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05"/>
  <workbookPr/>
  <mc:AlternateContent xmlns:mc="http://schemas.openxmlformats.org/markup-compatibility/2006">
    <mc:Choice Requires="x15">
      <x15ac:absPath xmlns:x15ac="http://schemas.microsoft.com/office/spreadsheetml/2010/11/ac" url="C:\Users\lgrazier\OneDrive - University of Plymouth\504 Data Tensile\"/>
    </mc:Choice>
  </mc:AlternateContent>
  <xr:revisionPtr revIDLastSave="1" documentId="11_354607966F46DB675DFC48F44EB6DB15591616ED" xr6:coauthVersionLast="40" xr6:coauthVersionMax="40" xr10:uidLastSave="{B231BEDF-808F-4A8E-806C-ECA9895A1230}"/>
  <bookViews>
    <workbookView xWindow="0" yWindow="0" windowWidth="28800" windowHeight="12300" firstSheet="6" activeTab="6" xr2:uid="{00000000-000D-0000-FFFF-FFFF00000000}"/>
  </bookViews>
  <sheets>
    <sheet name="Graph and all data" sheetId="1" r:id="rId1"/>
    <sheet name="All" sheetId="2" r:id="rId2"/>
    <sheet name="Elastic 2mm" sheetId="3" r:id="rId3"/>
    <sheet name="NinjaFlex PLA" sheetId="5" r:id="rId4"/>
    <sheet name="PLA" sheetId="4" r:id="rId5"/>
    <sheet name="Fishing Line" sheetId="6" r:id="rId6"/>
    <sheet name="Nylon" sheetId="7" r:id="rId7"/>
  </sheets>
  <calcPr calcId="191028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<sst xmlns="http://schemas.openxmlformats.org/spreadsheetml/2006/main" count="70" uniqueCount="15">
  <si>
    <t>Elastic 2mm</t>
  </si>
  <si>
    <t>NinjaFlex - Failed Attempt 1</t>
  </si>
  <si>
    <t>NinjaFlex - Failed Attempt 2</t>
  </si>
  <si>
    <t>NinjaFlex - Successful Attempt</t>
  </si>
  <si>
    <t>PLA</t>
  </si>
  <si>
    <t>Fishing Line</t>
  </si>
  <si>
    <t>Nylon Break 1</t>
  </si>
  <si>
    <t>Nylon Break 2</t>
  </si>
  <si>
    <t>Nylon break 3</t>
  </si>
  <si>
    <t>Time</t>
  </si>
  <si>
    <t>Displacement</t>
  </si>
  <si>
    <t>Force</t>
  </si>
  <si>
    <t>(s)</t>
  </si>
  <si>
    <t>(mm)</t>
  </si>
  <si>
    <t>(kN)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</si>
</sst>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0" fontId="0" fillId="0" borderId="10" xfId="0" applyBorder="1"/>
    <xf numFmtId="0" fontId="0" fillId="33" borderId="10" xfId="0" applyFill="1" applyBorder="1"/>
    <xf numFmtId="0" fontId="0" fillId="34" borderId="10" xfId="0" applyFill="1" applyBorder="1"/>
    <xf numFmtId="0" fontId="0" fillId="35" borderId="10" xfId="0" applyFill="1" applyBorder="1"/>
    <xf numFmtId="0" fontId="0" fillId="36" borderId="10" xfId="0" applyFill="1" applyBorder="1"/>
    <xf numFmtId="0" fontId="0" fillId="37" borderId="10" xfId="0" applyFill="1" applyBorder="1"/>
    <xf numFmtId="0" fontId="0" fillId="33" borderId="10" xfId="0" applyFill="1" applyBorder="1" applyAlignment="1">
      <alignment horizontal="center"/>
    </xf>
    <xf numFmtId="0" fontId="0" fillId="36" borderId="10" xfId="0" applyFill="1" applyBorder="1" applyAlignment="1">
      <alignment horizontal="center"/>
    </xf>
    <xf numFmtId="0" fontId="0" fillId="37" borderId="10" xfId="0" applyFill="1" applyBorder="1" applyAlignment="1">
      <alignment horizontal="center"/>
    </xf>
    <xf numFmtId="0" fontId="0" fillId="34" borderId="10" xfId="0" applyFill="1" applyBorder="1" applyAlignment="1">
      <alignment horizontal="center"/>
    </xf>
    <xf numFmtId="0" fontId="0" fillId="35" borderId="10" xfId="0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Displacement Of</a:t>
            </a:r>
            <a:r>
              <a:rPr lang="en-GB" baseline="0"/>
              <a:t> Materials Length (X) Upon Applied Force (Y)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232825138903117E-2"/>
          <c:y val="7.5605846298915605E-2"/>
          <c:w val="0.84288027591523063"/>
          <c:h val="0.8806317032153159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'Graph and all data'!$A$1:$C$1</c:f>
              <c:strCache>
                <c:ptCount val="1"/>
                <c:pt idx="0">
                  <c:v>Elastic 2mm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'Graph and all data'!$B$4:$B$7889</c:f>
              <c:numCache>
                <c:formatCode>General</c:formatCode>
                <c:ptCount val="7886"/>
                <c:pt idx="0">
                  <c:v>0</c:v>
                </c:pt>
                <c:pt idx="1">
                  <c:v>2.2499999999999999E-2</c:v>
                </c:pt>
                <c:pt idx="2">
                  <c:v>0.06</c:v>
                </c:pt>
                <c:pt idx="3">
                  <c:v>9.6799999999999997E-2</c:v>
                </c:pt>
                <c:pt idx="4">
                  <c:v>0.1321</c:v>
                </c:pt>
                <c:pt idx="5">
                  <c:v>0.1661</c:v>
                </c:pt>
                <c:pt idx="6">
                  <c:v>0.19969999999999999</c:v>
                </c:pt>
                <c:pt idx="7">
                  <c:v>0.2336</c:v>
                </c:pt>
                <c:pt idx="8">
                  <c:v>0.26729999999999998</c:v>
                </c:pt>
                <c:pt idx="9">
                  <c:v>0.30049999999999999</c:v>
                </c:pt>
                <c:pt idx="10">
                  <c:v>0.33360000000000001</c:v>
                </c:pt>
                <c:pt idx="11">
                  <c:v>0.36730000000000002</c:v>
                </c:pt>
                <c:pt idx="12">
                  <c:v>0.40089999999999998</c:v>
                </c:pt>
                <c:pt idx="13">
                  <c:v>0.43390000000000001</c:v>
                </c:pt>
                <c:pt idx="14">
                  <c:v>0.46679999999999999</c:v>
                </c:pt>
                <c:pt idx="15">
                  <c:v>0.50049999999999994</c:v>
                </c:pt>
                <c:pt idx="16">
                  <c:v>0.5343</c:v>
                </c:pt>
                <c:pt idx="17">
                  <c:v>0.56730000000000003</c:v>
                </c:pt>
                <c:pt idx="18">
                  <c:v>0.60040000000000004</c:v>
                </c:pt>
                <c:pt idx="19">
                  <c:v>0.6341</c:v>
                </c:pt>
                <c:pt idx="20">
                  <c:v>0.66759999999999997</c:v>
                </c:pt>
                <c:pt idx="21">
                  <c:v>0.70069999999999999</c:v>
                </c:pt>
                <c:pt idx="22">
                  <c:v>0.73360000000000003</c:v>
                </c:pt>
                <c:pt idx="23">
                  <c:v>0.76729999999999998</c:v>
                </c:pt>
                <c:pt idx="24">
                  <c:v>0.80089999999999995</c:v>
                </c:pt>
                <c:pt idx="25">
                  <c:v>0.83389999999999997</c:v>
                </c:pt>
                <c:pt idx="26">
                  <c:v>0.8669</c:v>
                </c:pt>
                <c:pt idx="27">
                  <c:v>0.90069999999999995</c:v>
                </c:pt>
                <c:pt idx="28">
                  <c:v>0.93430000000000002</c:v>
                </c:pt>
                <c:pt idx="29">
                  <c:v>0.96730000000000005</c:v>
                </c:pt>
                <c:pt idx="30">
                  <c:v>1.0003</c:v>
                </c:pt>
                <c:pt idx="31">
                  <c:v>1.0341</c:v>
                </c:pt>
                <c:pt idx="32">
                  <c:v>1.0676000000000001</c:v>
                </c:pt>
                <c:pt idx="33">
                  <c:v>1.1007</c:v>
                </c:pt>
                <c:pt idx="34">
                  <c:v>1.1336999999999999</c:v>
                </c:pt>
                <c:pt idx="35">
                  <c:v>1.1675</c:v>
                </c:pt>
                <c:pt idx="36">
                  <c:v>1.2011000000000001</c:v>
                </c:pt>
                <c:pt idx="37">
                  <c:v>1.234</c:v>
                </c:pt>
                <c:pt idx="38">
                  <c:v>1.2668999999999999</c:v>
                </c:pt>
                <c:pt idx="39">
                  <c:v>1.3005</c:v>
                </c:pt>
                <c:pt idx="40">
                  <c:v>1.3341000000000001</c:v>
                </c:pt>
                <c:pt idx="41">
                  <c:v>1.3672</c:v>
                </c:pt>
                <c:pt idx="42">
                  <c:v>1.4000999999999999</c:v>
                </c:pt>
                <c:pt idx="43">
                  <c:v>1.4339999999999999</c:v>
                </c:pt>
                <c:pt idx="44">
                  <c:v>1.4676</c:v>
                </c:pt>
                <c:pt idx="45">
                  <c:v>1.5004999999999999</c:v>
                </c:pt>
                <c:pt idx="46">
                  <c:v>1.5336000000000001</c:v>
                </c:pt>
                <c:pt idx="47">
                  <c:v>1.5672999999999999</c:v>
                </c:pt>
                <c:pt idx="48">
                  <c:v>1.6009</c:v>
                </c:pt>
                <c:pt idx="49">
                  <c:v>1.6339999999999999</c:v>
                </c:pt>
                <c:pt idx="50">
                  <c:v>1.6672</c:v>
                </c:pt>
                <c:pt idx="51">
                  <c:v>1.7007000000000001</c:v>
                </c:pt>
                <c:pt idx="52">
                  <c:v>1.7343999999999999</c:v>
                </c:pt>
                <c:pt idx="53">
                  <c:v>1.7675000000000001</c:v>
                </c:pt>
                <c:pt idx="54">
                  <c:v>1.8003</c:v>
                </c:pt>
                <c:pt idx="55">
                  <c:v>1.8340000000000001</c:v>
                </c:pt>
                <c:pt idx="56">
                  <c:v>1.8674999999999999</c:v>
                </c:pt>
                <c:pt idx="57">
                  <c:v>1.9005000000000001</c:v>
                </c:pt>
                <c:pt idx="58">
                  <c:v>1.9336</c:v>
                </c:pt>
                <c:pt idx="59">
                  <c:v>1.9673</c:v>
                </c:pt>
                <c:pt idx="60">
                  <c:v>2.0009000000000001</c:v>
                </c:pt>
                <c:pt idx="61">
                  <c:v>2.0339</c:v>
                </c:pt>
                <c:pt idx="62">
                  <c:v>2.0668000000000002</c:v>
                </c:pt>
                <c:pt idx="63">
                  <c:v>2.1006999999999998</c:v>
                </c:pt>
                <c:pt idx="64">
                  <c:v>2.1343000000000001</c:v>
                </c:pt>
                <c:pt idx="65">
                  <c:v>2.1673</c:v>
                </c:pt>
                <c:pt idx="66">
                  <c:v>2.2004000000000001</c:v>
                </c:pt>
                <c:pt idx="67">
                  <c:v>2.234</c:v>
                </c:pt>
                <c:pt idx="68">
                  <c:v>2.2675999999999998</c:v>
                </c:pt>
                <c:pt idx="69">
                  <c:v>2.3005</c:v>
                </c:pt>
                <c:pt idx="70">
                  <c:v>2.3336000000000001</c:v>
                </c:pt>
                <c:pt idx="71">
                  <c:v>2.3673000000000002</c:v>
                </c:pt>
                <c:pt idx="72">
                  <c:v>2.4009</c:v>
                </c:pt>
                <c:pt idx="73">
                  <c:v>2.4339</c:v>
                </c:pt>
                <c:pt idx="74">
                  <c:v>2.4668999999999999</c:v>
                </c:pt>
                <c:pt idx="75">
                  <c:v>2.5007000000000001</c:v>
                </c:pt>
                <c:pt idx="76">
                  <c:v>2.5344000000000002</c:v>
                </c:pt>
                <c:pt idx="77">
                  <c:v>2.5672999999999999</c:v>
                </c:pt>
                <c:pt idx="78">
                  <c:v>2.6002999999999998</c:v>
                </c:pt>
                <c:pt idx="79">
                  <c:v>2.6339999999999999</c:v>
                </c:pt>
                <c:pt idx="80">
                  <c:v>2.6676000000000002</c:v>
                </c:pt>
                <c:pt idx="81">
                  <c:v>2.7004999999999999</c:v>
                </c:pt>
                <c:pt idx="82">
                  <c:v>2.7336</c:v>
                </c:pt>
                <c:pt idx="83">
                  <c:v>2.7673000000000001</c:v>
                </c:pt>
                <c:pt idx="84">
                  <c:v>2.8010999999999999</c:v>
                </c:pt>
                <c:pt idx="85">
                  <c:v>2.8340000000000001</c:v>
                </c:pt>
                <c:pt idx="86">
                  <c:v>2.8668999999999998</c:v>
                </c:pt>
                <c:pt idx="87">
                  <c:v>2.9007000000000001</c:v>
                </c:pt>
                <c:pt idx="88">
                  <c:v>2.9342999999999999</c:v>
                </c:pt>
                <c:pt idx="89">
                  <c:v>2.9672000000000001</c:v>
                </c:pt>
                <c:pt idx="90">
                  <c:v>3.0004</c:v>
                </c:pt>
                <c:pt idx="91">
                  <c:v>3.0339999999999998</c:v>
                </c:pt>
                <c:pt idx="92">
                  <c:v>3.0676000000000001</c:v>
                </c:pt>
                <c:pt idx="93">
                  <c:v>3.1006999999999998</c:v>
                </c:pt>
                <c:pt idx="94">
                  <c:v>3.1335000000000002</c:v>
                </c:pt>
                <c:pt idx="95">
                  <c:v>3.1673</c:v>
                </c:pt>
                <c:pt idx="96">
                  <c:v>3.2008999999999999</c:v>
                </c:pt>
                <c:pt idx="97">
                  <c:v>3.2339000000000002</c:v>
                </c:pt>
                <c:pt idx="98">
                  <c:v>3.2671000000000001</c:v>
                </c:pt>
                <c:pt idx="99">
                  <c:v>3.3007</c:v>
                </c:pt>
                <c:pt idx="100">
                  <c:v>3.3344</c:v>
                </c:pt>
                <c:pt idx="101">
                  <c:v>3.3673000000000002</c:v>
                </c:pt>
                <c:pt idx="102">
                  <c:v>3.4003000000000001</c:v>
                </c:pt>
                <c:pt idx="103">
                  <c:v>3.4340000000000002</c:v>
                </c:pt>
                <c:pt idx="104">
                  <c:v>3.4674999999999998</c:v>
                </c:pt>
                <c:pt idx="105">
                  <c:v>3.5005000000000002</c:v>
                </c:pt>
                <c:pt idx="106">
                  <c:v>3.5335999999999999</c:v>
                </c:pt>
                <c:pt idx="107">
                  <c:v>3.5672999999999999</c:v>
                </c:pt>
                <c:pt idx="108">
                  <c:v>3.6009000000000002</c:v>
                </c:pt>
                <c:pt idx="109">
                  <c:v>3.6339999999999999</c:v>
                </c:pt>
                <c:pt idx="110">
                  <c:v>3.6669</c:v>
                </c:pt>
                <c:pt idx="111">
                  <c:v>3.7008000000000001</c:v>
                </c:pt>
                <c:pt idx="112">
                  <c:v>3.7343000000000002</c:v>
                </c:pt>
                <c:pt idx="113">
                  <c:v>3.7673000000000001</c:v>
                </c:pt>
                <c:pt idx="114">
                  <c:v>3.8003999999999998</c:v>
                </c:pt>
                <c:pt idx="115">
                  <c:v>3.8340000000000001</c:v>
                </c:pt>
                <c:pt idx="116">
                  <c:v>3.8677000000000001</c:v>
                </c:pt>
                <c:pt idx="117">
                  <c:v>3.9007000000000001</c:v>
                </c:pt>
                <c:pt idx="118">
                  <c:v>3.9337</c:v>
                </c:pt>
                <c:pt idx="119">
                  <c:v>3.9672000000000001</c:v>
                </c:pt>
                <c:pt idx="120">
                  <c:v>4.0008999999999997</c:v>
                </c:pt>
                <c:pt idx="121">
                  <c:v>4.0339999999999998</c:v>
                </c:pt>
                <c:pt idx="122">
                  <c:v>4.0669000000000004</c:v>
                </c:pt>
                <c:pt idx="123">
                  <c:v>4.1007999999999996</c:v>
                </c:pt>
                <c:pt idx="124">
                  <c:v>4.1344000000000003</c:v>
                </c:pt>
                <c:pt idx="125">
                  <c:v>4.1673</c:v>
                </c:pt>
                <c:pt idx="126">
                  <c:v>4.2003000000000004</c:v>
                </c:pt>
                <c:pt idx="127">
                  <c:v>4.234</c:v>
                </c:pt>
                <c:pt idx="128">
                  <c:v>4.2675999999999998</c:v>
                </c:pt>
                <c:pt idx="129">
                  <c:v>4.3007</c:v>
                </c:pt>
                <c:pt idx="130">
                  <c:v>4.3335999999999997</c:v>
                </c:pt>
                <c:pt idx="131">
                  <c:v>4.3673000000000002</c:v>
                </c:pt>
                <c:pt idx="132">
                  <c:v>4.4010999999999996</c:v>
                </c:pt>
                <c:pt idx="133">
                  <c:v>4.4340000000000002</c:v>
                </c:pt>
                <c:pt idx="134">
                  <c:v>4.4668000000000001</c:v>
                </c:pt>
                <c:pt idx="135">
                  <c:v>4.5004999999999997</c:v>
                </c:pt>
                <c:pt idx="136">
                  <c:v>4.5343</c:v>
                </c:pt>
                <c:pt idx="137">
                  <c:v>4.5673000000000004</c:v>
                </c:pt>
                <c:pt idx="138">
                  <c:v>4.6002999999999998</c:v>
                </c:pt>
                <c:pt idx="139">
                  <c:v>4.6340000000000003</c:v>
                </c:pt>
                <c:pt idx="140">
                  <c:v>4.6677</c:v>
                </c:pt>
                <c:pt idx="141">
                  <c:v>4.7004999999999999</c:v>
                </c:pt>
                <c:pt idx="142">
                  <c:v>4.7336</c:v>
                </c:pt>
                <c:pt idx="143">
                  <c:v>4.7672999999999996</c:v>
                </c:pt>
                <c:pt idx="144">
                  <c:v>4.8009000000000004</c:v>
                </c:pt>
                <c:pt idx="145">
                  <c:v>4.8338999999999999</c:v>
                </c:pt>
                <c:pt idx="146">
                  <c:v>4.8670999999999998</c:v>
                </c:pt>
                <c:pt idx="147">
                  <c:v>4.9006999999999996</c:v>
                </c:pt>
                <c:pt idx="148">
                  <c:v>4.9344000000000001</c:v>
                </c:pt>
                <c:pt idx="149">
                  <c:v>4.9672999999999998</c:v>
                </c:pt>
                <c:pt idx="150">
                  <c:v>5.0003000000000002</c:v>
                </c:pt>
                <c:pt idx="151">
                  <c:v>5.0339999999999998</c:v>
                </c:pt>
                <c:pt idx="152">
                  <c:v>5.0675999999999997</c:v>
                </c:pt>
                <c:pt idx="153">
                  <c:v>5.1006999999999998</c:v>
                </c:pt>
                <c:pt idx="154">
                  <c:v>5.1337000000000002</c:v>
                </c:pt>
                <c:pt idx="155">
                  <c:v>5.1673</c:v>
                </c:pt>
                <c:pt idx="156">
                  <c:v>5.2008999999999999</c:v>
                </c:pt>
                <c:pt idx="157">
                  <c:v>5.2336999999999998</c:v>
                </c:pt>
                <c:pt idx="158">
                  <c:v>5.2664999999999997</c:v>
                </c:pt>
                <c:pt idx="159">
                  <c:v>5.3005000000000004</c:v>
                </c:pt>
                <c:pt idx="160">
                  <c:v>5.3342999999999998</c:v>
                </c:pt>
                <c:pt idx="161">
                  <c:v>5.3673000000000002</c:v>
                </c:pt>
                <c:pt idx="162">
                  <c:v>5.4004000000000003</c:v>
                </c:pt>
                <c:pt idx="163">
                  <c:v>5.4340999999999999</c:v>
                </c:pt>
                <c:pt idx="164">
                  <c:v>5.4679000000000002</c:v>
                </c:pt>
                <c:pt idx="165">
                  <c:v>5.5007000000000001</c:v>
                </c:pt>
                <c:pt idx="166">
                  <c:v>5.5335999999999999</c:v>
                </c:pt>
                <c:pt idx="167">
                  <c:v>5.5673000000000004</c:v>
                </c:pt>
                <c:pt idx="168">
                  <c:v>5.6007999999999996</c:v>
                </c:pt>
                <c:pt idx="169">
                  <c:v>5.6338999999999997</c:v>
                </c:pt>
                <c:pt idx="170">
                  <c:v>5.6668000000000003</c:v>
                </c:pt>
                <c:pt idx="171">
                  <c:v>5.7007000000000003</c:v>
                </c:pt>
                <c:pt idx="172">
                  <c:v>5.7343999999999999</c:v>
                </c:pt>
                <c:pt idx="173">
                  <c:v>5.7671999999999999</c:v>
                </c:pt>
                <c:pt idx="174">
                  <c:v>5.8003</c:v>
                </c:pt>
                <c:pt idx="175">
                  <c:v>5.8339999999999996</c:v>
                </c:pt>
                <c:pt idx="176">
                  <c:v>5.8676000000000004</c:v>
                </c:pt>
                <c:pt idx="177">
                  <c:v>5.9006999999999996</c:v>
                </c:pt>
                <c:pt idx="178">
                  <c:v>5.9336000000000002</c:v>
                </c:pt>
                <c:pt idx="179">
                  <c:v>5.9672999999999998</c:v>
                </c:pt>
                <c:pt idx="180">
                  <c:v>6.0011000000000001</c:v>
                </c:pt>
                <c:pt idx="181">
                  <c:v>6.0339999999999998</c:v>
                </c:pt>
                <c:pt idx="182">
                  <c:v>6.0669000000000004</c:v>
                </c:pt>
                <c:pt idx="183">
                  <c:v>6.1005000000000003</c:v>
                </c:pt>
                <c:pt idx="184">
                  <c:v>6.1342999999999996</c:v>
                </c:pt>
                <c:pt idx="185">
                  <c:v>6.1672000000000002</c:v>
                </c:pt>
                <c:pt idx="186">
                  <c:v>6.2003000000000004</c:v>
                </c:pt>
                <c:pt idx="187">
                  <c:v>6.234</c:v>
                </c:pt>
                <c:pt idx="188">
                  <c:v>6.2676999999999996</c:v>
                </c:pt>
                <c:pt idx="189">
                  <c:v>6.3007</c:v>
                </c:pt>
                <c:pt idx="190">
                  <c:v>6.3335999999999997</c:v>
                </c:pt>
                <c:pt idx="191">
                  <c:v>6.3673000000000002</c:v>
                </c:pt>
                <c:pt idx="192">
                  <c:v>6.4009</c:v>
                </c:pt>
                <c:pt idx="193">
                  <c:v>6.4339000000000004</c:v>
                </c:pt>
                <c:pt idx="194">
                  <c:v>6.4671000000000003</c:v>
                </c:pt>
                <c:pt idx="195">
                  <c:v>6.5007000000000001</c:v>
                </c:pt>
                <c:pt idx="196">
                  <c:v>6.5343</c:v>
                </c:pt>
                <c:pt idx="197">
                  <c:v>6.5673000000000004</c:v>
                </c:pt>
                <c:pt idx="198">
                  <c:v>6.6002999999999998</c:v>
                </c:pt>
                <c:pt idx="199">
                  <c:v>6.6338999999999997</c:v>
                </c:pt>
                <c:pt idx="200">
                  <c:v>6.6676000000000002</c:v>
                </c:pt>
                <c:pt idx="201">
                  <c:v>6.7007000000000003</c:v>
                </c:pt>
                <c:pt idx="202">
                  <c:v>6.7336</c:v>
                </c:pt>
                <c:pt idx="203">
                  <c:v>6.7675000000000001</c:v>
                </c:pt>
                <c:pt idx="204">
                  <c:v>6.8010999999999999</c:v>
                </c:pt>
                <c:pt idx="205">
                  <c:v>6.8339999999999996</c:v>
                </c:pt>
                <c:pt idx="206">
                  <c:v>6.8669000000000002</c:v>
                </c:pt>
                <c:pt idx="207">
                  <c:v>6.9006999999999996</c:v>
                </c:pt>
                <c:pt idx="208">
                  <c:v>6.9343000000000004</c:v>
                </c:pt>
                <c:pt idx="209">
                  <c:v>6.9672999999999998</c:v>
                </c:pt>
                <c:pt idx="210">
                  <c:v>7.0004</c:v>
                </c:pt>
                <c:pt idx="211">
                  <c:v>7.0339999999999998</c:v>
                </c:pt>
                <c:pt idx="212">
                  <c:v>7.0677000000000003</c:v>
                </c:pt>
                <c:pt idx="213">
                  <c:v>7.1006999999999998</c:v>
                </c:pt>
                <c:pt idx="214">
                  <c:v>7.1336000000000004</c:v>
                </c:pt>
                <c:pt idx="215">
                  <c:v>7.1672000000000002</c:v>
                </c:pt>
                <c:pt idx="216">
                  <c:v>7.2008000000000001</c:v>
                </c:pt>
                <c:pt idx="217">
                  <c:v>7.234</c:v>
                </c:pt>
                <c:pt idx="218">
                  <c:v>7.2668999999999997</c:v>
                </c:pt>
                <c:pt idx="219">
                  <c:v>7.3007999999999997</c:v>
                </c:pt>
                <c:pt idx="220">
                  <c:v>7.3343999999999996</c:v>
                </c:pt>
                <c:pt idx="221">
                  <c:v>7.3673000000000002</c:v>
                </c:pt>
                <c:pt idx="222">
                  <c:v>7.4002999999999997</c:v>
                </c:pt>
                <c:pt idx="223">
                  <c:v>7.4340000000000002</c:v>
                </c:pt>
                <c:pt idx="224">
                  <c:v>7.4676</c:v>
                </c:pt>
                <c:pt idx="225">
                  <c:v>7.5007000000000001</c:v>
                </c:pt>
                <c:pt idx="226">
                  <c:v>7.5336999999999996</c:v>
                </c:pt>
                <c:pt idx="227">
                  <c:v>7.5673000000000004</c:v>
                </c:pt>
                <c:pt idx="228">
                  <c:v>7.6010999999999997</c:v>
                </c:pt>
                <c:pt idx="229">
                  <c:v>7.6340000000000003</c:v>
                </c:pt>
                <c:pt idx="230">
                  <c:v>7.6669</c:v>
                </c:pt>
                <c:pt idx="231">
                  <c:v>7.7007000000000003</c:v>
                </c:pt>
                <c:pt idx="232">
                  <c:v>7.7343000000000002</c:v>
                </c:pt>
                <c:pt idx="233">
                  <c:v>7.7671999999999999</c:v>
                </c:pt>
                <c:pt idx="234">
                  <c:v>7.8003</c:v>
                </c:pt>
                <c:pt idx="235">
                  <c:v>7.8341000000000003</c:v>
                </c:pt>
                <c:pt idx="236">
                  <c:v>7.8677000000000001</c:v>
                </c:pt>
                <c:pt idx="237">
                  <c:v>7.9006999999999996</c:v>
                </c:pt>
                <c:pt idx="238">
                  <c:v>7.9336000000000002</c:v>
                </c:pt>
                <c:pt idx="239">
                  <c:v>7.9672999999999998</c:v>
                </c:pt>
                <c:pt idx="240">
                  <c:v>8.0008999999999997</c:v>
                </c:pt>
                <c:pt idx="241">
                  <c:v>8.0340000000000007</c:v>
                </c:pt>
                <c:pt idx="242">
                  <c:v>8.0670999999999999</c:v>
                </c:pt>
                <c:pt idx="243">
                  <c:v>8.1007999999999996</c:v>
                </c:pt>
                <c:pt idx="244">
                  <c:v>8.1343999999999994</c:v>
                </c:pt>
                <c:pt idx="245">
                  <c:v>8.1672999999999991</c:v>
                </c:pt>
                <c:pt idx="246">
                  <c:v>8.2003000000000004</c:v>
                </c:pt>
                <c:pt idx="247">
                  <c:v>8.234</c:v>
                </c:pt>
                <c:pt idx="248">
                  <c:v>8.2675000000000001</c:v>
                </c:pt>
                <c:pt idx="249">
                  <c:v>8.3004999999999995</c:v>
                </c:pt>
                <c:pt idx="250">
                  <c:v>8.3337000000000003</c:v>
                </c:pt>
                <c:pt idx="251">
                  <c:v>8.3674999999999997</c:v>
                </c:pt>
                <c:pt idx="252">
                  <c:v>8.4009</c:v>
                </c:pt>
                <c:pt idx="253">
                  <c:v>8.4338999999999995</c:v>
                </c:pt>
                <c:pt idx="254">
                  <c:v>8.4667999999999992</c:v>
                </c:pt>
                <c:pt idx="255">
                  <c:v>8.5005000000000006</c:v>
                </c:pt>
                <c:pt idx="256">
                  <c:v>8.5343</c:v>
                </c:pt>
                <c:pt idx="257">
                  <c:v>8.5672999999999995</c:v>
                </c:pt>
                <c:pt idx="258">
                  <c:v>8.6004000000000005</c:v>
                </c:pt>
                <c:pt idx="259">
                  <c:v>8.6341000000000001</c:v>
                </c:pt>
                <c:pt idx="260">
                  <c:v>8.6677</c:v>
                </c:pt>
                <c:pt idx="261">
                  <c:v>8.7006999999999994</c:v>
                </c:pt>
                <c:pt idx="262">
                  <c:v>8.7335999999999991</c:v>
                </c:pt>
                <c:pt idx="263">
                  <c:v>8.7673000000000005</c:v>
                </c:pt>
                <c:pt idx="264">
                  <c:v>8.8009000000000004</c:v>
                </c:pt>
                <c:pt idx="265">
                  <c:v>8.8338999999999999</c:v>
                </c:pt>
                <c:pt idx="266">
                  <c:v>8.8668999999999993</c:v>
                </c:pt>
                <c:pt idx="267">
                  <c:v>8.9007000000000005</c:v>
                </c:pt>
                <c:pt idx="268">
                  <c:v>8.9344000000000001</c:v>
                </c:pt>
                <c:pt idx="269">
                  <c:v>8.9672999999999998</c:v>
                </c:pt>
                <c:pt idx="270">
                  <c:v>9.0002999999999993</c:v>
                </c:pt>
                <c:pt idx="271">
                  <c:v>9.0340000000000007</c:v>
                </c:pt>
                <c:pt idx="272">
                  <c:v>9.0676000000000005</c:v>
                </c:pt>
                <c:pt idx="273">
                  <c:v>9.1006999999999998</c:v>
                </c:pt>
                <c:pt idx="274">
                  <c:v>9.1335999999999995</c:v>
                </c:pt>
                <c:pt idx="275">
                  <c:v>9.1675000000000004</c:v>
                </c:pt>
                <c:pt idx="276">
                  <c:v>9.2011000000000003</c:v>
                </c:pt>
                <c:pt idx="277">
                  <c:v>9.234</c:v>
                </c:pt>
                <c:pt idx="278">
                  <c:v>9.2668999999999997</c:v>
                </c:pt>
                <c:pt idx="279">
                  <c:v>9.3004999999999995</c:v>
                </c:pt>
                <c:pt idx="280">
                  <c:v>9.3340999999999994</c:v>
                </c:pt>
                <c:pt idx="281">
                  <c:v>9.3672000000000004</c:v>
                </c:pt>
                <c:pt idx="282">
                  <c:v>9.4002999999999997</c:v>
                </c:pt>
                <c:pt idx="283">
                  <c:v>9.4339999999999993</c:v>
                </c:pt>
                <c:pt idx="284">
                  <c:v>9.4677000000000007</c:v>
                </c:pt>
                <c:pt idx="285">
                  <c:v>9.5005000000000006</c:v>
                </c:pt>
                <c:pt idx="286">
                  <c:v>9.5335999999999999</c:v>
                </c:pt>
                <c:pt idx="287">
                  <c:v>9.5672999999999995</c:v>
                </c:pt>
                <c:pt idx="288">
                  <c:v>9.6008999999999993</c:v>
                </c:pt>
                <c:pt idx="289">
                  <c:v>9.6340000000000003</c:v>
                </c:pt>
                <c:pt idx="290">
                  <c:v>9.6670999999999996</c:v>
                </c:pt>
                <c:pt idx="291">
                  <c:v>9.7007999999999992</c:v>
                </c:pt>
                <c:pt idx="292">
                  <c:v>9.7344000000000008</c:v>
                </c:pt>
                <c:pt idx="293">
                  <c:v>9.7673000000000005</c:v>
                </c:pt>
                <c:pt idx="294">
                  <c:v>9.8003</c:v>
                </c:pt>
                <c:pt idx="295">
                  <c:v>9.8338999999999999</c:v>
                </c:pt>
                <c:pt idx="296">
                  <c:v>9.8674999999999997</c:v>
                </c:pt>
                <c:pt idx="297">
                  <c:v>9.9007000000000005</c:v>
                </c:pt>
                <c:pt idx="298">
                  <c:v>9.9337</c:v>
                </c:pt>
                <c:pt idx="299">
                  <c:v>9.9672999999999998</c:v>
                </c:pt>
                <c:pt idx="300">
                  <c:v>10.0009</c:v>
                </c:pt>
                <c:pt idx="301">
                  <c:v>10.033899999999999</c:v>
                </c:pt>
                <c:pt idx="302">
                  <c:v>10.0669</c:v>
                </c:pt>
                <c:pt idx="303">
                  <c:v>10.1008</c:v>
                </c:pt>
                <c:pt idx="304">
                  <c:v>10.1343</c:v>
                </c:pt>
                <c:pt idx="305">
                  <c:v>10.167299999999999</c:v>
                </c:pt>
                <c:pt idx="306">
                  <c:v>10.2003</c:v>
                </c:pt>
                <c:pt idx="307">
                  <c:v>10.234</c:v>
                </c:pt>
                <c:pt idx="308">
                  <c:v>10.2677</c:v>
                </c:pt>
                <c:pt idx="309">
                  <c:v>10.300700000000001</c:v>
                </c:pt>
                <c:pt idx="310">
                  <c:v>10.333600000000001</c:v>
                </c:pt>
                <c:pt idx="311">
                  <c:v>10.3673</c:v>
                </c:pt>
                <c:pt idx="312">
                  <c:v>10.4008</c:v>
                </c:pt>
                <c:pt idx="313">
                  <c:v>10.4339</c:v>
                </c:pt>
                <c:pt idx="314">
                  <c:v>10.466900000000001</c:v>
                </c:pt>
                <c:pt idx="315">
                  <c:v>10.5007</c:v>
                </c:pt>
                <c:pt idx="316">
                  <c:v>10.5343</c:v>
                </c:pt>
                <c:pt idx="317">
                  <c:v>10.5672</c:v>
                </c:pt>
                <c:pt idx="318">
                  <c:v>10.600300000000001</c:v>
                </c:pt>
                <c:pt idx="319">
                  <c:v>10.634</c:v>
                </c:pt>
                <c:pt idx="320">
                  <c:v>10.6677</c:v>
                </c:pt>
                <c:pt idx="321">
                  <c:v>10.700699999999999</c:v>
                </c:pt>
                <c:pt idx="322">
                  <c:v>10.733700000000001</c:v>
                </c:pt>
                <c:pt idx="323">
                  <c:v>10.7676</c:v>
                </c:pt>
                <c:pt idx="324">
                  <c:v>10.8011</c:v>
                </c:pt>
                <c:pt idx="325">
                  <c:v>10.834</c:v>
                </c:pt>
                <c:pt idx="326">
                  <c:v>10.866899999999999</c:v>
                </c:pt>
                <c:pt idx="327">
                  <c:v>10.900499999999999</c:v>
                </c:pt>
                <c:pt idx="328">
                  <c:v>10.933999999999999</c:v>
                </c:pt>
                <c:pt idx="329">
                  <c:v>10.9671</c:v>
                </c:pt>
                <c:pt idx="330">
                  <c:v>11.0001</c:v>
                </c:pt>
                <c:pt idx="331">
                  <c:v>11.034000000000001</c:v>
                </c:pt>
                <c:pt idx="332">
                  <c:v>11.0677</c:v>
                </c:pt>
                <c:pt idx="333">
                  <c:v>11.1007</c:v>
                </c:pt>
                <c:pt idx="334">
                  <c:v>11.133699999999999</c:v>
                </c:pt>
                <c:pt idx="335">
                  <c:v>11.1675</c:v>
                </c:pt>
                <c:pt idx="336">
                  <c:v>11.200900000000001</c:v>
                </c:pt>
                <c:pt idx="337">
                  <c:v>11.234</c:v>
                </c:pt>
                <c:pt idx="338">
                  <c:v>11.267099999999999</c:v>
                </c:pt>
                <c:pt idx="339">
                  <c:v>11.300800000000001</c:v>
                </c:pt>
                <c:pt idx="340">
                  <c:v>11.334300000000001</c:v>
                </c:pt>
                <c:pt idx="341">
                  <c:v>11.3673</c:v>
                </c:pt>
                <c:pt idx="342">
                  <c:v>11.4003</c:v>
                </c:pt>
                <c:pt idx="343">
                  <c:v>11.433999999999999</c:v>
                </c:pt>
                <c:pt idx="344">
                  <c:v>11.467499999999999</c:v>
                </c:pt>
                <c:pt idx="345">
                  <c:v>11.500500000000001</c:v>
                </c:pt>
                <c:pt idx="346">
                  <c:v>11.5336</c:v>
                </c:pt>
                <c:pt idx="347">
                  <c:v>11.567299999999999</c:v>
                </c:pt>
                <c:pt idx="348">
                  <c:v>11.601100000000001</c:v>
                </c:pt>
                <c:pt idx="349">
                  <c:v>11.633900000000001</c:v>
                </c:pt>
                <c:pt idx="350">
                  <c:v>11.6669</c:v>
                </c:pt>
                <c:pt idx="351">
                  <c:v>11.700699999999999</c:v>
                </c:pt>
                <c:pt idx="352">
                  <c:v>11.734299999999999</c:v>
                </c:pt>
                <c:pt idx="353">
                  <c:v>11.767300000000001</c:v>
                </c:pt>
                <c:pt idx="354">
                  <c:v>11.8004</c:v>
                </c:pt>
                <c:pt idx="355">
                  <c:v>11.834099999999999</c:v>
                </c:pt>
                <c:pt idx="356">
                  <c:v>11.867699999999999</c:v>
                </c:pt>
                <c:pt idx="357">
                  <c:v>11.900700000000001</c:v>
                </c:pt>
                <c:pt idx="358">
                  <c:v>11.9336</c:v>
                </c:pt>
                <c:pt idx="359">
                  <c:v>11.9672</c:v>
                </c:pt>
                <c:pt idx="360">
                  <c:v>12.0009</c:v>
                </c:pt>
                <c:pt idx="361">
                  <c:v>12.034000000000001</c:v>
                </c:pt>
                <c:pt idx="362">
                  <c:v>12.0671</c:v>
                </c:pt>
                <c:pt idx="363">
                  <c:v>12.1008</c:v>
                </c:pt>
                <c:pt idx="364">
                  <c:v>12.134399999999999</c:v>
                </c:pt>
                <c:pt idx="365">
                  <c:v>12.167299999999999</c:v>
                </c:pt>
                <c:pt idx="366">
                  <c:v>12.2003</c:v>
                </c:pt>
                <c:pt idx="367">
                  <c:v>12.234</c:v>
                </c:pt>
                <c:pt idx="368">
                  <c:v>12.2675</c:v>
                </c:pt>
                <c:pt idx="369">
                  <c:v>12.300700000000001</c:v>
                </c:pt>
                <c:pt idx="370">
                  <c:v>12.3337</c:v>
                </c:pt>
                <c:pt idx="371">
                  <c:v>12.3675</c:v>
                </c:pt>
                <c:pt idx="372">
                  <c:v>12.4011</c:v>
                </c:pt>
                <c:pt idx="373">
                  <c:v>12.433999999999999</c:v>
                </c:pt>
                <c:pt idx="374">
                  <c:v>12.466900000000001</c:v>
                </c:pt>
                <c:pt idx="375">
                  <c:v>12.500500000000001</c:v>
                </c:pt>
                <c:pt idx="376">
                  <c:v>12.5343</c:v>
                </c:pt>
                <c:pt idx="377">
                  <c:v>12.5672</c:v>
                </c:pt>
                <c:pt idx="378">
                  <c:v>12.600300000000001</c:v>
                </c:pt>
                <c:pt idx="379">
                  <c:v>12.6341</c:v>
                </c:pt>
                <c:pt idx="380">
                  <c:v>12.6677</c:v>
                </c:pt>
                <c:pt idx="381">
                  <c:v>12.7005</c:v>
                </c:pt>
                <c:pt idx="382">
                  <c:v>12.733499999999999</c:v>
                </c:pt>
                <c:pt idx="383">
                  <c:v>12.767300000000001</c:v>
                </c:pt>
                <c:pt idx="384">
                  <c:v>12.800800000000001</c:v>
                </c:pt>
                <c:pt idx="385">
                  <c:v>12.8339</c:v>
                </c:pt>
                <c:pt idx="386">
                  <c:v>12.866899999999999</c:v>
                </c:pt>
                <c:pt idx="387">
                  <c:v>12.9008</c:v>
                </c:pt>
                <c:pt idx="388">
                  <c:v>12.9343</c:v>
                </c:pt>
                <c:pt idx="389">
                  <c:v>12.9673</c:v>
                </c:pt>
                <c:pt idx="390">
                  <c:v>13.000299999999999</c:v>
                </c:pt>
                <c:pt idx="391">
                  <c:v>13.034000000000001</c:v>
                </c:pt>
                <c:pt idx="392">
                  <c:v>13.067600000000001</c:v>
                </c:pt>
                <c:pt idx="393">
                  <c:v>13.1005</c:v>
                </c:pt>
                <c:pt idx="394">
                  <c:v>13.133599999999999</c:v>
                </c:pt>
                <c:pt idx="395">
                  <c:v>13.1675</c:v>
                </c:pt>
                <c:pt idx="396">
                  <c:v>13.200900000000001</c:v>
                </c:pt>
                <c:pt idx="397">
                  <c:v>13.2339</c:v>
                </c:pt>
                <c:pt idx="398">
                  <c:v>13.2668</c:v>
                </c:pt>
                <c:pt idx="399">
                  <c:v>13.300700000000001</c:v>
                </c:pt>
                <c:pt idx="400">
                  <c:v>13.334300000000001</c:v>
                </c:pt>
                <c:pt idx="401">
                  <c:v>13.3673</c:v>
                </c:pt>
                <c:pt idx="402">
                  <c:v>13.4003</c:v>
                </c:pt>
                <c:pt idx="403">
                  <c:v>13.433999999999999</c:v>
                </c:pt>
                <c:pt idx="404">
                  <c:v>13.467700000000001</c:v>
                </c:pt>
                <c:pt idx="405">
                  <c:v>13.5007</c:v>
                </c:pt>
                <c:pt idx="406">
                  <c:v>13.5336</c:v>
                </c:pt>
                <c:pt idx="407">
                  <c:v>13.567299999999999</c:v>
                </c:pt>
                <c:pt idx="408">
                  <c:v>13.600899999999999</c:v>
                </c:pt>
                <c:pt idx="409">
                  <c:v>13.633900000000001</c:v>
                </c:pt>
                <c:pt idx="410">
                  <c:v>13.6669</c:v>
                </c:pt>
                <c:pt idx="411">
                  <c:v>13.700699999999999</c:v>
                </c:pt>
                <c:pt idx="412">
                  <c:v>13.734400000000001</c:v>
                </c:pt>
                <c:pt idx="413">
                  <c:v>13.767300000000001</c:v>
                </c:pt>
                <c:pt idx="414">
                  <c:v>13.8003</c:v>
                </c:pt>
                <c:pt idx="415">
                  <c:v>13.834</c:v>
                </c:pt>
                <c:pt idx="416">
                  <c:v>13.8675</c:v>
                </c:pt>
                <c:pt idx="417">
                  <c:v>13.900700000000001</c:v>
                </c:pt>
                <c:pt idx="418">
                  <c:v>13.9337</c:v>
                </c:pt>
                <c:pt idx="419">
                  <c:v>13.9673</c:v>
                </c:pt>
                <c:pt idx="420">
                  <c:v>14.0009</c:v>
                </c:pt>
                <c:pt idx="421">
                  <c:v>14.034000000000001</c:v>
                </c:pt>
                <c:pt idx="422">
                  <c:v>14.0669</c:v>
                </c:pt>
                <c:pt idx="423">
                  <c:v>14.1005</c:v>
                </c:pt>
                <c:pt idx="424">
                  <c:v>14.1341</c:v>
                </c:pt>
                <c:pt idx="425">
                  <c:v>14.167199999999999</c:v>
                </c:pt>
                <c:pt idx="426">
                  <c:v>14.2003</c:v>
                </c:pt>
                <c:pt idx="427">
                  <c:v>14.234</c:v>
                </c:pt>
                <c:pt idx="428">
                  <c:v>14.2676</c:v>
                </c:pt>
                <c:pt idx="429">
                  <c:v>14.3005</c:v>
                </c:pt>
                <c:pt idx="430">
                  <c:v>14.333600000000001</c:v>
                </c:pt>
                <c:pt idx="431">
                  <c:v>14.3673</c:v>
                </c:pt>
                <c:pt idx="432">
                  <c:v>14.4009</c:v>
                </c:pt>
                <c:pt idx="433">
                  <c:v>14.433999999999999</c:v>
                </c:pt>
                <c:pt idx="434">
                  <c:v>14.4671</c:v>
                </c:pt>
                <c:pt idx="435">
                  <c:v>14.5007</c:v>
                </c:pt>
                <c:pt idx="436">
                  <c:v>14.5344</c:v>
                </c:pt>
                <c:pt idx="437">
                  <c:v>14.567299999999999</c:v>
                </c:pt>
                <c:pt idx="438">
                  <c:v>14.600099999999999</c:v>
                </c:pt>
                <c:pt idx="439">
                  <c:v>14.634</c:v>
                </c:pt>
                <c:pt idx="440">
                  <c:v>14.6676</c:v>
                </c:pt>
                <c:pt idx="441">
                  <c:v>14.7005</c:v>
                </c:pt>
                <c:pt idx="442">
                  <c:v>14.733599999999999</c:v>
                </c:pt>
                <c:pt idx="443">
                  <c:v>14.7675</c:v>
                </c:pt>
                <c:pt idx="444">
                  <c:v>14.8011</c:v>
                </c:pt>
                <c:pt idx="445">
                  <c:v>14.834</c:v>
                </c:pt>
                <c:pt idx="446">
                  <c:v>14.866899999999999</c:v>
                </c:pt>
                <c:pt idx="447">
                  <c:v>14.900700000000001</c:v>
                </c:pt>
                <c:pt idx="448">
                  <c:v>14.9343</c:v>
                </c:pt>
                <c:pt idx="449">
                  <c:v>14.9673</c:v>
                </c:pt>
                <c:pt idx="450">
                  <c:v>15.000299999999999</c:v>
                </c:pt>
                <c:pt idx="451">
                  <c:v>15.0341</c:v>
                </c:pt>
                <c:pt idx="452">
                  <c:v>15.0677</c:v>
                </c:pt>
                <c:pt idx="453">
                  <c:v>15.1007</c:v>
                </c:pt>
                <c:pt idx="454">
                  <c:v>15.133599999999999</c:v>
                </c:pt>
                <c:pt idx="455">
                  <c:v>15.167299999999999</c:v>
                </c:pt>
                <c:pt idx="456">
                  <c:v>15.200799999999999</c:v>
                </c:pt>
                <c:pt idx="457">
                  <c:v>15.234</c:v>
                </c:pt>
                <c:pt idx="458">
                  <c:v>15.2669</c:v>
                </c:pt>
                <c:pt idx="459">
                  <c:v>15.300800000000001</c:v>
                </c:pt>
                <c:pt idx="460">
                  <c:v>15.334300000000001</c:v>
                </c:pt>
                <c:pt idx="461">
                  <c:v>15.3673</c:v>
                </c:pt>
                <c:pt idx="462">
                  <c:v>15.4003</c:v>
                </c:pt>
                <c:pt idx="463">
                  <c:v>15.433999999999999</c:v>
                </c:pt>
                <c:pt idx="464">
                  <c:v>15.467599999999999</c:v>
                </c:pt>
                <c:pt idx="465">
                  <c:v>15.500500000000001</c:v>
                </c:pt>
                <c:pt idx="466">
                  <c:v>15.5337</c:v>
                </c:pt>
                <c:pt idx="467">
                  <c:v>15.567500000000001</c:v>
                </c:pt>
                <c:pt idx="468">
                  <c:v>15.601100000000001</c:v>
                </c:pt>
                <c:pt idx="469">
                  <c:v>15.634</c:v>
                </c:pt>
                <c:pt idx="470">
                  <c:v>15.6669</c:v>
                </c:pt>
                <c:pt idx="471">
                  <c:v>15.700699999999999</c:v>
                </c:pt>
                <c:pt idx="472">
                  <c:v>15.7341</c:v>
                </c:pt>
                <c:pt idx="473">
                  <c:v>15.767200000000001</c:v>
                </c:pt>
                <c:pt idx="474">
                  <c:v>15.8003</c:v>
                </c:pt>
                <c:pt idx="475">
                  <c:v>15.834</c:v>
                </c:pt>
                <c:pt idx="476">
                  <c:v>15.867699999999999</c:v>
                </c:pt>
                <c:pt idx="477">
                  <c:v>15.900700000000001</c:v>
                </c:pt>
                <c:pt idx="478">
                  <c:v>15.9336</c:v>
                </c:pt>
                <c:pt idx="479">
                  <c:v>15.9673</c:v>
                </c:pt>
                <c:pt idx="480">
                  <c:v>16.001100000000001</c:v>
                </c:pt>
                <c:pt idx="481">
                  <c:v>16.033999999999999</c:v>
                </c:pt>
                <c:pt idx="482">
                  <c:v>16.0671</c:v>
                </c:pt>
                <c:pt idx="483">
                  <c:v>16.1008</c:v>
                </c:pt>
                <c:pt idx="484">
                  <c:v>16.134399999999999</c:v>
                </c:pt>
                <c:pt idx="485">
                  <c:v>16.167300000000001</c:v>
                </c:pt>
                <c:pt idx="486">
                  <c:v>16.200299999999999</c:v>
                </c:pt>
                <c:pt idx="487">
                  <c:v>16.234000000000002</c:v>
                </c:pt>
                <c:pt idx="488">
                  <c:v>16.267600000000002</c:v>
                </c:pt>
                <c:pt idx="489">
                  <c:v>16.300699999999999</c:v>
                </c:pt>
                <c:pt idx="490">
                  <c:v>16.333600000000001</c:v>
                </c:pt>
                <c:pt idx="491">
                  <c:v>16.3675</c:v>
                </c:pt>
                <c:pt idx="492">
                  <c:v>16.4011</c:v>
                </c:pt>
                <c:pt idx="493">
                  <c:v>16.434100000000001</c:v>
                </c:pt>
                <c:pt idx="494">
                  <c:v>16.466899999999999</c:v>
                </c:pt>
                <c:pt idx="495">
                  <c:v>16.500699999999998</c:v>
                </c:pt>
                <c:pt idx="496">
                  <c:v>16.534300000000002</c:v>
                </c:pt>
                <c:pt idx="497">
                  <c:v>16.567299999999999</c:v>
                </c:pt>
                <c:pt idx="498">
                  <c:v>16.6004</c:v>
                </c:pt>
                <c:pt idx="499">
                  <c:v>16.633700000000001</c:v>
                </c:pt>
                <c:pt idx="500">
                  <c:v>16.6675</c:v>
                </c:pt>
                <c:pt idx="501">
                  <c:v>16.700700000000001</c:v>
                </c:pt>
                <c:pt idx="502">
                  <c:v>16.733599999999999</c:v>
                </c:pt>
                <c:pt idx="503">
                  <c:v>16.767299999999999</c:v>
                </c:pt>
                <c:pt idx="504">
                  <c:v>16.800899999999999</c:v>
                </c:pt>
                <c:pt idx="505">
                  <c:v>16.834099999999999</c:v>
                </c:pt>
                <c:pt idx="506">
                  <c:v>16.867100000000001</c:v>
                </c:pt>
                <c:pt idx="507">
                  <c:v>16.900700000000001</c:v>
                </c:pt>
                <c:pt idx="508">
                  <c:v>16.9343</c:v>
                </c:pt>
                <c:pt idx="509">
                  <c:v>16.967300000000002</c:v>
                </c:pt>
                <c:pt idx="510">
                  <c:v>17.0001</c:v>
                </c:pt>
                <c:pt idx="511">
                  <c:v>17.033999999999999</c:v>
                </c:pt>
                <c:pt idx="512">
                  <c:v>17.067599999999999</c:v>
                </c:pt>
                <c:pt idx="513">
                  <c:v>17.1007</c:v>
                </c:pt>
                <c:pt idx="514">
                  <c:v>17.133700000000001</c:v>
                </c:pt>
                <c:pt idx="515">
                  <c:v>17.167300000000001</c:v>
                </c:pt>
                <c:pt idx="516">
                  <c:v>17.200900000000001</c:v>
                </c:pt>
                <c:pt idx="517">
                  <c:v>17.234000000000002</c:v>
                </c:pt>
                <c:pt idx="518">
                  <c:v>17.2669</c:v>
                </c:pt>
                <c:pt idx="519">
                  <c:v>17.300699999999999</c:v>
                </c:pt>
                <c:pt idx="520">
                  <c:v>17.334099999999999</c:v>
                </c:pt>
                <c:pt idx="521">
                  <c:v>17.3672</c:v>
                </c:pt>
                <c:pt idx="522">
                  <c:v>17.400300000000001</c:v>
                </c:pt>
                <c:pt idx="523">
                  <c:v>17.434000000000001</c:v>
                </c:pt>
                <c:pt idx="524">
                  <c:v>17.467600000000001</c:v>
                </c:pt>
                <c:pt idx="525">
                  <c:v>17.500499999999999</c:v>
                </c:pt>
                <c:pt idx="526">
                  <c:v>17.5335</c:v>
                </c:pt>
                <c:pt idx="527">
                  <c:v>17.567299999999999</c:v>
                </c:pt>
                <c:pt idx="528">
                  <c:v>17.600899999999999</c:v>
                </c:pt>
                <c:pt idx="529">
                  <c:v>17.634</c:v>
                </c:pt>
                <c:pt idx="530">
                  <c:v>17.667100000000001</c:v>
                </c:pt>
                <c:pt idx="531">
                  <c:v>17.700800000000001</c:v>
                </c:pt>
                <c:pt idx="532">
                  <c:v>17.734300000000001</c:v>
                </c:pt>
                <c:pt idx="533">
                  <c:v>17.767299999999999</c:v>
                </c:pt>
                <c:pt idx="534">
                  <c:v>17.8003</c:v>
                </c:pt>
                <c:pt idx="535">
                  <c:v>17.8339</c:v>
                </c:pt>
                <c:pt idx="536">
                  <c:v>17.8675</c:v>
                </c:pt>
                <c:pt idx="537">
                  <c:v>17.900500000000001</c:v>
                </c:pt>
                <c:pt idx="538">
                  <c:v>17.933599999999998</c:v>
                </c:pt>
                <c:pt idx="539">
                  <c:v>17.967300000000002</c:v>
                </c:pt>
                <c:pt idx="540">
                  <c:v>18.001100000000001</c:v>
                </c:pt>
                <c:pt idx="541">
                  <c:v>18.033899999999999</c:v>
                </c:pt>
                <c:pt idx="542">
                  <c:v>18.0669</c:v>
                </c:pt>
                <c:pt idx="543">
                  <c:v>18.1008</c:v>
                </c:pt>
                <c:pt idx="544">
                  <c:v>18.1343</c:v>
                </c:pt>
                <c:pt idx="545">
                  <c:v>18.167300000000001</c:v>
                </c:pt>
                <c:pt idx="546">
                  <c:v>18.200399999999998</c:v>
                </c:pt>
                <c:pt idx="547">
                  <c:v>18.234100000000002</c:v>
                </c:pt>
                <c:pt idx="548">
                  <c:v>18.267600000000002</c:v>
                </c:pt>
                <c:pt idx="549">
                  <c:v>18.300699999999999</c:v>
                </c:pt>
                <c:pt idx="550">
                  <c:v>18.333600000000001</c:v>
                </c:pt>
                <c:pt idx="551">
                  <c:v>18.3673</c:v>
                </c:pt>
                <c:pt idx="552">
                  <c:v>18.4008</c:v>
                </c:pt>
                <c:pt idx="553">
                  <c:v>18.433900000000001</c:v>
                </c:pt>
                <c:pt idx="554">
                  <c:v>18.466899999999999</c:v>
                </c:pt>
                <c:pt idx="555">
                  <c:v>18.500699999999998</c:v>
                </c:pt>
                <c:pt idx="556">
                  <c:v>18.534300000000002</c:v>
                </c:pt>
                <c:pt idx="557">
                  <c:v>18.567299999999999</c:v>
                </c:pt>
                <c:pt idx="558">
                  <c:v>18.600300000000001</c:v>
                </c:pt>
                <c:pt idx="559">
                  <c:v>18.634</c:v>
                </c:pt>
                <c:pt idx="560">
                  <c:v>18.6676</c:v>
                </c:pt>
                <c:pt idx="561">
                  <c:v>18.700700000000001</c:v>
                </c:pt>
                <c:pt idx="562">
                  <c:v>18.733699999999999</c:v>
                </c:pt>
                <c:pt idx="563">
                  <c:v>18.767499999999998</c:v>
                </c:pt>
                <c:pt idx="564">
                  <c:v>18.801100000000002</c:v>
                </c:pt>
                <c:pt idx="565">
                  <c:v>18.834</c:v>
                </c:pt>
                <c:pt idx="566">
                  <c:v>18.866900000000001</c:v>
                </c:pt>
                <c:pt idx="567">
                  <c:v>18.900700000000001</c:v>
                </c:pt>
                <c:pt idx="568">
                  <c:v>18.934100000000001</c:v>
                </c:pt>
                <c:pt idx="569">
                  <c:v>18.967199999999998</c:v>
                </c:pt>
                <c:pt idx="570">
                  <c:v>19.000299999999999</c:v>
                </c:pt>
                <c:pt idx="571">
                  <c:v>19.034099999999999</c:v>
                </c:pt>
                <c:pt idx="572">
                  <c:v>19.067599999999999</c:v>
                </c:pt>
                <c:pt idx="573">
                  <c:v>19.1007</c:v>
                </c:pt>
                <c:pt idx="574">
                  <c:v>19.133600000000001</c:v>
                </c:pt>
                <c:pt idx="575">
                  <c:v>19.167300000000001</c:v>
                </c:pt>
                <c:pt idx="576">
                  <c:v>19.2011</c:v>
                </c:pt>
                <c:pt idx="577">
                  <c:v>19.234000000000002</c:v>
                </c:pt>
                <c:pt idx="578">
                  <c:v>19.267099999999999</c:v>
                </c:pt>
                <c:pt idx="579">
                  <c:v>19.300799999999999</c:v>
                </c:pt>
                <c:pt idx="580">
                  <c:v>19.334399999999999</c:v>
                </c:pt>
                <c:pt idx="581">
                  <c:v>19.3673</c:v>
                </c:pt>
                <c:pt idx="582">
                  <c:v>19.400300000000001</c:v>
                </c:pt>
                <c:pt idx="583">
                  <c:v>19.434000000000001</c:v>
                </c:pt>
                <c:pt idx="584">
                  <c:v>19.467500000000001</c:v>
                </c:pt>
                <c:pt idx="585">
                  <c:v>19.500699999999998</c:v>
                </c:pt>
                <c:pt idx="586">
                  <c:v>19.5336</c:v>
                </c:pt>
                <c:pt idx="587">
                  <c:v>19.567499999999999</c:v>
                </c:pt>
                <c:pt idx="588">
                  <c:v>19.600899999999999</c:v>
                </c:pt>
                <c:pt idx="589">
                  <c:v>19.634</c:v>
                </c:pt>
                <c:pt idx="590">
                  <c:v>19.666899999999998</c:v>
                </c:pt>
                <c:pt idx="591">
                  <c:v>19.700700000000001</c:v>
                </c:pt>
                <c:pt idx="592">
                  <c:v>19.734300000000001</c:v>
                </c:pt>
                <c:pt idx="593">
                  <c:v>19.767299999999999</c:v>
                </c:pt>
                <c:pt idx="594">
                  <c:v>19.8004</c:v>
                </c:pt>
                <c:pt idx="595">
                  <c:v>19.834</c:v>
                </c:pt>
                <c:pt idx="596">
                  <c:v>19.867699999999999</c:v>
                </c:pt>
                <c:pt idx="597">
                  <c:v>19.900700000000001</c:v>
                </c:pt>
                <c:pt idx="598">
                  <c:v>19.933599999999998</c:v>
                </c:pt>
                <c:pt idx="599">
                  <c:v>19.967300000000002</c:v>
                </c:pt>
                <c:pt idx="600">
                  <c:v>20.000800000000002</c:v>
                </c:pt>
                <c:pt idx="601">
                  <c:v>20.033999999999999</c:v>
                </c:pt>
                <c:pt idx="602">
                  <c:v>20.0669</c:v>
                </c:pt>
                <c:pt idx="603">
                  <c:v>20.1007</c:v>
                </c:pt>
                <c:pt idx="604">
                  <c:v>20.134399999999999</c:v>
                </c:pt>
                <c:pt idx="605">
                  <c:v>20.167300000000001</c:v>
                </c:pt>
                <c:pt idx="606">
                  <c:v>20.200299999999999</c:v>
                </c:pt>
                <c:pt idx="607">
                  <c:v>20.234000000000002</c:v>
                </c:pt>
                <c:pt idx="608">
                  <c:v>20.267600000000002</c:v>
                </c:pt>
                <c:pt idx="609">
                  <c:v>20.3005</c:v>
                </c:pt>
                <c:pt idx="610">
                  <c:v>20.3337</c:v>
                </c:pt>
                <c:pt idx="611">
                  <c:v>20.3675</c:v>
                </c:pt>
                <c:pt idx="612">
                  <c:v>20.4011</c:v>
                </c:pt>
                <c:pt idx="613">
                  <c:v>20.434000000000001</c:v>
                </c:pt>
                <c:pt idx="614">
                  <c:v>20.466899999999999</c:v>
                </c:pt>
                <c:pt idx="615">
                  <c:v>20.500499999999999</c:v>
                </c:pt>
                <c:pt idx="616">
                  <c:v>20.534099999999999</c:v>
                </c:pt>
                <c:pt idx="617">
                  <c:v>20.567299999999999</c:v>
                </c:pt>
                <c:pt idx="618">
                  <c:v>20.600300000000001</c:v>
                </c:pt>
                <c:pt idx="619">
                  <c:v>20.634</c:v>
                </c:pt>
                <c:pt idx="620">
                  <c:v>20.6677</c:v>
                </c:pt>
                <c:pt idx="621">
                  <c:v>20.700700000000001</c:v>
                </c:pt>
                <c:pt idx="622">
                  <c:v>20.733599999999999</c:v>
                </c:pt>
                <c:pt idx="623">
                  <c:v>20.767299999999999</c:v>
                </c:pt>
                <c:pt idx="624">
                  <c:v>20.800899999999999</c:v>
                </c:pt>
                <c:pt idx="625">
                  <c:v>20.8339</c:v>
                </c:pt>
                <c:pt idx="626">
                  <c:v>20.867100000000001</c:v>
                </c:pt>
                <c:pt idx="627">
                  <c:v>20.900700000000001</c:v>
                </c:pt>
                <c:pt idx="628">
                  <c:v>20.9344</c:v>
                </c:pt>
                <c:pt idx="629">
                  <c:v>20.967300000000002</c:v>
                </c:pt>
                <c:pt idx="630">
                  <c:v>21.000299999999999</c:v>
                </c:pt>
                <c:pt idx="631">
                  <c:v>21.033999999999999</c:v>
                </c:pt>
                <c:pt idx="632">
                  <c:v>21.067599999999999</c:v>
                </c:pt>
                <c:pt idx="633">
                  <c:v>21.1007</c:v>
                </c:pt>
                <c:pt idx="634">
                  <c:v>21.133600000000001</c:v>
                </c:pt>
                <c:pt idx="635">
                  <c:v>21.167300000000001</c:v>
                </c:pt>
                <c:pt idx="636">
                  <c:v>21.200900000000001</c:v>
                </c:pt>
                <c:pt idx="637">
                  <c:v>21.234000000000002</c:v>
                </c:pt>
                <c:pt idx="638">
                  <c:v>21.2668</c:v>
                </c:pt>
                <c:pt idx="639">
                  <c:v>21.300699999999999</c:v>
                </c:pt>
                <c:pt idx="640">
                  <c:v>21.334099999999999</c:v>
                </c:pt>
                <c:pt idx="641">
                  <c:v>21.3672</c:v>
                </c:pt>
                <c:pt idx="642">
                  <c:v>21.400400000000001</c:v>
                </c:pt>
                <c:pt idx="643">
                  <c:v>21.434100000000001</c:v>
                </c:pt>
                <c:pt idx="644">
                  <c:v>21.467700000000001</c:v>
                </c:pt>
                <c:pt idx="645">
                  <c:v>21.500699999999998</c:v>
                </c:pt>
                <c:pt idx="646">
                  <c:v>21.5336</c:v>
                </c:pt>
                <c:pt idx="647">
                  <c:v>21.5672</c:v>
                </c:pt>
                <c:pt idx="648">
                  <c:v>21.6008</c:v>
                </c:pt>
                <c:pt idx="649">
                  <c:v>21.634</c:v>
                </c:pt>
                <c:pt idx="650">
                  <c:v>21.666899999999998</c:v>
                </c:pt>
                <c:pt idx="651">
                  <c:v>21.700700000000001</c:v>
                </c:pt>
                <c:pt idx="652">
                  <c:v>21.734400000000001</c:v>
                </c:pt>
                <c:pt idx="653">
                  <c:v>21.767299999999999</c:v>
                </c:pt>
                <c:pt idx="654">
                  <c:v>21.8003</c:v>
                </c:pt>
                <c:pt idx="655">
                  <c:v>21.834</c:v>
                </c:pt>
                <c:pt idx="656">
                  <c:v>21.867599999999999</c:v>
                </c:pt>
                <c:pt idx="657">
                  <c:v>21.900700000000001</c:v>
                </c:pt>
                <c:pt idx="658">
                  <c:v>21.933700000000002</c:v>
                </c:pt>
                <c:pt idx="659">
                  <c:v>21.967500000000001</c:v>
                </c:pt>
                <c:pt idx="660">
                  <c:v>22.000900000000001</c:v>
                </c:pt>
                <c:pt idx="661">
                  <c:v>22.034099999999999</c:v>
                </c:pt>
                <c:pt idx="662">
                  <c:v>22.0671</c:v>
                </c:pt>
                <c:pt idx="663">
                  <c:v>22.1007</c:v>
                </c:pt>
                <c:pt idx="664">
                  <c:v>22.134399999999999</c:v>
                </c:pt>
                <c:pt idx="665">
                  <c:v>22.167300000000001</c:v>
                </c:pt>
                <c:pt idx="666">
                  <c:v>22.200399999999998</c:v>
                </c:pt>
                <c:pt idx="667">
                  <c:v>22.234000000000002</c:v>
                </c:pt>
                <c:pt idx="668">
                  <c:v>22.267700000000001</c:v>
                </c:pt>
                <c:pt idx="669">
                  <c:v>22.3004</c:v>
                </c:pt>
                <c:pt idx="670">
                  <c:v>22.333200000000001</c:v>
                </c:pt>
                <c:pt idx="671">
                  <c:v>22.3672</c:v>
                </c:pt>
                <c:pt idx="672">
                  <c:v>22.4009</c:v>
                </c:pt>
                <c:pt idx="673">
                  <c:v>22.434000000000001</c:v>
                </c:pt>
                <c:pt idx="674">
                  <c:v>22.467099999999999</c:v>
                </c:pt>
                <c:pt idx="675">
                  <c:v>22.500800000000002</c:v>
                </c:pt>
                <c:pt idx="676">
                  <c:v>22.534500000000001</c:v>
                </c:pt>
                <c:pt idx="677">
                  <c:v>22.567299999999999</c:v>
                </c:pt>
                <c:pt idx="678">
                  <c:v>22.600300000000001</c:v>
                </c:pt>
                <c:pt idx="679">
                  <c:v>22.634</c:v>
                </c:pt>
                <c:pt idx="680">
                  <c:v>22.6676</c:v>
                </c:pt>
                <c:pt idx="681">
                  <c:v>22.700500000000002</c:v>
                </c:pt>
                <c:pt idx="682">
                  <c:v>22.733599999999999</c:v>
                </c:pt>
                <c:pt idx="683">
                  <c:v>22.767299999999999</c:v>
                </c:pt>
                <c:pt idx="684">
                  <c:v>22.801100000000002</c:v>
                </c:pt>
                <c:pt idx="685">
                  <c:v>22.834</c:v>
                </c:pt>
                <c:pt idx="686">
                  <c:v>22.866900000000001</c:v>
                </c:pt>
                <c:pt idx="687">
                  <c:v>22.900700000000001</c:v>
                </c:pt>
                <c:pt idx="688">
                  <c:v>22.9343</c:v>
                </c:pt>
                <c:pt idx="689">
                  <c:v>22.967300000000002</c:v>
                </c:pt>
                <c:pt idx="690">
                  <c:v>23.000399999999999</c:v>
                </c:pt>
                <c:pt idx="691">
                  <c:v>23.034099999999999</c:v>
                </c:pt>
                <c:pt idx="692">
                  <c:v>23.067699999999999</c:v>
                </c:pt>
                <c:pt idx="693">
                  <c:v>23.1007</c:v>
                </c:pt>
                <c:pt idx="694">
                  <c:v>23.133600000000001</c:v>
                </c:pt>
                <c:pt idx="695">
                  <c:v>23.167300000000001</c:v>
                </c:pt>
                <c:pt idx="696">
                  <c:v>23.200800000000001</c:v>
                </c:pt>
                <c:pt idx="697">
                  <c:v>23.234000000000002</c:v>
                </c:pt>
                <c:pt idx="698">
                  <c:v>23.2669</c:v>
                </c:pt>
                <c:pt idx="699">
                  <c:v>23.300699999999999</c:v>
                </c:pt>
                <c:pt idx="700">
                  <c:v>23.334399999999999</c:v>
                </c:pt>
                <c:pt idx="701">
                  <c:v>23.3673</c:v>
                </c:pt>
                <c:pt idx="702">
                  <c:v>23.400300000000001</c:v>
                </c:pt>
                <c:pt idx="703">
                  <c:v>23.434000000000001</c:v>
                </c:pt>
                <c:pt idx="704">
                  <c:v>23.467700000000001</c:v>
                </c:pt>
                <c:pt idx="705">
                  <c:v>23.500499999999999</c:v>
                </c:pt>
                <c:pt idx="706">
                  <c:v>23.5336</c:v>
                </c:pt>
                <c:pt idx="707">
                  <c:v>23.567499999999999</c:v>
                </c:pt>
                <c:pt idx="708">
                  <c:v>23.601099999999999</c:v>
                </c:pt>
                <c:pt idx="709">
                  <c:v>23.634</c:v>
                </c:pt>
                <c:pt idx="710">
                  <c:v>23.666899999999998</c:v>
                </c:pt>
                <c:pt idx="711">
                  <c:v>23.700700000000001</c:v>
                </c:pt>
                <c:pt idx="712">
                  <c:v>23.734300000000001</c:v>
                </c:pt>
                <c:pt idx="713">
                  <c:v>23.767299999999999</c:v>
                </c:pt>
                <c:pt idx="714">
                  <c:v>23.8003</c:v>
                </c:pt>
                <c:pt idx="715">
                  <c:v>23.834099999999999</c:v>
                </c:pt>
                <c:pt idx="716">
                  <c:v>23.867599999999999</c:v>
                </c:pt>
                <c:pt idx="717">
                  <c:v>23.900700000000001</c:v>
                </c:pt>
                <c:pt idx="718">
                  <c:v>23.933700000000002</c:v>
                </c:pt>
                <c:pt idx="719">
                  <c:v>23.967300000000002</c:v>
                </c:pt>
                <c:pt idx="720">
                  <c:v>24.000900000000001</c:v>
                </c:pt>
                <c:pt idx="721">
                  <c:v>24.033999999999999</c:v>
                </c:pt>
                <c:pt idx="722">
                  <c:v>24.0671</c:v>
                </c:pt>
                <c:pt idx="723">
                  <c:v>24.1007</c:v>
                </c:pt>
                <c:pt idx="724">
                  <c:v>24.134399999999999</c:v>
                </c:pt>
                <c:pt idx="725">
                  <c:v>24.167300000000001</c:v>
                </c:pt>
                <c:pt idx="726">
                  <c:v>24.200299999999999</c:v>
                </c:pt>
                <c:pt idx="727">
                  <c:v>24.233899999999998</c:v>
                </c:pt>
                <c:pt idx="728">
                  <c:v>24.267600000000002</c:v>
                </c:pt>
                <c:pt idx="729">
                  <c:v>24.300699999999999</c:v>
                </c:pt>
                <c:pt idx="730">
                  <c:v>24.333600000000001</c:v>
                </c:pt>
                <c:pt idx="731">
                  <c:v>24.3673</c:v>
                </c:pt>
                <c:pt idx="732">
                  <c:v>24.4011</c:v>
                </c:pt>
                <c:pt idx="733">
                  <c:v>24.433900000000001</c:v>
                </c:pt>
                <c:pt idx="734">
                  <c:v>24.466899999999999</c:v>
                </c:pt>
                <c:pt idx="735">
                  <c:v>24.500699999999998</c:v>
                </c:pt>
                <c:pt idx="736">
                  <c:v>24.534300000000002</c:v>
                </c:pt>
                <c:pt idx="737">
                  <c:v>24.567299999999999</c:v>
                </c:pt>
                <c:pt idx="738">
                  <c:v>24.6004</c:v>
                </c:pt>
                <c:pt idx="739">
                  <c:v>24.6341</c:v>
                </c:pt>
                <c:pt idx="740">
                  <c:v>24.6677</c:v>
                </c:pt>
                <c:pt idx="741">
                  <c:v>24.700500000000002</c:v>
                </c:pt>
                <c:pt idx="742">
                  <c:v>24.733599999999999</c:v>
                </c:pt>
                <c:pt idx="743">
                  <c:v>24.767199999999999</c:v>
                </c:pt>
                <c:pt idx="744">
                  <c:v>24.800799999999999</c:v>
                </c:pt>
                <c:pt idx="745">
                  <c:v>24.834</c:v>
                </c:pt>
                <c:pt idx="746">
                  <c:v>24.866900000000001</c:v>
                </c:pt>
                <c:pt idx="747">
                  <c:v>24.900700000000001</c:v>
                </c:pt>
                <c:pt idx="748">
                  <c:v>24.9344</c:v>
                </c:pt>
                <c:pt idx="749">
                  <c:v>24.967300000000002</c:v>
                </c:pt>
                <c:pt idx="750">
                  <c:v>25.000299999999999</c:v>
                </c:pt>
                <c:pt idx="751">
                  <c:v>25.033999999999999</c:v>
                </c:pt>
                <c:pt idx="752">
                  <c:v>25.067599999999999</c:v>
                </c:pt>
                <c:pt idx="753">
                  <c:v>25.1005</c:v>
                </c:pt>
                <c:pt idx="754">
                  <c:v>25.133700000000001</c:v>
                </c:pt>
                <c:pt idx="755">
                  <c:v>25.167300000000001</c:v>
                </c:pt>
                <c:pt idx="756">
                  <c:v>25.2011</c:v>
                </c:pt>
                <c:pt idx="757">
                  <c:v>25.233899999999998</c:v>
                </c:pt>
                <c:pt idx="758">
                  <c:v>25.2669</c:v>
                </c:pt>
                <c:pt idx="759">
                  <c:v>25.300699999999999</c:v>
                </c:pt>
                <c:pt idx="760">
                  <c:v>25.334099999999999</c:v>
                </c:pt>
                <c:pt idx="761">
                  <c:v>25.3673</c:v>
                </c:pt>
                <c:pt idx="762">
                  <c:v>25.400300000000001</c:v>
                </c:pt>
                <c:pt idx="763">
                  <c:v>25.434000000000001</c:v>
                </c:pt>
                <c:pt idx="764">
                  <c:v>25.467600000000001</c:v>
                </c:pt>
                <c:pt idx="765">
                  <c:v>25.500499999999999</c:v>
                </c:pt>
                <c:pt idx="766">
                  <c:v>25.5335</c:v>
                </c:pt>
                <c:pt idx="767">
                  <c:v>25.567299999999999</c:v>
                </c:pt>
                <c:pt idx="768">
                  <c:v>25.600899999999999</c:v>
                </c:pt>
                <c:pt idx="769">
                  <c:v>25.634</c:v>
                </c:pt>
                <c:pt idx="770">
                  <c:v>25.667100000000001</c:v>
                </c:pt>
                <c:pt idx="771">
                  <c:v>25.700700000000001</c:v>
                </c:pt>
                <c:pt idx="772">
                  <c:v>25.734400000000001</c:v>
                </c:pt>
                <c:pt idx="773">
                  <c:v>25.767299999999999</c:v>
                </c:pt>
                <c:pt idx="774">
                  <c:v>25.8003</c:v>
                </c:pt>
                <c:pt idx="775">
                  <c:v>25.834</c:v>
                </c:pt>
                <c:pt idx="776">
                  <c:v>25.8675</c:v>
                </c:pt>
                <c:pt idx="777">
                  <c:v>25.900500000000001</c:v>
                </c:pt>
                <c:pt idx="778">
                  <c:v>25.933599999999998</c:v>
                </c:pt>
                <c:pt idx="779">
                  <c:v>25.967300000000002</c:v>
                </c:pt>
                <c:pt idx="780">
                  <c:v>26.001100000000001</c:v>
                </c:pt>
                <c:pt idx="781">
                  <c:v>26.033999999999999</c:v>
                </c:pt>
                <c:pt idx="782">
                  <c:v>26.0669</c:v>
                </c:pt>
                <c:pt idx="783">
                  <c:v>26.1007</c:v>
                </c:pt>
                <c:pt idx="784">
                  <c:v>26.1343</c:v>
                </c:pt>
                <c:pt idx="785">
                  <c:v>26.167300000000001</c:v>
                </c:pt>
                <c:pt idx="786">
                  <c:v>26.200399999999998</c:v>
                </c:pt>
                <c:pt idx="787">
                  <c:v>26.234100000000002</c:v>
                </c:pt>
                <c:pt idx="788">
                  <c:v>26.267700000000001</c:v>
                </c:pt>
                <c:pt idx="789">
                  <c:v>26.3005</c:v>
                </c:pt>
                <c:pt idx="790">
                  <c:v>26.333600000000001</c:v>
                </c:pt>
                <c:pt idx="791">
                  <c:v>26.3673</c:v>
                </c:pt>
                <c:pt idx="792">
                  <c:v>26.4009</c:v>
                </c:pt>
                <c:pt idx="793">
                  <c:v>26.434000000000001</c:v>
                </c:pt>
                <c:pt idx="794">
                  <c:v>26.466899999999999</c:v>
                </c:pt>
                <c:pt idx="795">
                  <c:v>26.500699999999998</c:v>
                </c:pt>
                <c:pt idx="796">
                  <c:v>26.534400000000002</c:v>
                </c:pt>
                <c:pt idx="797">
                  <c:v>26.5672</c:v>
                </c:pt>
                <c:pt idx="798">
                  <c:v>26.600300000000001</c:v>
                </c:pt>
                <c:pt idx="799">
                  <c:v>26.634</c:v>
                </c:pt>
                <c:pt idx="800">
                  <c:v>26.6676</c:v>
                </c:pt>
                <c:pt idx="801">
                  <c:v>26.700700000000001</c:v>
                </c:pt>
                <c:pt idx="802">
                  <c:v>26.733699999999999</c:v>
                </c:pt>
                <c:pt idx="803">
                  <c:v>26.767499999999998</c:v>
                </c:pt>
                <c:pt idx="804">
                  <c:v>26.800899999999999</c:v>
                </c:pt>
                <c:pt idx="805">
                  <c:v>26.834</c:v>
                </c:pt>
                <c:pt idx="806">
                  <c:v>26.866900000000001</c:v>
                </c:pt>
                <c:pt idx="807">
                  <c:v>26.900700000000001</c:v>
                </c:pt>
                <c:pt idx="808">
                  <c:v>26.934100000000001</c:v>
                </c:pt>
                <c:pt idx="809">
                  <c:v>26.967199999999998</c:v>
                </c:pt>
                <c:pt idx="810">
                  <c:v>27.000299999999999</c:v>
                </c:pt>
                <c:pt idx="811">
                  <c:v>27.034099999999999</c:v>
                </c:pt>
                <c:pt idx="812">
                  <c:v>27.067599999999999</c:v>
                </c:pt>
                <c:pt idx="813">
                  <c:v>27.1005</c:v>
                </c:pt>
                <c:pt idx="814">
                  <c:v>27.133600000000001</c:v>
                </c:pt>
                <c:pt idx="815">
                  <c:v>27.167300000000001</c:v>
                </c:pt>
                <c:pt idx="816">
                  <c:v>27.200900000000001</c:v>
                </c:pt>
                <c:pt idx="817">
                  <c:v>27.233899999999998</c:v>
                </c:pt>
                <c:pt idx="818">
                  <c:v>27.267099999999999</c:v>
                </c:pt>
                <c:pt idx="819">
                  <c:v>27.300699999999999</c:v>
                </c:pt>
                <c:pt idx="820">
                  <c:v>27.334299999999999</c:v>
                </c:pt>
                <c:pt idx="821">
                  <c:v>27.3673</c:v>
                </c:pt>
                <c:pt idx="822">
                  <c:v>27.400300000000001</c:v>
                </c:pt>
                <c:pt idx="823">
                  <c:v>27.434000000000001</c:v>
                </c:pt>
                <c:pt idx="824">
                  <c:v>27.467500000000001</c:v>
                </c:pt>
                <c:pt idx="825">
                  <c:v>27.500699999999998</c:v>
                </c:pt>
                <c:pt idx="826">
                  <c:v>27.5336</c:v>
                </c:pt>
                <c:pt idx="827">
                  <c:v>27.567299999999999</c:v>
                </c:pt>
                <c:pt idx="828">
                  <c:v>27.601099999999999</c:v>
                </c:pt>
                <c:pt idx="829">
                  <c:v>27.634</c:v>
                </c:pt>
                <c:pt idx="830">
                  <c:v>27.666899999999998</c:v>
                </c:pt>
                <c:pt idx="831">
                  <c:v>27.700800000000001</c:v>
                </c:pt>
                <c:pt idx="832">
                  <c:v>27.734400000000001</c:v>
                </c:pt>
                <c:pt idx="833">
                  <c:v>27.767299999999999</c:v>
                </c:pt>
                <c:pt idx="834">
                  <c:v>27.8004</c:v>
                </c:pt>
                <c:pt idx="835">
                  <c:v>27.834099999999999</c:v>
                </c:pt>
                <c:pt idx="836">
                  <c:v>27.867699999999999</c:v>
                </c:pt>
                <c:pt idx="837">
                  <c:v>27.900700000000001</c:v>
                </c:pt>
                <c:pt idx="838">
                  <c:v>27.933599999999998</c:v>
                </c:pt>
                <c:pt idx="839">
                  <c:v>27.967199999999998</c:v>
                </c:pt>
                <c:pt idx="840">
                  <c:v>28.000800000000002</c:v>
                </c:pt>
                <c:pt idx="841">
                  <c:v>28.0337</c:v>
                </c:pt>
                <c:pt idx="842">
                  <c:v>28.066800000000001</c:v>
                </c:pt>
                <c:pt idx="843">
                  <c:v>28.1007</c:v>
                </c:pt>
                <c:pt idx="844">
                  <c:v>28.1343</c:v>
                </c:pt>
                <c:pt idx="845">
                  <c:v>28.167300000000001</c:v>
                </c:pt>
                <c:pt idx="846">
                  <c:v>28.200399999999998</c:v>
                </c:pt>
                <c:pt idx="847">
                  <c:v>28.234100000000002</c:v>
                </c:pt>
                <c:pt idx="848">
                  <c:v>28.267700000000001</c:v>
                </c:pt>
                <c:pt idx="849">
                  <c:v>28.300699999999999</c:v>
                </c:pt>
                <c:pt idx="850">
                  <c:v>28.3337</c:v>
                </c:pt>
                <c:pt idx="851">
                  <c:v>28.3675</c:v>
                </c:pt>
                <c:pt idx="852">
                  <c:v>28.4011</c:v>
                </c:pt>
                <c:pt idx="853">
                  <c:v>28.434000000000001</c:v>
                </c:pt>
                <c:pt idx="854">
                  <c:v>28.466899999999999</c:v>
                </c:pt>
                <c:pt idx="855">
                  <c:v>28.500499999999999</c:v>
                </c:pt>
                <c:pt idx="856">
                  <c:v>28.534300000000002</c:v>
                </c:pt>
                <c:pt idx="857">
                  <c:v>28.567299999999999</c:v>
                </c:pt>
                <c:pt idx="858">
                  <c:v>28.600300000000001</c:v>
                </c:pt>
                <c:pt idx="859">
                  <c:v>28.6341</c:v>
                </c:pt>
                <c:pt idx="860">
                  <c:v>28.6676</c:v>
                </c:pt>
                <c:pt idx="861">
                  <c:v>28.700500000000002</c:v>
                </c:pt>
                <c:pt idx="862">
                  <c:v>28.733599999999999</c:v>
                </c:pt>
                <c:pt idx="863">
                  <c:v>28.767299999999999</c:v>
                </c:pt>
                <c:pt idx="864">
                  <c:v>28.800899999999999</c:v>
                </c:pt>
                <c:pt idx="865">
                  <c:v>28.834</c:v>
                </c:pt>
                <c:pt idx="866">
                  <c:v>28.866900000000001</c:v>
                </c:pt>
                <c:pt idx="867">
                  <c:v>28.900700000000001</c:v>
                </c:pt>
                <c:pt idx="868">
                  <c:v>28.9343</c:v>
                </c:pt>
                <c:pt idx="869">
                  <c:v>28.967199999999998</c:v>
                </c:pt>
                <c:pt idx="870">
                  <c:v>29.0001</c:v>
                </c:pt>
                <c:pt idx="871">
                  <c:v>29.033999999999999</c:v>
                </c:pt>
                <c:pt idx="872">
                  <c:v>29.067599999999999</c:v>
                </c:pt>
                <c:pt idx="873">
                  <c:v>29.1005</c:v>
                </c:pt>
                <c:pt idx="874">
                  <c:v>29.133600000000001</c:v>
                </c:pt>
                <c:pt idx="875">
                  <c:v>29.167300000000001</c:v>
                </c:pt>
                <c:pt idx="876">
                  <c:v>29.200900000000001</c:v>
                </c:pt>
                <c:pt idx="877">
                  <c:v>29.234000000000002</c:v>
                </c:pt>
                <c:pt idx="878">
                  <c:v>29.2668</c:v>
                </c:pt>
                <c:pt idx="879">
                  <c:v>29.300699999999999</c:v>
                </c:pt>
                <c:pt idx="880">
                  <c:v>29.334299999999999</c:v>
                </c:pt>
                <c:pt idx="881">
                  <c:v>29.3673</c:v>
                </c:pt>
                <c:pt idx="882">
                  <c:v>29.400400000000001</c:v>
                </c:pt>
                <c:pt idx="883">
                  <c:v>29.434000000000001</c:v>
                </c:pt>
                <c:pt idx="884">
                  <c:v>29.467700000000001</c:v>
                </c:pt>
                <c:pt idx="885">
                  <c:v>29.500699999999998</c:v>
                </c:pt>
                <c:pt idx="886">
                  <c:v>29.5335</c:v>
                </c:pt>
                <c:pt idx="887">
                  <c:v>29.5672</c:v>
                </c:pt>
                <c:pt idx="888">
                  <c:v>29.600899999999999</c:v>
                </c:pt>
                <c:pt idx="889">
                  <c:v>29.633900000000001</c:v>
                </c:pt>
                <c:pt idx="890">
                  <c:v>29.666899999999998</c:v>
                </c:pt>
                <c:pt idx="891">
                  <c:v>29.700700000000001</c:v>
                </c:pt>
                <c:pt idx="892">
                  <c:v>29.734400000000001</c:v>
                </c:pt>
                <c:pt idx="893">
                  <c:v>29.767199999999999</c:v>
                </c:pt>
                <c:pt idx="894">
                  <c:v>29.8003</c:v>
                </c:pt>
                <c:pt idx="895">
                  <c:v>29.834</c:v>
                </c:pt>
                <c:pt idx="896">
                  <c:v>29.867599999999999</c:v>
                </c:pt>
                <c:pt idx="897">
                  <c:v>29.900700000000001</c:v>
                </c:pt>
                <c:pt idx="898">
                  <c:v>29.933700000000002</c:v>
                </c:pt>
                <c:pt idx="899">
                  <c:v>29.967500000000001</c:v>
                </c:pt>
                <c:pt idx="900">
                  <c:v>30.001100000000001</c:v>
                </c:pt>
                <c:pt idx="901">
                  <c:v>30.033999999999999</c:v>
                </c:pt>
                <c:pt idx="902">
                  <c:v>30.0669</c:v>
                </c:pt>
                <c:pt idx="903">
                  <c:v>30.1005</c:v>
                </c:pt>
                <c:pt idx="904">
                  <c:v>30.1341</c:v>
                </c:pt>
                <c:pt idx="905">
                  <c:v>30.167300000000001</c:v>
                </c:pt>
                <c:pt idx="906">
                  <c:v>30.200299999999999</c:v>
                </c:pt>
                <c:pt idx="907">
                  <c:v>30.234100000000002</c:v>
                </c:pt>
                <c:pt idx="908">
                  <c:v>30.267700000000001</c:v>
                </c:pt>
                <c:pt idx="909">
                  <c:v>30.3005</c:v>
                </c:pt>
                <c:pt idx="910">
                  <c:v>30.333500000000001</c:v>
                </c:pt>
                <c:pt idx="911">
                  <c:v>30.3672</c:v>
                </c:pt>
                <c:pt idx="912">
                  <c:v>30.4009</c:v>
                </c:pt>
                <c:pt idx="913">
                  <c:v>30.434000000000001</c:v>
                </c:pt>
                <c:pt idx="914">
                  <c:v>30.467099999999999</c:v>
                </c:pt>
                <c:pt idx="915">
                  <c:v>30.500699999999998</c:v>
                </c:pt>
                <c:pt idx="916">
                  <c:v>30.534400000000002</c:v>
                </c:pt>
                <c:pt idx="917">
                  <c:v>30.567299999999999</c:v>
                </c:pt>
                <c:pt idx="918">
                  <c:v>30.600300000000001</c:v>
                </c:pt>
                <c:pt idx="919">
                  <c:v>30.634</c:v>
                </c:pt>
                <c:pt idx="920">
                  <c:v>30.6676</c:v>
                </c:pt>
                <c:pt idx="921">
                  <c:v>30.700500000000002</c:v>
                </c:pt>
                <c:pt idx="922">
                  <c:v>30.733599999999999</c:v>
                </c:pt>
                <c:pt idx="923">
                  <c:v>30.767299999999999</c:v>
                </c:pt>
                <c:pt idx="924">
                  <c:v>30.801100000000002</c:v>
                </c:pt>
                <c:pt idx="925">
                  <c:v>30.8339</c:v>
                </c:pt>
                <c:pt idx="926">
                  <c:v>30.866900000000001</c:v>
                </c:pt>
                <c:pt idx="927">
                  <c:v>30.900700000000001</c:v>
                </c:pt>
                <c:pt idx="928">
                  <c:v>30.9343</c:v>
                </c:pt>
                <c:pt idx="929">
                  <c:v>30.967300000000002</c:v>
                </c:pt>
                <c:pt idx="930">
                  <c:v>31.000399999999999</c:v>
                </c:pt>
                <c:pt idx="931">
                  <c:v>31.034099999999999</c:v>
                </c:pt>
                <c:pt idx="932">
                  <c:v>31.067599999999999</c:v>
                </c:pt>
                <c:pt idx="933">
                  <c:v>31.1007</c:v>
                </c:pt>
                <c:pt idx="934">
                  <c:v>31.133600000000001</c:v>
                </c:pt>
                <c:pt idx="935">
                  <c:v>31.167200000000001</c:v>
                </c:pt>
                <c:pt idx="936">
                  <c:v>31.200800000000001</c:v>
                </c:pt>
                <c:pt idx="937">
                  <c:v>31.233899999999998</c:v>
                </c:pt>
                <c:pt idx="938">
                  <c:v>31.2669</c:v>
                </c:pt>
                <c:pt idx="939">
                  <c:v>31.300799999999999</c:v>
                </c:pt>
                <c:pt idx="940">
                  <c:v>31.334299999999999</c:v>
                </c:pt>
                <c:pt idx="941">
                  <c:v>31.3673</c:v>
                </c:pt>
                <c:pt idx="942">
                  <c:v>31.400300000000001</c:v>
                </c:pt>
                <c:pt idx="943">
                  <c:v>31.434000000000001</c:v>
                </c:pt>
                <c:pt idx="944">
                  <c:v>31.467700000000001</c:v>
                </c:pt>
                <c:pt idx="945">
                  <c:v>31.500699999999998</c:v>
                </c:pt>
                <c:pt idx="946">
                  <c:v>31.5337</c:v>
                </c:pt>
                <c:pt idx="947">
                  <c:v>31.567299999999999</c:v>
                </c:pt>
                <c:pt idx="948">
                  <c:v>31.601099999999999</c:v>
                </c:pt>
                <c:pt idx="949">
                  <c:v>31.634</c:v>
                </c:pt>
                <c:pt idx="950">
                  <c:v>31.666899999999998</c:v>
                </c:pt>
                <c:pt idx="951">
                  <c:v>31.700700000000001</c:v>
                </c:pt>
                <c:pt idx="952">
                  <c:v>31.734400000000001</c:v>
                </c:pt>
                <c:pt idx="953">
                  <c:v>31.767199999999999</c:v>
                </c:pt>
                <c:pt idx="954">
                  <c:v>31.8004</c:v>
                </c:pt>
                <c:pt idx="955">
                  <c:v>31.834</c:v>
                </c:pt>
                <c:pt idx="956">
                  <c:v>31.867899999999999</c:v>
                </c:pt>
                <c:pt idx="957">
                  <c:v>31.900700000000001</c:v>
                </c:pt>
                <c:pt idx="958">
                  <c:v>31.933599999999998</c:v>
                </c:pt>
                <c:pt idx="959">
                  <c:v>31.967300000000002</c:v>
                </c:pt>
                <c:pt idx="960">
                  <c:v>32.000900000000001</c:v>
                </c:pt>
                <c:pt idx="961">
                  <c:v>32.033999999999999</c:v>
                </c:pt>
                <c:pt idx="962">
                  <c:v>32.067100000000003</c:v>
                </c:pt>
                <c:pt idx="963">
                  <c:v>32.100700000000003</c:v>
                </c:pt>
                <c:pt idx="964">
                  <c:v>32.134399999999999</c:v>
                </c:pt>
                <c:pt idx="965">
                  <c:v>32.167299999999997</c:v>
                </c:pt>
                <c:pt idx="966">
                  <c:v>32.200400000000002</c:v>
                </c:pt>
                <c:pt idx="967">
                  <c:v>32.233899999999998</c:v>
                </c:pt>
                <c:pt idx="968">
                  <c:v>32.267499999999998</c:v>
                </c:pt>
                <c:pt idx="969">
                  <c:v>32.3005</c:v>
                </c:pt>
                <c:pt idx="970">
                  <c:v>32.333599999999997</c:v>
                </c:pt>
                <c:pt idx="971">
                  <c:v>32.3673</c:v>
                </c:pt>
                <c:pt idx="972">
                  <c:v>32.4011</c:v>
                </c:pt>
                <c:pt idx="973">
                  <c:v>32.433999999999997</c:v>
                </c:pt>
                <c:pt idx="974">
                  <c:v>32.466900000000003</c:v>
                </c:pt>
                <c:pt idx="975">
                  <c:v>32.500500000000002</c:v>
                </c:pt>
                <c:pt idx="976">
                  <c:v>32.534300000000002</c:v>
                </c:pt>
                <c:pt idx="977">
                  <c:v>32.5672</c:v>
                </c:pt>
                <c:pt idx="978">
                  <c:v>32.6004</c:v>
                </c:pt>
                <c:pt idx="979">
                  <c:v>32.634</c:v>
                </c:pt>
                <c:pt idx="980">
                  <c:v>32.6676</c:v>
                </c:pt>
                <c:pt idx="981">
                  <c:v>32.700699999999998</c:v>
                </c:pt>
                <c:pt idx="982">
                  <c:v>32.733600000000003</c:v>
                </c:pt>
                <c:pt idx="983">
                  <c:v>32.767299999999999</c:v>
                </c:pt>
                <c:pt idx="984">
                  <c:v>32.800800000000002</c:v>
                </c:pt>
                <c:pt idx="985">
                  <c:v>32.8339</c:v>
                </c:pt>
                <c:pt idx="986">
                  <c:v>32.866900000000001</c:v>
                </c:pt>
                <c:pt idx="987">
                  <c:v>32.900700000000001</c:v>
                </c:pt>
                <c:pt idx="988">
                  <c:v>32.934399999999997</c:v>
                </c:pt>
                <c:pt idx="989">
                  <c:v>32.967199999999998</c:v>
                </c:pt>
                <c:pt idx="990">
                  <c:v>33.000100000000003</c:v>
                </c:pt>
                <c:pt idx="991">
                  <c:v>33.033999999999999</c:v>
                </c:pt>
                <c:pt idx="992">
                  <c:v>33.067700000000002</c:v>
                </c:pt>
                <c:pt idx="993">
                  <c:v>33.100700000000003</c:v>
                </c:pt>
                <c:pt idx="994">
                  <c:v>33.133600000000001</c:v>
                </c:pt>
                <c:pt idx="995">
                  <c:v>33.167299999999997</c:v>
                </c:pt>
                <c:pt idx="996">
                  <c:v>33.201099999999997</c:v>
                </c:pt>
                <c:pt idx="997">
                  <c:v>33.234000000000002</c:v>
                </c:pt>
                <c:pt idx="998">
                  <c:v>33.2669</c:v>
                </c:pt>
                <c:pt idx="999">
                  <c:v>33.3005</c:v>
                </c:pt>
                <c:pt idx="1000">
                  <c:v>33.334299999999999</c:v>
                </c:pt>
                <c:pt idx="1001">
                  <c:v>33.367199999999997</c:v>
                </c:pt>
                <c:pt idx="1002">
                  <c:v>33.400300000000001</c:v>
                </c:pt>
                <c:pt idx="1003">
                  <c:v>33.434100000000001</c:v>
                </c:pt>
                <c:pt idx="1004">
                  <c:v>33.467700000000001</c:v>
                </c:pt>
                <c:pt idx="1005">
                  <c:v>33.500799999999998</c:v>
                </c:pt>
                <c:pt idx="1006">
                  <c:v>33.5336</c:v>
                </c:pt>
                <c:pt idx="1007">
                  <c:v>33.567300000000003</c:v>
                </c:pt>
                <c:pt idx="1008">
                  <c:v>33.600900000000003</c:v>
                </c:pt>
                <c:pt idx="1009">
                  <c:v>33.633899999999997</c:v>
                </c:pt>
                <c:pt idx="1010">
                  <c:v>33.666899999999998</c:v>
                </c:pt>
                <c:pt idx="1011">
                  <c:v>33.700400000000002</c:v>
                </c:pt>
                <c:pt idx="1012">
                  <c:v>33.734099999999998</c:v>
                </c:pt>
                <c:pt idx="1013">
                  <c:v>33.767200000000003</c:v>
                </c:pt>
                <c:pt idx="1014">
                  <c:v>33.8003</c:v>
                </c:pt>
                <c:pt idx="1015">
                  <c:v>33.8339</c:v>
                </c:pt>
                <c:pt idx="1016">
                  <c:v>33.8675</c:v>
                </c:pt>
                <c:pt idx="1017">
                  <c:v>33.900799999999997</c:v>
                </c:pt>
                <c:pt idx="1018">
                  <c:v>33.933700000000002</c:v>
                </c:pt>
                <c:pt idx="1019">
                  <c:v>33.967300000000002</c:v>
                </c:pt>
                <c:pt idx="1020">
                  <c:v>34.001100000000001</c:v>
                </c:pt>
                <c:pt idx="1021">
                  <c:v>34.033900000000003</c:v>
                </c:pt>
                <c:pt idx="1022">
                  <c:v>34.066800000000001</c:v>
                </c:pt>
                <c:pt idx="1023">
                  <c:v>34.100700000000003</c:v>
                </c:pt>
                <c:pt idx="1024">
                  <c:v>34.134300000000003</c:v>
                </c:pt>
                <c:pt idx="1025">
                  <c:v>34.167299999999997</c:v>
                </c:pt>
                <c:pt idx="1026">
                  <c:v>34.200400000000002</c:v>
                </c:pt>
                <c:pt idx="1027">
                  <c:v>34.234000000000002</c:v>
                </c:pt>
                <c:pt idx="1028">
                  <c:v>34.267699999999998</c:v>
                </c:pt>
                <c:pt idx="1029">
                  <c:v>34.3005</c:v>
                </c:pt>
                <c:pt idx="1030">
                  <c:v>34.333599999999997</c:v>
                </c:pt>
                <c:pt idx="1031">
                  <c:v>34.3673</c:v>
                </c:pt>
                <c:pt idx="1032">
                  <c:v>34.4009</c:v>
                </c:pt>
                <c:pt idx="1033">
                  <c:v>34.433900000000001</c:v>
                </c:pt>
                <c:pt idx="1034">
                  <c:v>34.466900000000003</c:v>
                </c:pt>
                <c:pt idx="1035">
                  <c:v>34.500700000000002</c:v>
                </c:pt>
                <c:pt idx="1036">
                  <c:v>34.534300000000002</c:v>
                </c:pt>
                <c:pt idx="1037">
                  <c:v>34.567300000000003</c:v>
                </c:pt>
                <c:pt idx="1038">
                  <c:v>34.600299999999997</c:v>
                </c:pt>
                <c:pt idx="1039">
                  <c:v>34.634</c:v>
                </c:pt>
                <c:pt idx="1040">
                  <c:v>34.6676</c:v>
                </c:pt>
                <c:pt idx="1041">
                  <c:v>34.700699999999998</c:v>
                </c:pt>
                <c:pt idx="1042">
                  <c:v>34.733699999999999</c:v>
                </c:pt>
                <c:pt idx="1043">
                  <c:v>34.767499999999998</c:v>
                </c:pt>
                <c:pt idx="1044">
                  <c:v>34.801099999999998</c:v>
                </c:pt>
                <c:pt idx="1045">
                  <c:v>34.8339</c:v>
                </c:pt>
                <c:pt idx="1046">
                  <c:v>34.866900000000001</c:v>
                </c:pt>
                <c:pt idx="1047">
                  <c:v>34.900500000000001</c:v>
                </c:pt>
                <c:pt idx="1048">
                  <c:v>34.9343</c:v>
                </c:pt>
                <c:pt idx="1049">
                  <c:v>34.967199999999998</c:v>
                </c:pt>
                <c:pt idx="1050">
                  <c:v>35.000300000000003</c:v>
                </c:pt>
                <c:pt idx="1051">
                  <c:v>35.034100000000002</c:v>
                </c:pt>
                <c:pt idx="1052">
                  <c:v>35.067599999999999</c:v>
                </c:pt>
                <c:pt idx="1053">
                  <c:v>35.100700000000003</c:v>
                </c:pt>
                <c:pt idx="1054">
                  <c:v>35.133600000000001</c:v>
                </c:pt>
                <c:pt idx="1055">
                  <c:v>35.167299999999997</c:v>
                </c:pt>
                <c:pt idx="1056">
                  <c:v>35.200899999999997</c:v>
                </c:pt>
                <c:pt idx="1057">
                  <c:v>35.234000000000002</c:v>
                </c:pt>
                <c:pt idx="1058">
                  <c:v>35.267099999999999</c:v>
                </c:pt>
                <c:pt idx="1059">
                  <c:v>35.300699999999999</c:v>
                </c:pt>
                <c:pt idx="1060">
                  <c:v>35.334299999999999</c:v>
                </c:pt>
                <c:pt idx="1061">
                  <c:v>35.3673</c:v>
                </c:pt>
                <c:pt idx="1062">
                  <c:v>35.400300000000001</c:v>
                </c:pt>
                <c:pt idx="1063">
                  <c:v>35.433900000000001</c:v>
                </c:pt>
                <c:pt idx="1064">
                  <c:v>35.467500000000001</c:v>
                </c:pt>
                <c:pt idx="1065">
                  <c:v>35.500500000000002</c:v>
                </c:pt>
                <c:pt idx="1066">
                  <c:v>35.533700000000003</c:v>
                </c:pt>
                <c:pt idx="1067">
                  <c:v>35.567500000000003</c:v>
                </c:pt>
                <c:pt idx="1068">
                  <c:v>35.601100000000002</c:v>
                </c:pt>
                <c:pt idx="1069">
                  <c:v>35.634</c:v>
                </c:pt>
                <c:pt idx="1070">
                  <c:v>35.666899999999998</c:v>
                </c:pt>
                <c:pt idx="1071">
                  <c:v>35.700699999999998</c:v>
                </c:pt>
                <c:pt idx="1072">
                  <c:v>35.734400000000001</c:v>
                </c:pt>
                <c:pt idx="1073">
                  <c:v>35.767299999999999</c:v>
                </c:pt>
                <c:pt idx="1074">
                  <c:v>35.800400000000003</c:v>
                </c:pt>
                <c:pt idx="1075">
                  <c:v>35.834000000000003</c:v>
                </c:pt>
                <c:pt idx="1076">
                  <c:v>35.867600000000003</c:v>
                </c:pt>
                <c:pt idx="1077">
                  <c:v>35.900700000000001</c:v>
                </c:pt>
                <c:pt idx="1078">
                  <c:v>35.933599999999998</c:v>
                </c:pt>
                <c:pt idx="1079">
                  <c:v>35.967300000000002</c:v>
                </c:pt>
                <c:pt idx="1080">
                  <c:v>36.000799999999998</c:v>
                </c:pt>
                <c:pt idx="1081">
                  <c:v>36.033900000000003</c:v>
                </c:pt>
                <c:pt idx="1082">
                  <c:v>36.066899999999997</c:v>
                </c:pt>
                <c:pt idx="1083">
                  <c:v>36.100700000000003</c:v>
                </c:pt>
                <c:pt idx="1084">
                  <c:v>36.134399999999999</c:v>
                </c:pt>
                <c:pt idx="1085">
                  <c:v>36.167200000000001</c:v>
                </c:pt>
                <c:pt idx="1086">
                  <c:v>36.200099999999999</c:v>
                </c:pt>
                <c:pt idx="1087">
                  <c:v>36.234000000000002</c:v>
                </c:pt>
                <c:pt idx="1088">
                  <c:v>36.267600000000002</c:v>
                </c:pt>
                <c:pt idx="1089">
                  <c:v>36.300699999999999</c:v>
                </c:pt>
                <c:pt idx="1090">
                  <c:v>36.3337</c:v>
                </c:pt>
                <c:pt idx="1091">
                  <c:v>36.3675</c:v>
                </c:pt>
                <c:pt idx="1092">
                  <c:v>36.4011</c:v>
                </c:pt>
                <c:pt idx="1093">
                  <c:v>36.433900000000001</c:v>
                </c:pt>
                <c:pt idx="1094">
                  <c:v>36.466900000000003</c:v>
                </c:pt>
                <c:pt idx="1095">
                  <c:v>36.500700000000002</c:v>
                </c:pt>
                <c:pt idx="1096">
                  <c:v>36.534100000000002</c:v>
                </c:pt>
                <c:pt idx="1097">
                  <c:v>36.567300000000003</c:v>
                </c:pt>
                <c:pt idx="1098">
                  <c:v>36.6004</c:v>
                </c:pt>
                <c:pt idx="1099">
                  <c:v>36.634</c:v>
                </c:pt>
                <c:pt idx="1100">
                  <c:v>36.667700000000004</c:v>
                </c:pt>
                <c:pt idx="1101">
                  <c:v>36.700699999999998</c:v>
                </c:pt>
                <c:pt idx="1102">
                  <c:v>36.733499999999999</c:v>
                </c:pt>
                <c:pt idx="1103">
                  <c:v>36.767200000000003</c:v>
                </c:pt>
                <c:pt idx="1104">
                  <c:v>36.801099999999998</c:v>
                </c:pt>
                <c:pt idx="1105">
                  <c:v>36.834000000000003</c:v>
                </c:pt>
                <c:pt idx="1106">
                  <c:v>36.867100000000001</c:v>
                </c:pt>
                <c:pt idx="1107">
                  <c:v>36.900799999999997</c:v>
                </c:pt>
                <c:pt idx="1108">
                  <c:v>36.934399999999997</c:v>
                </c:pt>
                <c:pt idx="1109">
                  <c:v>36.967300000000002</c:v>
                </c:pt>
                <c:pt idx="1110">
                  <c:v>37.000300000000003</c:v>
                </c:pt>
                <c:pt idx="1111">
                  <c:v>37.033999999999999</c:v>
                </c:pt>
                <c:pt idx="1112">
                  <c:v>37.067599999999999</c:v>
                </c:pt>
                <c:pt idx="1113">
                  <c:v>37.100499999999997</c:v>
                </c:pt>
                <c:pt idx="1114">
                  <c:v>37.133600000000001</c:v>
                </c:pt>
                <c:pt idx="1115">
                  <c:v>37.167299999999997</c:v>
                </c:pt>
                <c:pt idx="1116">
                  <c:v>37.200899999999997</c:v>
                </c:pt>
                <c:pt idx="1117">
                  <c:v>37.234000000000002</c:v>
                </c:pt>
                <c:pt idx="1118">
                  <c:v>37.266800000000003</c:v>
                </c:pt>
                <c:pt idx="1119">
                  <c:v>37.3005</c:v>
                </c:pt>
                <c:pt idx="1120">
                  <c:v>37.334099999999999</c:v>
                </c:pt>
                <c:pt idx="1121">
                  <c:v>37.367199999999997</c:v>
                </c:pt>
                <c:pt idx="1122">
                  <c:v>37.400399999999998</c:v>
                </c:pt>
                <c:pt idx="1123">
                  <c:v>37.433999999999997</c:v>
                </c:pt>
                <c:pt idx="1124">
                  <c:v>37.467700000000001</c:v>
                </c:pt>
                <c:pt idx="1125">
                  <c:v>37.500700000000002</c:v>
                </c:pt>
                <c:pt idx="1126">
                  <c:v>37.5336</c:v>
                </c:pt>
                <c:pt idx="1127">
                  <c:v>37.5672</c:v>
                </c:pt>
                <c:pt idx="1128">
                  <c:v>37.6008</c:v>
                </c:pt>
                <c:pt idx="1129">
                  <c:v>37.633899999999997</c:v>
                </c:pt>
                <c:pt idx="1130">
                  <c:v>37.666899999999998</c:v>
                </c:pt>
                <c:pt idx="1131">
                  <c:v>37.700699999999998</c:v>
                </c:pt>
                <c:pt idx="1132">
                  <c:v>37.734299999999998</c:v>
                </c:pt>
                <c:pt idx="1133">
                  <c:v>37.767299999999999</c:v>
                </c:pt>
                <c:pt idx="1134">
                  <c:v>37.8003</c:v>
                </c:pt>
                <c:pt idx="1135">
                  <c:v>37.834000000000003</c:v>
                </c:pt>
                <c:pt idx="1136">
                  <c:v>37.867600000000003</c:v>
                </c:pt>
                <c:pt idx="1137">
                  <c:v>37.900700000000001</c:v>
                </c:pt>
                <c:pt idx="1138">
                  <c:v>37.933700000000002</c:v>
                </c:pt>
                <c:pt idx="1139">
                  <c:v>37.967300000000002</c:v>
                </c:pt>
                <c:pt idx="1140">
                  <c:v>38.001100000000001</c:v>
                </c:pt>
                <c:pt idx="1141">
                  <c:v>38.034100000000002</c:v>
                </c:pt>
                <c:pt idx="1142">
                  <c:v>38.066899999999997</c:v>
                </c:pt>
                <c:pt idx="1143">
                  <c:v>38.100700000000003</c:v>
                </c:pt>
                <c:pt idx="1144">
                  <c:v>38.134099999999997</c:v>
                </c:pt>
                <c:pt idx="1145">
                  <c:v>38.167200000000001</c:v>
                </c:pt>
                <c:pt idx="1146">
                  <c:v>38.200299999999999</c:v>
                </c:pt>
                <c:pt idx="1147">
                  <c:v>38.234000000000002</c:v>
                </c:pt>
                <c:pt idx="1148">
                  <c:v>38.267699999999998</c:v>
                </c:pt>
                <c:pt idx="1149">
                  <c:v>38.300699999999999</c:v>
                </c:pt>
                <c:pt idx="1150">
                  <c:v>38.333500000000001</c:v>
                </c:pt>
                <c:pt idx="1151">
                  <c:v>38.3673</c:v>
                </c:pt>
                <c:pt idx="1152">
                  <c:v>38.4009</c:v>
                </c:pt>
                <c:pt idx="1153">
                  <c:v>38.433999999999997</c:v>
                </c:pt>
                <c:pt idx="1154">
                  <c:v>38.467100000000002</c:v>
                </c:pt>
                <c:pt idx="1155">
                  <c:v>38.500700000000002</c:v>
                </c:pt>
                <c:pt idx="1156">
                  <c:v>38.534399999999998</c:v>
                </c:pt>
                <c:pt idx="1157">
                  <c:v>38.567300000000003</c:v>
                </c:pt>
                <c:pt idx="1158">
                  <c:v>38.600299999999997</c:v>
                </c:pt>
                <c:pt idx="1159">
                  <c:v>38.634</c:v>
                </c:pt>
                <c:pt idx="1160">
                  <c:v>38.667499999999997</c:v>
                </c:pt>
                <c:pt idx="1161">
                  <c:v>38.700499999999998</c:v>
                </c:pt>
                <c:pt idx="1162">
                  <c:v>38.733600000000003</c:v>
                </c:pt>
                <c:pt idx="1163">
                  <c:v>38.767299999999999</c:v>
                </c:pt>
                <c:pt idx="1164">
                  <c:v>38.800899999999999</c:v>
                </c:pt>
                <c:pt idx="1165">
                  <c:v>38.834000000000003</c:v>
                </c:pt>
                <c:pt idx="1166">
                  <c:v>38.866900000000001</c:v>
                </c:pt>
                <c:pt idx="1167">
                  <c:v>38.900700000000001</c:v>
                </c:pt>
                <c:pt idx="1168">
                  <c:v>38.9343</c:v>
                </c:pt>
                <c:pt idx="1169">
                  <c:v>38.967300000000002</c:v>
                </c:pt>
                <c:pt idx="1170">
                  <c:v>39.000399999999999</c:v>
                </c:pt>
                <c:pt idx="1171">
                  <c:v>39.033999999999999</c:v>
                </c:pt>
                <c:pt idx="1172">
                  <c:v>39.067700000000002</c:v>
                </c:pt>
                <c:pt idx="1173">
                  <c:v>39.1008</c:v>
                </c:pt>
                <c:pt idx="1174">
                  <c:v>39.133699999999997</c:v>
                </c:pt>
                <c:pt idx="1175">
                  <c:v>39.167299999999997</c:v>
                </c:pt>
                <c:pt idx="1176">
                  <c:v>39.200899999999997</c:v>
                </c:pt>
                <c:pt idx="1177">
                  <c:v>39.234000000000002</c:v>
                </c:pt>
                <c:pt idx="1178">
                  <c:v>39.2669</c:v>
                </c:pt>
                <c:pt idx="1179">
                  <c:v>39.300800000000002</c:v>
                </c:pt>
                <c:pt idx="1180">
                  <c:v>39.334400000000002</c:v>
                </c:pt>
                <c:pt idx="1181">
                  <c:v>39.367100000000001</c:v>
                </c:pt>
                <c:pt idx="1182">
                  <c:v>39.4</c:v>
                </c:pt>
                <c:pt idx="1183">
                  <c:v>39.433900000000001</c:v>
                </c:pt>
                <c:pt idx="1184">
                  <c:v>39.467599999999997</c:v>
                </c:pt>
                <c:pt idx="1185">
                  <c:v>39.500500000000002</c:v>
                </c:pt>
                <c:pt idx="1186">
                  <c:v>39.533700000000003</c:v>
                </c:pt>
                <c:pt idx="1187">
                  <c:v>39.567500000000003</c:v>
                </c:pt>
                <c:pt idx="1188">
                  <c:v>39.601199999999999</c:v>
                </c:pt>
                <c:pt idx="1189">
                  <c:v>39.634</c:v>
                </c:pt>
                <c:pt idx="1190">
                  <c:v>39.666899999999998</c:v>
                </c:pt>
                <c:pt idx="1191">
                  <c:v>39.700699999999998</c:v>
                </c:pt>
                <c:pt idx="1192">
                  <c:v>39.734299999999998</c:v>
                </c:pt>
                <c:pt idx="1193">
                  <c:v>39.767200000000003</c:v>
                </c:pt>
                <c:pt idx="1194">
                  <c:v>39.800400000000003</c:v>
                </c:pt>
                <c:pt idx="1195">
                  <c:v>39.834099999999999</c:v>
                </c:pt>
                <c:pt idx="1196">
                  <c:v>39.867699999999999</c:v>
                </c:pt>
                <c:pt idx="1197">
                  <c:v>39.900700000000001</c:v>
                </c:pt>
                <c:pt idx="1198">
                  <c:v>39.933500000000002</c:v>
                </c:pt>
                <c:pt idx="1199">
                  <c:v>39.967300000000002</c:v>
                </c:pt>
                <c:pt idx="1200">
                  <c:v>40.001100000000001</c:v>
                </c:pt>
                <c:pt idx="1201">
                  <c:v>40.033999999999999</c:v>
                </c:pt>
                <c:pt idx="1202">
                  <c:v>40.067100000000003</c:v>
                </c:pt>
                <c:pt idx="1203">
                  <c:v>40.1008</c:v>
                </c:pt>
                <c:pt idx="1204">
                  <c:v>40.134399999999999</c:v>
                </c:pt>
                <c:pt idx="1205">
                  <c:v>40.167299999999997</c:v>
                </c:pt>
                <c:pt idx="1206">
                  <c:v>40.200299999999999</c:v>
                </c:pt>
                <c:pt idx="1207">
                  <c:v>40.233899999999998</c:v>
                </c:pt>
                <c:pt idx="1208">
                  <c:v>40.267600000000002</c:v>
                </c:pt>
                <c:pt idx="1209">
                  <c:v>40.300699999999999</c:v>
                </c:pt>
                <c:pt idx="1210">
                  <c:v>40.333500000000001</c:v>
                </c:pt>
                <c:pt idx="1211">
                  <c:v>40.3675</c:v>
                </c:pt>
                <c:pt idx="1212">
                  <c:v>40.4011</c:v>
                </c:pt>
                <c:pt idx="1213">
                  <c:v>40.433999999999997</c:v>
                </c:pt>
                <c:pt idx="1214">
                  <c:v>40.466900000000003</c:v>
                </c:pt>
                <c:pt idx="1215">
                  <c:v>40.500700000000002</c:v>
                </c:pt>
                <c:pt idx="1216">
                  <c:v>40.534300000000002</c:v>
                </c:pt>
                <c:pt idx="1217">
                  <c:v>40.567300000000003</c:v>
                </c:pt>
                <c:pt idx="1218">
                  <c:v>40.600299999999997</c:v>
                </c:pt>
                <c:pt idx="1219">
                  <c:v>40.634</c:v>
                </c:pt>
                <c:pt idx="1220">
                  <c:v>40.667700000000004</c:v>
                </c:pt>
                <c:pt idx="1221">
                  <c:v>40.700699999999998</c:v>
                </c:pt>
                <c:pt idx="1222">
                  <c:v>40.733600000000003</c:v>
                </c:pt>
                <c:pt idx="1223">
                  <c:v>40.767299999999999</c:v>
                </c:pt>
                <c:pt idx="1224">
                  <c:v>40.800899999999999</c:v>
                </c:pt>
                <c:pt idx="1225">
                  <c:v>40.834000000000003</c:v>
                </c:pt>
                <c:pt idx="1226">
                  <c:v>40.867100000000001</c:v>
                </c:pt>
                <c:pt idx="1227">
                  <c:v>40.900799999999997</c:v>
                </c:pt>
                <c:pt idx="1228">
                  <c:v>40.934399999999997</c:v>
                </c:pt>
                <c:pt idx="1229">
                  <c:v>40.967199999999998</c:v>
                </c:pt>
                <c:pt idx="1230">
                  <c:v>41.000300000000003</c:v>
                </c:pt>
                <c:pt idx="1231">
                  <c:v>41.033999999999999</c:v>
                </c:pt>
                <c:pt idx="1232">
                  <c:v>41.067599999999999</c:v>
                </c:pt>
                <c:pt idx="1233">
                  <c:v>41.100700000000003</c:v>
                </c:pt>
                <c:pt idx="1234">
                  <c:v>41.133699999999997</c:v>
                </c:pt>
                <c:pt idx="1235">
                  <c:v>41.167299999999997</c:v>
                </c:pt>
                <c:pt idx="1236">
                  <c:v>41.201099999999997</c:v>
                </c:pt>
                <c:pt idx="1237">
                  <c:v>41.234000000000002</c:v>
                </c:pt>
                <c:pt idx="1238">
                  <c:v>41.2669</c:v>
                </c:pt>
                <c:pt idx="1239">
                  <c:v>41.3005</c:v>
                </c:pt>
                <c:pt idx="1240">
                  <c:v>41.334099999999999</c:v>
                </c:pt>
                <c:pt idx="1241">
                  <c:v>41.3673</c:v>
                </c:pt>
                <c:pt idx="1242">
                  <c:v>41.400300000000001</c:v>
                </c:pt>
                <c:pt idx="1243">
                  <c:v>41.433999999999997</c:v>
                </c:pt>
                <c:pt idx="1244">
                  <c:v>41.467599999999997</c:v>
                </c:pt>
                <c:pt idx="1245">
                  <c:v>41.500700000000002</c:v>
                </c:pt>
                <c:pt idx="1246">
                  <c:v>41.5336</c:v>
                </c:pt>
                <c:pt idx="1247">
                  <c:v>41.567300000000003</c:v>
                </c:pt>
                <c:pt idx="1248">
                  <c:v>41.600900000000003</c:v>
                </c:pt>
                <c:pt idx="1249">
                  <c:v>41.634</c:v>
                </c:pt>
                <c:pt idx="1250">
                  <c:v>41.666899999999998</c:v>
                </c:pt>
                <c:pt idx="1251">
                  <c:v>41.700699999999998</c:v>
                </c:pt>
                <c:pt idx="1252">
                  <c:v>41.734299999999998</c:v>
                </c:pt>
                <c:pt idx="1253">
                  <c:v>41.767299999999999</c:v>
                </c:pt>
                <c:pt idx="1254">
                  <c:v>41.8001</c:v>
                </c:pt>
                <c:pt idx="1255">
                  <c:v>41.8339</c:v>
                </c:pt>
                <c:pt idx="1256">
                  <c:v>41.8675</c:v>
                </c:pt>
                <c:pt idx="1257">
                  <c:v>41.900700000000001</c:v>
                </c:pt>
                <c:pt idx="1258">
                  <c:v>41.933700000000002</c:v>
                </c:pt>
                <c:pt idx="1259">
                  <c:v>41.967300000000002</c:v>
                </c:pt>
                <c:pt idx="1260">
                  <c:v>42.000900000000001</c:v>
                </c:pt>
                <c:pt idx="1261">
                  <c:v>42.033999999999999</c:v>
                </c:pt>
                <c:pt idx="1262">
                  <c:v>42.066899999999997</c:v>
                </c:pt>
                <c:pt idx="1263">
                  <c:v>42.100700000000003</c:v>
                </c:pt>
                <c:pt idx="1264">
                  <c:v>42.134300000000003</c:v>
                </c:pt>
                <c:pt idx="1265">
                  <c:v>42.167200000000001</c:v>
                </c:pt>
                <c:pt idx="1266">
                  <c:v>42.200400000000002</c:v>
                </c:pt>
                <c:pt idx="1267">
                  <c:v>42.234000000000002</c:v>
                </c:pt>
                <c:pt idx="1268">
                  <c:v>42.267699999999998</c:v>
                </c:pt>
                <c:pt idx="1269">
                  <c:v>42.3005</c:v>
                </c:pt>
                <c:pt idx="1270">
                  <c:v>42.333599999999997</c:v>
                </c:pt>
                <c:pt idx="1271">
                  <c:v>42.3673</c:v>
                </c:pt>
                <c:pt idx="1272">
                  <c:v>42.400799999999997</c:v>
                </c:pt>
                <c:pt idx="1273">
                  <c:v>42.433900000000001</c:v>
                </c:pt>
                <c:pt idx="1274">
                  <c:v>42.466900000000003</c:v>
                </c:pt>
                <c:pt idx="1275">
                  <c:v>42.500700000000002</c:v>
                </c:pt>
                <c:pt idx="1276">
                  <c:v>42.534300000000002</c:v>
                </c:pt>
                <c:pt idx="1277">
                  <c:v>42.5672</c:v>
                </c:pt>
                <c:pt idx="1278">
                  <c:v>42.600099999999998</c:v>
                </c:pt>
                <c:pt idx="1279">
                  <c:v>42.634</c:v>
                </c:pt>
                <c:pt idx="1280">
                  <c:v>42.6676</c:v>
                </c:pt>
                <c:pt idx="1281">
                  <c:v>42.700699999999998</c:v>
                </c:pt>
                <c:pt idx="1282">
                  <c:v>42.733699999999999</c:v>
                </c:pt>
                <c:pt idx="1283">
                  <c:v>42.767499999999998</c:v>
                </c:pt>
                <c:pt idx="1284">
                  <c:v>42.801099999999998</c:v>
                </c:pt>
                <c:pt idx="1285">
                  <c:v>42.834000000000003</c:v>
                </c:pt>
                <c:pt idx="1286">
                  <c:v>42.866900000000001</c:v>
                </c:pt>
                <c:pt idx="1287">
                  <c:v>42.900500000000001</c:v>
                </c:pt>
                <c:pt idx="1288">
                  <c:v>42.9343</c:v>
                </c:pt>
                <c:pt idx="1289">
                  <c:v>42.967199999999998</c:v>
                </c:pt>
                <c:pt idx="1290">
                  <c:v>43.000300000000003</c:v>
                </c:pt>
                <c:pt idx="1291">
                  <c:v>43.033999999999999</c:v>
                </c:pt>
                <c:pt idx="1292">
                  <c:v>43.067700000000002</c:v>
                </c:pt>
                <c:pt idx="1293">
                  <c:v>43.100499999999997</c:v>
                </c:pt>
                <c:pt idx="1294">
                  <c:v>43.133600000000001</c:v>
                </c:pt>
                <c:pt idx="1295">
                  <c:v>43.167299999999997</c:v>
                </c:pt>
                <c:pt idx="1296">
                  <c:v>43.200899999999997</c:v>
                </c:pt>
                <c:pt idx="1297">
                  <c:v>43.234000000000002</c:v>
                </c:pt>
                <c:pt idx="1298">
                  <c:v>43.267099999999999</c:v>
                </c:pt>
                <c:pt idx="1299">
                  <c:v>43.300800000000002</c:v>
                </c:pt>
                <c:pt idx="1300">
                  <c:v>43.334400000000002</c:v>
                </c:pt>
                <c:pt idx="1301">
                  <c:v>43.3673</c:v>
                </c:pt>
                <c:pt idx="1302">
                  <c:v>43.400300000000001</c:v>
                </c:pt>
                <c:pt idx="1303">
                  <c:v>43.433900000000001</c:v>
                </c:pt>
                <c:pt idx="1304">
                  <c:v>43.467599999999997</c:v>
                </c:pt>
                <c:pt idx="1305">
                  <c:v>43.500700000000002</c:v>
                </c:pt>
                <c:pt idx="1306">
                  <c:v>43.5336</c:v>
                </c:pt>
                <c:pt idx="1307">
                  <c:v>43.567500000000003</c:v>
                </c:pt>
                <c:pt idx="1308">
                  <c:v>43.601100000000002</c:v>
                </c:pt>
                <c:pt idx="1309">
                  <c:v>43.633899999999997</c:v>
                </c:pt>
                <c:pt idx="1310">
                  <c:v>43.666899999999998</c:v>
                </c:pt>
                <c:pt idx="1311">
                  <c:v>43.700699999999998</c:v>
                </c:pt>
                <c:pt idx="1312">
                  <c:v>43.734299999999998</c:v>
                </c:pt>
                <c:pt idx="1313">
                  <c:v>43.767299999999999</c:v>
                </c:pt>
                <c:pt idx="1314">
                  <c:v>43.800400000000003</c:v>
                </c:pt>
                <c:pt idx="1315">
                  <c:v>43.834099999999999</c:v>
                </c:pt>
                <c:pt idx="1316">
                  <c:v>43.867699999999999</c:v>
                </c:pt>
                <c:pt idx="1317">
                  <c:v>43.900700000000001</c:v>
                </c:pt>
                <c:pt idx="1318">
                  <c:v>43.933599999999998</c:v>
                </c:pt>
                <c:pt idx="1319">
                  <c:v>43.967300000000002</c:v>
                </c:pt>
                <c:pt idx="1320">
                  <c:v>44.000900000000001</c:v>
                </c:pt>
                <c:pt idx="1321">
                  <c:v>44.033900000000003</c:v>
                </c:pt>
                <c:pt idx="1322">
                  <c:v>44.066899999999997</c:v>
                </c:pt>
                <c:pt idx="1323">
                  <c:v>44.1008</c:v>
                </c:pt>
                <c:pt idx="1324">
                  <c:v>44.134300000000003</c:v>
                </c:pt>
                <c:pt idx="1325">
                  <c:v>44.167200000000001</c:v>
                </c:pt>
                <c:pt idx="1326">
                  <c:v>44.200400000000002</c:v>
                </c:pt>
                <c:pt idx="1327">
                  <c:v>44.234000000000002</c:v>
                </c:pt>
                <c:pt idx="1328">
                  <c:v>44.267600000000002</c:v>
                </c:pt>
                <c:pt idx="1329">
                  <c:v>44.3005</c:v>
                </c:pt>
                <c:pt idx="1330">
                  <c:v>44.3337</c:v>
                </c:pt>
                <c:pt idx="1331">
                  <c:v>44.3675</c:v>
                </c:pt>
                <c:pt idx="1332">
                  <c:v>44.4009</c:v>
                </c:pt>
                <c:pt idx="1333">
                  <c:v>44.433999999999997</c:v>
                </c:pt>
                <c:pt idx="1334">
                  <c:v>44.466900000000003</c:v>
                </c:pt>
                <c:pt idx="1335">
                  <c:v>44.500700000000002</c:v>
                </c:pt>
                <c:pt idx="1336">
                  <c:v>44.534300000000002</c:v>
                </c:pt>
                <c:pt idx="1337">
                  <c:v>44.5672</c:v>
                </c:pt>
                <c:pt idx="1338">
                  <c:v>44.600299999999997</c:v>
                </c:pt>
                <c:pt idx="1339">
                  <c:v>44.634</c:v>
                </c:pt>
                <c:pt idx="1340">
                  <c:v>44.667700000000004</c:v>
                </c:pt>
                <c:pt idx="1341">
                  <c:v>44.700699999999998</c:v>
                </c:pt>
                <c:pt idx="1342">
                  <c:v>44.733499999999999</c:v>
                </c:pt>
                <c:pt idx="1343">
                  <c:v>44.767299999999999</c:v>
                </c:pt>
                <c:pt idx="1344">
                  <c:v>44.800899999999999</c:v>
                </c:pt>
                <c:pt idx="1345">
                  <c:v>44.834000000000003</c:v>
                </c:pt>
                <c:pt idx="1346">
                  <c:v>44.867100000000001</c:v>
                </c:pt>
                <c:pt idx="1347">
                  <c:v>44.900799999999997</c:v>
                </c:pt>
                <c:pt idx="1348">
                  <c:v>44.9345</c:v>
                </c:pt>
                <c:pt idx="1349">
                  <c:v>44.967500000000001</c:v>
                </c:pt>
                <c:pt idx="1350">
                  <c:v>45.000300000000003</c:v>
                </c:pt>
                <c:pt idx="1351">
                  <c:v>45.033999999999999</c:v>
                </c:pt>
                <c:pt idx="1352">
                  <c:v>45.067300000000003</c:v>
                </c:pt>
                <c:pt idx="1353">
                  <c:v>45.100299999999997</c:v>
                </c:pt>
                <c:pt idx="1354">
                  <c:v>45.133499999999998</c:v>
                </c:pt>
                <c:pt idx="1355">
                  <c:v>45.167299999999997</c:v>
                </c:pt>
                <c:pt idx="1356">
                  <c:v>45.200899999999997</c:v>
                </c:pt>
                <c:pt idx="1357">
                  <c:v>45.233899999999998</c:v>
                </c:pt>
                <c:pt idx="1358">
                  <c:v>45.267099999999999</c:v>
                </c:pt>
                <c:pt idx="1359">
                  <c:v>45.300899999999999</c:v>
                </c:pt>
                <c:pt idx="1360">
                  <c:v>45.334299999999999</c:v>
                </c:pt>
                <c:pt idx="1361">
                  <c:v>45.3673</c:v>
                </c:pt>
                <c:pt idx="1362">
                  <c:v>45.400300000000001</c:v>
                </c:pt>
                <c:pt idx="1363">
                  <c:v>45.434100000000001</c:v>
                </c:pt>
                <c:pt idx="1364">
                  <c:v>45.467700000000001</c:v>
                </c:pt>
                <c:pt idx="1365">
                  <c:v>45.500700000000002</c:v>
                </c:pt>
                <c:pt idx="1366">
                  <c:v>45.5336</c:v>
                </c:pt>
                <c:pt idx="1367">
                  <c:v>45.567300000000003</c:v>
                </c:pt>
                <c:pt idx="1368">
                  <c:v>45.6008</c:v>
                </c:pt>
                <c:pt idx="1369">
                  <c:v>45.634</c:v>
                </c:pt>
                <c:pt idx="1370">
                  <c:v>45.666899999999998</c:v>
                </c:pt>
                <c:pt idx="1371">
                  <c:v>45.700699999999998</c:v>
                </c:pt>
                <c:pt idx="1372">
                  <c:v>45.734400000000001</c:v>
                </c:pt>
                <c:pt idx="1373">
                  <c:v>45.767200000000003</c:v>
                </c:pt>
                <c:pt idx="1374">
                  <c:v>45.8003</c:v>
                </c:pt>
                <c:pt idx="1375">
                  <c:v>45.834000000000003</c:v>
                </c:pt>
                <c:pt idx="1376">
                  <c:v>45.867600000000003</c:v>
                </c:pt>
                <c:pt idx="1377">
                  <c:v>45.900700000000001</c:v>
                </c:pt>
                <c:pt idx="1378">
                  <c:v>45.933700000000002</c:v>
                </c:pt>
                <c:pt idx="1379">
                  <c:v>45.967300000000002</c:v>
                </c:pt>
                <c:pt idx="1380">
                  <c:v>46.001100000000001</c:v>
                </c:pt>
                <c:pt idx="1381">
                  <c:v>46.033999999999999</c:v>
                </c:pt>
                <c:pt idx="1382">
                  <c:v>46.066899999999997</c:v>
                </c:pt>
                <c:pt idx="1383">
                  <c:v>46.100499999999997</c:v>
                </c:pt>
                <c:pt idx="1384">
                  <c:v>46.134300000000003</c:v>
                </c:pt>
                <c:pt idx="1385">
                  <c:v>46.167299999999997</c:v>
                </c:pt>
                <c:pt idx="1386">
                  <c:v>46.200299999999999</c:v>
                </c:pt>
                <c:pt idx="1387">
                  <c:v>46.234000000000002</c:v>
                </c:pt>
                <c:pt idx="1388">
                  <c:v>46.267600000000002</c:v>
                </c:pt>
                <c:pt idx="1389">
                  <c:v>46.300699999999999</c:v>
                </c:pt>
                <c:pt idx="1390">
                  <c:v>46.333500000000001</c:v>
                </c:pt>
                <c:pt idx="1391">
                  <c:v>46.3673</c:v>
                </c:pt>
                <c:pt idx="1392">
                  <c:v>46.4009</c:v>
                </c:pt>
                <c:pt idx="1393">
                  <c:v>46.433999999999997</c:v>
                </c:pt>
                <c:pt idx="1394">
                  <c:v>46.466900000000003</c:v>
                </c:pt>
                <c:pt idx="1395">
                  <c:v>46.500799999999998</c:v>
                </c:pt>
                <c:pt idx="1396">
                  <c:v>46.534399999999998</c:v>
                </c:pt>
                <c:pt idx="1397">
                  <c:v>46.567300000000003</c:v>
                </c:pt>
                <c:pt idx="1398">
                  <c:v>46.600299999999997</c:v>
                </c:pt>
                <c:pt idx="1399">
                  <c:v>46.633899999999997</c:v>
                </c:pt>
                <c:pt idx="1400">
                  <c:v>46.6676</c:v>
                </c:pt>
                <c:pt idx="1401">
                  <c:v>46.700499999999998</c:v>
                </c:pt>
                <c:pt idx="1402">
                  <c:v>46.733600000000003</c:v>
                </c:pt>
                <c:pt idx="1403">
                  <c:v>46.767499999999998</c:v>
                </c:pt>
                <c:pt idx="1404">
                  <c:v>46.801099999999998</c:v>
                </c:pt>
                <c:pt idx="1405">
                  <c:v>46.8339</c:v>
                </c:pt>
                <c:pt idx="1406">
                  <c:v>46.866799999999998</c:v>
                </c:pt>
                <c:pt idx="1407">
                  <c:v>46.900500000000001</c:v>
                </c:pt>
                <c:pt idx="1408">
                  <c:v>46.934100000000001</c:v>
                </c:pt>
                <c:pt idx="1409">
                  <c:v>46.967199999999998</c:v>
                </c:pt>
                <c:pt idx="1410">
                  <c:v>47.000399999999999</c:v>
                </c:pt>
                <c:pt idx="1411">
                  <c:v>47.034100000000002</c:v>
                </c:pt>
                <c:pt idx="1412">
                  <c:v>47.067700000000002</c:v>
                </c:pt>
                <c:pt idx="1413">
                  <c:v>47.100700000000003</c:v>
                </c:pt>
                <c:pt idx="1414">
                  <c:v>47.133600000000001</c:v>
                </c:pt>
                <c:pt idx="1415">
                  <c:v>47.167299999999997</c:v>
                </c:pt>
                <c:pt idx="1416">
                  <c:v>47.200800000000001</c:v>
                </c:pt>
                <c:pt idx="1417">
                  <c:v>47.233899999999998</c:v>
                </c:pt>
                <c:pt idx="1418">
                  <c:v>47.2669</c:v>
                </c:pt>
                <c:pt idx="1419">
                  <c:v>47.300800000000002</c:v>
                </c:pt>
                <c:pt idx="1420">
                  <c:v>47.334400000000002</c:v>
                </c:pt>
                <c:pt idx="1421">
                  <c:v>47.3673</c:v>
                </c:pt>
                <c:pt idx="1422">
                  <c:v>47.400100000000002</c:v>
                </c:pt>
                <c:pt idx="1423">
                  <c:v>47.433900000000001</c:v>
                </c:pt>
                <c:pt idx="1424">
                  <c:v>47.467599999999997</c:v>
                </c:pt>
                <c:pt idx="1425">
                  <c:v>47.500700000000002</c:v>
                </c:pt>
                <c:pt idx="1426">
                  <c:v>47.533700000000003</c:v>
                </c:pt>
                <c:pt idx="1427">
                  <c:v>47.567300000000003</c:v>
                </c:pt>
                <c:pt idx="1428">
                  <c:v>47.601100000000002</c:v>
                </c:pt>
                <c:pt idx="1429">
                  <c:v>47.634099999999997</c:v>
                </c:pt>
                <c:pt idx="1430">
                  <c:v>47.666899999999998</c:v>
                </c:pt>
                <c:pt idx="1431">
                  <c:v>47.700699999999998</c:v>
                </c:pt>
                <c:pt idx="1432">
                  <c:v>47.734299999999998</c:v>
                </c:pt>
                <c:pt idx="1433">
                  <c:v>47.767200000000003</c:v>
                </c:pt>
                <c:pt idx="1434">
                  <c:v>47.800400000000003</c:v>
                </c:pt>
                <c:pt idx="1435">
                  <c:v>47.834000000000003</c:v>
                </c:pt>
                <c:pt idx="1436">
                  <c:v>47.867600000000003</c:v>
                </c:pt>
                <c:pt idx="1437">
                  <c:v>47.900700000000001</c:v>
                </c:pt>
                <c:pt idx="1438">
                  <c:v>47.933599999999998</c:v>
                </c:pt>
                <c:pt idx="1439">
                  <c:v>47.967300000000002</c:v>
                </c:pt>
                <c:pt idx="1440">
                  <c:v>48.000900000000001</c:v>
                </c:pt>
                <c:pt idx="1441">
                  <c:v>48.033999999999999</c:v>
                </c:pt>
                <c:pt idx="1442">
                  <c:v>48.066899999999997</c:v>
                </c:pt>
                <c:pt idx="1443">
                  <c:v>48.1008</c:v>
                </c:pt>
                <c:pt idx="1444">
                  <c:v>48.134399999999999</c:v>
                </c:pt>
                <c:pt idx="1445">
                  <c:v>48.167299999999997</c:v>
                </c:pt>
                <c:pt idx="1446">
                  <c:v>48.200299999999999</c:v>
                </c:pt>
                <c:pt idx="1447">
                  <c:v>48.233899999999998</c:v>
                </c:pt>
                <c:pt idx="1448">
                  <c:v>48.267600000000002</c:v>
                </c:pt>
                <c:pt idx="1449">
                  <c:v>48.3005</c:v>
                </c:pt>
                <c:pt idx="1450">
                  <c:v>48.333599999999997</c:v>
                </c:pt>
                <c:pt idx="1451">
                  <c:v>48.3673</c:v>
                </c:pt>
                <c:pt idx="1452">
                  <c:v>48.4009</c:v>
                </c:pt>
                <c:pt idx="1453">
                  <c:v>48.433999999999997</c:v>
                </c:pt>
                <c:pt idx="1454">
                  <c:v>48.466900000000003</c:v>
                </c:pt>
                <c:pt idx="1455">
                  <c:v>48.500700000000002</c:v>
                </c:pt>
                <c:pt idx="1456">
                  <c:v>48.534300000000002</c:v>
                </c:pt>
                <c:pt idx="1457">
                  <c:v>48.5672</c:v>
                </c:pt>
                <c:pt idx="1458">
                  <c:v>48.6004</c:v>
                </c:pt>
                <c:pt idx="1459">
                  <c:v>48.634</c:v>
                </c:pt>
                <c:pt idx="1460">
                  <c:v>48.667700000000004</c:v>
                </c:pt>
                <c:pt idx="1461">
                  <c:v>48.700699999999998</c:v>
                </c:pt>
                <c:pt idx="1462">
                  <c:v>48.733499999999999</c:v>
                </c:pt>
                <c:pt idx="1463">
                  <c:v>48.767299999999999</c:v>
                </c:pt>
                <c:pt idx="1464">
                  <c:v>48.800899999999999</c:v>
                </c:pt>
                <c:pt idx="1465">
                  <c:v>48.8339</c:v>
                </c:pt>
                <c:pt idx="1466">
                  <c:v>48.866900000000001</c:v>
                </c:pt>
                <c:pt idx="1467">
                  <c:v>48.900799999999997</c:v>
                </c:pt>
                <c:pt idx="1468">
                  <c:v>48.934399999999997</c:v>
                </c:pt>
                <c:pt idx="1469">
                  <c:v>48.967300000000002</c:v>
                </c:pt>
                <c:pt idx="1470">
                  <c:v>49.000300000000003</c:v>
                </c:pt>
                <c:pt idx="1471">
                  <c:v>49.033999999999999</c:v>
                </c:pt>
                <c:pt idx="1472">
                  <c:v>49.067599999999999</c:v>
                </c:pt>
                <c:pt idx="1473">
                  <c:v>49.100700000000003</c:v>
                </c:pt>
                <c:pt idx="1474">
                  <c:v>49.133600000000001</c:v>
                </c:pt>
                <c:pt idx="1475">
                  <c:v>49.167299999999997</c:v>
                </c:pt>
                <c:pt idx="1476">
                  <c:v>49.201099999999997</c:v>
                </c:pt>
                <c:pt idx="1477">
                  <c:v>49.234000000000002</c:v>
                </c:pt>
                <c:pt idx="1478">
                  <c:v>49.2669</c:v>
                </c:pt>
                <c:pt idx="1479">
                  <c:v>49.3005</c:v>
                </c:pt>
                <c:pt idx="1480">
                  <c:v>49.334099999999999</c:v>
                </c:pt>
                <c:pt idx="1481">
                  <c:v>49.367199999999997</c:v>
                </c:pt>
                <c:pt idx="1482">
                  <c:v>49.400399999999998</c:v>
                </c:pt>
                <c:pt idx="1483">
                  <c:v>49.433999999999997</c:v>
                </c:pt>
                <c:pt idx="1484">
                  <c:v>49.467599999999997</c:v>
                </c:pt>
                <c:pt idx="1485">
                  <c:v>49.500500000000002</c:v>
                </c:pt>
                <c:pt idx="1486">
                  <c:v>49.5336</c:v>
                </c:pt>
                <c:pt idx="1487">
                  <c:v>49.5672</c:v>
                </c:pt>
                <c:pt idx="1488">
                  <c:v>49.600900000000003</c:v>
                </c:pt>
                <c:pt idx="1489">
                  <c:v>49.634</c:v>
                </c:pt>
                <c:pt idx="1490">
                  <c:v>49.667099999999998</c:v>
                </c:pt>
                <c:pt idx="1491">
                  <c:v>49.700699999999998</c:v>
                </c:pt>
                <c:pt idx="1492">
                  <c:v>49.734400000000001</c:v>
                </c:pt>
                <c:pt idx="1493">
                  <c:v>49.767299999999999</c:v>
                </c:pt>
                <c:pt idx="1494">
                  <c:v>49.8003</c:v>
                </c:pt>
                <c:pt idx="1495">
                  <c:v>49.8339</c:v>
                </c:pt>
                <c:pt idx="1496">
                  <c:v>49.8675</c:v>
                </c:pt>
                <c:pt idx="1497">
                  <c:v>49.900500000000001</c:v>
                </c:pt>
                <c:pt idx="1498">
                  <c:v>49.933599999999998</c:v>
                </c:pt>
                <c:pt idx="1499">
                  <c:v>49.967300000000002</c:v>
                </c:pt>
                <c:pt idx="1500">
                  <c:v>50.000900000000001</c:v>
                </c:pt>
                <c:pt idx="1501">
                  <c:v>50.033900000000003</c:v>
                </c:pt>
                <c:pt idx="1502">
                  <c:v>50.066899999999997</c:v>
                </c:pt>
                <c:pt idx="1503">
                  <c:v>50.100700000000003</c:v>
                </c:pt>
                <c:pt idx="1504">
                  <c:v>50.134300000000003</c:v>
                </c:pt>
                <c:pt idx="1505">
                  <c:v>50.167299999999997</c:v>
                </c:pt>
                <c:pt idx="1506">
                  <c:v>50.200400000000002</c:v>
                </c:pt>
                <c:pt idx="1507">
                  <c:v>50.234099999999998</c:v>
                </c:pt>
                <c:pt idx="1508">
                  <c:v>50.267699999999998</c:v>
                </c:pt>
                <c:pt idx="1509">
                  <c:v>50.300699999999999</c:v>
                </c:pt>
                <c:pt idx="1510">
                  <c:v>50.333599999999997</c:v>
                </c:pt>
                <c:pt idx="1511">
                  <c:v>50.3673</c:v>
                </c:pt>
                <c:pt idx="1512">
                  <c:v>50.400799999999997</c:v>
                </c:pt>
                <c:pt idx="1513">
                  <c:v>50.433999999999997</c:v>
                </c:pt>
                <c:pt idx="1514">
                  <c:v>50.467100000000002</c:v>
                </c:pt>
                <c:pt idx="1515">
                  <c:v>50.500799999999998</c:v>
                </c:pt>
                <c:pt idx="1516">
                  <c:v>50.534399999999998</c:v>
                </c:pt>
                <c:pt idx="1517">
                  <c:v>50.567300000000003</c:v>
                </c:pt>
                <c:pt idx="1518">
                  <c:v>50.600299999999997</c:v>
                </c:pt>
                <c:pt idx="1519">
                  <c:v>50.634</c:v>
                </c:pt>
                <c:pt idx="1520">
                  <c:v>50.6676</c:v>
                </c:pt>
                <c:pt idx="1521">
                  <c:v>50.700699999999998</c:v>
                </c:pt>
                <c:pt idx="1522">
                  <c:v>50.733699999999999</c:v>
                </c:pt>
                <c:pt idx="1523">
                  <c:v>50.767200000000003</c:v>
                </c:pt>
                <c:pt idx="1524">
                  <c:v>50.800800000000002</c:v>
                </c:pt>
                <c:pt idx="1525">
                  <c:v>50.8339</c:v>
                </c:pt>
                <c:pt idx="1526">
                  <c:v>50.866900000000001</c:v>
                </c:pt>
                <c:pt idx="1527">
                  <c:v>50.900500000000001</c:v>
                </c:pt>
                <c:pt idx="1528">
                  <c:v>50.9343</c:v>
                </c:pt>
                <c:pt idx="1529">
                  <c:v>50.967300000000002</c:v>
                </c:pt>
                <c:pt idx="1530">
                  <c:v>51.000399999999999</c:v>
                </c:pt>
                <c:pt idx="1531">
                  <c:v>51.033999999999999</c:v>
                </c:pt>
                <c:pt idx="1532">
                  <c:v>51.067599999999999</c:v>
                </c:pt>
                <c:pt idx="1533">
                  <c:v>51.100700000000003</c:v>
                </c:pt>
                <c:pt idx="1534">
                  <c:v>51.133600000000001</c:v>
                </c:pt>
                <c:pt idx="1535">
                  <c:v>51.167299999999997</c:v>
                </c:pt>
                <c:pt idx="1536">
                  <c:v>51.201099999999997</c:v>
                </c:pt>
                <c:pt idx="1537">
                  <c:v>51.234000000000002</c:v>
                </c:pt>
                <c:pt idx="1538">
                  <c:v>51.267099999999999</c:v>
                </c:pt>
                <c:pt idx="1539">
                  <c:v>51.300699999999999</c:v>
                </c:pt>
                <c:pt idx="1540">
                  <c:v>51.334299999999999</c:v>
                </c:pt>
                <c:pt idx="1541">
                  <c:v>51.3673</c:v>
                </c:pt>
                <c:pt idx="1542">
                  <c:v>51.400300000000001</c:v>
                </c:pt>
                <c:pt idx="1543">
                  <c:v>51.433999999999997</c:v>
                </c:pt>
                <c:pt idx="1544">
                  <c:v>51.467599999999997</c:v>
                </c:pt>
                <c:pt idx="1545">
                  <c:v>51.500500000000002</c:v>
                </c:pt>
                <c:pt idx="1546">
                  <c:v>51.5336</c:v>
                </c:pt>
                <c:pt idx="1547">
                  <c:v>51.567300000000003</c:v>
                </c:pt>
                <c:pt idx="1548">
                  <c:v>51.601100000000002</c:v>
                </c:pt>
                <c:pt idx="1549">
                  <c:v>51.633899999999997</c:v>
                </c:pt>
                <c:pt idx="1550">
                  <c:v>51.666899999999998</c:v>
                </c:pt>
                <c:pt idx="1551">
                  <c:v>51.700699999999998</c:v>
                </c:pt>
                <c:pt idx="1552">
                  <c:v>51.734299999999998</c:v>
                </c:pt>
                <c:pt idx="1553">
                  <c:v>51.767299999999999</c:v>
                </c:pt>
                <c:pt idx="1554">
                  <c:v>51.8005</c:v>
                </c:pt>
                <c:pt idx="1555">
                  <c:v>51.834099999999999</c:v>
                </c:pt>
                <c:pt idx="1556">
                  <c:v>51.867699999999999</c:v>
                </c:pt>
                <c:pt idx="1557">
                  <c:v>51.900799999999997</c:v>
                </c:pt>
                <c:pt idx="1558">
                  <c:v>51.933599999999998</c:v>
                </c:pt>
                <c:pt idx="1559">
                  <c:v>51.967199999999998</c:v>
                </c:pt>
                <c:pt idx="1560">
                  <c:v>52.000900000000001</c:v>
                </c:pt>
                <c:pt idx="1561">
                  <c:v>52.033900000000003</c:v>
                </c:pt>
                <c:pt idx="1562">
                  <c:v>52.066899999999997</c:v>
                </c:pt>
                <c:pt idx="1563">
                  <c:v>52.100700000000003</c:v>
                </c:pt>
                <c:pt idx="1564">
                  <c:v>52.134399999999999</c:v>
                </c:pt>
                <c:pt idx="1565">
                  <c:v>52.167299999999997</c:v>
                </c:pt>
                <c:pt idx="1566">
                  <c:v>52.200299999999999</c:v>
                </c:pt>
                <c:pt idx="1567">
                  <c:v>52.234000000000002</c:v>
                </c:pt>
                <c:pt idx="1568">
                  <c:v>52.267600000000002</c:v>
                </c:pt>
                <c:pt idx="1569">
                  <c:v>52.300699999999999</c:v>
                </c:pt>
                <c:pt idx="1570">
                  <c:v>52.333599999999997</c:v>
                </c:pt>
                <c:pt idx="1571">
                  <c:v>52.3675</c:v>
                </c:pt>
                <c:pt idx="1572">
                  <c:v>52.4009</c:v>
                </c:pt>
                <c:pt idx="1573">
                  <c:v>52.433999999999997</c:v>
                </c:pt>
                <c:pt idx="1574">
                  <c:v>52.466900000000003</c:v>
                </c:pt>
                <c:pt idx="1575">
                  <c:v>52.500700000000002</c:v>
                </c:pt>
                <c:pt idx="1576">
                  <c:v>52.534100000000002</c:v>
                </c:pt>
                <c:pt idx="1577">
                  <c:v>52.5672</c:v>
                </c:pt>
                <c:pt idx="1578">
                  <c:v>52.600299999999997</c:v>
                </c:pt>
                <c:pt idx="1579">
                  <c:v>52.634</c:v>
                </c:pt>
                <c:pt idx="1580">
                  <c:v>52.667700000000004</c:v>
                </c:pt>
                <c:pt idx="1581">
                  <c:v>52.700699999999998</c:v>
                </c:pt>
                <c:pt idx="1582">
                  <c:v>52.733600000000003</c:v>
                </c:pt>
                <c:pt idx="1583">
                  <c:v>52.767299999999999</c:v>
                </c:pt>
                <c:pt idx="1584">
                  <c:v>52.800899999999999</c:v>
                </c:pt>
                <c:pt idx="1585">
                  <c:v>52.834000000000003</c:v>
                </c:pt>
                <c:pt idx="1586">
                  <c:v>52.867100000000001</c:v>
                </c:pt>
                <c:pt idx="1587">
                  <c:v>52.900700000000001</c:v>
                </c:pt>
                <c:pt idx="1588">
                  <c:v>52.9343</c:v>
                </c:pt>
                <c:pt idx="1589">
                  <c:v>52.967300000000002</c:v>
                </c:pt>
                <c:pt idx="1590">
                  <c:v>53.000300000000003</c:v>
                </c:pt>
                <c:pt idx="1591">
                  <c:v>53.033999999999999</c:v>
                </c:pt>
                <c:pt idx="1592">
                  <c:v>53.067599999999999</c:v>
                </c:pt>
                <c:pt idx="1593">
                  <c:v>53.100499999999997</c:v>
                </c:pt>
                <c:pt idx="1594">
                  <c:v>53.133600000000001</c:v>
                </c:pt>
                <c:pt idx="1595">
                  <c:v>53.167299999999997</c:v>
                </c:pt>
                <c:pt idx="1596">
                  <c:v>53.200899999999997</c:v>
                </c:pt>
                <c:pt idx="1597">
                  <c:v>53.234000000000002</c:v>
                </c:pt>
                <c:pt idx="1598">
                  <c:v>53.266800000000003</c:v>
                </c:pt>
                <c:pt idx="1599">
                  <c:v>53.300800000000002</c:v>
                </c:pt>
                <c:pt idx="1600">
                  <c:v>53.334400000000002</c:v>
                </c:pt>
                <c:pt idx="1601">
                  <c:v>53.3673</c:v>
                </c:pt>
                <c:pt idx="1602">
                  <c:v>53.400399999999998</c:v>
                </c:pt>
                <c:pt idx="1603">
                  <c:v>53.433999999999997</c:v>
                </c:pt>
                <c:pt idx="1604">
                  <c:v>53.467700000000001</c:v>
                </c:pt>
                <c:pt idx="1605">
                  <c:v>53.500700000000002</c:v>
                </c:pt>
                <c:pt idx="1606">
                  <c:v>53.5336</c:v>
                </c:pt>
                <c:pt idx="1607">
                  <c:v>53.567300000000003</c:v>
                </c:pt>
                <c:pt idx="1608">
                  <c:v>53.6008</c:v>
                </c:pt>
                <c:pt idx="1609">
                  <c:v>53.634</c:v>
                </c:pt>
                <c:pt idx="1610">
                  <c:v>53.666899999999998</c:v>
                </c:pt>
                <c:pt idx="1611">
                  <c:v>53.700699999999998</c:v>
                </c:pt>
                <c:pt idx="1612">
                  <c:v>53.734400000000001</c:v>
                </c:pt>
                <c:pt idx="1613">
                  <c:v>53.767200000000003</c:v>
                </c:pt>
                <c:pt idx="1614">
                  <c:v>53.8001</c:v>
                </c:pt>
                <c:pt idx="1615">
                  <c:v>53.8339</c:v>
                </c:pt>
                <c:pt idx="1616">
                  <c:v>53.867600000000003</c:v>
                </c:pt>
                <c:pt idx="1617">
                  <c:v>53.900700000000001</c:v>
                </c:pt>
                <c:pt idx="1618">
                  <c:v>53.933700000000002</c:v>
                </c:pt>
                <c:pt idx="1619">
                  <c:v>53.967500000000001</c:v>
                </c:pt>
                <c:pt idx="1620">
                  <c:v>54.001100000000001</c:v>
                </c:pt>
                <c:pt idx="1621">
                  <c:v>54.033999999999999</c:v>
                </c:pt>
                <c:pt idx="1622">
                  <c:v>54.066899999999997</c:v>
                </c:pt>
                <c:pt idx="1623">
                  <c:v>54.100499999999997</c:v>
                </c:pt>
                <c:pt idx="1624">
                  <c:v>54.134099999999997</c:v>
                </c:pt>
                <c:pt idx="1625">
                  <c:v>54.167299999999997</c:v>
                </c:pt>
                <c:pt idx="1626">
                  <c:v>54.200299999999999</c:v>
                </c:pt>
                <c:pt idx="1627">
                  <c:v>54.234000000000002</c:v>
                </c:pt>
                <c:pt idx="1628">
                  <c:v>54.267699999999998</c:v>
                </c:pt>
                <c:pt idx="1629">
                  <c:v>54.300699999999999</c:v>
                </c:pt>
                <c:pt idx="1630">
                  <c:v>54.333599999999997</c:v>
                </c:pt>
                <c:pt idx="1631">
                  <c:v>54.3673</c:v>
                </c:pt>
                <c:pt idx="1632">
                  <c:v>54.4009</c:v>
                </c:pt>
                <c:pt idx="1633">
                  <c:v>54.433700000000002</c:v>
                </c:pt>
                <c:pt idx="1634">
                  <c:v>54.467100000000002</c:v>
                </c:pt>
                <c:pt idx="1635">
                  <c:v>54.500799999999998</c:v>
                </c:pt>
                <c:pt idx="1636">
                  <c:v>54.534399999999998</c:v>
                </c:pt>
                <c:pt idx="1637">
                  <c:v>54.567500000000003</c:v>
                </c:pt>
                <c:pt idx="1638">
                  <c:v>54.600299999999997</c:v>
                </c:pt>
                <c:pt idx="1639">
                  <c:v>54.634</c:v>
                </c:pt>
                <c:pt idx="1640">
                  <c:v>54.667499999999997</c:v>
                </c:pt>
                <c:pt idx="1641">
                  <c:v>54.700499999999998</c:v>
                </c:pt>
                <c:pt idx="1642">
                  <c:v>54.733600000000003</c:v>
                </c:pt>
                <c:pt idx="1643">
                  <c:v>54.767299999999999</c:v>
                </c:pt>
                <c:pt idx="1644">
                  <c:v>54.801099999999998</c:v>
                </c:pt>
                <c:pt idx="1645">
                  <c:v>54.834000000000003</c:v>
                </c:pt>
                <c:pt idx="1646">
                  <c:v>54.866900000000001</c:v>
                </c:pt>
                <c:pt idx="1647">
                  <c:v>54.900799999999997</c:v>
                </c:pt>
                <c:pt idx="1648">
                  <c:v>54.9343</c:v>
                </c:pt>
                <c:pt idx="1649">
                  <c:v>54.967199999999998</c:v>
                </c:pt>
                <c:pt idx="1650">
                  <c:v>55.000399999999999</c:v>
                </c:pt>
                <c:pt idx="1651">
                  <c:v>55.034100000000002</c:v>
                </c:pt>
                <c:pt idx="1652">
                  <c:v>55.067700000000002</c:v>
                </c:pt>
                <c:pt idx="1653">
                  <c:v>55.1008</c:v>
                </c:pt>
                <c:pt idx="1654">
                  <c:v>55.133600000000001</c:v>
                </c:pt>
                <c:pt idx="1655">
                  <c:v>55.167200000000001</c:v>
                </c:pt>
                <c:pt idx="1656">
                  <c:v>55.200800000000001</c:v>
                </c:pt>
                <c:pt idx="1657">
                  <c:v>55.234000000000002</c:v>
                </c:pt>
                <c:pt idx="1658">
                  <c:v>55.2669</c:v>
                </c:pt>
                <c:pt idx="1659">
                  <c:v>55.300800000000002</c:v>
                </c:pt>
                <c:pt idx="1660">
                  <c:v>55.334299999999999</c:v>
                </c:pt>
                <c:pt idx="1661">
                  <c:v>55.367199999999997</c:v>
                </c:pt>
                <c:pt idx="1662">
                  <c:v>55.400300000000001</c:v>
                </c:pt>
                <c:pt idx="1663">
                  <c:v>55.433999999999997</c:v>
                </c:pt>
                <c:pt idx="1664">
                  <c:v>55.467500000000001</c:v>
                </c:pt>
                <c:pt idx="1665">
                  <c:v>55.500700000000002</c:v>
                </c:pt>
                <c:pt idx="1666">
                  <c:v>55.5336</c:v>
                </c:pt>
                <c:pt idx="1667">
                  <c:v>55.567300000000003</c:v>
                </c:pt>
                <c:pt idx="1668">
                  <c:v>55.601100000000002</c:v>
                </c:pt>
                <c:pt idx="1669">
                  <c:v>55.634099999999997</c:v>
                </c:pt>
                <c:pt idx="1670">
                  <c:v>55.666899999999998</c:v>
                </c:pt>
                <c:pt idx="1671">
                  <c:v>55.700699999999998</c:v>
                </c:pt>
                <c:pt idx="1672">
                  <c:v>55.734299999999998</c:v>
                </c:pt>
                <c:pt idx="1673">
                  <c:v>55.767200000000003</c:v>
                </c:pt>
                <c:pt idx="1674">
                  <c:v>55.800400000000003</c:v>
                </c:pt>
                <c:pt idx="1675">
                  <c:v>55.834000000000003</c:v>
                </c:pt>
                <c:pt idx="1676">
                  <c:v>55.867699999999999</c:v>
                </c:pt>
                <c:pt idx="1677">
                  <c:v>55.900700000000001</c:v>
                </c:pt>
                <c:pt idx="1678">
                  <c:v>55.933700000000002</c:v>
                </c:pt>
                <c:pt idx="1679">
                  <c:v>55.967300000000002</c:v>
                </c:pt>
                <c:pt idx="1680">
                  <c:v>56.000900000000001</c:v>
                </c:pt>
                <c:pt idx="1681">
                  <c:v>56.033999999999999</c:v>
                </c:pt>
                <c:pt idx="1682">
                  <c:v>56.067100000000003</c:v>
                </c:pt>
                <c:pt idx="1683">
                  <c:v>56.1008</c:v>
                </c:pt>
                <c:pt idx="1684">
                  <c:v>56.134399999999999</c:v>
                </c:pt>
                <c:pt idx="1685">
                  <c:v>56.167299999999997</c:v>
                </c:pt>
                <c:pt idx="1686">
                  <c:v>56.200400000000002</c:v>
                </c:pt>
                <c:pt idx="1687">
                  <c:v>56.234000000000002</c:v>
                </c:pt>
                <c:pt idx="1688">
                  <c:v>56.267600000000002</c:v>
                </c:pt>
                <c:pt idx="1689">
                  <c:v>56.300699999999999</c:v>
                </c:pt>
                <c:pt idx="1690">
                  <c:v>56.333599999999997</c:v>
                </c:pt>
                <c:pt idx="1691">
                  <c:v>56.3675</c:v>
                </c:pt>
                <c:pt idx="1692">
                  <c:v>56.4009</c:v>
                </c:pt>
                <c:pt idx="1693">
                  <c:v>56.433900000000001</c:v>
                </c:pt>
                <c:pt idx="1694">
                  <c:v>56.466500000000003</c:v>
                </c:pt>
                <c:pt idx="1695">
                  <c:v>56.500399999999999</c:v>
                </c:pt>
                <c:pt idx="1696">
                  <c:v>56.534300000000002</c:v>
                </c:pt>
                <c:pt idx="1697">
                  <c:v>56.567300000000003</c:v>
                </c:pt>
                <c:pt idx="1698">
                  <c:v>56.6004</c:v>
                </c:pt>
                <c:pt idx="1699">
                  <c:v>56.634099999999997</c:v>
                </c:pt>
                <c:pt idx="1700">
                  <c:v>56.667900000000003</c:v>
                </c:pt>
                <c:pt idx="1701">
                  <c:v>56.700800000000001</c:v>
                </c:pt>
                <c:pt idx="1702">
                  <c:v>56.733600000000003</c:v>
                </c:pt>
                <c:pt idx="1703">
                  <c:v>56.767200000000003</c:v>
                </c:pt>
                <c:pt idx="1704">
                  <c:v>56.800899999999999</c:v>
                </c:pt>
                <c:pt idx="1705">
                  <c:v>56.8339</c:v>
                </c:pt>
                <c:pt idx="1706">
                  <c:v>56.866799999999998</c:v>
                </c:pt>
                <c:pt idx="1707">
                  <c:v>56.900500000000001</c:v>
                </c:pt>
                <c:pt idx="1708">
                  <c:v>56.9343</c:v>
                </c:pt>
                <c:pt idx="1709">
                  <c:v>56.967300000000002</c:v>
                </c:pt>
                <c:pt idx="1710">
                  <c:v>57.000300000000003</c:v>
                </c:pt>
                <c:pt idx="1711">
                  <c:v>57.034100000000002</c:v>
                </c:pt>
                <c:pt idx="1712">
                  <c:v>57.067700000000002</c:v>
                </c:pt>
                <c:pt idx="1713">
                  <c:v>57.100700000000003</c:v>
                </c:pt>
                <c:pt idx="1714">
                  <c:v>57.133600000000001</c:v>
                </c:pt>
                <c:pt idx="1715">
                  <c:v>57.167200000000001</c:v>
                </c:pt>
                <c:pt idx="1716">
                  <c:v>57.201099999999997</c:v>
                </c:pt>
                <c:pt idx="1717">
                  <c:v>57.234000000000002</c:v>
                </c:pt>
                <c:pt idx="1718">
                  <c:v>57.2669</c:v>
                </c:pt>
                <c:pt idx="1719">
                  <c:v>57.300699999999999</c:v>
                </c:pt>
                <c:pt idx="1720">
                  <c:v>57.334099999999999</c:v>
                </c:pt>
                <c:pt idx="1721">
                  <c:v>57.367199999999997</c:v>
                </c:pt>
                <c:pt idx="1722">
                  <c:v>57.400300000000001</c:v>
                </c:pt>
                <c:pt idx="1723">
                  <c:v>57.433999999999997</c:v>
                </c:pt>
                <c:pt idx="1724">
                  <c:v>57.467599999999997</c:v>
                </c:pt>
                <c:pt idx="1725">
                  <c:v>57.500700000000002</c:v>
                </c:pt>
                <c:pt idx="1726">
                  <c:v>57.533499999999997</c:v>
                </c:pt>
                <c:pt idx="1727">
                  <c:v>57.567300000000003</c:v>
                </c:pt>
                <c:pt idx="1728">
                  <c:v>57.6008</c:v>
                </c:pt>
                <c:pt idx="1729">
                  <c:v>57.633899999999997</c:v>
                </c:pt>
                <c:pt idx="1730">
                  <c:v>57.667099999999998</c:v>
                </c:pt>
                <c:pt idx="1731">
                  <c:v>57.700699999999998</c:v>
                </c:pt>
                <c:pt idx="1732">
                  <c:v>57.734299999999998</c:v>
                </c:pt>
                <c:pt idx="1733">
                  <c:v>57.767299999999999</c:v>
                </c:pt>
                <c:pt idx="1734">
                  <c:v>57.8003</c:v>
                </c:pt>
                <c:pt idx="1735">
                  <c:v>57.834000000000003</c:v>
                </c:pt>
                <c:pt idx="1736">
                  <c:v>57.867600000000003</c:v>
                </c:pt>
                <c:pt idx="1737">
                  <c:v>57.900700000000001</c:v>
                </c:pt>
                <c:pt idx="1738">
                  <c:v>57.933700000000002</c:v>
                </c:pt>
                <c:pt idx="1739">
                  <c:v>57.967500000000001</c:v>
                </c:pt>
                <c:pt idx="1740">
                  <c:v>58.001100000000001</c:v>
                </c:pt>
                <c:pt idx="1741">
                  <c:v>58.033900000000003</c:v>
                </c:pt>
                <c:pt idx="1742">
                  <c:v>58.066899999999997</c:v>
                </c:pt>
                <c:pt idx="1743">
                  <c:v>58.100700000000003</c:v>
                </c:pt>
                <c:pt idx="1744">
                  <c:v>58.134300000000003</c:v>
                </c:pt>
                <c:pt idx="1745">
                  <c:v>58.167299999999997</c:v>
                </c:pt>
                <c:pt idx="1746">
                  <c:v>58.200099999999999</c:v>
                </c:pt>
                <c:pt idx="1747">
                  <c:v>58.234000000000002</c:v>
                </c:pt>
                <c:pt idx="1748">
                  <c:v>58.267600000000002</c:v>
                </c:pt>
                <c:pt idx="1749">
                  <c:v>58.300699999999999</c:v>
                </c:pt>
                <c:pt idx="1750">
                  <c:v>58.333599999999997</c:v>
                </c:pt>
                <c:pt idx="1751">
                  <c:v>58.367199999999997</c:v>
                </c:pt>
                <c:pt idx="1752">
                  <c:v>58.4009</c:v>
                </c:pt>
                <c:pt idx="1753">
                  <c:v>58.433999999999997</c:v>
                </c:pt>
                <c:pt idx="1754">
                  <c:v>58.466900000000003</c:v>
                </c:pt>
                <c:pt idx="1755">
                  <c:v>58.500799999999998</c:v>
                </c:pt>
                <c:pt idx="1756">
                  <c:v>58.534300000000002</c:v>
                </c:pt>
                <c:pt idx="1757">
                  <c:v>58.567300000000003</c:v>
                </c:pt>
                <c:pt idx="1758">
                  <c:v>58.600299999999997</c:v>
                </c:pt>
                <c:pt idx="1759">
                  <c:v>58.634</c:v>
                </c:pt>
                <c:pt idx="1760">
                  <c:v>58.6676</c:v>
                </c:pt>
                <c:pt idx="1761">
                  <c:v>58.700499999999998</c:v>
                </c:pt>
                <c:pt idx="1762">
                  <c:v>58.733699999999999</c:v>
                </c:pt>
                <c:pt idx="1763">
                  <c:v>58.767499999999998</c:v>
                </c:pt>
                <c:pt idx="1764">
                  <c:v>58.800899999999999</c:v>
                </c:pt>
                <c:pt idx="1765">
                  <c:v>58.834000000000003</c:v>
                </c:pt>
                <c:pt idx="1766">
                  <c:v>58.866900000000001</c:v>
                </c:pt>
                <c:pt idx="1767">
                  <c:v>58.900500000000001</c:v>
                </c:pt>
                <c:pt idx="1768">
                  <c:v>58.934100000000001</c:v>
                </c:pt>
                <c:pt idx="1769">
                  <c:v>58.967199999999998</c:v>
                </c:pt>
                <c:pt idx="1770">
                  <c:v>59.000300000000003</c:v>
                </c:pt>
                <c:pt idx="1771">
                  <c:v>59.033999999999999</c:v>
                </c:pt>
                <c:pt idx="1772">
                  <c:v>59.067599999999999</c:v>
                </c:pt>
                <c:pt idx="1773">
                  <c:v>59.100700000000003</c:v>
                </c:pt>
                <c:pt idx="1774">
                  <c:v>59.133600000000001</c:v>
                </c:pt>
                <c:pt idx="1775">
                  <c:v>59.167299999999997</c:v>
                </c:pt>
                <c:pt idx="1776">
                  <c:v>59.200899999999997</c:v>
                </c:pt>
                <c:pt idx="1777">
                  <c:v>59.234000000000002</c:v>
                </c:pt>
                <c:pt idx="1778">
                  <c:v>59.2669</c:v>
                </c:pt>
                <c:pt idx="1779">
                  <c:v>59.300800000000002</c:v>
                </c:pt>
                <c:pt idx="1780">
                  <c:v>59.334299999999999</c:v>
                </c:pt>
                <c:pt idx="1781">
                  <c:v>59.3673</c:v>
                </c:pt>
                <c:pt idx="1782">
                  <c:v>59.400300000000001</c:v>
                </c:pt>
                <c:pt idx="1783">
                  <c:v>59.433900000000001</c:v>
                </c:pt>
                <c:pt idx="1784">
                  <c:v>59.467599999999997</c:v>
                </c:pt>
                <c:pt idx="1785">
                  <c:v>59.500700000000002</c:v>
                </c:pt>
                <c:pt idx="1786">
                  <c:v>59.5336</c:v>
                </c:pt>
                <c:pt idx="1787">
                  <c:v>59.567300000000003</c:v>
                </c:pt>
                <c:pt idx="1788">
                  <c:v>59.600900000000003</c:v>
                </c:pt>
                <c:pt idx="1789">
                  <c:v>59.633899999999997</c:v>
                </c:pt>
                <c:pt idx="1790">
                  <c:v>59.666899999999998</c:v>
                </c:pt>
                <c:pt idx="1791">
                  <c:v>59.700699999999998</c:v>
                </c:pt>
                <c:pt idx="1792">
                  <c:v>59.734299999999998</c:v>
                </c:pt>
                <c:pt idx="1793">
                  <c:v>59.767299999999999</c:v>
                </c:pt>
                <c:pt idx="1794">
                  <c:v>59.8005</c:v>
                </c:pt>
                <c:pt idx="1795">
                  <c:v>59.834099999999999</c:v>
                </c:pt>
                <c:pt idx="1796">
                  <c:v>59.867699999999999</c:v>
                </c:pt>
                <c:pt idx="1797">
                  <c:v>59.900700000000001</c:v>
                </c:pt>
                <c:pt idx="1798">
                  <c:v>59.933599999999998</c:v>
                </c:pt>
                <c:pt idx="1799">
                  <c:v>59.967199999999998</c:v>
                </c:pt>
                <c:pt idx="1800">
                  <c:v>60.000900000000001</c:v>
                </c:pt>
                <c:pt idx="1801">
                  <c:v>60.033999999999999</c:v>
                </c:pt>
                <c:pt idx="1802">
                  <c:v>60.066899999999997</c:v>
                </c:pt>
                <c:pt idx="1803">
                  <c:v>60.100700000000003</c:v>
                </c:pt>
                <c:pt idx="1804">
                  <c:v>60.134399999999999</c:v>
                </c:pt>
                <c:pt idx="1805">
                  <c:v>60.167299999999997</c:v>
                </c:pt>
                <c:pt idx="1806">
                  <c:v>60.200299999999999</c:v>
                </c:pt>
                <c:pt idx="1807">
                  <c:v>60.234099999999998</c:v>
                </c:pt>
                <c:pt idx="1808">
                  <c:v>60.267600000000002</c:v>
                </c:pt>
                <c:pt idx="1809">
                  <c:v>60.300699999999999</c:v>
                </c:pt>
                <c:pt idx="1810">
                  <c:v>60.3337</c:v>
                </c:pt>
                <c:pt idx="1811">
                  <c:v>60.3673</c:v>
                </c:pt>
                <c:pt idx="1812">
                  <c:v>60.4009</c:v>
                </c:pt>
                <c:pt idx="1813">
                  <c:v>60.433999999999997</c:v>
                </c:pt>
                <c:pt idx="1814">
                  <c:v>60.466900000000003</c:v>
                </c:pt>
                <c:pt idx="1815">
                  <c:v>60.500700000000002</c:v>
                </c:pt>
                <c:pt idx="1816">
                  <c:v>60.534300000000002</c:v>
                </c:pt>
                <c:pt idx="1817">
                  <c:v>60.5672</c:v>
                </c:pt>
                <c:pt idx="1818">
                  <c:v>60.600299999999997</c:v>
                </c:pt>
                <c:pt idx="1819">
                  <c:v>60.634</c:v>
                </c:pt>
                <c:pt idx="1820">
                  <c:v>60.667700000000004</c:v>
                </c:pt>
                <c:pt idx="1821">
                  <c:v>60.700499999999998</c:v>
                </c:pt>
                <c:pt idx="1822">
                  <c:v>60.733499999999999</c:v>
                </c:pt>
                <c:pt idx="1823">
                  <c:v>60.767299999999999</c:v>
                </c:pt>
                <c:pt idx="1824">
                  <c:v>60.800899999999999</c:v>
                </c:pt>
                <c:pt idx="1825">
                  <c:v>60.834000000000003</c:v>
                </c:pt>
                <c:pt idx="1826">
                  <c:v>60.867100000000001</c:v>
                </c:pt>
                <c:pt idx="1827">
                  <c:v>60.900799999999997</c:v>
                </c:pt>
                <c:pt idx="1828">
                  <c:v>60.9343</c:v>
                </c:pt>
                <c:pt idx="1829">
                  <c:v>60.967300000000002</c:v>
                </c:pt>
                <c:pt idx="1830">
                  <c:v>61.000300000000003</c:v>
                </c:pt>
                <c:pt idx="1831">
                  <c:v>61.033999999999999</c:v>
                </c:pt>
                <c:pt idx="1832">
                  <c:v>61.067500000000003</c:v>
                </c:pt>
                <c:pt idx="1833">
                  <c:v>61.100700000000003</c:v>
                </c:pt>
                <c:pt idx="1834">
                  <c:v>61.133600000000001</c:v>
                </c:pt>
                <c:pt idx="1835">
                  <c:v>61.167299999999997</c:v>
                </c:pt>
                <c:pt idx="1836">
                  <c:v>61.200899999999997</c:v>
                </c:pt>
                <c:pt idx="1837">
                  <c:v>61.233899999999998</c:v>
                </c:pt>
                <c:pt idx="1838">
                  <c:v>61.266800000000003</c:v>
                </c:pt>
                <c:pt idx="1839">
                  <c:v>61.300699999999999</c:v>
                </c:pt>
                <c:pt idx="1840">
                  <c:v>61.334099999999999</c:v>
                </c:pt>
                <c:pt idx="1841">
                  <c:v>61.3673</c:v>
                </c:pt>
                <c:pt idx="1842">
                  <c:v>61.400300000000001</c:v>
                </c:pt>
                <c:pt idx="1843">
                  <c:v>61.433999999999997</c:v>
                </c:pt>
                <c:pt idx="1844">
                  <c:v>61.467700000000001</c:v>
                </c:pt>
                <c:pt idx="1845">
                  <c:v>61.500700000000002</c:v>
                </c:pt>
                <c:pt idx="1846">
                  <c:v>61.5336</c:v>
                </c:pt>
                <c:pt idx="1847">
                  <c:v>61.5672</c:v>
                </c:pt>
                <c:pt idx="1848">
                  <c:v>61.600900000000003</c:v>
                </c:pt>
                <c:pt idx="1849">
                  <c:v>61.634</c:v>
                </c:pt>
                <c:pt idx="1850">
                  <c:v>61.666899999999998</c:v>
                </c:pt>
                <c:pt idx="1851">
                  <c:v>61.700699999999998</c:v>
                </c:pt>
                <c:pt idx="1852">
                  <c:v>61.734299999999998</c:v>
                </c:pt>
                <c:pt idx="1853">
                  <c:v>61.767200000000003</c:v>
                </c:pt>
                <c:pt idx="1854">
                  <c:v>61.8003</c:v>
                </c:pt>
                <c:pt idx="1855">
                  <c:v>61.834000000000003</c:v>
                </c:pt>
                <c:pt idx="1856">
                  <c:v>61.867600000000003</c:v>
                </c:pt>
                <c:pt idx="1857">
                  <c:v>61.900700000000001</c:v>
                </c:pt>
                <c:pt idx="1858">
                  <c:v>61.933700000000002</c:v>
                </c:pt>
                <c:pt idx="1859">
                  <c:v>61.967500000000001</c:v>
                </c:pt>
                <c:pt idx="1860">
                  <c:v>62.001100000000001</c:v>
                </c:pt>
                <c:pt idx="1861">
                  <c:v>62.033999999999999</c:v>
                </c:pt>
                <c:pt idx="1862">
                  <c:v>62.066899999999997</c:v>
                </c:pt>
                <c:pt idx="1863">
                  <c:v>62.100700000000003</c:v>
                </c:pt>
                <c:pt idx="1864">
                  <c:v>62.134</c:v>
                </c:pt>
                <c:pt idx="1865">
                  <c:v>62.166899999999998</c:v>
                </c:pt>
                <c:pt idx="1866">
                  <c:v>62.200099999999999</c:v>
                </c:pt>
                <c:pt idx="1867">
                  <c:v>62.234000000000002</c:v>
                </c:pt>
                <c:pt idx="1868">
                  <c:v>62.267600000000002</c:v>
                </c:pt>
                <c:pt idx="1869">
                  <c:v>62.3005</c:v>
                </c:pt>
                <c:pt idx="1870">
                  <c:v>62.3337</c:v>
                </c:pt>
                <c:pt idx="1871">
                  <c:v>62.3675</c:v>
                </c:pt>
                <c:pt idx="1872">
                  <c:v>62.400799999999997</c:v>
                </c:pt>
                <c:pt idx="1873">
                  <c:v>62.433999999999997</c:v>
                </c:pt>
                <c:pt idx="1874">
                  <c:v>62.467100000000002</c:v>
                </c:pt>
                <c:pt idx="1875">
                  <c:v>62.500799999999998</c:v>
                </c:pt>
                <c:pt idx="1876">
                  <c:v>62.534399999999998</c:v>
                </c:pt>
                <c:pt idx="1877">
                  <c:v>62.567300000000003</c:v>
                </c:pt>
                <c:pt idx="1878">
                  <c:v>62.600299999999997</c:v>
                </c:pt>
                <c:pt idx="1879">
                  <c:v>62.634</c:v>
                </c:pt>
                <c:pt idx="1880">
                  <c:v>62.6676</c:v>
                </c:pt>
                <c:pt idx="1881">
                  <c:v>62.700699999999998</c:v>
                </c:pt>
                <c:pt idx="1882">
                  <c:v>62.733600000000003</c:v>
                </c:pt>
                <c:pt idx="1883">
                  <c:v>62.767299999999999</c:v>
                </c:pt>
                <c:pt idx="1884">
                  <c:v>62.800899999999999</c:v>
                </c:pt>
                <c:pt idx="1885">
                  <c:v>62.8339</c:v>
                </c:pt>
                <c:pt idx="1886">
                  <c:v>62.866900000000001</c:v>
                </c:pt>
                <c:pt idx="1887">
                  <c:v>62.900700000000001</c:v>
                </c:pt>
                <c:pt idx="1888">
                  <c:v>62.9343</c:v>
                </c:pt>
                <c:pt idx="1889">
                  <c:v>62.967199999999998</c:v>
                </c:pt>
                <c:pt idx="1890">
                  <c:v>63.000399999999999</c:v>
                </c:pt>
                <c:pt idx="1891">
                  <c:v>63.033999999999999</c:v>
                </c:pt>
                <c:pt idx="1892">
                  <c:v>63.067700000000002</c:v>
                </c:pt>
                <c:pt idx="1893">
                  <c:v>63.100499999999997</c:v>
                </c:pt>
                <c:pt idx="1894">
                  <c:v>63.133600000000001</c:v>
                </c:pt>
                <c:pt idx="1895">
                  <c:v>63.167299999999997</c:v>
                </c:pt>
                <c:pt idx="1896">
                  <c:v>63.200899999999997</c:v>
                </c:pt>
                <c:pt idx="1897">
                  <c:v>63.233899999999998</c:v>
                </c:pt>
                <c:pt idx="1898">
                  <c:v>63.2669</c:v>
                </c:pt>
                <c:pt idx="1899">
                  <c:v>63.300800000000002</c:v>
                </c:pt>
                <c:pt idx="1900">
                  <c:v>63.334400000000002</c:v>
                </c:pt>
                <c:pt idx="1901">
                  <c:v>63.367199999999997</c:v>
                </c:pt>
                <c:pt idx="1902">
                  <c:v>63.400100000000002</c:v>
                </c:pt>
                <c:pt idx="1903">
                  <c:v>63.433999999999997</c:v>
                </c:pt>
                <c:pt idx="1904">
                  <c:v>63.467599999999997</c:v>
                </c:pt>
                <c:pt idx="1905">
                  <c:v>63.500700000000002</c:v>
                </c:pt>
                <c:pt idx="1906">
                  <c:v>63.533700000000003</c:v>
                </c:pt>
                <c:pt idx="1907">
                  <c:v>63.567500000000003</c:v>
                </c:pt>
                <c:pt idx="1908">
                  <c:v>63.601100000000002</c:v>
                </c:pt>
                <c:pt idx="1909">
                  <c:v>63.634099999999997</c:v>
                </c:pt>
                <c:pt idx="1910">
                  <c:v>63.666899999999998</c:v>
                </c:pt>
                <c:pt idx="1911">
                  <c:v>63.700499999999998</c:v>
                </c:pt>
                <c:pt idx="1912">
                  <c:v>63.734299999999998</c:v>
                </c:pt>
                <c:pt idx="1913">
                  <c:v>63.767299999999999</c:v>
                </c:pt>
                <c:pt idx="1914">
                  <c:v>63.8003</c:v>
                </c:pt>
                <c:pt idx="1915">
                  <c:v>63.834099999999999</c:v>
                </c:pt>
                <c:pt idx="1916">
                  <c:v>63.867699999999999</c:v>
                </c:pt>
                <c:pt idx="1917">
                  <c:v>63.900500000000001</c:v>
                </c:pt>
                <c:pt idx="1918">
                  <c:v>63.933599999999998</c:v>
                </c:pt>
                <c:pt idx="1919">
                  <c:v>63.967300000000002</c:v>
                </c:pt>
                <c:pt idx="1920">
                  <c:v>64.001099999999994</c:v>
                </c:pt>
                <c:pt idx="1921">
                  <c:v>64.034000000000006</c:v>
                </c:pt>
                <c:pt idx="1922">
                  <c:v>64.066999999999993</c:v>
                </c:pt>
                <c:pt idx="1923">
                  <c:v>64.100800000000007</c:v>
                </c:pt>
                <c:pt idx="1924">
                  <c:v>64.134399999999999</c:v>
                </c:pt>
                <c:pt idx="1925">
                  <c:v>64.167299999999997</c:v>
                </c:pt>
                <c:pt idx="1926">
                  <c:v>64.200199999999995</c:v>
                </c:pt>
                <c:pt idx="1927">
                  <c:v>64.233999999999995</c:v>
                </c:pt>
                <c:pt idx="1928">
                  <c:v>64.267499999999998</c:v>
                </c:pt>
                <c:pt idx="1929">
                  <c:v>64.3005</c:v>
                </c:pt>
                <c:pt idx="1930">
                  <c:v>64.333699999999993</c:v>
                </c:pt>
                <c:pt idx="1931">
                  <c:v>64.367500000000007</c:v>
                </c:pt>
                <c:pt idx="1932">
                  <c:v>64.4011</c:v>
                </c:pt>
                <c:pt idx="1933">
                  <c:v>64.433999999999997</c:v>
                </c:pt>
                <c:pt idx="1934">
                  <c:v>64.466800000000006</c:v>
                </c:pt>
                <c:pt idx="1935">
                  <c:v>64.500600000000006</c:v>
                </c:pt>
                <c:pt idx="1936">
                  <c:v>64.534300000000002</c:v>
                </c:pt>
                <c:pt idx="1937">
                  <c:v>64.567300000000003</c:v>
                </c:pt>
                <c:pt idx="1938">
                  <c:v>64.600399999999993</c:v>
                </c:pt>
                <c:pt idx="1939">
                  <c:v>64.634100000000004</c:v>
                </c:pt>
                <c:pt idx="1940">
                  <c:v>64.667699999999996</c:v>
                </c:pt>
                <c:pt idx="1941">
                  <c:v>64.700800000000001</c:v>
                </c:pt>
                <c:pt idx="1942">
                  <c:v>64.733599999999996</c:v>
                </c:pt>
                <c:pt idx="1943">
                  <c:v>64.767300000000006</c:v>
                </c:pt>
                <c:pt idx="1944">
                  <c:v>64.800899999999999</c:v>
                </c:pt>
                <c:pt idx="1945">
                  <c:v>64.8339</c:v>
                </c:pt>
                <c:pt idx="1946">
                  <c:v>64.866900000000001</c:v>
                </c:pt>
                <c:pt idx="1947">
                  <c:v>64.900700000000001</c:v>
                </c:pt>
                <c:pt idx="1948">
                  <c:v>64.934399999999997</c:v>
                </c:pt>
                <c:pt idx="1949">
                  <c:v>64.967299999999994</c:v>
                </c:pt>
                <c:pt idx="1950">
                  <c:v>65.000299999999996</c:v>
                </c:pt>
                <c:pt idx="1951">
                  <c:v>65.034000000000006</c:v>
                </c:pt>
                <c:pt idx="1952">
                  <c:v>65.067599999999999</c:v>
                </c:pt>
                <c:pt idx="1953">
                  <c:v>65.100700000000003</c:v>
                </c:pt>
                <c:pt idx="1954">
                  <c:v>65.133700000000005</c:v>
                </c:pt>
                <c:pt idx="1955">
                  <c:v>65.167299999999997</c:v>
                </c:pt>
                <c:pt idx="1956">
                  <c:v>65.200900000000004</c:v>
                </c:pt>
                <c:pt idx="1957">
                  <c:v>65.233999999999995</c:v>
                </c:pt>
                <c:pt idx="1958">
                  <c:v>65.266900000000007</c:v>
                </c:pt>
                <c:pt idx="1959">
                  <c:v>65.300700000000006</c:v>
                </c:pt>
                <c:pt idx="1960">
                  <c:v>65.334299999999999</c:v>
                </c:pt>
                <c:pt idx="1961">
                  <c:v>65.367199999999997</c:v>
                </c:pt>
                <c:pt idx="1962">
                  <c:v>65.400099999999995</c:v>
                </c:pt>
                <c:pt idx="1963">
                  <c:v>65.433999999999997</c:v>
                </c:pt>
                <c:pt idx="1964">
                  <c:v>65.467699999999994</c:v>
                </c:pt>
                <c:pt idx="1965">
                  <c:v>65.500699999999995</c:v>
                </c:pt>
                <c:pt idx="1966">
                  <c:v>65.533600000000007</c:v>
                </c:pt>
                <c:pt idx="1967">
                  <c:v>65.567300000000003</c:v>
                </c:pt>
                <c:pt idx="1968">
                  <c:v>65.600899999999996</c:v>
                </c:pt>
                <c:pt idx="1969">
                  <c:v>65.633899999999997</c:v>
                </c:pt>
                <c:pt idx="1970">
                  <c:v>65.667100000000005</c:v>
                </c:pt>
                <c:pt idx="1971">
                  <c:v>65.700699999999998</c:v>
                </c:pt>
                <c:pt idx="1972">
                  <c:v>65.734399999999994</c:v>
                </c:pt>
                <c:pt idx="1973">
                  <c:v>65.767300000000006</c:v>
                </c:pt>
                <c:pt idx="1974">
                  <c:v>65.800299999999993</c:v>
                </c:pt>
                <c:pt idx="1975">
                  <c:v>65.834000000000003</c:v>
                </c:pt>
                <c:pt idx="1976">
                  <c:v>65.867500000000007</c:v>
                </c:pt>
                <c:pt idx="1977">
                  <c:v>65.900499999999994</c:v>
                </c:pt>
                <c:pt idx="1978">
                  <c:v>65.933599999999998</c:v>
                </c:pt>
                <c:pt idx="1979">
                  <c:v>65.967299999999994</c:v>
                </c:pt>
                <c:pt idx="1980">
                  <c:v>66.001099999999994</c:v>
                </c:pt>
                <c:pt idx="1981">
                  <c:v>66.034000000000006</c:v>
                </c:pt>
                <c:pt idx="1982">
                  <c:v>66.066900000000004</c:v>
                </c:pt>
                <c:pt idx="1983">
                  <c:v>66.100700000000003</c:v>
                </c:pt>
                <c:pt idx="1984">
                  <c:v>66.134299999999996</c:v>
                </c:pt>
                <c:pt idx="1985">
                  <c:v>66.167299999999997</c:v>
                </c:pt>
                <c:pt idx="1986">
                  <c:v>66.200299999999999</c:v>
                </c:pt>
                <c:pt idx="1987">
                  <c:v>66.234099999999998</c:v>
                </c:pt>
                <c:pt idx="1988">
                  <c:v>66.267600000000002</c:v>
                </c:pt>
                <c:pt idx="1989">
                  <c:v>66.300700000000006</c:v>
                </c:pt>
                <c:pt idx="1990">
                  <c:v>66.333500000000001</c:v>
                </c:pt>
                <c:pt idx="1991">
                  <c:v>66.367199999999997</c:v>
                </c:pt>
                <c:pt idx="1992">
                  <c:v>66.400800000000004</c:v>
                </c:pt>
                <c:pt idx="1993">
                  <c:v>66.433899999999994</c:v>
                </c:pt>
                <c:pt idx="1994">
                  <c:v>66.466899999999995</c:v>
                </c:pt>
                <c:pt idx="1995">
                  <c:v>66.500799999999998</c:v>
                </c:pt>
                <c:pt idx="1996">
                  <c:v>66.534400000000005</c:v>
                </c:pt>
                <c:pt idx="1997">
                  <c:v>66.567300000000003</c:v>
                </c:pt>
                <c:pt idx="1998">
                  <c:v>66.600399999999993</c:v>
                </c:pt>
                <c:pt idx="1999">
                  <c:v>66.634</c:v>
                </c:pt>
                <c:pt idx="2000">
                  <c:v>66.667599999999993</c:v>
                </c:pt>
                <c:pt idx="2001">
                  <c:v>66.700500000000005</c:v>
                </c:pt>
                <c:pt idx="2002">
                  <c:v>66.733699999999999</c:v>
                </c:pt>
                <c:pt idx="2003">
                  <c:v>66.767499999999998</c:v>
                </c:pt>
                <c:pt idx="2004">
                  <c:v>66.801100000000005</c:v>
                </c:pt>
                <c:pt idx="2005">
                  <c:v>66.834000000000003</c:v>
                </c:pt>
                <c:pt idx="2006">
                  <c:v>66.867099999999994</c:v>
                </c:pt>
                <c:pt idx="2007">
                  <c:v>66.900499999999994</c:v>
                </c:pt>
                <c:pt idx="2008">
                  <c:v>66.934100000000001</c:v>
                </c:pt>
                <c:pt idx="2009">
                  <c:v>66.967200000000005</c:v>
                </c:pt>
                <c:pt idx="2010">
                  <c:v>67.000399999999999</c:v>
                </c:pt>
                <c:pt idx="2011">
                  <c:v>67.034000000000006</c:v>
                </c:pt>
                <c:pt idx="2012">
                  <c:v>67.067700000000002</c:v>
                </c:pt>
                <c:pt idx="2013">
                  <c:v>67.100700000000003</c:v>
                </c:pt>
                <c:pt idx="2014">
                  <c:v>67.133600000000001</c:v>
                </c:pt>
                <c:pt idx="2015">
                  <c:v>67.167299999999997</c:v>
                </c:pt>
                <c:pt idx="2016">
                  <c:v>67.200900000000004</c:v>
                </c:pt>
                <c:pt idx="2017">
                  <c:v>67.233999999999995</c:v>
                </c:pt>
                <c:pt idx="2018">
                  <c:v>67.267099999999999</c:v>
                </c:pt>
                <c:pt idx="2019">
                  <c:v>67.300799999999995</c:v>
                </c:pt>
                <c:pt idx="2020">
                  <c:v>67.334400000000002</c:v>
                </c:pt>
                <c:pt idx="2021">
                  <c:v>67.3673</c:v>
                </c:pt>
                <c:pt idx="2022">
                  <c:v>67.400300000000001</c:v>
                </c:pt>
                <c:pt idx="2023">
                  <c:v>67.433899999999994</c:v>
                </c:pt>
                <c:pt idx="2024">
                  <c:v>67.467500000000001</c:v>
                </c:pt>
                <c:pt idx="2025">
                  <c:v>67.500500000000002</c:v>
                </c:pt>
                <c:pt idx="2026">
                  <c:v>67.533600000000007</c:v>
                </c:pt>
                <c:pt idx="2027">
                  <c:v>67.567499999999995</c:v>
                </c:pt>
                <c:pt idx="2028">
                  <c:v>67.601100000000002</c:v>
                </c:pt>
                <c:pt idx="2029">
                  <c:v>67.634</c:v>
                </c:pt>
                <c:pt idx="2030">
                  <c:v>67.667100000000005</c:v>
                </c:pt>
                <c:pt idx="2031">
                  <c:v>67.700699999999998</c:v>
                </c:pt>
                <c:pt idx="2032">
                  <c:v>67.734300000000005</c:v>
                </c:pt>
                <c:pt idx="2033">
                  <c:v>67.767300000000006</c:v>
                </c:pt>
                <c:pt idx="2034">
                  <c:v>67.800299999999993</c:v>
                </c:pt>
                <c:pt idx="2035">
                  <c:v>67.8339</c:v>
                </c:pt>
                <c:pt idx="2036">
                  <c:v>67.867400000000004</c:v>
                </c:pt>
                <c:pt idx="2037">
                  <c:v>67.900700000000001</c:v>
                </c:pt>
                <c:pt idx="2038">
                  <c:v>67.933599999999998</c:v>
                </c:pt>
                <c:pt idx="2039">
                  <c:v>67.967299999999994</c:v>
                </c:pt>
                <c:pt idx="2040">
                  <c:v>68.000900000000001</c:v>
                </c:pt>
                <c:pt idx="2041">
                  <c:v>68.034000000000006</c:v>
                </c:pt>
                <c:pt idx="2042">
                  <c:v>68.067099999999996</c:v>
                </c:pt>
                <c:pt idx="2043">
                  <c:v>68.100800000000007</c:v>
                </c:pt>
                <c:pt idx="2044">
                  <c:v>68.134399999999999</c:v>
                </c:pt>
                <c:pt idx="2045">
                  <c:v>68.167199999999994</c:v>
                </c:pt>
                <c:pt idx="2046">
                  <c:v>68.200299999999999</c:v>
                </c:pt>
                <c:pt idx="2047">
                  <c:v>68.233999999999995</c:v>
                </c:pt>
                <c:pt idx="2048">
                  <c:v>68.267600000000002</c:v>
                </c:pt>
                <c:pt idx="2049">
                  <c:v>68.300700000000006</c:v>
                </c:pt>
                <c:pt idx="2050">
                  <c:v>68.3339</c:v>
                </c:pt>
                <c:pt idx="2051">
                  <c:v>68.367500000000007</c:v>
                </c:pt>
                <c:pt idx="2052">
                  <c:v>68.400899999999993</c:v>
                </c:pt>
                <c:pt idx="2053">
                  <c:v>68.433999999999997</c:v>
                </c:pt>
                <c:pt idx="2054">
                  <c:v>68.466899999999995</c:v>
                </c:pt>
                <c:pt idx="2055">
                  <c:v>68.500699999999995</c:v>
                </c:pt>
                <c:pt idx="2056">
                  <c:v>68.534099999999995</c:v>
                </c:pt>
                <c:pt idx="2057">
                  <c:v>68.567300000000003</c:v>
                </c:pt>
                <c:pt idx="2058">
                  <c:v>68.600300000000004</c:v>
                </c:pt>
                <c:pt idx="2059">
                  <c:v>68.634</c:v>
                </c:pt>
                <c:pt idx="2060">
                  <c:v>68.667699999999996</c:v>
                </c:pt>
                <c:pt idx="2061">
                  <c:v>68.700500000000005</c:v>
                </c:pt>
                <c:pt idx="2062">
                  <c:v>68.733500000000006</c:v>
                </c:pt>
                <c:pt idx="2063">
                  <c:v>68.767300000000006</c:v>
                </c:pt>
                <c:pt idx="2064">
                  <c:v>68.800899999999999</c:v>
                </c:pt>
                <c:pt idx="2065">
                  <c:v>68.834000000000003</c:v>
                </c:pt>
                <c:pt idx="2066">
                  <c:v>68.867099999999994</c:v>
                </c:pt>
                <c:pt idx="2067">
                  <c:v>68.900800000000004</c:v>
                </c:pt>
                <c:pt idx="2068">
                  <c:v>68.934399999999997</c:v>
                </c:pt>
                <c:pt idx="2069">
                  <c:v>68.967299999999994</c:v>
                </c:pt>
                <c:pt idx="2070">
                  <c:v>69.000299999999996</c:v>
                </c:pt>
                <c:pt idx="2071">
                  <c:v>69.034000000000006</c:v>
                </c:pt>
                <c:pt idx="2072">
                  <c:v>69.067599999999999</c:v>
                </c:pt>
                <c:pt idx="2073">
                  <c:v>69.100499999999997</c:v>
                </c:pt>
                <c:pt idx="2074">
                  <c:v>69.133600000000001</c:v>
                </c:pt>
                <c:pt idx="2075">
                  <c:v>69.167299999999997</c:v>
                </c:pt>
                <c:pt idx="2076">
                  <c:v>69.200999999999993</c:v>
                </c:pt>
                <c:pt idx="2077">
                  <c:v>69.233999999999995</c:v>
                </c:pt>
                <c:pt idx="2078">
                  <c:v>69.266900000000007</c:v>
                </c:pt>
                <c:pt idx="2079">
                  <c:v>69.300700000000006</c:v>
                </c:pt>
                <c:pt idx="2080">
                  <c:v>69.334299999999999</c:v>
                </c:pt>
                <c:pt idx="2081">
                  <c:v>69.3673</c:v>
                </c:pt>
                <c:pt idx="2082">
                  <c:v>69.400300000000001</c:v>
                </c:pt>
                <c:pt idx="2083">
                  <c:v>69.433999999999997</c:v>
                </c:pt>
                <c:pt idx="2084">
                  <c:v>69.467699999999994</c:v>
                </c:pt>
                <c:pt idx="2085">
                  <c:v>69.500799999999998</c:v>
                </c:pt>
                <c:pt idx="2086">
                  <c:v>69.533600000000007</c:v>
                </c:pt>
                <c:pt idx="2087">
                  <c:v>69.567300000000003</c:v>
                </c:pt>
                <c:pt idx="2088">
                  <c:v>69.600800000000007</c:v>
                </c:pt>
                <c:pt idx="2089">
                  <c:v>69.633899999999997</c:v>
                </c:pt>
                <c:pt idx="2090">
                  <c:v>69.666899999999998</c:v>
                </c:pt>
                <c:pt idx="2091">
                  <c:v>69.700699999999998</c:v>
                </c:pt>
                <c:pt idx="2092">
                  <c:v>69.734300000000005</c:v>
                </c:pt>
                <c:pt idx="2093">
                  <c:v>69.767200000000003</c:v>
                </c:pt>
                <c:pt idx="2094">
                  <c:v>69.800200000000004</c:v>
                </c:pt>
                <c:pt idx="2095">
                  <c:v>69.834000000000003</c:v>
                </c:pt>
                <c:pt idx="2096">
                  <c:v>69.867599999999996</c:v>
                </c:pt>
                <c:pt idx="2097">
                  <c:v>69.900700000000001</c:v>
                </c:pt>
                <c:pt idx="2098">
                  <c:v>69.933700000000002</c:v>
                </c:pt>
                <c:pt idx="2099">
                  <c:v>69.967299999999994</c:v>
                </c:pt>
                <c:pt idx="2100">
                  <c:v>70.000900000000001</c:v>
                </c:pt>
                <c:pt idx="2101">
                  <c:v>70.034000000000006</c:v>
                </c:pt>
                <c:pt idx="2102">
                  <c:v>70.066900000000004</c:v>
                </c:pt>
                <c:pt idx="2103">
                  <c:v>70.1006</c:v>
                </c:pt>
                <c:pt idx="2104">
                  <c:v>70.134100000000004</c:v>
                </c:pt>
                <c:pt idx="2105">
                  <c:v>70.167199999999994</c:v>
                </c:pt>
                <c:pt idx="2106">
                  <c:v>70.200299999999999</c:v>
                </c:pt>
                <c:pt idx="2107">
                  <c:v>70.233999999999995</c:v>
                </c:pt>
                <c:pt idx="2108">
                  <c:v>70.267600000000002</c:v>
                </c:pt>
                <c:pt idx="2109">
                  <c:v>70.3005</c:v>
                </c:pt>
                <c:pt idx="2110">
                  <c:v>70.333500000000001</c:v>
                </c:pt>
                <c:pt idx="2111">
                  <c:v>70.3673</c:v>
                </c:pt>
                <c:pt idx="2112">
                  <c:v>70.400899999999993</c:v>
                </c:pt>
                <c:pt idx="2113">
                  <c:v>70.433999999999997</c:v>
                </c:pt>
                <c:pt idx="2114">
                  <c:v>70.466899999999995</c:v>
                </c:pt>
                <c:pt idx="2115">
                  <c:v>70.500799999999998</c:v>
                </c:pt>
                <c:pt idx="2116">
                  <c:v>70.534400000000005</c:v>
                </c:pt>
                <c:pt idx="2117">
                  <c:v>70.567300000000003</c:v>
                </c:pt>
                <c:pt idx="2118">
                  <c:v>70.600300000000004</c:v>
                </c:pt>
                <c:pt idx="2119">
                  <c:v>70.633899999999997</c:v>
                </c:pt>
                <c:pt idx="2120">
                  <c:v>70.667599999999993</c:v>
                </c:pt>
                <c:pt idx="2121">
                  <c:v>70.700500000000005</c:v>
                </c:pt>
                <c:pt idx="2122">
                  <c:v>70.733599999999996</c:v>
                </c:pt>
                <c:pt idx="2123">
                  <c:v>70.767300000000006</c:v>
                </c:pt>
                <c:pt idx="2124">
                  <c:v>70.801100000000005</c:v>
                </c:pt>
                <c:pt idx="2125">
                  <c:v>70.834000000000003</c:v>
                </c:pt>
                <c:pt idx="2126">
                  <c:v>70.866900000000001</c:v>
                </c:pt>
                <c:pt idx="2127">
                  <c:v>70.900700000000001</c:v>
                </c:pt>
                <c:pt idx="2128">
                  <c:v>70.934200000000004</c:v>
                </c:pt>
                <c:pt idx="2129">
                  <c:v>70.967299999999994</c:v>
                </c:pt>
                <c:pt idx="2130">
                  <c:v>71.000399999999999</c:v>
                </c:pt>
                <c:pt idx="2131">
                  <c:v>71.034099999999995</c:v>
                </c:pt>
                <c:pt idx="2132">
                  <c:v>71.067700000000002</c:v>
                </c:pt>
                <c:pt idx="2133">
                  <c:v>71.100700000000003</c:v>
                </c:pt>
                <c:pt idx="2134">
                  <c:v>71.133600000000001</c:v>
                </c:pt>
                <c:pt idx="2135">
                  <c:v>71.167199999999994</c:v>
                </c:pt>
                <c:pt idx="2136">
                  <c:v>71.200900000000004</c:v>
                </c:pt>
                <c:pt idx="2137">
                  <c:v>71.233900000000006</c:v>
                </c:pt>
                <c:pt idx="2138">
                  <c:v>71.266900000000007</c:v>
                </c:pt>
                <c:pt idx="2139">
                  <c:v>71.300799999999995</c:v>
                </c:pt>
                <c:pt idx="2140">
                  <c:v>71.334299999999999</c:v>
                </c:pt>
                <c:pt idx="2141">
                  <c:v>71.3673</c:v>
                </c:pt>
                <c:pt idx="2142">
                  <c:v>71.400300000000001</c:v>
                </c:pt>
                <c:pt idx="2143">
                  <c:v>71.433999999999997</c:v>
                </c:pt>
                <c:pt idx="2144">
                  <c:v>71.467500000000001</c:v>
                </c:pt>
                <c:pt idx="2145">
                  <c:v>71.500500000000002</c:v>
                </c:pt>
                <c:pt idx="2146">
                  <c:v>71.533699999999996</c:v>
                </c:pt>
                <c:pt idx="2147">
                  <c:v>71.567499999999995</c:v>
                </c:pt>
                <c:pt idx="2148">
                  <c:v>71.601100000000002</c:v>
                </c:pt>
                <c:pt idx="2149">
                  <c:v>71.634</c:v>
                </c:pt>
                <c:pt idx="2150">
                  <c:v>71.666899999999998</c:v>
                </c:pt>
                <c:pt idx="2151">
                  <c:v>71.700699999999998</c:v>
                </c:pt>
                <c:pt idx="2152">
                  <c:v>71.734300000000005</c:v>
                </c:pt>
                <c:pt idx="2153">
                  <c:v>71.767200000000003</c:v>
                </c:pt>
                <c:pt idx="2154">
                  <c:v>71.800299999999993</c:v>
                </c:pt>
                <c:pt idx="2155">
                  <c:v>71.834000000000003</c:v>
                </c:pt>
                <c:pt idx="2156">
                  <c:v>71.867699999999999</c:v>
                </c:pt>
                <c:pt idx="2157">
                  <c:v>71.900700000000001</c:v>
                </c:pt>
                <c:pt idx="2158">
                  <c:v>71.933599999999998</c:v>
                </c:pt>
                <c:pt idx="2159">
                  <c:v>71.967299999999994</c:v>
                </c:pt>
                <c:pt idx="2160">
                  <c:v>72.000900000000001</c:v>
                </c:pt>
                <c:pt idx="2161">
                  <c:v>72.033900000000003</c:v>
                </c:pt>
                <c:pt idx="2162">
                  <c:v>72.067099999999996</c:v>
                </c:pt>
                <c:pt idx="2163">
                  <c:v>72.100800000000007</c:v>
                </c:pt>
                <c:pt idx="2164">
                  <c:v>72.134399999999999</c:v>
                </c:pt>
                <c:pt idx="2165">
                  <c:v>72.167299999999997</c:v>
                </c:pt>
                <c:pt idx="2166">
                  <c:v>72.200299999999999</c:v>
                </c:pt>
                <c:pt idx="2167">
                  <c:v>72.233900000000006</c:v>
                </c:pt>
                <c:pt idx="2168">
                  <c:v>72.267600000000002</c:v>
                </c:pt>
                <c:pt idx="2169">
                  <c:v>72.300700000000006</c:v>
                </c:pt>
                <c:pt idx="2170">
                  <c:v>72.333600000000004</c:v>
                </c:pt>
                <c:pt idx="2171">
                  <c:v>72.367500000000007</c:v>
                </c:pt>
                <c:pt idx="2172">
                  <c:v>72.400899999999993</c:v>
                </c:pt>
                <c:pt idx="2173">
                  <c:v>72.433999999999997</c:v>
                </c:pt>
                <c:pt idx="2174">
                  <c:v>72.466899999999995</c:v>
                </c:pt>
                <c:pt idx="2175">
                  <c:v>72.500699999999995</c:v>
                </c:pt>
                <c:pt idx="2176">
                  <c:v>72.534300000000002</c:v>
                </c:pt>
                <c:pt idx="2177">
                  <c:v>72.567300000000003</c:v>
                </c:pt>
                <c:pt idx="2178">
                  <c:v>72.600399999999993</c:v>
                </c:pt>
                <c:pt idx="2179">
                  <c:v>72.634</c:v>
                </c:pt>
                <c:pt idx="2180">
                  <c:v>72.667699999999996</c:v>
                </c:pt>
                <c:pt idx="2181">
                  <c:v>72.700699999999998</c:v>
                </c:pt>
                <c:pt idx="2182">
                  <c:v>72.733599999999996</c:v>
                </c:pt>
                <c:pt idx="2183">
                  <c:v>72.767200000000003</c:v>
                </c:pt>
                <c:pt idx="2184">
                  <c:v>72.800799999999995</c:v>
                </c:pt>
                <c:pt idx="2185">
                  <c:v>72.8339</c:v>
                </c:pt>
                <c:pt idx="2186">
                  <c:v>72.866900000000001</c:v>
                </c:pt>
                <c:pt idx="2187">
                  <c:v>72.900700000000001</c:v>
                </c:pt>
                <c:pt idx="2188">
                  <c:v>72.934299999999993</c:v>
                </c:pt>
                <c:pt idx="2189">
                  <c:v>72.967299999999994</c:v>
                </c:pt>
                <c:pt idx="2190">
                  <c:v>73.000299999999996</c:v>
                </c:pt>
                <c:pt idx="2191">
                  <c:v>73.034000000000006</c:v>
                </c:pt>
                <c:pt idx="2192">
                  <c:v>73.067599999999999</c:v>
                </c:pt>
                <c:pt idx="2193">
                  <c:v>73.100700000000003</c:v>
                </c:pt>
                <c:pt idx="2194">
                  <c:v>73.133700000000005</c:v>
                </c:pt>
                <c:pt idx="2195">
                  <c:v>73.167299999999997</c:v>
                </c:pt>
                <c:pt idx="2196">
                  <c:v>73.200900000000004</c:v>
                </c:pt>
                <c:pt idx="2197">
                  <c:v>73.233800000000002</c:v>
                </c:pt>
                <c:pt idx="2198">
                  <c:v>73.267099999999999</c:v>
                </c:pt>
                <c:pt idx="2199">
                  <c:v>73.300700000000006</c:v>
                </c:pt>
                <c:pt idx="2200">
                  <c:v>73.334299999999999</c:v>
                </c:pt>
                <c:pt idx="2201">
                  <c:v>73.3673</c:v>
                </c:pt>
                <c:pt idx="2202">
                  <c:v>73.400300000000001</c:v>
                </c:pt>
                <c:pt idx="2203">
                  <c:v>73.434100000000001</c:v>
                </c:pt>
                <c:pt idx="2204">
                  <c:v>73.467600000000004</c:v>
                </c:pt>
                <c:pt idx="2205">
                  <c:v>73.500399999999999</c:v>
                </c:pt>
                <c:pt idx="2206">
                  <c:v>73.533199999999994</c:v>
                </c:pt>
                <c:pt idx="2207">
                  <c:v>73.5672</c:v>
                </c:pt>
                <c:pt idx="2208">
                  <c:v>73.600899999999996</c:v>
                </c:pt>
                <c:pt idx="2209">
                  <c:v>73.634</c:v>
                </c:pt>
                <c:pt idx="2210">
                  <c:v>73.667100000000005</c:v>
                </c:pt>
                <c:pt idx="2211">
                  <c:v>73.700800000000001</c:v>
                </c:pt>
                <c:pt idx="2212">
                  <c:v>73.734499999999997</c:v>
                </c:pt>
                <c:pt idx="2213">
                  <c:v>73.767300000000006</c:v>
                </c:pt>
                <c:pt idx="2214">
                  <c:v>73.800200000000004</c:v>
                </c:pt>
                <c:pt idx="2215">
                  <c:v>73.834000000000003</c:v>
                </c:pt>
                <c:pt idx="2216">
                  <c:v>73.867500000000007</c:v>
                </c:pt>
                <c:pt idx="2217">
                  <c:v>73.900499999999994</c:v>
                </c:pt>
                <c:pt idx="2218">
                  <c:v>73.933599999999998</c:v>
                </c:pt>
                <c:pt idx="2219">
                  <c:v>73.967500000000001</c:v>
                </c:pt>
                <c:pt idx="2220">
                  <c:v>74.001099999999994</c:v>
                </c:pt>
                <c:pt idx="2221">
                  <c:v>74.034000000000006</c:v>
                </c:pt>
                <c:pt idx="2222">
                  <c:v>74.066900000000004</c:v>
                </c:pt>
                <c:pt idx="2223">
                  <c:v>74.100700000000003</c:v>
                </c:pt>
                <c:pt idx="2224">
                  <c:v>74.134299999999996</c:v>
                </c:pt>
                <c:pt idx="2225">
                  <c:v>74.167299999999997</c:v>
                </c:pt>
                <c:pt idx="2226">
                  <c:v>74.200400000000002</c:v>
                </c:pt>
                <c:pt idx="2227">
                  <c:v>74.234099999999998</c:v>
                </c:pt>
                <c:pt idx="2228">
                  <c:v>74.267700000000005</c:v>
                </c:pt>
                <c:pt idx="2229">
                  <c:v>74.300700000000006</c:v>
                </c:pt>
                <c:pt idx="2230">
                  <c:v>74.333600000000004</c:v>
                </c:pt>
                <c:pt idx="2231">
                  <c:v>74.3673</c:v>
                </c:pt>
                <c:pt idx="2232">
                  <c:v>74.400800000000004</c:v>
                </c:pt>
                <c:pt idx="2233">
                  <c:v>74.433899999999994</c:v>
                </c:pt>
                <c:pt idx="2234">
                  <c:v>74.466899999999995</c:v>
                </c:pt>
                <c:pt idx="2235">
                  <c:v>74.500600000000006</c:v>
                </c:pt>
                <c:pt idx="2236">
                  <c:v>74.534400000000005</c:v>
                </c:pt>
                <c:pt idx="2237">
                  <c:v>74.567300000000003</c:v>
                </c:pt>
                <c:pt idx="2238">
                  <c:v>74.600300000000004</c:v>
                </c:pt>
                <c:pt idx="2239">
                  <c:v>74.634</c:v>
                </c:pt>
                <c:pt idx="2240">
                  <c:v>74.667599999999993</c:v>
                </c:pt>
                <c:pt idx="2241">
                  <c:v>74.700699999999998</c:v>
                </c:pt>
                <c:pt idx="2242">
                  <c:v>74.733599999999996</c:v>
                </c:pt>
                <c:pt idx="2243">
                  <c:v>74.767499999999998</c:v>
                </c:pt>
                <c:pt idx="2244">
                  <c:v>74.801000000000002</c:v>
                </c:pt>
                <c:pt idx="2245">
                  <c:v>74.834000000000003</c:v>
                </c:pt>
                <c:pt idx="2246">
                  <c:v>74.866900000000001</c:v>
                </c:pt>
                <c:pt idx="2247">
                  <c:v>74.900700000000001</c:v>
                </c:pt>
                <c:pt idx="2248">
                  <c:v>74.934100000000001</c:v>
                </c:pt>
                <c:pt idx="2249">
                  <c:v>74.967299999999994</c:v>
                </c:pt>
                <c:pt idx="2250">
                  <c:v>75.000299999999996</c:v>
                </c:pt>
                <c:pt idx="2251">
                  <c:v>75.034099999999995</c:v>
                </c:pt>
                <c:pt idx="2252">
                  <c:v>75.067700000000002</c:v>
                </c:pt>
                <c:pt idx="2253">
                  <c:v>75.100700000000003</c:v>
                </c:pt>
                <c:pt idx="2254">
                  <c:v>75.133600000000001</c:v>
                </c:pt>
                <c:pt idx="2255">
                  <c:v>75.167299999999997</c:v>
                </c:pt>
                <c:pt idx="2256">
                  <c:v>75.200900000000004</c:v>
                </c:pt>
                <c:pt idx="2257">
                  <c:v>75.233999999999995</c:v>
                </c:pt>
                <c:pt idx="2258">
                  <c:v>75.266900000000007</c:v>
                </c:pt>
                <c:pt idx="2259">
                  <c:v>75.300700000000006</c:v>
                </c:pt>
                <c:pt idx="2260">
                  <c:v>75.334400000000002</c:v>
                </c:pt>
                <c:pt idx="2261">
                  <c:v>75.3673</c:v>
                </c:pt>
                <c:pt idx="2262">
                  <c:v>75.400300000000001</c:v>
                </c:pt>
                <c:pt idx="2263">
                  <c:v>75.433899999999994</c:v>
                </c:pt>
                <c:pt idx="2264">
                  <c:v>75.467500000000001</c:v>
                </c:pt>
                <c:pt idx="2265">
                  <c:v>75.500600000000006</c:v>
                </c:pt>
                <c:pt idx="2266">
                  <c:v>75.533600000000007</c:v>
                </c:pt>
                <c:pt idx="2267">
                  <c:v>75.567499999999995</c:v>
                </c:pt>
                <c:pt idx="2268">
                  <c:v>75.601100000000002</c:v>
                </c:pt>
                <c:pt idx="2269">
                  <c:v>75.633899999999997</c:v>
                </c:pt>
                <c:pt idx="2270">
                  <c:v>75.666899999999998</c:v>
                </c:pt>
                <c:pt idx="2271">
                  <c:v>75.700699999999998</c:v>
                </c:pt>
                <c:pt idx="2272">
                  <c:v>75.734300000000005</c:v>
                </c:pt>
                <c:pt idx="2273">
                  <c:v>75.767300000000006</c:v>
                </c:pt>
                <c:pt idx="2274">
                  <c:v>75.800399999999996</c:v>
                </c:pt>
                <c:pt idx="2275">
                  <c:v>75.834100000000007</c:v>
                </c:pt>
                <c:pt idx="2276">
                  <c:v>75.867699999999999</c:v>
                </c:pt>
                <c:pt idx="2277">
                  <c:v>75.900700000000001</c:v>
                </c:pt>
                <c:pt idx="2278">
                  <c:v>75.933599999999998</c:v>
                </c:pt>
                <c:pt idx="2279">
                  <c:v>75.967299999999994</c:v>
                </c:pt>
                <c:pt idx="2280">
                  <c:v>76.000900000000001</c:v>
                </c:pt>
                <c:pt idx="2281">
                  <c:v>76.034000000000006</c:v>
                </c:pt>
                <c:pt idx="2282">
                  <c:v>76.066900000000004</c:v>
                </c:pt>
                <c:pt idx="2283">
                  <c:v>76.100800000000007</c:v>
                </c:pt>
                <c:pt idx="2284">
                  <c:v>76.134399999999999</c:v>
                </c:pt>
                <c:pt idx="2285">
                  <c:v>76.167299999999997</c:v>
                </c:pt>
                <c:pt idx="2286">
                  <c:v>76.200299999999999</c:v>
                </c:pt>
                <c:pt idx="2287">
                  <c:v>76.233999999999995</c:v>
                </c:pt>
                <c:pt idx="2288">
                  <c:v>76.267600000000002</c:v>
                </c:pt>
                <c:pt idx="2289">
                  <c:v>76.3005</c:v>
                </c:pt>
                <c:pt idx="2290">
                  <c:v>76.333699999999993</c:v>
                </c:pt>
                <c:pt idx="2291">
                  <c:v>76.367500000000007</c:v>
                </c:pt>
                <c:pt idx="2292">
                  <c:v>76.4011</c:v>
                </c:pt>
                <c:pt idx="2293">
                  <c:v>76.433999999999997</c:v>
                </c:pt>
                <c:pt idx="2294">
                  <c:v>76.466899999999995</c:v>
                </c:pt>
                <c:pt idx="2295">
                  <c:v>76.500699999999995</c:v>
                </c:pt>
                <c:pt idx="2296">
                  <c:v>76.534099999999995</c:v>
                </c:pt>
                <c:pt idx="2297">
                  <c:v>76.567300000000003</c:v>
                </c:pt>
                <c:pt idx="2298">
                  <c:v>76.600300000000004</c:v>
                </c:pt>
                <c:pt idx="2299">
                  <c:v>76.634100000000004</c:v>
                </c:pt>
                <c:pt idx="2300">
                  <c:v>76.667699999999996</c:v>
                </c:pt>
                <c:pt idx="2301">
                  <c:v>76.700500000000005</c:v>
                </c:pt>
                <c:pt idx="2302">
                  <c:v>76.733500000000006</c:v>
                </c:pt>
                <c:pt idx="2303">
                  <c:v>76.767300000000006</c:v>
                </c:pt>
                <c:pt idx="2304">
                  <c:v>76.800899999999999</c:v>
                </c:pt>
                <c:pt idx="2305">
                  <c:v>76.834000000000003</c:v>
                </c:pt>
                <c:pt idx="2306">
                  <c:v>76.867099999999994</c:v>
                </c:pt>
                <c:pt idx="2307">
                  <c:v>76.900800000000004</c:v>
                </c:pt>
                <c:pt idx="2308">
                  <c:v>76.934299999999993</c:v>
                </c:pt>
                <c:pt idx="2309">
                  <c:v>76.967299999999994</c:v>
                </c:pt>
                <c:pt idx="2310">
                  <c:v>77.000299999999996</c:v>
                </c:pt>
                <c:pt idx="2311">
                  <c:v>77.033900000000003</c:v>
                </c:pt>
                <c:pt idx="2312">
                  <c:v>77.067499999999995</c:v>
                </c:pt>
                <c:pt idx="2313">
                  <c:v>77.100499999999997</c:v>
                </c:pt>
                <c:pt idx="2314">
                  <c:v>77.133600000000001</c:v>
                </c:pt>
                <c:pt idx="2315">
                  <c:v>77.167299999999997</c:v>
                </c:pt>
                <c:pt idx="2316">
                  <c:v>77.200999999999993</c:v>
                </c:pt>
                <c:pt idx="2317">
                  <c:v>77.233999999999995</c:v>
                </c:pt>
                <c:pt idx="2318">
                  <c:v>77.266900000000007</c:v>
                </c:pt>
                <c:pt idx="2319">
                  <c:v>77.300700000000006</c:v>
                </c:pt>
                <c:pt idx="2320">
                  <c:v>77.334299999999999</c:v>
                </c:pt>
                <c:pt idx="2321">
                  <c:v>77.3673</c:v>
                </c:pt>
                <c:pt idx="2322">
                  <c:v>77.400400000000005</c:v>
                </c:pt>
                <c:pt idx="2323">
                  <c:v>77.434100000000001</c:v>
                </c:pt>
                <c:pt idx="2324">
                  <c:v>77.467699999999994</c:v>
                </c:pt>
                <c:pt idx="2325">
                  <c:v>77.500500000000002</c:v>
                </c:pt>
                <c:pt idx="2326">
                  <c:v>77.533600000000007</c:v>
                </c:pt>
                <c:pt idx="2327">
                  <c:v>77.567300000000003</c:v>
                </c:pt>
                <c:pt idx="2328">
                  <c:v>77.600899999999996</c:v>
                </c:pt>
                <c:pt idx="2329">
                  <c:v>77.633899999999997</c:v>
                </c:pt>
                <c:pt idx="2330">
                  <c:v>77.666899999999998</c:v>
                </c:pt>
                <c:pt idx="2331">
                  <c:v>77.700699999999998</c:v>
                </c:pt>
                <c:pt idx="2332">
                  <c:v>77.734300000000005</c:v>
                </c:pt>
                <c:pt idx="2333">
                  <c:v>77.767200000000003</c:v>
                </c:pt>
                <c:pt idx="2334">
                  <c:v>77.800299999999993</c:v>
                </c:pt>
                <c:pt idx="2335">
                  <c:v>77.834000000000003</c:v>
                </c:pt>
                <c:pt idx="2336">
                  <c:v>77.867599999999996</c:v>
                </c:pt>
                <c:pt idx="2337">
                  <c:v>77.900499999999994</c:v>
                </c:pt>
                <c:pt idx="2338">
                  <c:v>77.933599999999998</c:v>
                </c:pt>
                <c:pt idx="2339">
                  <c:v>77.967500000000001</c:v>
                </c:pt>
                <c:pt idx="2340">
                  <c:v>78.001099999999994</c:v>
                </c:pt>
                <c:pt idx="2341">
                  <c:v>78.034000000000006</c:v>
                </c:pt>
                <c:pt idx="2342">
                  <c:v>78.066900000000004</c:v>
                </c:pt>
                <c:pt idx="2343">
                  <c:v>78.100700000000003</c:v>
                </c:pt>
                <c:pt idx="2344">
                  <c:v>78.134299999999996</c:v>
                </c:pt>
                <c:pt idx="2345">
                  <c:v>78.167199999999994</c:v>
                </c:pt>
                <c:pt idx="2346">
                  <c:v>78.200400000000002</c:v>
                </c:pt>
                <c:pt idx="2347">
                  <c:v>78.233999999999995</c:v>
                </c:pt>
                <c:pt idx="2348">
                  <c:v>78.267700000000005</c:v>
                </c:pt>
                <c:pt idx="2349">
                  <c:v>78.3005</c:v>
                </c:pt>
                <c:pt idx="2350">
                  <c:v>78.333600000000004</c:v>
                </c:pt>
                <c:pt idx="2351">
                  <c:v>78.3673</c:v>
                </c:pt>
                <c:pt idx="2352">
                  <c:v>78.400899999999993</c:v>
                </c:pt>
                <c:pt idx="2353">
                  <c:v>78.433999999999997</c:v>
                </c:pt>
                <c:pt idx="2354">
                  <c:v>78.467100000000002</c:v>
                </c:pt>
                <c:pt idx="2355">
                  <c:v>78.500799999999998</c:v>
                </c:pt>
                <c:pt idx="2356">
                  <c:v>78.534400000000005</c:v>
                </c:pt>
                <c:pt idx="2357">
                  <c:v>78.567300000000003</c:v>
                </c:pt>
                <c:pt idx="2358">
                  <c:v>78.600300000000004</c:v>
                </c:pt>
                <c:pt idx="2359">
                  <c:v>78.633899999999997</c:v>
                </c:pt>
                <c:pt idx="2360">
                  <c:v>78.667500000000004</c:v>
                </c:pt>
                <c:pt idx="2361">
                  <c:v>78.700500000000005</c:v>
                </c:pt>
                <c:pt idx="2362">
                  <c:v>78.733599999999996</c:v>
                </c:pt>
                <c:pt idx="2363">
                  <c:v>78.767300000000006</c:v>
                </c:pt>
                <c:pt idx="2364">
                  <c:v>78.801000000000002</c:v>
                </c:pt>
                <c:pt idx="2365">
                  <c:v>78.834000000000003</c:v>
                </c:pt>
                <c:pt idx="2366">
                  <c:v>78.866900000000001</c:v>
                </c:pt>
                <c:pt idx="2367">
                  <c:v>78.900700000000001</c:v>
                </c:pt>
                <c:pt idx="2368">
                  <c:v>78.934200000000004</c:v>
                </c:pt>
                <c:pt idx="2369">
                  <c:v>78.967299999999994</c:v>
                </c:pt>
                <c:pt idx="2370">
                  <c:v>79.000399999999999</c:v>
                </c:pt>
                <c:pt idx="2371">
                  <c:v>79.034099999999995</c:v>
                </c:pt>
                <c:pt idx="2372">
                  <c:v>79.067700000000002</c:v>
                </c:pt>
                <c:pt idx="2373">
                  <c:v>79.100700000000003</c:v>
                </c:pt>
                <c:pt idx="2374">
                  <c:v>79.133600000000001</c:v>
                </c:pt>
                <c:pt idx="2375">
                  <c:v>79.167299999999997</c:v>
                </c:pt>
                <c:pt idx="2376">
                  <c:v>79.200800000000001</c:v>
                </c:pt>
                <c:pt idx="2377">
                  <c:v>79.233599999999996</c:v>
                </c:pt>
                <c:pt idx="2378">
                  <c:v>79.266800000000003</c:v>
                </c:pt>
                <c:pt idx="2379">
                  <c:v>79.300700000000006</c:v>
                </c:pt>
                <c:pt idx="2380">
                  <c:v>79.334299999999999</c:v>
                </c:pt>
                <c:pt idx="2381">
                  <c:v>79.3673</c:v>
                </c:pt>
                <c:pt idx="2382">
                  <c:v>79.400300000000001</c:v>
                </c:pt>
                <c:pt idx="2383">
                  <c:v>79.433999999999997</c:v>
                </c:pt>
                <c:pt idx="2384">
                  <c:v>79.467600000000004</c:v>
                </c:pt>
                <c:pt idx="2385">
                  <c:v>79.500699999999995</c:v>
                </c:pt>
                <c:pt idx="2386">
                  <c:v>79.533699999999996</c:v>
                </c:pt>
                <c:pt idx="2387">
                  <c:v>79.567499999999995</c:v>
                </c:pt>
                <c:pt idx="2388">
                  <c:v>79.600899999999996</c:v>
                </c:pt>
                <c:pt idx="2389">
                  <c:v>79.634</c:v>
                </c:pt>
                <c:pt idx="2390">
                  <c:v>79.666899999999998</c:v>
                </c:pt>
                <c:pt idx="2391">
                  <c:v>79.700699999999998</c:v>
                </c:pt>
                <c:pt idx="2392">
                  <c:v>79.734300000000005</c:v>
                </c:pt>
                <c:pt idx="2393">
                  <c:v>79.767200000000003</c:v>
                </c:pt>
                <c:pt idx="2394">
                  <c:v>79.800299999999993</c:v>
                </c:pt>
                <c:pt idx="2395">
                  <c:v>79.834000000000003</c:v>
                </c:pt>
                <c:pt idx="2396">
                  <c:v>79.867599999999996</c:v>
                </c:pt>
                <c:pt idx="2397">
                  <c:v>79.900499999999994</c:v>
                </c:pt>
                <c:pt idx="2398">
                  <c:v>79.933599999999998</c:v>
                </c:pt>
                <c:pt idx="2399">
                  <c:v>79.967500000000001</c:v>
                </c:pt>
                <c:pt idx="2400">
                  <c:v>80.000900000000001</c:v>
                </c:pt>
                <c:pt idx="2401">
                  <c:v>80.034000000000006</c:v>
                </c:pt>
                <c:pt idx="2402">
                  <c:v>80.067099999999996</c:v>
                </c:pt>
                <c:pt idx="2403">
                  <c:v>80.100700000000003</c:v>
                </c:pt>
                <c:pt idx="2404">
                  <c:v>80.134399999999999</c:v>
                </c:pt>
                <c:pt idx="2405">
                  <c:v>80.167299999999997</c:v>
                </c:pt>
                <c:pt idx="2406">
                  <c:v>80.200299999999999</c:v>
                </c:pt>
                <c:pt idx="2407">
                  <c:v>80.233999999999995</c:v>
                </c:pt>
                <c:pt idx="2408">
                  <c:v>80.267600000000002</c:v>
                </c:pt>
                <c:pt idx="2409">
                  <c:v>80.3005</c:v>
                </c:pt>
                <c:pt idx="2410">
                  <c:v>80.333600000000004</c:v>
                </c:pt>
                <c:pt idx="2411">
                  <c:v>80.367500000000007</c:v>
                </c:pt>
                <c:pt idx="2412">
                  <c:v>80.400899999999993</c:v>
                </c:pt>
                <c:pt idx="2413">
                  <c:v>80.433999999999997</c:v>
                </c:pt>
                <c:pt idx="2414">
                  <c:v>80.466899999999995</c:v>
                </c:pt>
                <c:pt idx="2415">
                  <c:v>80.500699999999995</c:v>
                </c:pt>
                <c:pt idx="2416">
                  <c:v>80.534300000000002</c:v>
                </c:pt>
                <c:pt idx="2417">
                  <c:v>80.567300000000003</c:v>
                </c:pt>
                <c:pt idx="2418">
                  <c:v>80.600399999999993</c:v>
                </c:pt>
                <c:pt idx="2419">
                  <c:v>80.634100000000004</c:v>
                </c:pt>
                <c:pt idx="2420">
                  <c:v>80.667699999999996</c:v>
                </c:pt>
                <c:pt idx="2421">
                  <c:v>80.700699999999998</c:v>
                </c:pt>
                <c:pt idx="2422">
                  <c:v>80.733599999999996</c:v>
                </c:pt>
                <c:pt idx="2423">
                  <c:v>80.767300000000006</c:v>
                </c:pt>
                <c:pt idx="2424">
                  <c:v>80.800799999999995</c:v>
                </c:pt>
                <c:pt idx="2425">
                  <c:v>80.834000000000003</c:v>
                </c:pt>
                <c:pt idx="2426">
                  <c:v>80.866900000000001</c:v>
                </c:pt>
                <c:pt idx="2427">
                  <c:v>80.900800000000004</c:v>
                </c:pt>
                <c:pt idx="2428">
                  <c:v>80.934299999999993</c:v>
                </c:pt>
                <c:pt idx="2429">
                  <c:v>80.967200000000005</c:v>
                </c:pt>
                <c:pt idx="2430">
                  <c:v>81.000299999999996</c:v>
                </c:pt>
                <c:pt idx="2431">
                  <c:v>81.034000000000006</c:v>
                </c:pt>
                <c:pt idx="2432">
                  <c:v>81.067599999999999</c:v>
                </c:pt>
                <c:pt idx="2433">
                  <c:v>81.100499999999997</c:v>
                </c:pt>
                <c:pt idx="2434">
                  <c:v>81.133700000000005</c:v>
                </c:pt>
                <c:pt idx="2435">
                  <c:v>81.167400000000001</c:v>
                </c:pt>
                <c:pt idx="2436">
                  <c:v>81.201099999999997</c:v>
                </c:pt>
                <c:pt idx="2437">
                  <c:v>81.233999999999995</c:v>
                </c:pt>
                <c:pt idx="2438">
                  <c:v>81.266900000000007</c:v>
                </c:pt>
                <c:pt idx="2439">
                  <c:v>81.300700000000006</c:v>
                </c:pt>
                <c:pt idx="2440">
                  <c:v>81.334299999999999</c:v>
                </c:pt>
                <c:pt idx="2441">
                  <c:v>81.367199999999997</c:v>
                </c:pt>
                <c:pt idx="2442">
                  <c:v>81.400300000000001</c:v>
                </c:pt>
                <c:pt idx="2443">
                  <c:v>81.433999999999997</c:v>
                </c:pt>
                <c:pt idx="2444">
                  <c:v>81.467600000000004</c:v>
                </c:pt>
                <c:pt idx="2445">
                  <c:v>81.500500000000002</c:v>
                </c:pt>
                <c:pt idx="2446">
                  <c:v>81.533600000000007</c:v>
                </c:pt>
                <c:pt idx="2447">
                  <c:v>81.567300000000003</c:v>
                </c:pt>
                <c:pt idx="2448">
                  <c:v>81.600899999999996</c:v>
                </c:pt>
                <c:pt idx="2449">
                  <c:v>81.634</c:v>
                </c:pt>
                <c:pt idx="2450">
                  <c:v>81.667100000000005</c:v>
                </c:pt>
                <c:pt idx="2451">
                  <c:v>81.700699999999998</c:v>
                </c:pt>
                <c:pt idx="2452">
                  <c:v>81.734399999999994</c:v>
                </c:pt>
                <c:pt idx="2453">
                  <c:v>81.767300000000006</c:v>
                </c:pt>
                <c:pt idx="2454">
                  <c:v>81.800299999999993</c:v>
                </c:pt>
                <c:pt idx="2455">
                  <c:v>81.834000000000003</c:v>
                </c:pt>
                <c:pt idx="2456">
                  <c:v>81.867599999999996</c:v>
                </c:pt>
                <c:pt idx="2457">
                  <c:v>81.900499999999994</c:v>
                </c:pt>
                <c:pt idx="2458">
                  <c:v>81.933599999999998</c:v>
                </c:pt>
                <c:pt idx="2459">
                  <c:v>81.967299999999994</c:v>
                </c:pt>
                <c:pt idx="2460">
                  <c:v>82.001099999999994</c:v>
                </c:pt>
                <c:pt idx="2461">
                  <c:v>82.034000000000006</c:v>
                </c:pt>
                <c:pt idx="2462">
                  <c:v>82.066900000000004</c:v>
                </c:pt>
                <c:pt idx="2463">
                  <c:v>82.100499999999997</c:v>
                </c:pt>
                <c:pt idx="2464">
                  <c:v>82.134299999999996</c:v>
                </c:pt>
                <c:pt idx="2465">
                  <c:v>82.167199999999994</c:v>
                </c:pt>
                <c:pt idx="2466">
                  <c:v>82.200400000000002</c:v>
                </c:pt>
                <c:pt idx="2467">
                  <c:v>82.234099999999998</c:v>
                </c:pt>
                <c:pt idx="2468">
                  <c:v>82.267600000000002</c:v>
                </c:pt>
                <c:pt idx="2469">
                  <c:v>82.300700000000006</c:v>
                </c:pt>
                <c:pt idx="2470">
                  <c:v>82.333600000000004</c:v>
                </c:pt>
                <c:pt idx="2471">
                  <c:v>82.3673</c:v>
                </c:pt>
                <c:pt idx="2472">
                  <c:v>82.400899999999993</c:v>
                </c:pt>
                <c:pt idx="2473">
                  <c:v>82.433899999999994</c:v>
                </c:pt>
                <c:pt idx="2474">
                  <c:v>82.466899999999995</c:v>
                </c:pt>
                <c:pt idx="2475">
                  <c:v>82.500600000000006</c:v>
                </c:pt>
                <c:pt idx="2476">
                  <c:v>82.534300000000002</c:v>
                </c:pt>
                <c:pt idx="2477">
                  <c:v>82.567300000000003</c:v>
                </c:pt>
                <c:pt idx="2478">
                  <c:v>82.600300000000004</c:v>
                </c:pt>
                <c:pt idx="2479">
                  <c:v>82.634</c:v>
                </c:pt>
                <c:pt idx="2480">
                  <c:v>82.667599999999993</c:v>
                </c:pt>
                <c:pt idx="2481">
                  <c:v>82.700699999999998</c:v>
                </c:pt>
                <c:pt idx="2482">
                  <c:v>82.733699999999999</c:v>
                </c:pt>
                <c:pt idx="2483">
                  <c:v>82.767300000000006</c:v>
                </c:pt>
                <c:pt idx="2484">
                  <c:v>82.801000000000002</c:v>
                </c:pt>
                <c:pt idx="2485">
                  <c:v>82.834000000000003</c:v>
                </c:pt>
                <c:pt idx="2486">
                  <c:v>82.866900000000001</c:v>
                </c:pt>
                <c:pt idx="2487">
                  <c:v>82.900499999999994</c:v>
                </c:pt>
                <c:pt idx="2488">
                  <c:v>82.934200000000004</c:v>
                </c:pt>
                <c:pt idx="2489">
                  <c:v>82.967200000000005</c:v>
                </c:pt>
                <c:pt idx="2490">
                  <c:v>83.000299999999996</c:v>
                </c:pt>
                <c:pt idx="2491">
                  <c:v>83.034099999999995</c:v>
                </c:pt>
                <c:pt idx="2492">
                  <c:v>83.067599999999999</c:v>
                </c:pt>
                <c:pt idx="2493">
                  <c:v>83.100499999999997</c:v>
                </c:pt>
                <c:pt idx="2494">
                  <c:v>83.133499999999998</c:v>
                </c:pt>
                <c:pt idx="2495">
                  <c:v>83.167299999999997</c:v>
                </c:pt>
                <c:pt idx="2496">
                  <c:v>83.200900000000004</c:v>
                </c:pt>
                <c:pt idx="2497">
                  <c:v>83.233900000000006</c:v>
                </c:pt>
                <c:pt idx="2498">
                  <c:v>83.267099999999999</c:v>
                </c:pt>
                <c:pt idx="2499">
                  <c:v>83.300799999999995</c:v>
                </c:pt>
                <c:pt idx="2500">
                  <c:v>83.334400000000002</c:v>
                </c:pt>
                <c:pt idx="2501">
                  <c:v>83.3673</c:v>
                </c:pt>
                <c:pt idx="2502">
                  <c:v>83.400300000000001</c:v>
                </c:pt>
                <c:pt idx="2503">
                  <c:v>83.433899999999994</c:v>
                </c:pt>
                <c:pt idx="2504">
                  <c:v>83.467500000000001</c:v>
                </c:pt>
                <c:pt idx="2505">
                  <c:v>83.500500000000002</c:v>
                </c:pt>
                <c:pt idx="2506">
                  <c:v>83.533600000000007</c:v>
                </c:pt>
                <c:pt idx="2507">
                  <c:v>83.567499999999995</c:v>
                </c:pt>
                <c:pt idx="2508">
                  <c:v>83.600899999999996</c:v>
                </c:pt>
                <c:pt idx="2509">
                  <c:v>83.633899999999997</c:v>
                </c:pt>
                <c:pt idx="2510">
                  <c:v>83.667100000000005</c:v>
                </c:pt>
                <c:pt idx="2511">
                  <c:v>83.700699999999998</c:v>
                </c:pt>
                <c:pt idx="2512">
                  <c:v>83.734300000000005</c:v>
                </c:pt>
                <c:pt idx="2513">
                  <c:v>83.767300000000006</c:v>
                </c:pt>
                <c:pt idx="2514">
                  <c:v>83.800399999999996</c:v>
                </c:pt>
                <c:pt idx="2515">
                  <c:v>83.834100000000007</c:v>
                </c:pt>
                <c:pt idx="2516">
                  <c:v>83.867699999999999</c:v>
                </c:pt>
                <c:pt idx="2517">
                  <c:v>83.900700000000001</c:v>
                </c:pt>
                <c:pt idx="2518">
                  <c:v>83.933599999999998</c:v>
                </c:pt>
                <c:pt idx="2519">
                  <c:v>83.967200000000005</c:v>
                </c:pt>
                <c:pt idx="2520">
                  <c:v>84.000799999999998</c:v>
                </c:pt>
                <c:pt idx="2521">
                  <c:v>84.033900000000003</c:v>
                </c:pt>
                <c:pt idx="2522">
                  <c:v>84.066900000000004</c:v>
                </c:pt>
                <c:pt idx="2523">
                  <c:v>84.100700000000003</c:v>
                </c:pt>
                <c:pt idx="2524">
                  <c:v>84.134399999999999</c:v>
                </c:pt>
                <c:pt idx="2525">
                  <c:v>84.167199999999994</c:v>
                </c:pt>
                <c:pt idx="2526">
                  <c:v>84.200299999999999</c:v>
                </c:pt>
                <c:pt idx="2527">
                  <c:v>84.233999999999995</c:v>
                </c:pt>
                <c:pt idx="2528">
                  <c:v>84.267600000000002</c:v>
                </c:pt>
                <c:pt idx="2529">
                  <c:v>84.300700000000006</c:v>
                </c:pt>
                <c:pt idx="2530">
                  <c:v>84.333699999999993</c:v>
                </c:pt>
                <c:pt idx="2531">
                  <c:v>84.367500000000007</c:v>
                </c:pt>
                <c:pt idx="2532">
                  <c:v>84.4011</c:v>
                </c:pt>
                <c:pt idx="2533">
                  <c:v>84.433999999999997</c:v>
                </c:pt>
                <c:pt idx="2534">
                  <c:v>84.466899999999995</c:v>
                </c:pt>
                <c:pt idx="2535">
                  <c:v>84.500500000000002</c:v>
                </c:pt>
                <c:pt idx="2536">
                  <c:v>84.534199999999998</c:v>
                </c:pt>
                <c:pt idx="2537">
                  <c:v>84.567300000000003</c:v>
                </c:pt>
                <c:pt idx="2538">
                  <c:v>84.600300000000004</c:v>
                </c:pt>
                <c:pt idx="2539">
                  <c:v>84.634100000000004</c:v>
                </c:pt>
                <c:pt idx="2540">
                  <c:v>84.667699999999996</c:v>
                </c:pt>
                <c:pt idx="2541">
                  <c:v>84.700699999999998</c:v>
                </c:pt>
                <c:pt idx="2542">
                  <c:v>84.733599999999996</c:v>
                </c:pt>
                <c:pt idx="2543">
                  <c:v>84.767300000000006</c:v>
                </c:pt>
                <c:pt idx="2544">
                  <c:v>84.800899999999999</c:v>
                </c:pt>
                <c:pt idx="2545">
                  <c:v>84.834000000000003</c:v>
                </c:pt>
                <c:pt idx="2546">
                  <c:v>84.867099999999994</c:v>
                </c:pt>
                <c:pt idx="2547">
                  <c:v>84.900400000000005</c:v>
                </c:pt>
                <c:pt idx="2548">
                  <c:v>84.934100000000001</c:v>
                </c:pt>
                <c:pt idx="2549">
                  <c:v>84.967299999999994</c:v>
                </c:pt>
                <c:pt idx="2550">
                  <c:v>85.000299999999996</c:v>
                </c:pt>
                <c:pt idx="2551">
                  <c:v>85.033900000000003</c:v>
                </c:pt>
                <c:pt idx="2552">
                  <c:v>85.067599999999999</c:v>
                </c:pt>
                <c:pt idx="2553">
                  <c:v>85.100800000000007</c:v>
                </c:pt>
                <c:pt idx="2554">
                  <c:v>85.133600000000001</c:v>
                </c:pt>
                <c:pt idx="2555">
                  <c:v>85.167299999999997</c:v>
                </c:pt>
                <c:pt idx="2556">
                  <c:v>85.200900000000004</c:v>
                </c:pt>
                <c:pt idx="2557">
                  <c:v>85.233999999999995</c:v>
                </c:pt>
                <c:pt idx="2558">
                  <c:v>85.266900000000007</c:v>
                </c:pt>
                <c:pt idx="2559">
                  <c:v>85.300700000000006</c:v>
                </c:pt>
                <c:pt idx="2560">
                  <c:v>85.334299999999999</c:v>
                </c:pt>
                <c:pt idx="2561">
                  <c:v>85.3673</c:v>
                </c:pt>
                <c:pt idx="2562">
                  <c:v>85.400400000000005</c:v>
                </c:pt>
                <c:pt idx="2563">
                  <c:v>85.433999999999997</c:v>
                </c:pt>
                <c:pt idx="2564">
                  <c:v>85.467600000000004</c:v>
                </c:pt>
                <c:pt idx="2565">
                  <c:v>85.500600000000006</c:v>
                </c:pt>
                <c:pt idx="2566">
                  <c:v>85.533600000000007</c:v>
                </c:pt>
                <c:pt idx="2567">
                  <c:v>85.5672</c:v>
                </c:pt>
                <c:pt idx="2568">
                  <c:v>85.600800000000007</c:v>
                </c:pt>
                <c:pt idx="2569">
                  <c:v>85.633899999999997</c:v>
                </c:pt>
                <c:pt idx="2570">
                  <c:v>85.666899999999998</c:v>
                </c:pt>
                <c:pt idx="2571">
                  <c:v>85.700800000000001</c:v>
                </c:pt>
                <c:pt idx="2572">
                  <c:v>85.734300000000005</c:v>
                </c:pt>
                <c:pt idx="2573">
                  <c:v>85.767200000000003</c:v>
                </c:pt>
                <c:pt idx="2574">
                  <c:v>85.8001</c:v>
                </c:pt>
                <c:pt idx="2575">
                  <c:v>85.834000000000003</c:v>
                </c:pt>
                <c:pt idx="2576">
                  <c:v>85.867599999999996</c:v>
                </c:pt>
                <c:pt idx="2577">
                  <c:v>85.900499999999994</c:v>
                </c:pt>
                <c:pt idx="2578">
                  <c:v>85.933700000000002</c:v>
                </c:pt>
                <c:pt idx="2579">
                  <c:v>85.967500000000001</c:v>
                </c:pt>
                <c:pt idx="2580">
                  <c:v>86.000900000000001</c:v>
                </c:pt>
                <c:pt idx="2581">
                  <c:v>86.034000000000006</c:v>
                </c:pt>
                <c:pt idx="2582">
                  <c:v>86.066800000000001</c:v>
                </c:pt>
                <c:pt idx="2583">
                  <c:v>86.100700000000003</c:v>
                </c:pt>
                <c:pt idx="2584">
                  <c:v>86.134100000000004</c:v>
                </c:pt>
                <c:pt idx="2585">
                  <c:v>86.167299999999997</c:v>
                </c:pt>
                <c:pt idx="2586">
                  <c:v>86.200199999999995</c:v>
                </c:pt>
                <c:pt idx="2587">
                  <c:v>86.234099999999998</c:v>
                </c:pt>
                <c:pt idx="2588">
                  <c:v>86.267700000000005</c:v>
                </c:pt>
                <c:pt idx="2589">
                  <c:v>86.300700000000006</c:v>
                </c:pt>
                <c:pt idx="2590">
                  <c:v>86.333600000000004</c:v>
                </c:pt>
                <c:pt idx="2591">
                  <c:v>86.3673</c:v>
                </c:pt>
                <c:pt idx="2592">
                  <c:v>86.400899999999993</c:v>
                </c:pt>
                <c:pt idx="2593">
                  <c:v>86.433999999999997</c:v>
                </c:pt>
                <c:pt idx="2594">
                  <c:v>86.466999999999999</c:v>
                </c:pt>
                <c:pt idx="2595">
                  <c:v>86.500799999999998</c:v>
                </c:pt>
                <c:pt idx="2596">
                  <c:v>86.534300000000002</c:v>
                </c:pt>
                <c:pt idx="2597">
                  <c:v>86.567499999999995</c:v>
                </c:pt>
                <c:pt idx="2598">
                  <c:v>86.600300000000004</c:v>
                </c:pt>
                <c:pt idx="2599">
                  <c:v>86.634</c:v>
                </c:pt>
                <c:pt idx="2600">
                  <c:v>86.667599999999993</c:v>
                </c:pt>
                <c:pt idx="2601">
                  <c:v>86.700400000000002</c:v>
                </c:pt>
                <c:pt idx="2602">
                  <c:v>86.733599999999996</c:v>
                </c:pt>
                <c:pt idx="2603">
                  <c:v>86.767300000000006</c:v>
                </c:pt>
                <c:pt idx="2604">
                  <c:v>86.801100000000005</c:v>
                </c:pt>
                <c:pt idx="2605">
                  <c:v>86.8339</c:v>
                </c:pt>
                <c:pt idx="2606">
                  <c:v>86.866900000000001</c:v>
                </c:pt>
                <c:pt idx="2607">
                  <c:v>86.900700000000001</c:v>
                </c:pt>
                <c:pt idx="2608">
                  <c:v>86.934100000000001</c:v>
                </c:pt>
                <c:pt idx="2609">
                  <c:v>86.967299999999994</c:v>
                </c:pt>
                <c:pt idx="2610">
                  <c:v>87.000399999999999</c:v>
                </c:pt>
                <c:pt idx="2611">
                  <c:v>87.034099999999995</c:v>
                </c:pt>
                <c:pt idx="2612">
                  <c:v>87.067700000000002</c:v>
                </c:pt>
                <c:pt idx="2613">
                  <c:v>87.100700000000003</c:v>
                </c:pt>
                <c:pt idx="2614">
                  <c:v>87.133600000000001</c:v>
                </c:pt>
                <c:pt idx="2615">
                  <c:v>87.167299999999997</c:v>
                </c:pt>
                <c:pt idx="2616">
                  <c:v>87.200900000000004</c:v>
                </c:pt>
                <c:pt idx="2617">
                  <c:v>87.233900000000006</c:v>
                </c:pt>
                <c:pt idx="2618">
                  <c:v>87.267099999999999</c:v>
                </c:pt>
                <c:pt idx="2619">
                  <c:v>87.300799999999995</c:v>
                </c:pt>
                <c:pt idx="2620">
                  <c:v>87.334400000000002</c:v>
                </c:pt>
                <c:pt idx="2621">
                  <c:v>87.367199999999997</c:v>
                </c:pt>
                <c:pt idx="2622">
                  <c:v>87.400300000000001</c:v>
                </c:pt>
                <c:pt idx="2623">
                  <c:v>87.433999999999997</c:v>
                </c:pt>
                <c:pt idx="2624">
                  <c:v>87.467600000000004</c:v>
                </c:pt>
                <c:pt idx="2625">
                  <c:v>87.500500000000002</c:v>
                </c:pt>
                <c:pt idx="2626">
                  <c:v>87.533699999999996</c:v>
                </c:pt>
                <c:pt idx="2627">
                  <c:v>87.567499999999995</c:v>
                </c:pt>
                <c:pt idx="2628">
                  <c:v>87.601100000000002</c:v>
                </c:pt>
                <c:pt idx="2629">
                  <c:v>87.634</c:v>
                </c:pt>
                <c:pt idx="2630">
                  <c:v>87.666899999999998</c:v>
                </c:pt>
                <c:pt idx="2631">
                  <c:v>87.700699999999998</c:v>
                </c:pt>
                <c:pt idx="2632">
                  <c:v>87.734300000000005</c:v>
                </c:pt>
                <c:pt idx="2633">
                  <c:v>87.767300000000006</c:v>
                </c:pt>
                <c:pt idx="2634">
                  <c:v>87.800299999999993</c:v>
                </c:pt>
                <c:pt idx="2635">
                  <c:v>87.834000000000003</c:v>
                </c:pt>
                <c:pt idx="2636">
                  <c:v>87.867699999999999</c:v>
                </c:pt>
                <c:pt idx="2637">
                  <c:v>87.900499999999994</c:v>
                </c:pt>
                <c:pt idx="2638">
                  <c:v>87.933599999999998</c:v>
                </c:pt>
                <c:pt idx="2639">
                  <c:v>87.967299999999994</c:v>
                </c:pt>
                <c:pt idx="2640">
                  <c:v>88.000900000000001</c:v>
                </c:pt>
                <c:pt idx="2641">
                  <c:v>88.033900000000003</c:v>
                </c:pt>
                <c:pt idx="2642">
                  <c:v>88.066900000000004</c:v>
                </c:pt>
                <c:pt idx="2643">
                  <c:v>88.100800000000007</c:v>
                </c:pt>
                <c:pt idx="2644">
                  <c:v>88.134399999999999</c:v>
                </c:pt>
                <c:pt idx="2645">
                  <c:v>88.167299999999997</c:v>
                </c:pt>
                <c:pt idx="2646">
                  <c:v>88.200299999999999</c:v>
                </c:pt>
                <c:pt idx="2647">
                  <c:v>88.233999999999995</c:v>
                </c:pt>
                <c:pt idx="2648">
                  <c:v>88.267499999999998</c:v>
                </c:pt>
                <c:pt idx="2649">
                  <c:v>88.3005</c:v>
                </c:pt>
                <c:pt idx="2650">
                  <c:v>88.333600000000004</c:v>
                </c:pt>
                <c:pt idx="2651">
                  <c:v>88.367500000000007</c:v>
                </c:pt>
                <c:pt idx="2652">
                  <c:v>88.4011</c:v>
                </c:pt>
                <c:pt idx="2653">
                  <c:v>88.433999999999997</c:v>
                </c:pt>
                <c:pt idx="2654">
                  <c:v>88.466899999999995</c:v>
                </c:pt>
                <c:pt idx="2655">
                  <c:v>88.500699999999995</c:v>
                </c:pt>
                <c:pt idx="2656">
                  <c:v>88.534199999999998</c:v>
                </c:pt>
                <c:pt idx="2657">
                  <c:v>88.5672</c:v>
                </c:pt>
                <c:pt idx="2658">
                  <c:v>88.600399999999993</c:v>
                </c:pt>
                <c:pt idx="2659">
                  <c:v>88.634100000000004</c:v>
                </c:pt>
                <c:pt idx="2660">
                  <c:v>88.667699999999996</c:v>
                </c:pt>
                <c:pt idx="2661">
                  <c:v>88.700699999999998</c:v>
                </c:pt>
                <c:pt idx="2662">
                  <c:v>88.733599999999996</c:v>
                </c:pt>
                <c:pt idx="2663">
                  <c:v>88.767200000000003</c:v>
                </c:pt>
                <c:pt idx="2664">
                  <c:v>88.800899999999999</c:v>
                </c:pt>
                <c:pt idx="2665">
                  <c:v>88.8339</c:v>
                </c:pt>
                <c:pt idx="2666">
                  <c:v>88.866799999999998</c:v>
                </c:pt>
                <c:pt idx="2667">
                  <c:v>88.900700000000001</c:v>
                </c:pt>
                <c:pt idx="2668">
                  <c:v>88.934399999999997</c:v>
                </c:pt>
                <c:pt idx="2669">
                  <c:v>88.967200000000005</c:v>
                </c:pt>
                <c:pt idx="2670">
                  <c:v>89.000299999999996</c:v>
                </c:pt>
                <c:pt idx="2671">
                  <c:v>89.034099999999995</c:v>
                </c:pt>
                <c:pt idx="2672">
                  <c:v>89.067599999999999</c:v>
                </c:pt>
                <c:pt idx="2673">
                  <c:v>89.100700000000003</c:v>
                </c:pt>
                <c:pt idx="2674">
                  <c:v>89.133600000000001</c:v>
                </c:pt>
                <c:pt idx="2675">
                  <c:v>89.167299999999997</c:v>
                </c:pt>
                <c:pt idx="2676">
                  <c:v>89.200900000000004</c:v>
                </c:pt>
                <c:pt idx="2677">
                  <c:v>89.233999999999995</c:v>
                </c:pt>
                <c:pt idx="2678">
                  <c:v>89.266900000000007</c:v>
                </c:pt>
                <c:pt idx="2679">
                  <c:v>89.300700000000006</c:v>
                </c:pt>
                <c:pt idx="2680">
                  <c:v>89.334299999999999</c:v>
                </c:pt>
                <c:pt idx="2681">
                  <c:v>89.367199999999997</c:v>
                </c:pt>
                <c:pt idx="2682">
                  <c:v>89.400300000000001</c:v>
                </c:pt>
                <c:pt idx="2683">
                  <c:v>89.433999999999997</c:v>
                </c:pt>
                <c:pt idx="2684">
                  <c:v>89.467699999999994</c:v>
                </c:pt>
                <c:pt idx="2685">
                  <c:v>89.500600000000006</c:v>
                </c:pt>
                <c:pt idx="2686">
                  <c:v>89.533500000000004</c:v>
                </c:pt>
                <c:pt idx="2687">
                  <c:v>89.567300000000003</c:v>
                </c:pt>
                <c:pt idx="2688">
                  <c:v>89.600899999999996</c:v>
                </c:pt>
                <c:pt idx="2689">
                  <c:v>89.634</c:v>
                </c:pt>
                <c:pt idx="2690">
                  <c:v>89.667100000000005</c:v>
                </c:pt>
                <c:pt idx="2691">
                  <c:v>89.700800000000001</c:v>
                </c:pt>
                <c:pt idx="2692">
                  <c:v>89.734399999999994</c:v>
                </c:pt>
                <c:pt idx="2693">
                  <c:v>89.767300000000006</c:v>
                </c:pt>
                <c:pt idx="2694">
                  <c:v>89.800299999999993</c:v>
                </c:pt>
                <c:pt idx="2695">
                  <c:v>89.8339</c:v>
                </c:pt>
                <c:pt idx="2696">
                  <c:v>89.867599999999996</c:v>
                </c:pt>
                <c:pt idx="2697">
                  <c:v>89.900700000000001</c:v>
                </c:pt>
                <c:pt idx="2698">
                  <c:v>89.933599999999998</c:v>
                </c:pt>
                <c:pt idx="2699">
                  <c:v>89.967299999999994</c:v>
                </c:pt>
                <c:pt idx="2700">
                  <c:v>90.001099999999994</c:v>
                </c:pt>
                <c:pt idx="2701">
                  <c:v>90.034000000000006</c:v>
                </c:pt>
                <c:pt idx="2702">
                  <c:v>90.066800000000001</c:v>
                </c:pt>
                <c:pt idx="2703">
                  <c:v>90.100700000000003</c:v>
                </c:pt>
                <c:pt idx="2704">
                  <c:v>90.134299999999996</c:v>
                </c:pt>
                <c:pt idx="2705">
                  <c:v>90.167299999999997</c:v>
                </c:pt>
                <c:pt idx="2706">
                  <c:v>90.200400000000002</c:v>
                </c:pt>
                <c:pt idx="2707">
                  <c:v>90.234099999999998</c:v>
                </c:pt>
                <c:pt idx="2708">
                  <c:v>90.267700000000005</c:v>
                </c:pt>
                <c:pt idx="2709">
                  <c:v>90.300799999999995</c:v>
                </c:pt>
                <c:pt idx="2710">
                  <c:v>90.333600000000004</c:v>
                </c:pt>
                <c:pt idx="2711">
                  <c:v>90.3673</c:v>
                </c:pt>
                <c:pt idx="2712">
                  <c:v>90.4011</c:v>
                </c:pt>
                <c:pt idx="2713">
                  <c:v>90.433999999999997</c:v>
                </c:pt>
                <c:pt idx="2714">
                  <c:v>90.466899999999995</c:v>
                </c:pt>
                <c:pt idx="2715">
                  <c:v>90.500699999999995</c:v>
                </c:pt>
                <c:pt idx="2716">
                  <c:v>90.534400000000005</c:v>
                </c:pt>
                <c:pt idx="2717">
                  <c:v>90.5672</c:v>
                </c:pt>
                <c:pt idx="2718">
                  <c:v>90.599900000000005</c:v>
                </c:pt>
                <c:pt idx="2719">
                  <c:v>90.633700000000005</c:v>
                </c:pt>
                <c:pt idx="2720">
                  <c:v>90.667599999999993</c:v>
                </c:pt>
                <c:pt idx="2721">
                  <c:v>90.700699999999998</c:v>
                </c:pt>
                <c:pt idx="2722">
                  <c:v>90.733699999999999</c:v>
                </c:pt>
                <c:pt idx="2723">
                  <c:v>90.767399999999995</c:v>
                </c:pt>
                <c:pt idx="2724">
                  <c:v>90.801199999999994</c:v>
                </c:pt>
                <c:pt idx="2725">
                  <c:v>90.834000000000003</c:v>
                </c:pt>
                <c:pt idx="2726">
                  <c:v>90.866900000000001</c:v>
                </c:pt>
                <c:pt idx="2727">
                  <c:v>90.900499999999994</c:v>
                </c:pt>
                <c:pt idx="2728">
                  <c:v>90.934100000000001</c:v>
                </c:pt>
                <c:pt idx="2729">
                  <c:v>90.967200000000005</c:v>
                </c:pt>
                <c:pt idx="2730">
                  <c:v>91.000299999999996</c:v>
                </c:pt>
                <c:pt idx="2731">
                  <c:v>91.034000000000006</c:v>
                </c:pt>
                <c:pt idx="2732">
                  <c:v>91.067700000000002</c:v>
                </c:pt>
                <c:pt idx="2733">
                  <c:v>91.100700000000003</c:v>
                </c:pt>
                <c:pt idx="2734">
                  <c:v>91.133600000000001</c:v>
                </c:pt>
                <c:pt idx="2735">
                  <c:v>91.167299999999997</c:v>
                </c:pt>
                <c:pt idx="2736">
                  <c:v>91.200900000000004</c:v>
                </c:pt>
                <c:pt idx="2737">
                  <c:v>91.233999999999995</c:v>
                </c:pt>
                <c:pt idx="2738">
                  <c:v>91.266800000000003</c:v>
                </c:pt>
                <c:pt idx="2739">
                  <c:v>91.300799999999995</c:v>
                </c:pt>
                <c:pt idx="2740">
                  <c:v>91.334400000000002</c:v>
                </c:pt>
                <c:pt idx="2741">
                  <c:v>91.3673</c:v>
                </c:pt>
                <c:pt idx="2742">
                  <c:v>91.400300000000001</c:v>
                </c:pt>
                <c:pt idx="2743">
                  <c:v>91.433999999999997</c:v>
                </c:pt>
                <c:pt idx="2744">
                  <c:v>91.467500000000001</c:v>
                </c:pt>
                <c:pt idx="2745">
                  <c:v>91.500500000000002</c:v>
                </c:pt>
                <c:pt idx="2746">
                  <c:v>91.533600000000007</c:v>
                </c:pt>
                <c:pt idx="2747">
                  <c:v>91.567499999999995</c:v>
                </c:pt>
                <c:pt idx="2748">
                  <c:v>91.600899999999996</c:v>
                </c:pt>
                <c:pt idx="2749">
                  <c:v>91.634</c:v>
                </c:pt>
                <c:pt idx="2750">
                  <c:v>91.666899999999998</c:v>
                </c:pt>
                <c:pt idx="2751">
                  <c:v>91.700699999999998</c:v>
                </c:pt>
                <c:pt idx="2752">
                  <c:v>91.734300000000005</c:v>
                </c:pt>
                <c:pt idx="2753">
                  <c:v>91.767300000000006</c:v>
                </c:pt>
                <c:pt idx="2754">
                  <c:v>91.800399999999996</c:v>
                </c:pt>
                <c:pt idx="2755">
                  <c:v>91.834000000000003</c:v>
                </c:pt>
                <c:pt idx="2756">
                  <c:v>91.867699999999999</c:v>
                </c:pt>
                <c:pt idx="2757">
                  <c:v>91.900700000000001</c:v>
                </c:pt>
                <c:pt idx="2758">
                  <c:v>91.933599999999998</c:v>
                </c:pt>
                <c:pt idx="2759">
                  <c:v>91.967299999999994</c:v>
                </c:pt>
                <c:pt idx="2760">
                  <c:v>92.000900000000001</c:v>
                </c:pt>
                <c:pt idx="2761">
                  <c:v>92.034000000000006</c:v>
                </c:pt>
                <c:pt idx="2762">
                  <c:v>92.067099999999996</c:v>
                </c:pt>
                <c:pt idx="2763">
                  <c:v>92.100800000000007</c:v>
                </c:pt>
                <c:pt idx="2764">
                  <c:v>92.134399999999999</c:v>
                </c:pt>
                <c:pt idx="2765">
                  <c:v>92.167299999999997</c:v>
                </c:pt>
                <c:pt idx="2766">
                  <c:v>92.200299999999999</c:v>
                </c:pt>
                <c:pt idx="2767">
                  <c:v>92.233999999999995</c:v>
                </c:pt>
                <c:pt idx="2768">
                  <c:v>92.267600000000002</c:v>
                </c:pt>
                <c:pt idx="2769">
                  <c:v>92.300700000000006</c:v>
                </c:pt>
                <c:pt idx="2770">
                  <c:v>92.333699999999993</c:v>
                </c:pt>
                <c:pt idx="2771">
                  <c:v>92.3673</c:v>
                </c:pt>
                <c:pt idx="2772">
                  <c:v>92.400899999999993</c:v>
                </c:pt>
                <c:pt idx="2773">
                  <c:v>92.433999999999997</c:v>
                </c:pt>
                <c:pt idx="2774">
                  <c:v>92.466899999999995</c:v>
                </c:pt>
                <c:pt idx="2775">
                  <c:v>92.500399999999999</c:v>
                </c:pt>
                <c:pt idx="2776">
                  <c:v>92.534199999999998</c:v>
                </c:pt>
                <c:pt idx="2777">
                  <c:v>92.567300000000003</c:v>
                </c:pt>
                <c:pt idx="2778">
                  <c:v>92.600399999999993</c:v>
                </c:pt>
                <c:pt idx="2779">
                  <c:v>92.634100000000004</c:v>
                </c:pt>
                <c:pt idx="2780">
                  <c:v>92.667699999999996</c:v>
                </c:pt>
                <c:pt idx="2781">
                  <c:v>92.700699999999998</c:v>
                </c:pt>
                <c:pt idx="2782">
                  <c:v>92.733599999999996</c:v>
                </c:pt>
                <c:pt idx="2783">
                  <c:v>92.767300000000006</c:v>
                </c:pt>
                <c:pt idx="2784">
                  <c:v>92.800899999999999</c:v>
                </c:pt>
                <c:pt idx="2785">
                  <c:v>92.834000000000003</c:v>
                </c:pt>
                <c:pt idx="2786">
                  <c:v>92.867099999999994</c:v>
                </c:pt>
                <c:pt idx="2787">
                  <c:v>92.900800000000004</c:v>
                </c:pt>
                <c:pt idx="2788">
                  <c:v>92.934200000000004</c:v>
                </c:pt>
                <c:pt idx="2789">
                  <c:v>92.967299999999994</c:v>
                </c:pt>
                <c:pt idx="2790">
                  <c:v>93.000299999999996</c:v>
                </c:pt>
                <c:pt idx="2791">
                  <c:v>93.033900000000003</c:v>
                </c:pt>
                <c:pt idx="2792">
                  <c:v>93.067599999999999</c:v>
                </c:pt>
                <c:pt idx="2793">
                  <c:v>93.100700000000003</c:v>
                </c:pt>
                <c:pt idx="2794">
                  <c:v>93.133600000000001</c:v>
                </c:pt>
                <c:pt idx="2795">
                  <c:v>93.167299999999997</c:v>
                </c:pt>
                <c:pt idx="2796">
                  <c:v>93.200900000000004</c:v>
                </c:pt>
                <c:pt idx="2797">
                  <c:v>93.233999999999995</c:v>
                </c:pt>
                <c:pt idx="2798">
                  <c:v>93.266900000000007</c:v>
                </c:pt>
                <c:pt idx="2799">
                  <c:v>93.300700000000006</c:v>
                </c:pt>
                <c:pt idx="2800">
                  <c:v>93.334100000000007</c:v>
                </c:pt>
                <c:pt idx="2801">
                  <c:v>93.367199999999997</c:v>
                </c:pt>
                <c:pt idx="2802">
                  <c:v>93.400300000000001</c:v>
                </c:pt>
                <c:pt idx="2803">
                  <c:v>93.434100000000001</c:v>
                </c:pt>
                <c:pt idx="2804">
                  <c:v>93.467600000000004</c:v>
                </c:pt>
                <c:pt idx="2805">
                  <c:v>93.500600000000006</c:v>
                </c:pt>
                <c:pt idx="2806">
                  <c:v>93.533600000000007</c:v>
                </c:pt>
                <c:pt idx="2807">
                  <c:v>93.567300000000003</c:v>
                </c:pt>
                <c:pt idx="2808">
                  <c:v>93.600800000000007</c:v>
                </c:pt>
                <c:pt idx="2809">
                  <c:v>93.634</c:v>
                </c:pt>
                <c:pt idx="2810">
                  <c:v>93.666899999999998</c:v>
                </c:pt>
                <c:pt idx="2811">
                  <c:v>93.700699999999998</c:v>
                </c:pt>
                <c:pt idx="2812">
                  <c:v>93.734300000000005</c:v>
                </c:pt>
                <c:pt idx="2813">
                  <c:v>93.767300000000006</c:v>
                </c:pt>
                <c:pt idx="2814">
                  <c:v>93.8001</c:v>
                </c:pt>
                <c:pt idx="2815">
                  <c:v>93.834000000000003</c:v>
                </c:pt>
                <c:pt idx="2816">
                  <c:v>93.867500000000007</c:v>
                </c:pt>
                <c:pt idx="2817">
                  <c:v>93.900700000000001</c:v>
                </c:pt>
                <c:pt idx="2818">
                  <c:v>93.933700000000002</c:v>
                </c:pt>
                <c:pt idx="2819">
                  <c:v>93.967299999999994</c:v>
                </c:pt>
                <c:pt idx="2820">
                  <c:v>94.001099999999994</c:v>
                </c:pt>
                <c:pt idx="2821">
                  <c:v>94.034000000000006</c:v>
                </c:pt>
                <c:pt idx="2822">
                  <c:v>94.066900000000004</c:v>
                </c:pt>
                <c:pt idx="2823">
                  <c:v>94.100700000000003</c:v>
                </c:pt>
                <c:pt idx="2824">
                  <c:v>94.134100000000004</c:v>
                </c:pt>
                <c:pt idx="2825">
                  <c:v>94.167199999999994</c:v>
                </c:pt>
                <c:pt idx="2826">
                  <c:v>94.200299999999999</c:v>
                </c:pt>
                <c:pt idx="2827">
                  <c:v>94.233999999999995</c:v>
                </c:pt>
                <c:pt idx="2828">
                  <c:v>94.267700000000005</c:v>
                </c:pt>
                <c:pt idx="2829">
                  <c:v>94.300700000000006</c:v>
                </c:pt>
                <c:pt idx="2830">
                  <c:v>94.333600000000004</c:v>
                </c:pt>
                <c:pt idx="2831">
                  <c:v>94.3673</c:v>
                </c:pt>
                <c:pt idx="2832">
                  <c:v>94.400899999999993</c:v>
                </c:pt>
                <c:pt idx="2833">
                  <c:v>94.433999999999997</c:v>
                </c:pt>
                <c:pt idx="2834">
                  <c:v>94.466899999999995</c:v>
                </c:pt>
                <c:pt idx="2835">
                  <c:v>94.500799999999998</c:v>
                </c:pt>
                <c:pt idx="2836">
                  <c:v>94.534400000000005</c:v>
                </c:pt>
                <c:pt idx="2837">
                  <c:v>94.5672</c:v>
                </c:pt>
                <c:pt idx="2838">
                  <c:v>94.600300000000004</c:v>
                </c:pt>
                <c:pt idx="2839">
                  <c:v>94.634</c:v>
                </c:pt>
                <c:pt idx="2840">
                  <c:v>94.667599999999993</c:v>
                </c:pt>
                <c:pt idx="2841">
                  <c:v>94.700699999999998</c:v>
                </c:pt>
                <c:pt idx="2842">
                  <c:v>94.733599999999996</c:v>
                </c:pt>
                <c:pt idx="2843">
                  <c:v>94.767300000000006</c:v>
                </c:pt>
                <c:pt idx="2844">
                  <c:v>94.800899999999999</c:v>
                </c:pt>
                <c:pt idx="2845">
                  <c:v>94.833799999999997</c:v>
                </c:pt>
                <c:pt idx="2846">
                  <c:v>94.866900000000001</c:v>
                </c:pt>
                <c:pt idx="2847">
                  <c:v>94.900700000000001</c:v>
                </c:pt>
                <c:pt idx="2848">
                  <c:v>94.934299999999993</c:v>
                </c:pt>
                <c:pt idx="2849">
                  <c:v>94.967200000000005</c:v>
                </c:pt>
                <c:pt idx="2850">
                  <c:v>95.000299999999996</c:v>
                </c:pt>
                <c:pt idx="2851">
                  <c:v>95.034099999999995</c:v>
                </c:pt>
                <c:pt idx="2852">
                  <c:v>95.067700000000002</c:v>
                </c:pt>
                <c:pt idx="2853">
                  <c:v>95.100800000000007</c:v>
                </c:pt>
                <c:pt idx="2854">
                  <c:v>95.133600000000001</c:v>
                </c:pt>
                <c:pt idx="2855">
                  <c:v>95.167299999999997</c:v>
                </c:pt>
                <c:pt idx="2856">
                  <c:v>95.200900000000004</c:v>
                </c:pt>
                <c:pt idx="2857">
                  <c:v>95.233800000000002</c:v>
                </c:pt>
                <c:pt idx="2858">
                  <c:v>95.266900000000007</c:v>
                </c:pt>
                <c:pt idx="2859">
                  <c:v>95.300799999999995</c:v>
                </c:pt>
                <c:pt idx="2860">
                  <c:v>95.334299999999999</c:v>
                </c:pt>
                <c:pt idx="2861">
                  <c:v>95.367199999999997</c:v>
                </c:pt>
                <c:pt idx="2862">
                  <c:v>95.400300000000001</c:v>
                </c:pt>
                <c:pt idx="2863">
                  <c:v>95.433999999999997</c:v>
                </c:pt>
                <c:pt idx="2864">
                  <c:v>95.467600000000004</c:v>
                </c:pt>
                <c:pt idx="2865">
                  <c:v>95.500699999999995</c:v>
                </c:pt>
                <c:pt idx="2866">
                  <c:v>95.533600000000007</c:v>
                </c:pt>
                <c:pt idx="2867">
                  <c:v>95.567499999999995</c:v>
                </c:pt>
                <c:pt idx="2868">
                  <c:v>95.601100000000002</c:v>
                </c:pt>
                <c:pt idx="2869">
                  <c:v>95.634</c:v>
                </c:pt>
                <c:pt idx="2870">
                  <c:v>95.666899999999998</c:v>
                </c:pt>
                <c:pt idx="2871">
                  <c:v>95.700699999999998</c:v>
                </c:pt>
                <c:pt idx="2872">
                  <c:v>95.734099999999998</c:v>
                </c:pt>
                <c:pt idx="2873">
                  <c:v>95.767200000000003</c:v>
                </c:pt>
                <c:pt idx="2874">
                  <c:v>95.800200000000004</c:v>
                </c:pt>
                <c:pt idx="2875">
                  <c:v>95.834000000000003</c:v>
                </c:pt>
                <c:pt idx="2876">
                  <c:v>95.867699999999999</c:v>
                </c:pt>
                <c:pt idx="2877">
                  <c:v>95.900499999999994</c:v>
                </c:pt>
                <c:pt idx="2878">
                  <c:v>95.933599999999998</c:v>
                </c:pt>
                <c:pt idx="2879">
                  <c:v>95.967299999999994</c:v>
                </c:pt>
                <c:pt idx="2880">
                  <c:v>96.001099999999994</c:v>
                </c:pt>
                <c:pt idx="2881">
                  <c:v>96.034000000000006</c:v>
                </c:pt>
                <c:pt idx="2882">
                  <c:v>96.067099999999996</c:v>
                </c:pt>
                <c:pt idx="2883">
                  <c:v>96.100800000000007</c:v>
                </c:pt>
                <c:pt idx="2884">
                  <c:v>96.134399999999999</c:v>
                </c:pt>
                <c:pt idx="2885">
                  <c:v>96.167299999999997</c:v>
                </c:pt>
                <c:pt idx="2886">
                  <c:v>96.200400000000002</c:v>
                </c:pt>
                <c:pt idx="2887">
                  <c:v>96.233999999999995</c:v>
                </c:pt>
                <c:pt idx="2888">
                  <c:v>96.267499999999998</c:v>
                </c:pt>
                <c:pt idx="2889">
                  <c:v>96.300299999999993</c:v>
                </c:pt>
                <c:pt idx="2890">
                  <c:v>96.333500000000001</c:v>
                </c:pt>
                <c:pt idx="2891">
                  <c:v>96.3673</c:v>
                </c:pt>
                <c:pt idx="2892">
                  <c:v>96.4011</c:v>
                </c:pt>
                <c:pt idx="2893">
                  <c:v>96.433999999999997</c:v>
                </c:pt>
                <c:pt idx="2894">
                  <c:v>96.466899999999995</c:v>
                </c:pt>
                <c:pt idx="2895">
                  <c:v>96.500799999999998</c:v>
                </c:pt>
                <c:pt idx="2896">
                  <c:v>96.534300000000002</c:v>
                </c:pt>
                <c:pt idx="2897">
                  <c:v>96.567300000000003</c:v>
                </c:pt>
                <c:pt idx="2898">
                  <c:v>96.600399999999993</c:v>
                </c:pt>
                <c:pt idx="2899">
                  <c:v>96.634</c:v>
                </c:pt>
                <c:pt idx="2900">
                  <c:v>96.667699999999996</c:v>
                </c:pt>
                <c:pt idx="2901">
                  <c:v>96.700699999999998</c:v>
                </c:pt>
                <c:pt idx="2902">
                  <c:v>96.733599999999996</c:v>
                </c:pt>
                <c:pt idx="2903">
                  <c:v>96.767300000000006</c:v>
                </c:pt>
                <c:pt idx="2904">
                  <c:v>96.800899999999999</c:v>
                </c:pt>
                <c:pt idx="2905">
                  <c:v>96.834000000000003</c:v>
                </c:pt>
                <c:pt idx="2906">
                  <c:v>96.866900000000001</c:v>
                </c:pt>
                <c:pt idx="2907">
                  <c:v>96.900700000000001</c:v>
                </c:pt>
                <c:pt idx="2908">
                  <c:v>96.934399999999997</c:v>
                </c:pt>
                <c:pt idx="2909">
                  <c:v>96.967200000000005</c:v>
                </c:pt>
                <c:pt idx="2910">
                  <c:v>97.000299999999996</c:v>
                </c:pt>
                <c:pt idx="2911">
                  <c:v>97.034000000000006</c:v>
                </c:pt>
                <c:pt idx="2912">
                  <c:v>97.067700000000002</c:v>
                </c:pt>
                <c:pt idx="2913">
                  <c:v>97.100700000000003</c:v>
                </c:pt>
                <c:pt idx="2914">
                  <c:v>97.133600000000001</c:v>
                </c:pt>
                <c:pt idx="2915">
                  <c:v>97.167299999999997</c:v>
                </c:pt>
                <c:pt idx="2916">
                  <c:v>97.200900000000004</c:v>
                </c:pt>
                <c:pt idx="2917">
                  <c:v>97.233900000000006</c:v>
                </c:pt>
                <c:pt idx="2918">
                  <c:v>97.266900000000007</c:v>
                </c:pt>
                <c:pt idx="2919">
                  <c:v>97.300700000000006</c:v>
                </c:pt>
                <c:pt idx="2920">
                  <c:v>97.334299999999999</c:v>
                </c:pt>
                <c:pt idx="2921">
                  <c:v>97.3673</c:v>
                </c:pt>
                <c:pt idx="2922">
                  <c:v>97.400300000000001</c:v>
                </c:pt>
                <c:pt idx="2923">
                  <c:v>97.433999999999997</c:v>
                </c:pt>
                <c:pt idx="2924">
                  <c:v>97.467600000000004</c:v>
                </c:pt>
                <c:pt idx="2925">
                  <c:v>97.500500000000002</c:v>
                </c:pt>
                <c:pt idx="2926">
                  <c:v>97.533600000000007</c:v>
                </c:pt>
                <c:pt idx="2927">
                  <c:v>97.567300000000003</c:v>
                </c:pt>
                <c:pt idx="2928">
                  <c:v>97.600899999999996</c:v>
                </c:pt>
                <c:pt idx="2929">
                  <c:v>97.634</c:v>
                </c:pt>
                <c:pt idx="2930">
                  <c:v>97.667100000000005</c:v>
                </c:pt>
                <c:pt idx="2931">
                  <c:v>97.700800000000001</c:v>
                </c:pt>
                <c:pt idx="2932">
                  <c:v>97.734399999999994</c:v>
                </c:pt>
                <c:pt idx="2933">
                  <c:v>97.767300000000006</c:v>
                </c:pt>
                <c:pt idx="2934">
                  <c:v>97.800299999999993</c:v>
                </c:pt>
                <c:pt idx="2935">
                  <c:v>97.833799999999997</c:v>
                </c:pt>
                <c:pt idx="2936">
                  <c:v>97.867599999999996</c:v>
                </c:pt>
                <c:pt idx="2937">
                  <c:v>97.900499999999994</c:v>
                </c:pt>
                <c:pt idx="2938">
                  <c:v>97.933599999999998</c:v>
                </c:pt>
                <c:pt idx="2939">
                  <c:v>97.967500000000001</c:v>
                </c:pt>
                <c:pt idx="2940">
                  <c:v>98.001099999999994</c:v>
                </c:pt>
                <c:pt idx="2941">
                  <c:v>98.033900000000003</c:v>
                </c:pt>
                <c:pt idx="2942">
                  <c:v>98.066900000000004</c:v>
                </c:pt>
                <c:pt idx="2943">
                  <c:v>98.100499999999997</c:v>
                </c:pt>
                <c:pt idx="2944">
                  <c:v>98.134100000000004</c:v>
                </c:pt>
                <c:pt idx="2945">
                  <c:v>98.167199999999994</c:v>
                </c:pt>
                <c:pt idx="2946">
                  <c:v>98.200400000000002</c:v>
                </c:pt>
                <c:pt idx="2947">
                  <c:v>98.234099999999998</c:v>
                </c:pt>
                <c:pt idx="2948">
                  <c:v>98.267700000000005</c:v>
                </c:pt>
                <c:pt idx="2949">
                  <c:v>98.300700000000006</c:v>
                </c:pt>
                <c:pt idx="2950">
                  <c:v>98.333600000000004</c:v>
                </c:pt>
                <c:pt idx="2951">
                  <c:v>98.3673</c:v>
                </c:pt>
                <c:pt idx="2952">
                  <c:v>98.400800000000004</c:v>
                </c:pt>
                <c:pt idx="2953">
                  <c:v>98.433899999999994</c:v>
                </c:pt>
                <c:pt idx="2954">
                  <c:v>98.466899999999995</c:v>
                </c:pt>
                <c:pt idx="2955">
                  <c:v>98.500799999999998</c:v>
                </c:pt>
                <c:pt idx="2956">
                  <c:v>98.534400000000005</c:v>
                </c:pt>
                <c:pt idx="2957">
                  <c:v>98.5672</c:v>
                </c:pt>
                <c:pt idx="2958">
                  <c:v>98.600300000000004</c:v>
                </c:pt>
                <c:pt idx="2959">
                  <c:v>98.634</c:v>
                </c:pt>
                <c:pt idx="2960">
                  <c:v>98.667599999999993</c:v>
                </c:pt>
                <c:pt idx="2961">
                  <c:v>98.700500000000005</c:v>
                </c:pt>
                <c:pt idx="2962">
                  <c:v>98.733699999999999</c:v>
                </c:pt>
                <c:pt idx="2963">
                  <c:v>98.767399999999995</c:v>
                </c:pt>
                <c:pt idx="2964">
                  <c:v>98.801100000000005</c:v>
                </c:pt>
                <c:pt idx="2965">
                  <c:v>98.834000000000003</c:v>
                </c:pt>
                <c:pt idx="2966">
                  <c:v>98.866900000000001</c:v>
                </c:pt>
                <c:pt idx="2967">
                  <c:v>98.900499999999994</c:v>
                </c:pt>
                <c:pt idx="2968">
                  <c:v>98.934299999999993</c:v>
                </c:pt>
                <c:pt idx="2969">
                  <c:v>98.967200000000005</c:v>
                </c:pt>
                <c:pt idx="2970">
                  <c:v>99.000299999999996</c:v>
                </c:pt>
                <c:pt idx="2971">
                  <c:v>99.034099999999995</c:v>
                </c:pt>
                <c:pt idx="2972">
                  <c:v>99.067599999999999</c:v>
                </c:pt>
                <c:pt idx="2973">
                  <c:v>99.100700000000003</c:v>
                </c:pt>
                <c:pt idx="2974">
                  <c:v>99.133600000000001</c:v>
                </c:pt>
                <c:pt idx="2975">
                  <c:v>99.167299999999997</c:v>
                </c:pt>
                <c:pt idx="2976">
                  <c:v>99.200800000000001</c:v>
                </c:pt>
                <c:pt idx="2977">
                  <c:v>99.233999999999995</c:v>
                </c:pt>
                <c:pt idx="2978">
                  <c:v>99.267099999999999</c:v>
                </c:pt>
                <c:pt idx="2979">
                  <c:v>99.300700000000006</c:v>
                </c:pt>
                <c:pt idx="2980">
                  <c:v>99.334299999999999</c:v>
                </c:pt>
                <c:pt idx="2981">
                  <c:v>99.367500000000007</c:v>
                </c:pt>
                <c:pt idx="2982">
                  <c:v>99.400300000000001</c:v>
                </c:pt>
                <c:pt idx="2983">
                  <c:v>99.433899999999994</c:v>
                </c:pt>
                <c:pt idx="2984">
                  <c:v>99.467500000000001</c:v>
                </c:pt>
                <c:pt idx="2985">
                  <c:v>99.500500000000002</c:v>
                </c:pt>
                <c:pt idx="2986">
                  <c:v>99.533600000000007</c:v>
                </c:pt>
                <c:pt idx="2987">
                  <c:v>99.567499999999995</c:v>
                </c:pt>
                <c:pt idx="2988">
                  <c:v>99.600899999999996</c:v>
                </c:pt>
                <c:pt idx="2989">
                  <c:v>99.634</c:v>
                </c:pt>
                <c:pt idx="2990">
                  <c:v>99.666899999999998</c:v>
                </c:pt>
                <c:pt idx="2991">
                  <c:v>99.700800000000001</c:v>
                </c:pt>
                <c:pt idx="2992">
                  <c:v>99.734399999999994</c:v>
                </c:pt>
                <c:pt idx="2993">
                  <c:v>99.767200000000003</c:v>
                </c:pt>
                <c:pt idx="2994">
                  <c:v>99.800399999999996</c:v>
                </c:pt>
                <c:pt idx="2995">
                  <c:v>99.834000000000003</c:v>
                </c:pt>
                <c:pt idx="2996">
                  <c:v>99.867699999999999</c:v>
                </c:pt>
                <c:pt idx="2997">
                  <c:v>99.900700000000001</c:v>
                </c:pt>
                <c:pt idx="2998">
                  <c:v>99.933599999999998</c:v>
                </c:pt>
                <c:pt idx="2999">
                  <c:v>99.967299999999994</c:v>
                </c:pt>
                <c:pt idx="3000">
                  <c:v>100.0009</c:v>
                </c:pt>
                <c:pt idx="3001">
                  <c:v>100.0339</c:v>
                </c:pt>
                <c:pt idx="3002">
                  <c:v>100.0669</c:v>
                </c:pt>
                <c:pt idx="3003">
                  <c:v>100.10080000000001</c:v>
                </c:pt>
                <c:pt idx="3004">
                  <c:v>100.1345</c:v>
                </c:pt>
                <c:pt idx="3005">
                  <c:v>100.16719999999999</c:v>
                </c:pt>
                <c:pt idx="3006">
                  <c:v>100.2004</c:v>
                </c:pt>
                <c:pt idx="3007">
                  <c:v>100.23399999999999</c:v>
                </c:pt>
                <c:pt idx="3008">
                  <c:v>100.2676</c:v>
                </c:pt>
                <c:pt idx="3009">
                  <c:v>100.30070000000001</c:v>
                </c:pt>
                <c:pt idx="3010">
                  <c:v>100.33369999999999</c:v>
                </c:pt>
                <c:pt idx="3011">
                  <c:v>100.3673</c:v>
                </c:pt>
                <c:pt idx="3012">
                  <c:v>100.4011</c:v>
                </c:pt>
                <c:pt idx="3013">
                  <c:v>100.434</c:v>
                </c:pt>
                <c:pt idx="3014">
                  <c:v>100.46680000000001</c:v>
                </c:pt>
                <c:pt idx="3015">
                  <c:v>100.5005</c:v>
                </c:pt>
                <c:pt idx="3016">
                  <c:v>100.5341</c:v>
                </c:pt>
                <c:pt idx="3017">
                  <c:v>100.5672</c:v>
                </c:pt>
                <c:pt idx="3018">
                  <c:v>100.6005</c:v>
                </c:pt>
                <c:pt idx="3019">
                  <c:v>100.6341</c:v>
                </c:pt>
                <c:pt idx="3020">
                  <c:v>100.6677</c:v>
                </c:pt>
                <c:pt idx="3021">
                  <c:v>100.70050000000001</c:v>
                </c:pt>
                <c:pt idx="3022">
                  <c:v>100.7336</c:v>
                </c:pt>
                <c:pt idx="3023">
                  <c:v>100.7672</c:v>
                </c:pt>
                <c:pt idx="3024">
                  <c:v>100.8008</c:v>
                </c:pt>
                <c:pt idx="3025">
                  <c:v>100.834</c:v>
                </c:pt>
                <c:pt idx="3026">
                  <c:v>100.86709999999999</c:v>
                </c:pt>
                <c:pt idx="3027">
                  <c:v>100.9008</c:v>
                </c:pt>
                <c:pt idx="3028">
                  <c:v>100.9344</c:v>
                </c:pt>
                <c:pt idx="3029">
                  <c:v>100.96729999999999</c:v>
                </c:pt>
                <c:pt idx="3030">
                  <c:v>101.0003</c:v>
                </c:pt>
                <c:pt idx="3031">
                  <c:v>101.03400000000001</c:v>
                </c:pt>
                <c:pt idx="3032">
                  <c:v>101.0676</c:v>
                </c:pt>
                <c:pt idx="3033">
                  <c:v>101.1005</c:v>
                </c:pt>
                <c:pt idx="3034">
                  <c:v>101.1336</c:v>
                </c:pt>
                <c:pt idx="3035">
                  <c:v>101.1673</c:v>
                </c:pt>
                <c:pt idx="3036">
                  <c:v>101.20099999999999</c:v>
                </c:pt>
                <c:pt idx="3037">
                  <c:v>101.23390000000001</c:v>
                </c:pt>
                <c:pt idx="3038">
                  <c:v>101.26690000000001</c:v>
                </c:pt>
                <c:pt idx="3039">
                  <c:v>101.30070000000001</c:v>
                </c:pt>
                <c:pt idx="3040">
                  <c:v>101.33410000000001</c:v>
                </c:pt>
                <c:pt idx="3041">
                  <c:v>101.3673</c:v>
                </c:pt>
                <c:pt idx="3042">
                  <c:v>101.4004</c:v>
                </c:pt>
                <c:pt idx="3043">
                  <c:v>101.434</c:v>
                </c:pt>
                <c:pt idx="3044">
                  <c:v>101.46769999999999</c:v>
                </c:pt>
                <c:pt idx="3045">
                  <c:v>101.50069999999999</c:v>
                </c:pt>
                <c:pt idx="3046">
                  <c:v>101.53360000000001</c:v>
                </c:pt>
                <c:pt idx="3047">
                  <c:v>101.5673</c:v>
                </c:pt>
                <c:pt idx="3048">
                  <c:v>101.60080000000001</c:v>
                </c:pt>
                <c:pt idx="3049">
                  <c:v>101.6339</c:v>
                </c:pt>
                <c:pt idx="3050">
                  <c:v>101.6669</c:v>
                </c:pt>
                <c:pt idx="3051">
                  <c:v>101.7008</c:v>
                </c:pt>
                <c:pt idx="3052">
                  <c:v>101.73439999999999</c:v>
                </c:pt>
                <c:pt idx="3053">
                  <c:v>101.76739999999999</c:v>
                </c:pt>
                <c:pt idx="3054">
                  <c:v>101.80029999999999</c:v>
                </c:pt>
                <c:pt idx="3055">
                  <c:v>101.834</c:v>
                </c:pt>
                <c:pt idx="3056">
                  <c:v>101.8676</c:v>
                </c:pt>
                <c:pt idx="3057">
                  <c:v>101.90049999999999</c:v>
                </c:pt>
                <c:pt idx="3058">
                  <c:v>101.9337</c:v>
                </c:pt>
                <c:pt idx="3059">
                  <c:v>101.96720000000001</c:v>
                </c:pt>
                <c:pt idx="3060">
                  <c:v>102.0008</c:v>
                </c:pt>
                <c:pt idx="3061">
                  <c:v>102.0339</c:v>
                </c:pt>
                <c:pt idx="3062">
                  <c:v>102.0668</c:v>
                </c:pt>
                <c:pt idx="3063">
                  <c:v>102.1005</c:v>
                </c:pt>
                <c:pt idx="3064">
                  <c:v>102.13420000000001</c:v>
                </c:pt>
                <c:pt idx="3065">
                  <c:v>102.1674</c:v>
                </c:pt>
                <c:pt idx="3066">
                  <c:v>102.2004</c:v>
                </c:pt>
                <c:pt idx="3067">
                  <c:v>102.23399999999999</c:v>
                </c:pt>
                <c:pt idx="3068">
                  <c:v>102.2676</c:v>
                </c:pt>
                <c:pt idx="3069">
                  <c:v>102.3005</c:v>
                </c:pt>
                <c:pt idx="3070">
                  <c:v>102.3335</c:v>
                </c:pt>
                <c:pt idx="3071">
                  <c:v>102.3673</c:v>
                </c:pt>
                <c:pt idx="3072">
                  <c:v>102.40089999999999</c:v>
                </c:pt>
                <c:pt idx="3073">
                  <c:v>102.43389999999999</c:v>
                </c:pt>
                <c:pt idx="3074">
                  <c:v>102.4671</c:v>
                </c:pt>
                <c:pt idx="3075">
                  <c:v>102.5008</c:v>
                </c:pt>
                <c:pt idx="3076">
                  <c:v>102.53440000000001</c:v>
                </c:pt>
                <c:pt idx="3077">
                  <c:v>102.5673</c:v>
                </c:pt>
                <c:pt idx="3078">
                  <c:v>102.6003</c:v>
                </c:pt>
                <c:pt idx="3079">
                  <c:v>102.6339</c:v>
                </c:pt>
                <c:pt idx="3080">
                  <c:v>102.66759999999999</c:v>
                </c:pt>
                <c:pt idx="3081">
                  <c:v>102.7007</c:v>
                </c:pt>
                <c:pt idx="3082">
                  <c:v>102.7336</c:v>
                </c:pt>
                <c:pt idx="3083">
                  <c:v>102.76730000000001</c:v>
                </c:pt>
                <c:pt idx="3084">
                  <c:v>102.8009</c:v>
                </c:pt>
                <c:pt idx="3085">
                  <c:v>102.8339</c:v>
                </c:pt>
                <c:pt idx="3086">
                  <c:v>102.8668</c:v>
                </c:pt>
                <c:pt idx="3087">
                  <c:v>102.9007</c:v>
                </c:pt>
                <c:pt idx="3088">
                  <c:v>102.93429999999999</c:v>
                </c:pt>
                <c:pt idx="3089">
                  <c:v>102.96729999999999</c:v>
                </c:pt>
                <c:pt idx="3090">
                  <c:v>103.0004</c:v>
                </c:pt>
                <c:pt idx="3091">
                  <c:v>103.03400000000001</c:v>
                </c:pt>
                <c:pt idx="3092">
                  <c:v>103.0677</c:v>
                </c:pt>
                <c:pt idx="3093">
                  <c:v>103.1006</c:v>
                </c:pt>
                <c:pt idx="3094">
                  <c:v>103.1336</c:v>
                </c:pt>
                <c:pt idx="3095">
                  <c:v>103.16719999999999</c:v>
                </c:pt>
                <c:pt idx="3096">
                  <c:v>103.2009</c:v>
                </c:pt>
                <c:pt idx="3097">
                  <c:v>103.23399999999999</c:v>
                </c:pt>
                <c:pt idx="3098">
                  <c:v>103.26690000000001</c:v>
                </c:pt>
                <c:pt idx="3099">
                  <c:v>103.30070000000001</c:v>
                </c:pt>
                <c:pt idx="3100">
                  <c:v>103.3344</c:v>
                </c:pt>
                <c:pt idx="3101">
                  <c:v>103.3673</c:v>
                </c:pt>
                <c:pt idx="3102">
                  <c:v>103.4003</c:v>
                </c:pt>
                <c:pt idx="3103">
                  <c:v>103.434</c:v>
                </c:pt>
                <c:pt idx="3104">
                  <c:v>103.4676</c:v>
                </c:pt>
                <c:pt idx="3105">
                  <c:v>103.50060000000001</c:v>
                </c:pt>
                <c:pt idx="3106">
                  <c:v>103.53360000000001</c:v>
                </c:pt>
                <c:pt idx="3107">
                  <c:v>103.5673</c:v>
                </c:pt>
                <c:pt idx="3108">
                  <c:v>103.6011</c:v>
                </c:pt>
                <c:pt idx="3109">
                  <c:v>103.6341</c:v>
                </c:pt>
                <c:pt idx="3110">
                  <c:v>103.6669</c:v>
                </c:pt>
                <c:pt idx="3111">
                  <c:v>103.7007</c:v>
                </c:pt>
                <c:pt idx="3112">
                  <c:v>103.7341</c:v>
                </c:pt>
                <c:pt idx="3113">
                  <c:v>103.76730000000001</c:v>
                </c:pt>
                <c:pt idx="3114">
                  <c:v>103.80029999999999</c:v>
                </c:pt>
                <c:pt idx="3115">
                  <c:v>103.83410000000001</c:v>
                </c:pt>
                <c:pt idx="3116">
                  <c:v>103.8676</c:v>
                </c:pt>
                <c:pt idx="3117">
                  <c:v>103.9007</c:v>
                </c:pt>
                <c:pt idx="3118">
                  <c:v>103.9336</c:v>
                </c:pt>
                <c:pt idx="3119">
                  <c:v>103.96729999999999</c:v>
                </c:pt>
                <c:pt idx="3120">
                  <c:v>104.0009</c:v>
                </c:pt>
                <c:pt idx="3121">
                  <c:v>104.03400000000001</c:v>
                </c:pt>
                <c:pt idx="3122">
                  <c:v>104.06699999999999</c:v>
                </c:pt>
                <c:pt idx="3123">
                  <c:v>104.10080000000001</c:v>
                </c:pt>
                <c:pt idx="3124">
                  <c:v>104.1343</c:v>
                </c:pt>
                <c:pt idx="3125">
                  <c:v>104.1675</c:v>
                </c:pt>
                <c:pt idx="3126">
                  <c:v>104.2002</c:v>
                </c:pt>
                <c:pt idx="3127">
                  <c:v>104.23399999999999</c:v>
                </c:pt>
                <c:pt idx="3128">
                  <c:v>104.2675</c:v>
                </c:pt>
                <c:pt idx="3129">
                  <c:v>104.3005</c:v>
                </c:pt>
                <c:pt idx="3130">
                  <c:v>104.3336</c:v>
                </c:pt>
                <c:pt idx="3131">
                  <c:v>104.3673</c:v>
                </c:pt>
                <c:pt idx="3132">
                  <c:v>104.4011</c:v>
                </c:pt>
                <c:pt idx="3133">
                  <c:v>104.43389999999999</c:v>
                </c:pt>
                <c:pt idx="3134">
                  <c:v>104.4669</c:v>
                </c:pt>
                <c:pt idx="3135">
                  <c:v>104.5008</c:v>
                </c:pt>
                <c:pt idx="3136">
                  <c:v>104.5343</c:v>
                </c:pt>
                <c:pt idx="3137">
                  <c:v>104.5672</c:v>
                </c:pt>
                <c:pt idx="3138">
                  <c:v>104.60039999999999</c:v>
                </c:pt>
                <c:pt idx="3139">
                  <c:v>104.6341</c:v>
                </c:pt>
                <c:pt idx="3140">
                  <c:v>104.6677</c:v>
                </c:pt>
                <c:pt idx="3141">
                  <c:v>104.7007</c:v>
                </c:pt>
                <c:pt idx="3142">
                  <c:v>104.7336</c:v>
                </c:pt>
                <c:pt idx="3143">
                  <c:v>104.7672</c:v>
                </c:pt>
                <c:pt idx="3144">
                  <c:v>104.8009</c:v>
                </c:pt>
                <c:pt idx="3145">
                  <c:v>104.8339</c:v>
                </c:pt>
                <c:pt idx="3146">
                  <c:v>104.8669</c:v>
                </c:pt>
                <c:pt idx="3147">
                  <c:v>104.9008</c:v>
                </c:pt>
                <c:pt idx="3148">
                  <c:v>104.9344</c:v>
                </c:pt>
                <c:pt idx="3149">
                  <c:v>104.96720000000001</c:v>
                </c:pt>
                <c:pt idx="3150">
                  <c:v>105.0003</c:v>
                </c:pt>
                <c:pt idx="3151">
                  <c:v>105.03400000000001</c:v>
                </c:pt>
                <c:pt idx="3152">
                  <c:v>105.0676</c:v>
                </c:pt>
                <c:pt idx="3153">
                  <c:v>105.1007</c:v>
                </c:pt>
                <c:pt idx="3154">
                  <c:v>105.1336</c:v>
                </c:pt>
                <c:pt idx="3155">
                  <c:v>105.1673</c:v>
                </c:pt>
                <c:pt idx="3156">
                  <c:v>105.20099999999999</c:v>
                </c:pt>
                <c:pt idx="3157">
                  <c:v>105.23390000000001</c:v>
                </c:pt>
                <c:pt idx="3158">
                  <c:v>105.26690000000001</c:v>
                </c:pt>
                <c:pt idx="3159">
                  <c:v>105.3005</c:v>
                </c:pt>
                <c:pt idx="3160">
                  <c:v>105.33410000000001</c:v>
                </c:pt>
                <c:pt idx="3161">
                  <c:v>105.3672</c:v>
                </c:pt>
                <c:pt idx="3162">
                  <c:v>105.4002</c:v>
                </c:pt>
                <c:pt idx="3163">
                  <c:v>105.434</c:v>
                </c:pt>
                <c:pt idx="3164">
                  <c:v>105.4676</c:v>
                </c:pt>
                <c:pt idx="3165">
                  <c:v>105.50069999999999</c:v>
                </c:pt>
                <c:pt idx="3166">
                  <c:v>105.53360000000001</c:v>
                </c:pt>
                <c:pt idx="3167">
                  <c:v>105.5673</c:v>
                </c:pt>
                <c:pt idx="3168">
                  <c:v>105.6009</c:v>
                </c:pt>
                <c:pt idx="3169">
                  <c:v>105.6339</c:v>
                </c:pt>
                <c:pt idx="3170">
                  <c:v>105.6671</c:v>
                </c:pt>
                <c:pt idx="3171">
                  <c:v>105.7008</c:v>
                </c:pt>
                <c:pt idx="3172">
                  <c:v>105.73439999999999</c:v>
                </c:pt>
                <c:pt idx="3173">
                  <c:v>105.76730000000001</c:v>
                </c:pt>
                <c:pt idx="3174">
                  <c:v>105.80029999999999</c:v>
                </c:pt>
                <c:pt idx="3175">
                  <c:v>105.834</c:v>
                </c:pt>
                <c:pt idx="3176">
                  <c:v>105.86750000000001</c:v>
                </c:pt>
                <c:pt idx="3177">
                  <c:v>105.90049999999999</c:v>
                </c:pt>
                <c:pt idx="3178">
                  <c:v>105.93340000000001</c:v>
                </c:pt>
                <c:pt idx="3179">
                  <c:v>105.96729999999999</c:v>
                </c:pt>
                <c:pt idx="3180">
                  <c:v>106.0009</c:v>
                </c:pt>
                <c:pt idx="3181">
                  <c:v>106.03400000000001</c:v>
                </c:pt>
                <c:pt idx="3182">
                  <c:v>106.0669</c:v>
                </c:pt>
                <c:pt idx="3183">
                  <c:v>106.1007</c:v>
                </c:pt>
                <c:pt idx="3184">
                  <c:v>106.1343</c:v>
                </c:pt>
                <c:pt idx="3185">
                  <c:v>106.1673</c:v>
                </c:pt>
                <c:pt idx="3186">
                  <c:v>106.2004</c:v>
                </c:pt>
                <c:pt idx="3187">
                  <c:v>106.2341</c:v>
                </c:pt>
                <c:pt idx="3188">
                  <c:v>106.2677</c:v>
                </c:pt>
                <c:pt idx="3189">
                  <c:v>106.30070000000001</c:v>
                </c:pt>
                <c:pt idx="3190">
                  <c:v>106.3336</c:v>
                </c:pt>
                <c:pt idx="3191">
                  <c:v>106.3672</c:v>
                </c:pt>
                <c:pt idx="3192">
                  <c:v>106.40089999999999</c:v>
                </c:pt>
                <c:pt idx="3193">
                  <c:v>106.434</c:v>
                </c:pt>
                <c:pt idx="3194">
                  <c:v>106.4669</c:v>
                </c:pt>
                <c:pt idx="3195">
                  <c:v>106.50069999999999</c:v>
                </c:pt>
                <c:pt idx="3196">
                  <c:v>106.53440000000001</c:v>
                </c:pt>
                <c:pt idx="3197">
                  <c:v>106.5673</c:v>
                </c:pt>
                <c:pt idx="3198">
                  <c:v>106.6003</c:v>
                </c:pt>
                <c:pt idx="3199">
                  <c:v>106.634</c:v>
                </c:pt>
                <c:pt idx="3200">
                  <c:v>106.66759999999999</c:v>
                </c:pt>
                <c:pt idx="3201">
                  <c:v>106.7007</c:v>
                </c:pt>
                <c:pt idx="3202">
                  <c:v>106.7337</c:v>
                </c:pt>
                <c:pt idx="3203">
                  <c:v>106.76730000000001</c:v>
                </c:pt>
                <c:pt idx="3204">
                  <c:v>106.80110000000001</c:v>
                </c:pt>
                <c:pt idx="3205">
                  <c:v>106.834</c:v>
                </c:pt>
                <c:pt idx="3206">
                  <c:v>106.8669</c:v>
                </c:pt>
                <c:pt idx="3207">
                  <c:v>106.9007</c:v>
                </c:pt>
                <c:pt idx="3208">
                  <c:v>106.9342</c:v>
                </c:pt>
                <c:pt idx="3209">
                  <c:v>106.96720000000001</c:v>
                </c:pt>
                <c:pt idx="3210">
                  <c:v>107.0004</c:v>
                </c:pt>
                <c:pt idx="3211">
                  <c:v>107.03400000000001</c:v>
                </c:pt>
                <c:pt idx="3212">
                  <c:v>107.0676</c:v>
                </c:pt>
                <c:pt idx="3213">
                  <c:v>107.1005</c:v>
                </c:pt>
                <c:pt idx="3214">
                  <c:v>107.1336</c:v>
                </c:pt>
                <c:pt idx="3215">
                  <c:v>107.1673</c:v>
                </c:pt>
                <c:pt idx="3216">
                  <c:v>107.2009</c:v>
                </c:pt>
                <c:pt idx="3217">
                  <c:v>107.23399999999999</c:v>
                </c:pt>
                <c:pt idx="3218">
                  <c:v>107.2671</c:v>
                </c:pt>
                <c:pt idx="3219">
                  <c:v>107.30070000000001</c:v>
                </c:pt>
                <c:pt idx="3220">
                  <c:v>107.3343</c:v>
                </c:pt>
                <c:pt idx="3221">
                  <c:v>107.3673</c:v>
                </c:pt>
                <c:pt idx="3222">
                  <c:v>107.4004</c:v>
                </c:pt>
                <c:pt idx="3223">
                  <c:v>107.434</c:v>
                </c:pt>
                <c:pt idx="3224">
                  <c:v>107.46769999999999</c:v>
                </c:pt>
                <c:pt idx="3225">
                  <c:v>107.50060000000001</c:v>
                </c:pt>
                <c:pt idx="3226">
                  <c:v>107.5337</c:v>
                </c:pt>
                <c:pt idx="3227">
                  <c:v>107.5675</c:v>
                </c:pt>
                <c:pt idx="3228">
                  <c:v>107.6011</c:v>
                </c:pt>
                <c:pt idx="3229">
                  <c:v>107.6337</c:v>
                </c:pt>
                <c:pt idx="3230">
                  <c:v>107.66670000000001</c:v>
                </c:pt>
                <c:pt idx="3231">
                  <c:v>107.70050000000001</c:v>
                </c:pt>
                <c:pt idx="3232">
                  <c:v>107.7343</c:v>
                </c:pt>
                <c:pt idx="3233">
                  <c:v>107.76730000000001</c:v>
                </c:pt>
                <c:pt idx="3234">
                  <c:v>107.8004</c:v>
                </c:pt>
                <c:pt idx="3235">
                  <c:v>107.83410000000001</c:v>
                </c:pt>
                <c:pt idx="3236">
                  <c:v>107.86790000000001</c:v>
                </c:pt>
                <c:pt idx="3237">
                  <c:v>107.9007</c:v>
                </c:pt>
                <c:pt idx="3238">
                  <c:v>107.9336</c:v>
                </c:pt>
                <c:pt idx="3239">
                  <c:v>107.96720000000001</c:v>
                </c:pt>
                <c:pt idx="3240">
                  <c:v>108.0009</c:v>
                </c:pt>
                <c:pt idx="3241">
                  <c:v>108.0339</c:v>
                </c:pt>
                <c:pt idx="3242">
                  <c:v>108.0669</c:v>
                </c:pt>
                <c:pt idx="3243">
                  <c:v>108.10080000000001</c:v>
                </c:pt>
                <c:pt idx="3244">
                  <c:v>108.1344</c:v>
                </c:pt>
                <c:pt idx="3245">
                  <c:v>108.1673</c:v>
                </c:pt>
                <c:pt idx="3246">
                  <c:v>108.2002</c:v>
                </c:pt>
                <c:pt idx="3247">
                  <c:v>108.23399999999999</c:v>
                </c:pt>
                <c:pt idx="3248">
                  <c:v>108.2676</c:v>
                </c:pt>
                <c:pt idx="3249">
                  <c:v>108.30070000000001</c:v>
                </c:pt>
                <c:pt idx="3250">
                  <c:v>108.33369999999999</c:v>
                </c:pt>
                <c:pt idx="3251">
                  <c:v>108.3673</c:v>
                </c:pt>
                <c:pt idx="3252">
                  <c:v>108.4011</c:v>
                </c:pt>
                <c:pt idx="3253">
                  <c:v>108.4341</c:v>
                </c:pt>
                <c:pt idx="3254">
                  <c:v>108.4669</c:v>
                </c:pt>
                <c:pt idx="3255">
                  <c:v>108.5005</c:v>
                </c:pt>
                <c:pt idx="3256">
                  <c:v>108.5341</c:v>
                </c:pt>
                <c:pt idx="3257">
                  <c:v>108.5673</c:v>
                </c:pt>
                <c:pt idx="3258">
                  <c:v>108.6003</c:v>
                </c:pt>
                <c:pt idx="3259">
                  <c:v>108.6341</c:v>
                </c:pt>
                <c:pt idx="3260">
                  <c:v>108.6677</c:v>
                </c:pt>
                <c:pt idx="3261">
                  <c:v>108.7007</c:v>
                </c:pt>
                <c:pt idx="3262">
                  <c:v>108.7336</c:v>
                </c:pt>
                <c:pt idx="3263">
                  <c:v>108.76730000000001</c:v>
                </c:pt>
                <c:pt idx="3264">
                  <c:v>108.8009</c:v>
                </c:pt>
                <c:pt idx="3265">
                  <c:v>108.8338</c:v>
                </c:pt>
                <c:pt idx="3266">
                  <c:v>108.86709999999999</c:v>
                </c:pt>
                <c:pt idx="3267">
                  <c:v>108.9008</c:v>
                </c:pt>
                <c:pt idx="3268">
                  <c:v>108.9344</c:v>
                </c:pt>
                <c:pt idx="3269">
                  <c:v>108.96729999999999</c:v>
                </c:pt>
                <c:pt idx="3270">
                  <c:v>109.0003</c:v>
                </c:pt>
                <c:pt idx="3271">
                  <c:v>109.03400000000001</c:v>
                </c:pt>
                <c:pt idx="3272">
                  <c:v>109.0676</c:v>
                </c:pt>
                <c:pt idx="3273">
                  <c:v>109.1005</c:v>
                </c:pt>
                <c:pt idx="3274">
                  <c:v>109.1336</c:v>
                </c:pt>
                <c:pt idx="3275">
                  <c:v>109.1673</c:v>
                </c:pt>
                <c:pt idx="3276">
                  <c:v>109.2009</c:v>
                </c:pt>
                <c:pt idx="3277">
                  <c:v>109.23390000000001</c:v>
                </c:pt>
                <c:pt idx="3278">
                  <c:v>109.26690000000001</c:v>
                </c:pt>
                <c:pt idx="3279">
                  <c:v>109.30070000000001</c:v>
                </c:pt>
                <c:pt idx="3280">
                  <c:v>109.33410000000001</c:v>
                </c:pt>
                <c:pt idx="3281">
                  <c:v>109.3672</c:v>
                </c:pt>
                <c:pt idx="3282">
                  <c:v>109.4003</c:v>
                </c:pt>
                <c:pt idx="3283">
                  <c:v>109.43389999999999</c:v>
                </c:pt>
                <c:pt idx="3284">
                  <c:v>109.46769999999999</c:v>
                </c:pt>
                <c:pt idx="3285">
                  <c:v>109.50069999999999</c:v>
                </c:pt>
                <c:pt idx="3286">
                  <c:v>109.53360000000001</c:v>
                </c:pt>
                <c:pt idx="3287">
                  <c:v>109.5672</c:v>
                </c:pt>
                <c:pt idx="3288">
                  <c:v>109.6009</c:v>
                </c:pt>
                <c:pt idx="3289">
                  <c:v>109.634</c:v>
                </c:pt>
                <c:pt idx="3290">
                  <c:v>109.6669</c:v>
                </c:pt>
                <c:pt idx="3291">
                  <c:v>109.7007</c:v>
                </c:pt>
                <c:pt idx="3292">
                  <c:v>109.7343</c:v>
                </c:pt>
                <c:pt idx="3293">
                  <c:v>109.76730000000001</c:v>
                </c:pt>
                <c:pt idx="3294">
                  <c:v>109.8002</c:v>
                </c:pt>
                <c:pt idx="3295">
                  <c:v>109.834</c:v>
                </c:pt>
                <c:pt idx="3296">
                  <c:v>109.8677</c:v>
                </c:pt>
                <c:pt idx="3297">
                  <c:v>109.9007</c:v>
                </c:pt>
                <c:pt idx="3298">
                  <c:v>109.9337</c:v>
                </c:pt>
                <c:pt idx="3299">
                  <c:v>109.9675</c:v>
                </c:pt>
                <c:pt idx="3300">
                  <c:v>110.00109999999999</c:v>
                </c:pt>
                <c:pt idx="3301">
                  <c:v>110.0339</c:v>
                </c:pt>
                <c:pt idx="3302">
                  <c:v>110.0669</c:v>
                </c:pt>
                <c:pt idx="3303">
                  <c:v>110.1005</c:v>
                </c:pt>
                <c:pt idx="3304">
                  <c:v>110.1341</c:v>
                </c:pt>
                <c:pt idx="3305">
                  <c:v>110.16719999999999</c:v>
                </c:pt>
                <c:pt idx="3306">
                  <c:v>110.2004</c:v>
                </c:pt>
                <c:pt idx="3307">
                  <c:v>110.2341</c:v>
                </c:pt>
                <c:pt idx="3308">
                  <c:v>110.2676</c:v>
                </c:pt>
                <c:pt idx="3309">
                  <c:v>110.30070000000001</c:v>
                </c:pt>
                <c:pt idx="3310">
                  <c:v>110.3336</c:v>
                </c:pt>
                <c:pt idx="3311">
                  <c:v>110.3672</c:v>
                </c:pt>
                <c:pt idx="3312">
                  <c:v>110.40089999999999</c:v>
                </c:pt>
                <c:pt idx="3313">
                  <c:v>110.43389999999999</c:v>
                </c:pt>
                <c:pt idx="3314">
                  <c:v>110.4671</c:v>
                </c:pt>
                <c:pt idx="3315">
                  <c:v>110.50069999999999</c:v>
                </c:pt>
                <c:pt idx="3316">
                  <c:v>110.53440000000001</c:v>
                </c:pt>
                <c:pt idx="3317">
                  <c:v>110.5673</c:v>
                </c:pt>
                <c:pt idx="3318">
                  <c:v>110.6003</c:v>
                </c:pt>
                <c:pt idx="3319">
                  <c:v>110.634</c:v>
                </c:pt>
                <c:pt idx="3320">
                  <c:v>110.6674</c:v>
                </c:pt>
                <c:pt idx="3321">
                  <c:v>110.70050000000001</c:v>
                </c:pt>
                <c:pt idx="3322">
                  <c:v>110.7336</c:v>
                </c:pt>
                <c:pt idx="3323">
                  <c:v>110.7675</c:v>
                </c:pt>
                <c:pt idx="3324">
                  <c:v>110.8009</c:v>
                </c:pt>
                <c:pt idx="3325">
                  <c:v>110.8339</c:v>
                </c:pt>
                <c:pt idx="3326">
                  <c:v>110.8668</c:v>
                </c:pt>
                <c:pt idx="3327">
                  <c:v>110.9007</c:v>
                </c:pt>
                <c:pt idx="3328">
                  <c:v>110.9341</c:v>
                </c:pt>
                <c:pt idx="3329">
                  <c:v>110.96720000000001</c:v>
                </c:pt>
                <c:pt idx="3330">
                  <c:v>111.0004</c:v>
                </c:pt>
                <c:pt idx="3331">
                  <c:v>111.0341</c:v>
                </c:pt>
                <c:pt idx="3332">
                  <c:v>111.0677</c:v>
                </c:pt>
                <c:pt idx="3333">
                  <c:v>111.1007</c:v>
                </c:pt>
                <c:pt idx="3334">
                  <c:v>111.1336</c:v>
                </c:pt>
                <c:pt idx="3335">
                  <c:v>111.1673</c:v>
                </c:pt>
                <c:pt idx="3336">
                  <c:v>111.2008</c:v>
                </c:pt>
                <c:pt idx="3337">
                  <c:v>111.23390000000001</c:v>
                </c:pt>
                <c:pt idx="3338">
                  <c:v>111.26690000000001</c:v>
                </c:pt>
                <c:pt idx="3339">
                  <c:v>111.3008</c:v>
                </c:pt>
                <c:pt idx="3340">
                  <c:v>111.3344</c:v>
                </c:pt>
                <c:pt idx="3341">
                  <c:v>111.3673</c:v>
                </c:pt>
                <c:pt idx="3342">
                  <c:v>111.4003</c:v>
                </c:pt>
                <c:pt idx="3343">
                  <c:v>111.434</c:v>
                </c:pt>
                <c:pt idx="3344">
                  <c:v>111.4676</c:v>
                </c:pt>
                <c:pt idx="3345">
                  <c:v>111.50060000000001</c:v>
                </c:pt>
                <c:pt idx="3346">
                  <c:v>111.5337</c:v>
                </c:pt>
                <c:pt idx="3347">
                  <c:v>111.5673</c:v>
                </c:pt>
                <c:pt idx="3348">
                  <c:v>111.6011</c:v>
                </c:pt>
                <c:pt idx="3349">
                  <c:v>111.634</c:v>
                </c:pt>
                <c:pt idx="3350">
                  <c:v>111.6669</c:v>
                </c:pt>
                <c:pt idx="3351">
                  <c:v>111.7007</c:v>
                </c:pt>
                <c:pt idx="3352">
                  <c:v>111.7343</c:v>
                </c:pt>
                <c:pt idx="3353">
                  <c:v>111.7672</c:v>
                </c:pt>
                <c:pt idx="3354">
                  <c:v>111.80029999999999</c:v>
                </c:pt>
                <c:pt idx="3355">
                  <c:v>111.83410000000001</c:v>
                </c:pt>
                <c:pt idx="3356">
                  <c:v>111.8676</c:v>
                </c:pt>
                <c:pt idx="3357">
                  <c:v>111.90049999999999</c:v>
                </c:pt>
                <c:pt idx="3358">
                  <c:v>111.9336</c:v>
                </c:pt>
                <c:pt idx="3359">
                  <c:v>111.96729999999999</c:v>
                </c:pt>
                <c:pt idx="3360">
                  <c:v>112.0009</c:v>
                </c:pt>
                <c:pt idx="3361">
                  <c:v>112.03400000000001</c:v>
                </c:pt>
                <c:pt idx="3362">
                  <c:v>112.0669</c:v>
                </c:pt>
                <c:pt idx="3363">
                  <c:v>112.10080000000001</c:v>
                </c:pt>
                <c:pt idx="3364">
                  <c:v>112.1344</c:v>
                </c:pt>
                <c:pt idx="3365">
                  <c:v>112.1673</c:v>
                </c:pt>
                <c:pt idx="3366">
                  <c:v>112.2003</c:v>
                </c:pt>
                <c:pt idx="3367">
                  <c:v>112.23399999999999</c:v>
                </c:pt>
                <c:pt idx="3368">
                  <c:v>112.2676</c:v>
                </c:pt>
                <c:pt idx="3369">
                  <c:v>112.3005</c:v>
                </c:pt>
                <c:pt idx="3370">
                  <c:v>112.33369999999999</c:v>
                </c:pt>
                <c:pt idx="3371">
                  <c:v>112.3673</c:v>
                </c:pt>
                <c:pt idx="3372">
                  <c:v>112.40089999999999</c:v>
                </c:pt>
                <c:pt idx="3373">
                  <c:v>112.43389999999999</c:v>
                </c:pt>
                <c:pt idx="3374">
                  <c:v>112.46680000000001</c:v>
                </c:pt>
                <c:pt idx="3375">
                  <c:v>112.50069999999999</c:v>
                </c:pt>
                <c:pt idx="3376">
                  <c:v>112.5343</c:v>
                </c:pt>
                <c:pt idx="3377">
                  <c:v>112.5673</c:v>
                </c:pt>
                <c:pt idx="3378">
                  <c:v>112.60039999999999</c:v>
                </c:pt>
                <c:pt idx="3379">
                  <c:v>112.6341</c:v>
                </c:pt>
                <c:pt idx="3380">
                  <c:v>112.6677</c:v>
                </c:pt>
                <c:pt idx="3381">
                  <c:v>112.7007</c:v>
                </c:pt>
                <c:pt idx="3382">
                  <c:v>112.7336</c:v>
                </c:pt>
                <c:pt idx="3383">
                  <c:v>112.7672</c:v>
                </c:pt>
                <c:pt idx="3384">
                  <c:v>112.8008</c:v>
                </c:pt>
                <c:pt idx="3385">
                  <c:v>112.834</c:v>
                </c:pt>
                <c:pt idx="3386">
                  <c:v>112.8669</c:v>
                </c:pt>
                <c:pt idx="3387">
                  <c:v>112.9007</c:v>
                </c:pt>
                <c:pt idx="3388">
                  <c:v>112.93429999999999</c:v>
                </c:pt>
                <c:pt idx="3389">
                  <c:v>112.96729999999999</c:v>
                </c:pt>
                <c:pt idx="3390">
                  <c:v>113.0003</c:v>
                </c:pt>
                <c:pt idx="3391">
                  <c:v>113.03400000000001</c:v>
                </c:pt>
                <c:pt idx="3392">
                  <c:v>113.0676</c:v>
                </c:pt>
                <c:pt idx="3393">
                  <c:v>113.1007</c:v>
                </c:pt>
                <c:pt idx="3394">
                  <c:v>113.1336</c:v>
                </c:pt>
                <c:pt idx="3395">
                  <c:v>113.1674</c:v>
                </c:pt>
                <c:pt idx="3396">
                  <c:v>113.20099999999999</c:v>
                </c:pt>
                <c:pt idx="3397">
                  <c:v>113.23399999999999</c:v>
                </c:pt>
                <c:pt idx="3398">
                  <c:v>113.26690000000001</c:v>
                </c:pt>
                <c:pt idx="3399">
                  <c:v>113.30070000000001</c:v>
                </c:pt>
                <c:pt idx="3400">
                  <c:v>113.334</c:v>
                </c:pt>
                <c:pt idx="3401">
                  <c:v>113.36709999999999</c:v>
                </c:pt>
                <c:pt idx="3402">
                  <c:v>113.4003</c:v>
                </c:pt>
                <c:pt idx="3403">
                  <c:v>113.43389999999999</c:v>
                </c:pt>
                <c:pt idx="3404">
                  <c:v>113.4676</c:v>
                </c:pt>
                <c:pt idx="3405">
                  <c:v>113.5005</c:v>
                </c:pt>
                <c:pt idx="3406">
                  <c:v>113.53360000000001</c:v>
                </c:pt>
                <c:pt idx="3407">
                  <c:v>113.5675</c:v>
                </c:pt>
                <c:pt idx="3408">
                  <c:v>113.6009</c:v>
                </c:pt>
                <c:pt idx="3409">
                  <c:v>113.6341</c:v>
                </c:pt>
                <c:pt idx="3410">
                  <c:v>113.6669</c:v>
                </c:pt>
                <c:pt idx="3411">
                  <c:v>113.7008</c:v>
                </c:pt>
                <c:pt idx="3412">
                  <c:v>113.7343</c:v>
                </c:pt>
                <c:pt idx="3413">
                  <c:v>113.76730000000001</c:v>
                </c:pt>
                <c:pt idx="3414">
                  <c:v>113.8002</c:v>
                </c:pt>
                <c:pt idx="3415">
                  <c:v>113.834</c:v>
                </c:pt>
                <c:pt idx="3416">
                  <c:v>113.8676</c:v>
                </c:pt>
                <c:pt idx="3417">
                  <c:v>113.90049999999999</c:v>
                </c:pt>
                <c:pt idx="3418">
                  <c:v>113.9336</c:v>
                </c:pt>
                <c:pt idx="3419">
                  <c:v>113.9675</c:v>
                </c:pt>
                <c:pt idx="3420">
                  <c:v>114.0009</c:v>
                </c:pt>
                <c:pt idx="3421">
                  <c:v>114.0339</c:v>
                </c:pt>
                <c:pt idx="3422">
                  <c:v>114.0669</c:v>
                </c:pt>
                <c:pt idx="3423">
                  <c:v>114.10080000000001</c:v>
                </c:pt>
                <c:pt idx="3424">
                  <c:v>114.1344</c:v>
                </c:pt>
                <c:pt idx="3425">
                  <c:v>114.1674</c:v>
                </c:pt>
                <c:pt idx="3426">
                  <c:v>114.2002</c:v>
                </c:pt>
                <c:pt idx="3427">
                  <c:v>114.2341</c:v>
                </c:pt>
                <c:pt idx="3428">
                  <c:v>114.2676</c:v>
                </c:pt>
                <c:pt idx="3429">
                  <c:v>114.3005</c:v>
                </c:pt>
                <c:pt idx="3430">
                  <c:v>114.3336</c:v>
                </c:pt>
                <c:pt idx="3431">
                  <c:v>114.3673</c:v>
                </c:pt>
                <c:pt idx="3432">
                  <c:v>114.40089999999999</c:v>
                </c:pt>
                <c:pt idx="3433">
                  <c:v>114.43389999999999</c:v>
                </c:pt>
                <c:pt idx="3434">
                  <c:v>114.4669</c:v>
                </c:pt>
                <c:pt idx="3435">
                  <c:v>114.5008</c:v>
                </c:pt>
                <c:pt idx="3436">
                  <c:v>114.53440000000001</c:v>
                </c:pt>
                <c:pt idx="3437">
                  <c:v>114.5673</c:v>
                </c:pt>
                <c:pt idx="3438">
                  <c:v>114.6003</c:v>
                </c:pt>
                <c:pt idx="3439">
                  <c:v>114.634</c:v>
                </c:pt>
                <c:pt idx="3440">
                  <c:v>114.66759999999999</c:v>
                </c:pt>
                <c:pt idx="3441">
                  <c:v>114.70050000000001</c:v>
                </c:pt>
                <c:pt idx="3442">
                  <c:v>114.7337</c:v>
                </c:pt>
                <c:pt idx="3443">
                  <c:v>114.76730000000001</c:v>
                </c:pt>
                <c:pt idx="3444">
                  <c:v>114.801</c:v>
                </c:pt>
                <c:pt idx="3445">
                  <c:v>114.834</c:v>
                </c:pt>
                <c:pt idx="3446">
                  <c:v>114.8669</c:v>
                </c:pt>
                <c:pt idx="3447">
                  <c:v>114.9007</c:v>
                </c:pt>
                <c:pt idx="3448">
                  <c:v>114.9342</c:v>
                </c:pt>
                <c:pt idx="3449">
                  <c:v>114.96729999999999</c:v>
                </c:pt>
                <c:pt idx="3450">
                  <c:v>115.0003</c:v>
                </c:pt>
                <c:pt idx="3451">
                  <c:v>115.0341</c:v>
                </c:pt>
                <c:pt idx="3452">
                  <c:v>115.0677</c:v>
                </c:pt>
                <c:pt idx="3453">
                  <c:v>115.1007</c:v>
                </c:pt>
                <c:pt idx="3454">
                  <c:v>115.1336</c:v>
                </c:pt>
                <c:pt idx="3455">
                  <c:v>115.1673</c:v>
                </c:pt>
                <c:pt idx="3456">
                  <c:v>115.2008</c:v>
                </c:pt>
                <c:pt idx="3457">
                  <c:v>115.23399999999999</c:v>
                </c:pt>
                <c:pt idx="3458">
                  <c:v>115.2671</c:v>
                </c:pt>
                <c:pt idx="3459">
                  <c:v>115.3008</c:v>
                </c:pt>
                <c:pt idx="3460">
                  <c:v>115.3343</c:v>
                </c:pt>
                <c:pt idx="3461">
                  <c:v>115.3673</c:v>
                </c:pt>
                <c:pt idx="3462">
                  <c:v>115.4003</c:v>
                </c:pt>
                <c:pt idx="3463">
                  <c:v>115.434</c:v>
                </c:pt>
                <c:pt idx="3464">
                  <c:v>115.4675</c:v>
                </c:pt>
                <c:pt idx="3465">
                  <c:v>115.5005</c:v>
                </c:pt>
                <c:pt idx="3466">
                  <c:v>115.5337</c:v>
                </c:pt>
                <c:pt idx="3467">
                  <c:v>115.5675</c:v>
                </c:pt>
                <c:pt idx="3468">
                  <c:v>115.6011</c:v>
                </c:pt>
                <c:pt idx="3469">
                  <c:v>115.634</c:v>
                </c:pt>
                <c:pt idx="3470">
                  <c:v>115.6669</c:v>
                </c:pt>
                <c:pt idx="3471">
                  <c:v>115.7007</c:v>
                </c:pt>
                <c:pt idx="3472">
                  <c:v>115.7343</c:v>
                </c:pt>
                <c:pt idx="3473">
                  <c:v>115.76730000000001</c:v>
                </c:pt>
                <c:pt idx="3474">
                  <c:v>115.8004</c:v>
                </c:pt>
                <c:pt idx="3475">
                  <c:v>115.834</c:v>
                </c:pt>
                <c:pt idx="3476">
                  <c:v>115.8677</c:v>
                </c:pt>
                <c:pt idx="3477">
                  <c:v>115.9008</c:v>
                </c:pt>
                <c:pt idx="3478">
                  <c:v>115.9336</c:v>
                </c:pt>
                <c:pt idx="3479">
                  <c:v>115.96729999999999</c:v>
                </c:pt>
                <c:pt idx="3480">
                  <c:v>116.0009</c:v>
                </c:pt>
                <c:pt idx="3481">
                  <c:v>116.0339</c:v>
                </c:pt>
                <c:pt idx="3482">
                  <c:v>116.0669</c:v>
                </c:pt>
                <c:pt idx="3483">
                  <c:v>116.1007</c:v>
                </c:pt>
                <c:pt idx="3484">
                  <c:v>116.1344</c:v>
                </c:pt>
                <c:pt idx="3485">
                  <c:v>116.1673</c:v>
                </c:pt>
                <c:pt idx="3486">
                  <c:v>116.2003</c:v>
                </c:pt>
                <c:pt idx="3487">
                  <c:v>116.23399999999999</c:v>
                </c:pt>
                <c:pt idx="3488">
                  <c:v>116.26739999999999</c:v>
                </c:pt>
                <c:pt idx="3489">
                  <c:v>116.30070000000001</c:v>
                </c:pt>
                <c:pt idx="3490">
                  <c:v>116.33369999999999</c:v>
                </c:pt>
                <c:pt idx="3491">
                  <c:v>116.36750000000001</c:v>
                </c:pt>
                <c:pt idx="3492">
                  <c:v>116.4011</c:v>
                </c:pt>
                <c:pt idx="3493">
                  <c:v>116.434</c:v>
                </c:pt>
                <c:pt idx="3494">
                  <c:v>116.4669</c:v>
                </c:pt>
                <c:pt idx="3495">
                  <c:v>116.50069999999999</c:v>
                </c:pt>
                <c:pt idx="3496">
                  <c:v>116.5341</c:v>
                </c:pt>
                <c:pt idx="3497">
                  <c:v>116.5673</c:v>
                </c:pt>
                <c:pt idx="3498">
                  <c:v>116.6003</c:v>
                </c:pt>
                <c:pt idx="3499">
                  <c:v>116.634</c:v>
                </c:pt>
                <c:pt idx="3500">
                  <c:v>116.6677</c:v>
                </c:pt>
                <c:pt idx="3501">
                  <c:v>116.7007</c:v>
                </c:pt>
                <c:pt idx="3502">
                  <c:v>116.7336</c:v>
                </c:pt>
                <c:pt idx="3503">
                  <c:v>116.76730000000001</c:v>
                </c:pt>
                <c:pt idx="3504">
                  <c:v>116.8009</c:v>
                </c:pt>
                <c:pt idx="3505">
                  <c:v>116.834</c:v>
                </c:pt>
                <c:pt idx="3506">
                  <c:v>116.8669</c:v>
                </c:pt>
                <c:pt idx="3507">
                  <c:v>116.9007</c:v>
                </c:pt>
                <c:pt idx="3508">
                  <c:v>116.9344</c:v>
                </c:pt>
                <c:pt idx="3509">
                  <c:v>116.96729999999999</c:v>
                </c:pt>
                <c:pt idx="3510">
                  <c:v>117.0003</c:v>
                </c:pt>
                <c:pt idx="3511">
                  <c:v>117.03400000000001</c:v>
                </c:pt>
                <c:pt idx="3512">
                  <c:v>117.0676</c:v>
                </c:pt>
                <c:pt idx="3513">
                  <c:v>117.1005</c:v>
                </c:pt>
                <c:pt idx="3514">
                  <c:v>117.1336</c:v>
                </c:pt>
                <c:pt idx="3515">
                  <c:v>117.1673</c:v>
                </c:pt>
                <c:pt idx="3516">
                  <c:v>117.2009</c:v>
                </c:pt>
                <c:pt idx="3517">
                  <c:v>117.2338</c:v>
                </c:pt>
                <c:pt idx="3518">
                  <c:v>117.26690000000001</c:v>
                </c:pt>
                <c:pt idx="3519">
                  <c:v>117.3005</c:v>
                </c:pt>
                <c:pt idx="3520">
                  <c:v>117.3343</c:v>
                </c:pt>
                <c:pt idx="3521">
                  <c:v>117.3672</c:v>
                </c:pt>
                <c:pt idx="3522">
                  <c:v>117.4004</c:v>
                </c:pt>
                <c:pt idx="3523">
                  <c:v>117.434</c:v>
                </c:pt>
                <c:pt idx="3524">
                  <c:v>117.4676</c:v>
                </c:pt>
                <c:pt idx="3525">
                  <c:v>117.50069999999999</c:v>
                </c:pt>
                <c:pt idx="3526">
                  <c:v>117.53360000000001</c:v>
                </c:pt>
                <c:pt idx="3527">
                  <c:v>117.5673</c:v>
                </c:pt>
                <c:pt idx="3528">
                  <c:v>117.60080000000001</c:v>
                </c:pt>
                <c:pt idx="3529">
                  <c:v>117.6339</c:v>
                </c:pt>
                <c:pt idx="3530">
                  <c:v>117.6669</c:v>
                </c:pt>
                <c:pt idx="3531">
                  <c:v>117.7007</c:v>
                </c:pt>
                <c:pt idx="3532">
                  <c:v>117.7343</c:v>
                </c:pt>
                <c:pt idx="3533">
                  <c:v>117.7672</c:v>
                </c:pt>
                <c:pt idx="3534">
                  <c:v>117.8002</c:v>
                </c:pt>
                <c:pt idx="3535">
                  <c:v>117.834</c:v>
                </c:pt>
                <c:pt idx="3536">
                  <c:v>117.8676</c:v>
                </c:pt>
                <c:pt idx="3537">
                  <c:v>117.9007</c:v>
                </c:pt>
                <c:pt idx="3538">
                  <c:v>117.9337</c:v>
                </c:pt>
                <c:pt idx="3539">
                  <c:v>117.9674</c:v>
                </c:pt>
                <c:pt idx="3540">
                  <c:v>118.00109999999999</c:v>
                </c:pt>
                <c:pt idx="3541">
                  <c:v>118.03400000000001</c:v>
                </c:pt>
                <c:pt idx="3542">
                  <c:v>118.0669</c:v>
                </c:pt>
                <c:pt idx="3543">
                  <c:v>118.1006</c:v>
                </c:pt>
                <c:pt idx="3544">
                  <c:v>118.1341</c:v>
                </c:pt>
                <c:pt idx="3545">
                  <c:v>118.16719999999999</c:v>
                </c:pt>
                <c:pt idx="3546">
                  <c:v>118.2002</c:v>
                </c:pt>
                <c:pt idx="3547">
                  <c:v>118.2341</c:v>
                </c:pt>
                <c:pt idx="3548">
                  <c:v>118.2676</c:v>
                </c:pt>
                <c:pt idx="3549">
                  <c:v>118.3005</c:v>
                </c:pt>
                <c:pt idx="3550">
                  <c:v>118.3336</c:v>
                </c:pt>
                <c:pt idx="3551">
                  <c:v>118.3673</c:v>
                </c:pt>
                <c:pt idx="3552">
                  <c:v>118.40089999999999</c:v>
                </c:pt>
                <c:pt idx="3553">
                  <c:v>118.434</c:v>
                </c:pt>
                <c:pt idx="3554">
                  <c:v>118.4671</c:v>
                </c:pt>
                <c:pt idx="3555">
                  <c:v>118.5008</c:v>
                </c:pt>
                <c:pt idx="3556">
                  <c:v>118.53440000000001</c:v>
                </c:pt>
                <c:pt idx="3557">
                  <c:v>118.5673</c:v>
                </c:pt>
                <c:pt idx="3558">
                  <c:v>118.6003</c:v>
                </c:pt>
                <c:pt idx="3559">
                  <c:v>118.634</c:v>
                </c:pt>
                <c:pt idx="3560">
                  <c:v>118.66759999999999</c:v>
                </c:pt>
                <c:pt idx="3561">
                  <c:v>118.7007</c:v>
                </c:pt>
                <c:pt idx="3562">
                  <c:v>118.7336</c:v>
                </c:pt>
                <c:pt idx="3563">
                  <c:v>118.7675</c:v>
                </c:pt>
                <c:pt idx="3564">
                  <c:v>118.801</c:v>
                </c:pt>
                <c:pt idx="3565">
                  <c:v>118.834</c:v>
                </c:pt>
                <c:pt idx="3566">
                  <c:v>118.8669</c:v>
                </c:pt>
                <c:pt idx="3567">
                  <c:v>118.9007</c:v>
                </c:pt>
                <c:pt idx="3568">
                  <c:v>118.9342</c:v>
                </c:pt>
                <c:pt idx="3569">
                  <c:v>118.96729999999999</c:v>
                </c:pt>
                <c:pt idx="3570">
                  <c:v>119.0003</c:v>
                </c:pt>
                <c:pt idx="3571">
                  <c:v>119.0339</c:v>
                </c:pt>
                <c:pt idx="3572">
                  <c:v>119.0675</c:v>
                </c:pt>
                <c:pt idx="3573">
                  <c:v>119.1007</c:v>
                </c:pt>
                <c:pt idx="3574">
                  <c:v>119.1336</c:v>
                </c:pt>
                <c:pt idx="3575">
                  <c:v>119.16719999999999</c:v>
                </c:pt>
                <c:pt idx="3576">
                  <c:v>119.2009</c:v>
                </c:pt>
                <c:pt idx="3577">
                  <c:v>119.2341</c:v>
                </c:pt>
                <c:pt idx="3578">
                  <c:v>119.2671</c:v>
                </c:pt>
                <c:pt idx="3579">
                  <c:v>119.30070000000001</c:v>
                </c:pt>
                <c:pt idx="3580">
                  <c:v>119.3343</c:v>
                </c:pt>
                <c:pt idx="3581">
                  <c:v>119.3673</c:v>
                </c:pt>
                <c:pt idx="3582">
                  <c:v>119.40009999999999</c:v>
                </c:pt>
                <c:pt idx="3583">
                  <c:v>119.434</c:v>
                </c:pt>
                <c:pt idx="3584">
                  <c:v>119.46769999999999</c:v>
                </c:pt>
                <c:pt idx="3585">
                  <c:v>119.50060000000001</c:v>
                </c:pt>
                <c:pt idx="3586">
                  <c:v>119.5337</c:v>
                </c:pt>
                <c:pt idx="3587">
                  <c:v>119.5675</c:v>
                </c:pt>
                <c:pt idx="3588">
                  <c:v>119.6009</c:v>
                </c:pt>
                <c:pt idx="3589">
                  <c:v>119.634</c:v>
                </c:pt>
                <c:pt idx="3590">
                  <c:v>119.6669</c:v>
                </c:pt>
                <c:pt idx="3591">
                  <c:v>119.7007</c:v>
                </c:pt>
                <c:pt idx="3592">
                  <c:v>119.7341</c:v>
                </c:pt>
                <c:pt idx="3593">
                  <c:v>119.7672</c:v>
                </c:pt>
                <c:pt idx="3594">
                  <c:v>119.80029999999999</c:v>
                </c:pt>
                <c:pt idx="3595">
                  <c:v>119.83410000000001</c:v>
                </c:pt>
                <c:pt idx="3596">
                  <c:v>119.8677</c:v>
                </c:pt>
                <c:pt idx="3597">
                  <c:v>119.90049999999999</c:v>
                </c:pt>
                <c:pt idx="3598">
                  <c:v>119.9336</c:v>
                </c:pt>
                <c:pt idx="3599">
                  <c:v>119.96729999999999</c:v>
                </c:pt>
                <c:pt idx="3600">
                  <c:v>120.0009</c:v>
                </c:pt>
                <c:pt idx="3601">
                  <c:v>120.03400000000001</c:v>
                </c:pt>
                <c:pt idx="3602">
                  <c:v>120.0671</c:v>
                </c:pt>
                <c:pt idx="3603">
                  <c:v>120.10080000000001</c:v>
                </c:pt>
                <c:pt idx="3604">
                  <c:v>120.13420000000001</c:v>
                </c:pt>
                <c:pt idx="3605">
                  <c:v>120.1673</c:v>
                </c:pt>
                <c:pt idx="3606">
                  <c:v>120.2003</c:v>
                </c:pt>
                <c:pt idx="3607">
                  <c:v>120.23399999999999</c:v>
                </c:pt>
                <c:pt idx="3608">
                  <c:v>120.2676</c:v>
                </c:pt>
                <c:pt idx="3609">
                  <c:v>120.3005</c:v>
                </c:pt>
                <c:pt idx="3610">
                  <c:v>120.33369999999999</c:v>
                </c:pt>
                <c:pt idx="3611">
                  <c:v>120.36750000000001</c:v>
                </c:pt>
                <c:pt idx="3612">
                  <c:v>120.4011</c:v>
                </c:pt>
                <c:pt idx="3613">
                  <c:v>120.43389999999999</c:v>
                </c:pt>
                <c:pt idx="3614">
                  <c:v>120.4669</c:v>
                </c:pt>
                <c:pt idx="3615">
                  <c:v>120.5008</c:v>
                </c:pt>
                <c:pt idx="3616">
                  <c:v>120.5343</c:v>
                </c:pt>
                <c:pt idx="3617">
                  <c:v>120.5672</c:v>
                </c:pt>
                <c:pt idx="3618">
                  <c:v>120.60039999999999</c:v>
                </c:pt>
                <c:pt idx="3619">
                  <c:v>120.6341</c:v>
                </c:pt>
                <c:pt idx="3620">
                  <c:v>120.66759999999999</c:v>
                </c:pt>
                <c:pt idx="3621">
                  <c:v>120.70050000000001</c:v>
                </c:pt>
                <c:pt idx="3622">
                  <c:v>120.7336</c:v>
                </c:pt>
                <c:pt idx="3623">
                  <c:v>120.7672</c:v>
                </c:pt>
                <c:pt idx="3624">
                  <c:v>120.8008</c:v>
                </c:pt>
                <c:pt idx="3625">
                  <c:v>120.8339</c:v>
                </c:pt>
                <c:pt idx="3626">
                  <c:v>120.8669</c:v>
                </c:pt>
                <c:pt idx="3627">
                  <c:v>120.9007</c:v>
                </c:pt>
                <c:pt idx="3628">
                  <c:v>120.93429999999999</c:v>
                </c:pt>
                <c:pt idx="3629">
                  <c:v>120.96720000000001</c:v>
                </c:pt>
                <c:pt idx="3630">
                  <c:v>121.0003</c:v>
                </c:pt>
                <c:pt idx="3631">
                  <c:v>121.03400000000001</c:v>
                </c:pt>
                <c:pt idx="3632">
                  <c:v>121.0676</c:v>
                </c:pt>
                <c:pt idx="3633">
                  <c:v>121.1005</c:v>
                </c:pt>
                <c:pt idx="3634">
                  <c:v>121.1337</c:v>
                </c:pt>
                <c:pt idx="3635">
                  <c:v>121.1674</c:v>
                </c:pt>
                <c:pt idx="3636">
                  <c:v>121.20099999999999</c:v>
                </c:pt>
                <c:pt idx="3637">
                  <c:v>121.23399999999999</c:v>
                </c:pt>
                <c:pt idx="3638">
                  <c:v>121.26690000000001</c:v>
                </c:pt>
                <c:pt idx="3639">
                  <c:v>121.30070000000001</c:v>
                </c:pt>
                <c:pt idx="3640">
                  <c:v>121.33410000000001</c:v>
                </c:pt>
                <c:pt idx="3641">
                  <c:v>121.3672</c:v>
                </c:pt>
                <c:pt idx="3642">
                  <c:v>121.40009999999999</c:v>
                </c:pt>
                <c:pt idx="3643">
                  <c:v>121.434</c:v>
                </c:pt>
                <c:pt idx="3644">
                  <c:v>121.4676</c:v>
                </c:pt>
                <c:pt idx="3645">
                  <c:v>121.5005</c:v>
                </c:pt>
                <c:pt idx="3646">
                  <c:v>121.53360000000001</c:v>
                </c:pt>
                <c:pt idx="3647">
                  <c:v>121.5673</c:v>
                </c:pt>
                <c:pt idx="3648">
                  <c:v>121.6009</c:v>
                </c:pt>
                <c:pt idx="3649">
                  <c:v>121.634</c:v>
                </c:pt>
                <c:pt idx="3650">
                  <c:v>121.6669</c:v>
                </c:pt>
                <c:pt idx="3651">
                  <c:v>121.7008</c:v>
                </c:pt>
                <c:pt idx="3652">
                  <c:v>121.73439999999999</c:v>
                </c:pt>
                <c:pt idx="3653">
                  <c:v>121.76730000000001</c:v>
                </c:pt>
                <c:pt idx="3654">
                  <c:v>121.80029999999999</c:v>
                </c:pt>
                <c:pt idx="3655">
                  <c:v>121.834</c:v>
                </c:pt>
                <c:pt idx="3656">
                  <c:v>121.8676</c:v>
                </c:pt>
                <c:pt idx="3657">
                  <c:v>121.90049999999999</c:v>
                </c:pt>
                <c:pt idx="3658">
                  <c:v>121.9336</c:v>
                </c:pt>
                <c:pt idx="3659">
                  <c:v>121.96729999999999</c:v>
                </c:pt>
                <c:pt idx="3660">
                  <c:v>122.0009</c:v>
                </c:pt>
                <c:pt idx="3661">
                  <c:v>122.03400000000001</c:v>
                </c:pt>
                <c:pt idx="3662">
                  <c:v>122.0669</c:v>
                </c:pt>
                <c:pt idx="3663">
                  <c:v>122.1007</c:v>
                </c:pt>
                <c:pt idx="3664">
                  <c:v>122.1343</c:v>
                </c:pt>
                <c:pt idx="3665">
                  <c:v>122.1673</c:v>
                </c:pt>
                <c:pt idx="3666">
                  <c:v>122.2004</c:v>
                </c:pt>
                <c:pt idx="3667">
                  <c:v>122.23399999999999</c:v>
                </c:pt>
                <c:pt idx="3668">
                  <c:v>122.2677</c:v>
                </c:pt>
                <c:pt idx="3669">
                  <c:v>122.3005</c:v>
                </c:pt>
                <c:pt idx="3670">
                  <c:v>122.3336</c:v>
                </c:pt>
                <c:pt idx="3671">
                  <c:v>122.3672</c:v>
                </c:pt>
                <c:pt idx="3672">
                  <c:v>122.40089999999999</c:v>
                </c:pt>
                <c:pt idx="3673">
                  <c:v>122.43389999999999</c:v>
                </c:pt>
                <c:pt idx="3674">
                  <c:v>122.4671</c:v>
                </c:pt>
                <c:pt idx="3675">
                  <c:v>122.50060000000001</c:v>
                </c:pt>
                <c:pt idx="3676">
                  <c:v>122.53440000000001</c:v>
                </c:pt>
                <c:pt idx="3677">
                  <c:v>122.5673</c:v>
                </c:pt>
                <c:pt idx="3678">
                  <c:v>122.6003</c:v>
                </c:pt>
                <c:pt idx="3679">
                  <c:v>122.634</c:v>
                </c:pt>
                <c:pt idx="3680">
                  <c:v>122.66759999999999</c:v>
                </c:pt>
                <c:pt idx="3681">
                  <c:v>122.70050000000001</c:v>
                </c:pt>
                <c:pt idx="3682">
                  <c:v>122.7337</c:v>
                </c:pt>
                <c:pt idx="3683">
                  <c:v>122.76730000000001</c:v>
                </c:pt>
                <c:pt idx="3684">
                  <c:v>122.801</c:v>
                </c:pt>
                <c:pt idx="3685">
                  <c:v>122.834</c:v>
                </c:pt>
                <c:pt idx="3686">
                  <c:v>122.8669</c:v>
                </c:pt>
                <c:pt idx="3687">
                  <c:v>122.9007</c:v>
                </c:pt>
                <c:pt idx="3688">
                  <c:v>122.9341</c:v>
                </c:pt>
                <c:pt idx="3689">
                  <c:v>122.96720000000001</c:v>
                </c:pt>
                <c:pt idx="3690">
                  <c:v>123.0003</c:v>
                </c:pt>
                <c:pt idx="3691">
                  <c:v>123.03400000000001</c:v>
                </c:pt>
                <c:pt idx="3692">
                  <c:v>123.0677</c:v>
                </c:pt>
                <c:pt idx="3693">
                  <c:v>123.1007</c:v>
                </c:pt>
                <c:pt idx="3694">
                  <c:v>123.1336</c:v>
                </c:pt>
                <c:pt idx="3695">
                  <c:v>123.1673</c:v>
                </c:pt>
                <c:pt idx="3696">
                  <c:v>123.2009</c:v>
                </c:pt>
                <c:pt idx="3697">
                  <c:v>123.23399999999999</c:v>
                </c:pt>
                <c:pt idx="3698">
                  <c:v>123.2671</c:v>
                </c:pt>
                <c:pt idx="3699">
                  <c:v>123.3008</c:v>
                </c:pt>
                <c:pt idx="3700">
                  <c:v>123.3344</c:v>
                </c:pt>
                <c:pt idx="3701">
                  <c:v>123.3673</c:v>
                </c:pt>
                <c:pt idx="3702">
                  <c:v>123.4004</c:v>
                </c:pt>
                <c:pt idx="3703">
                  <c:v>123.43389999999999</c:v>
                </c:pt>
                <c:pt idx="3704">
                  <c:v>123.4676</c:v>
                </c:pt>
                <c:pt idx="3705">
                  <c:v>123.50069999999999</c:v>
                </c:pt>
                <c:pt idx="3706">
                  <c:v>123.53360000000001</c:v>
                </c:pt>
                <c:pt idx="3707">
                  <c:v>123.5675</c:v>
                </c:pt>
                <c:pt idx="3708">
                  <c:v>123.6011</c:v>
                </c:pt>
                <c:pt idx="3709">
                  <c:v>123.634</c:v>
                </c:pt>
                <c:pt idx="3710">
                  <c:v>123.6669</c:v>
                </c:pt>
                <c:pt idx="3711">
                  <c:v>123.7007</c:v>
                </c:pt>
                <c:pt idx="3712">
                  <c:v>123.7343</c:v>
                </c:pt>
                <c:pt idx="3713">
                  <c:v>123.7672</c:v>
                </c:pt>
                <c:pt idx="3714">
                  <c:v>123.8004</c:v>
                </c:pt>
                <c:pt idx="3715">
                  <c:v>123.834</c:v>
                </c:pt>
                <c:pt idx="3716">
                  <c:v>123.8677</c:v>
                </c:pt>
                <c:pt idx="3717">
                  <c:v>123.9007</c:v>
                </c:pt>
                <c:pt idx="3718">
                  <c:v>123.9336</c:v>
                </c:pt>
                <c:pt idx="3719">
                  <c:v>123.96720000000001</c:v>
                </c:pt>
                <c:pt idx="3720">
                  <c:v>124.0009</c:v>
                </c:pt>
                <c:pt idx="3721">
                  <c:v>124.03400000000001</c:v>
                </c:pt>
                <c:pt idx="3722">
                  <c:v>124.0669</c:v>
                </c:pt>
                <c:pt idx="3723">
                  <c:v>124.1007</c:v>
                </c:pt>
                <c:pt idx="3724">
                  <c:v>124.1344</c:v>
                </c:pt>
                <c:pt idx="3725">
                  <c:v>124.1673</c:v>
                </c:pt>
                <c:pt idx="3726">
                  <c:v>124.2003</c:v>
                </c:pt>
                <c:pt idx="3727">
                  <c:v>124.23399999999999</c:v>
                </c:pt>
                <c:pt idx="3728">
                  <c:v>124.2676</c:v>
                </c:pt>
                <c:pt idx="3729">
                  <c:v>124.30070000000001</c:v>
                </c:pt>
                <c:pt idx="3730">
                  <c:v>124.33369999999999</c:v>
                </c:pt>
                <c:pt idx="3731">
                  <c:v>124.36750000000001</c:v>
                </c:pt>
                <c:pt idx="3732">
                  <c:v>124.4011</c:v>
                </c:pt>
                <c:pt idx="3733">
                  <c:v>124.434</c:v>
                </c:pt>
                <c:pt idx="3734">
                  <c:v>124.4669</c:v>
                </c:pt>
                <c:pt idx="3735">
                  <c:v>124.50069999999999</c:v>
                </c:pt>
                <c:pt idx="3736">
                  <c:v>124.53440000000001</c:v>
                </c:pt>
                <c:pt idx="3737">
                  <c:v>124.5673</c:v>
                </c:pt>
                <c:pt idx="3738">
                  <c:v>124.60039999999999</c:v>
                </c:pt>
                <c:pt idx="3739">
                  <c:v>124.6341</c:v>
                </c:pt>
                <c:pt idx="3740">
                  <c:v>124.66759999999999</c:v>
                </c:pt>
                <c:pt idx="3741">
                  <c:v>124.7004</c:v>
                </c:pt>
                <c:pt idx="3742">
                  <c:v>124.7332</c:v>
                </c:pt>
                <c:pt idx="3743">
                  <c:v>124.7671</c:v>
                </c:pt>
                <c:pt idx="3744">
                  <c:v>124.8009</c:v>
                </c:pt>
                <c:pt idx="3745">
                  <c:v>124.834</c:v>
                </c:pt>
                <c:pt idx="3746">
                  <c:v>124.86709999999999</c:v>
                </c:pt>
                <c:pt idx="3747">
                  <c:v>124.9008</c:v>
                </c:pt>
                <c:pt idx="3748">
                  <c:v>124.9345</c:v>
                </c:pt>
                <c:pt idx="3749">
                  <c:v>124.96729999999999</c:v>
                </c:pt>
                <c:pt idx="3750">
                  <c:v>125.0004</c:v>
                </c:pt>
                <c:pt idx="3751">
                  <c:v>125.03400000000001</c:v>
                </c:pt>
                <c:pt idx="3752">
                  <c:v>125.0676</c:v>
                </c:pt>
                <c:pt idx="3753">
                  <c:v>125.1005</c:v>
                </c:pt>
                <c:pt idx="3754">
                  <c:v>125.1336</c:v>
                </c:pt>
                <c:pt idx="3755">
                  <c:v>125.1673</c:v>
                </c:pt>
                <c:pt idx="3756">
                  <c:v>125.20099999999999</c:v>
                </c:pt>
                <c:pt idx="3757">
                  <c:v>125.23399999999999</c:v>
                </c:pt>
                <c:pt idx="3758">
                  <c:v>125.26690000000001</c:v>
                </c:pt>
                <c:pt idx="3759">
                  <c:v>125.3006</c:v>
                </c:pt>
                <c:pt idx="3760">
                  <c:v>125.3343</c:v>
                </c:pt>
                <c:pt idx="3761">
                  <c:v>125.3672</c:v>
                </c:pt>
                <c:pt idx="3762">
                  <c:v>125.4004</c:v>
                </c:pt>
                <c:pt idx="3763">
                  <c:v>125.434</c:v>
                </c:pt>
                <c:pt idx="3764">
                  <c:v>125.46769999999999</c:v>
                </c:pt>
                <c:pt idx="3765">
                  <c:v>125.50060000000001</c:v>
                </c:pt>
                <c:pt idx="3766">
                  <c:v>125.53360000000001</c:v>
                </c:pt>
                <c:pt idx="3767">
                  <c:v>125.5673</c:v>
                </c:pt>
                <c:pt idx="3768">
                  <c:v>125.6009</c:v>
                </c:pt>
                <c:pt idx="3769">
                  <c:v>125.63379999999999</c:v>
                </c:pt>
                <c:pt idx="3770">
                  <c:v>125.66679999999999</c:v>
                </c:pt>
                <c:pt idx="3771">
                  <c:v>125.70059999999999</c:v>
                </c:pt>
                <c:pt idx="3772">
                  <c:v>125.73439999999999</c:v>
                </c:pt>
                <c:pt idx="3773">
                  <c:v>125.76730000000001</c:v>
                </c:pt>
                <c:pt idx="3774">
                  <c:v>125.8002</c:v>
                </c:pt>
                <c:pt idx="3775">
                  <c:v>125.8338</c:v>
                </c:pt>
                <c:pt idx="3776">
                  <c:v>125.8676</c:v>
                </c:pt>
                <c:pt idx="3777">
                  <c:v>125.9006</c:v>
                </c:pt>
                <c:pt idx="3778">
                  <c:v>125.9336</c:v>
                </c:pt>
                <c:pt idx="3779">
                  <c:v>125.9674</c:v>
                </c:pt>
                <c:pt idx="3780">
                  <c:v>126.0009</c:v>
                </c:pt>
                <c:pt idx="3781">
                  <c:v>126.0338</c:v>
                </c:pt>
                <c:pt idx="3782">
                  <c:v>126.0669</c:v>
                </c:pt>
                <c:pt idx="3783">
                  <c:v>126.1006</c:v>
                </c:pt>
                <c:pt idx="3784">
                  <c:v>126.13420000000001</c:v>
                </c:pt>
                <c:pt idx="3785">
                  <c:v>126.1673</c:v>
                </c:pt>
                <c:pt idx="3786">
                  <c:v>126.2004</c:v>
                </c:pt>
                <c:pt idx="3787">
                  <c:v>126.23399999999999</c:v>
                </c:pt>
                <c:pt idx="3788">
                  <c:v>126.2677</c:v>
                </c:pt>
                <c:pt idx="3789">
                  <c:v>126.3005</c:v>
                </c:pt>
                <c:pt idx="3790">
                  <c:v>126.3336</c:v>
                </c:pt>
                <c:pt idx="3791">
                  <c:v>126.3673</c:v>
                </c:pt>
                <c:pt idx="3792">
                  <c:v>126.40089999999999</c:v>
                </c:pt>
                <c:pt idx="3793">
                  <c:v>126.434</c:v>
                </c:pt>
                <c:pt idx="3794">
                  <c:v>126.4669</c:v>
                </c:pt>
                <c:pt idx="3795">
                  <c:v>126.50060000000001</c:v>
                </c:pt>
                <c:pt idx="3796">
                  <c:v>126.53440000000001</c:v>
                </c:pt>
                <c:pt idx="3797">
                  <c:v>126.5673</c:v>
                </c:pt>
                <c:pt idx="3798">
                  <c:v>126.6002</c:v>
                </c:pt>
                <c:pt idx="3799">
                  <c:v>126.63379999999999</c:v>
                </c:pt>
                <c:pt idx="3800">
                  <c:v>126.6674</c:v>
                </c:pt>
                <c:pt idx="3801">
                  <c:v>126.70050000000001</c:v>
                </c:pt>
                <c:pt idx="3802">
                  <c:v>126.7336</c:v>
                </c:pt>
                <c:pt idx="3803">
                  <c:v>126.76730000000001</c:v>
                </c:pt>
                <c:pt idx="3804">
                  <c:v>126.801</c:v>
                </c:pt>
                <c:pt idx="3805">
                  <c:v>126.834</c:v>
                </c:pt>
                <c:pt idx="3806">
                  <c:v>126.8669</c:v>
                </c:pt>
                <c:pt idx="3807">
                  <c:v>126.9006</c:v>
                </c:pt>
                <c:pt idx="3808">
                  <c:v>126.9342</c:v>
                </c:pt>
                <c:pt idx="3809">
                  <c:v>126.96729999999999</c:v>
                </c:pt>
                <c:pt idx="3810">
                  <c:v>127.0004</c:v>
                </c:pt>
                <c:pt idx="3811">
                  <c:v>127.0341</c:v>
                </c:pt>
                <c:pt idx="3812">
                  <c:v>127.0676</c:v>
                </c:pt>
                <c:pt idx="3813">
                  <c:v>127.1006</c:v>
                </c:pt>
                <c:pt idx="3814">
                  <c:v>127.1336</c:v>
                </c:pt>
                <c:pt idx="3815">
                  <c:v>127.16719999999999</c:v>
                </c:pt>
                <c:pt idx="3816">
                  <c:v>127.2009</c:v>
                </c:pt>
                <c:pt idx="3817">
                  <c:v>127.2338</c:v>
                </c:pt>
                <c:pt idx="3818">
                  <c:v>127.26690000000001</c:v>
                </c:pt>
                <c:pt idx="3819">
                  <c:v>127.3008</c:v>
                </c:pt>
                <c:pt idx="3820">
                  <c:v>127.3344</c:v>
                </c:pt>
                <c:pt idx="3821">
                  <c:v>127.3673</c:v>
                </c:pt>
                <c:pt idx="3822">
                  <c:v>127.4002</c:v>
                </c:pt>
                <c:pt idx="3823">
                  <c:v>127.434</c:v>
                </c:pt>
                <c:pt idx="3824">
                  <c:v>127.4676</c:v>
                </c:pt>
                <c:pt idx="3825">
                  <c:v>127.50060000000001</c:v>
                </c:pt>
                <c:pt idx="3826">
                  <c:v>127.5337</c:v>
                </c:pt>
                <c:pt idx="3827">
                  <c:v>127.56740000000001</c:v>
                </c:pt>
                <c:pt idx="3828">
                  <c:v>127.601</c:v>
                </c:pt>
                <c:pt idx="3829">
                  <c:v>127.634</c:v>
                </c:pt>
                <c:pt idx="3830">
                  <c:v>127.6669</c:v>
                </c:pt>
                <c:pt idx="3831">
                  <c:v>127.70059999999999</c:v>
                </c:pt>
                <c:pt idx="3832">
                  <c:v>127.7341</c:v>
                </c:pt>
                <c:pt idx="3833">
                  <c:v>127.76730000000001</c:v>
                </c:pt>
                <c:pt idx="3834">
                  <c:v>127.8004</c:v>
                </c:pt>
                <c:pt idx="3835">
                  <c:v>127.834</c:v>
                </c:pt>
                <c:pt idx="3836">
                  <c:v>127.8676</c:v>
                </c:pt>
                <c:pt idx="3837">
                  <c:v>127.9006</c:v>
                </c:pt>
                <c:pt idx="3838">
                  <c:v>127.9336</c:v>
                </c:pt>
                <c:pt idx="3839">
                  <c:v>127.96729999999999</c:v>
                </c:pt>
                <c:pt idx="3840">
                  <c:v>128.0009</c:v>
                </c:pt>
                <c:pt idx="3841">
                  <c:v>128.03399999999999</c:v>
                </c:pt>
                <c:pt idx="3842">
                  <c:v>128.06700000000001</c:v>
                </c:pt>
                <c:pt idx="3843">
                  <c:v>128.10079999999999</c:v>
                </c:pt>
                <c:pt idx="3844">
                  <c:v>128.1344</c:v>
                </c:pt>
                <c:pt idx="3845">
                  <c:v>128.16730000000001</c:v>
                </c:pt>
                <c:pt idx="3846">
                  <c:v>128.2002</c:v>
                </c:pt>
                <c:pt idx="3847">
                  <c:v>128.2338</c:v>
                </c:pt>
                <c:pt idx="3848">
                  <c:v>128.26759999999999</c:v>
                </c:pt>
                <c:pt idx="3849">
                  <c:v>128.3005</c:v>
                </c:pt>
                <c:pt idx="3850">
                  <c:v>128.33359999999999</c:v>
                </c:pt>
                <c:pt idx="3851">
                  <c:v>128.3673</c:v>
                </c:pt>
                <c:pt idx="3852">
                  <c:v>128.40100000000001</c:v>
                </c:pt>
                <c:pt idx="3853">
                  <c:v>128.434</c:v>
                </c:pt>
                <c:pt idx="3854">
                  <c:v>128.46690000000001</c:v>
                </c:pt>
                <c:pt idx="3855">
                  <c:v>128.50059999999999</c:v>
                </c:pt>
                <c:pt idx="3856">
                  <c:v>128.5342</c:v>
                </c:pt>
                <c:pt idx="3857">
                  <c:v>128.56729999999999</c:v>
                </c:pt>
                <c:pt idx="3858">
                  <c:v>128.60040000000001</c:v>
                </c:pt>
                <c:pt idx="3859">
                  <c:v>128.63399999999999</c:v>
                </c:pt>
                <c:pt idx="3860">
                  <c:v>128.66759999999999</c:v>
                </c:pt>
                <c:pt idx="3861">
                  <c:v>128.70060000000001</c:v>
                </c:pt>
                <c:pt idx="3862">
                  <c:v>128.7336</c:v>
                </c:pt>
                <c:pt idx="3863">
                  <c:v>128.76730000000001</c:v>
                </c:pt>
                <c:pt idx="3864">
                  <c:v>128.80090000000001</c:v>
                </c:pt>
                <c:pt idx="3865">
                  <c:v>128.8338</c:v>
                </c:pt>
                <c:pt idx="3866">
                  <c:v>128.86709999999999</c:v>
                </c:pt>
                <c:pt idx="3867">
                  <c:v>128.9007</c:v>
                </c:pt>
                <c:pt idx="3868">
                  <c:v>128.9342</c:v>
                </c:pt>
                <c:pt idx="3869">
                  <c:v>128.96719999999999</c:v>
                </c:pt>
                <c:pt idx="3870">
                  <c:v>129.00020000000001</c:v>
                </c:pt>
                <c:pt idx="3871">
                  <c:v>129.03399999999999</c:v>
                </c:pt>
                <c:pt idx="3872">
                  <c:v>129.0676</c:v>
                </c:pt>
                <c:pt idx="3873">
                  <c:v>129.10059999999999</c:v>
                </c:pt>
                <c:pt idx="3874">
                  <c:v>129.1336</c:v>
                </c:pt>
                <c:pt idx="3875">
                  <c:v>129.16730000000001</c:v>
                </c:pt>
                <c:pt idx="3876">
                  <c:v>129.20089999999999</c:v>
                </c:pt>
                <c:pt idx="3877">
                  <c:v>129.23400000000001</c:v>
                </c:pt>
                <c:pt idx="3878">
                  <c:v>129.26689999999999</c:v>
                </c:pt>
                <c:pt idx="3879">
                  <c:v>129.3006</c:v>
                </c:pt>
                <c:pt idx="3880">
                  <c:v>129.33420000000001</c:v>
                </c:pt>
                <c:pt idx="3881">
                  <c:v>129.3672</c:v>
                </c:pt>
                <c:pt idx="3882">
                  <c:v>129.40020000000001</c:v>
                </c:pt>
                <c:pt idx="3883">
                  <c:v>129.4341</c:v>
                </c:pt>
                <c:pt idx="3884">
                  <c:v>129.4676</c:v>
                </c:pt>
                <c:pt idx="3885">
                  <c:v>129.50049999999999</c:v>
                </c:pt>
                <c:pt idx="3886">
                  <c:v>129.53360000000001</c:v>
                </c:pt>
                <c:pt idx="3887">
                  <c:v>129.56729999999999</c:v>
                </c:pt>
                <c:pt idx="3888">
                  <c:v>129.6009</c:v>
                </c:pt>
                <c:pt idx="3889">
                  <c:v>129.63390000000001</c:v>
                </c:pt>
                <c:pt idx="3890">
                  <c:v>129.667</c:v>
                </c:pt>
                <c:pt idx="3891">
                  <c:v>129.70070000000001</c:v>
                </c:pt>
                <c:pt idx="3892">
                  <c:v>129.73439999999999</c:v>
                </c:pt>
                <c:pt idx="3893">
                  <c:v>129.76730000000001</c:v>
                </c:pt>
                <c:pt idx="3894">
                  <c:v>129.80019999999999</c:v>
                </c:pt>
                <c:pt idx="3895">
                  <c:v>129.8338</c:v>
                </c:pt>
                <c:pt idx="3896">
                  <c:v>129.8674</c:v>
                </c:pt>
                <c:pt idx="3897">
                  <c:v>129.9006</c:v>
                </c:pt>
                <c:pt idx="3898">
                  <c:v>129.93340000000001</c:v>
                </c:pt>
                <c:pt idx="3899">
                  <c:v>129.96729999999999</c:v>
                </c:pt>
                <c:pt idx="3900">
                  <c:v>130.0009</c:v>
                </c:pt>
                <c:pt idx="3901">
                  <c:v>130.03380000000001</c:v>
                </c:pt>
                <c:pt idx="3902">
                  <c:v>130.0669</c:v>
                </c:pt>
                <c:pt idx="3903">
                  <c:v>130.10059999999999</c:v>
                </c:pt>
                <c:pt idx="3904">
                  <c:v>130.13419999999999</c:v>
                </c:pt>
                <c:pt idx="3905">
                  <c:v>130.16730000000001</c:v>
                </c:pt>
                <c:pt idx="3906">
                  <c:v>130.2004</c:v>
                </c:pt>
                <c:pt idx="3907">
                  <c:v>130.23410000000001</c:v>
                </c:pt>
                <c:pt idx="3908">
                  <c:v>130.26769999999999</c:v>
                </c:pt>
                <c:pt idx="3909">
                  <c:v>130.3006</c:v>
                </c:pt>
                <c:pt idx="3910">
                  <c:v>130.33359999999999</c:v>
                </c:pt>
                <c:pt idx="3911">
                  <c:v>130.3672</c:v>
                </c:pt>
                <c:pt idx="3912">
                  <c:v>130.4008</c:v>
                </c:pt>
                <c:pt idx="3913">
                  <c:v>130.43360000000001</c:v>
                </c:pt>
                <c:pt idx="3914">
                  <c:v>130.46680000000001</c:v>
                </c:pt>
                <c:pt idx="3915">
                  <c:v>130.5008</c:v>
                </c:pt>
                <c:pt idx="3916">
                  <c:v>130.5342</c:v>
                </c:pt>
                <c:pt idx="3917">
                  <c:v>130.56720000000001</c:v>
                </c:pt>
                <c:pt idx="3918">
                  <c:v>130.60040000000001</c:v>
                </c:pt>
                <c:pt idx="3919">
                  <c:v>130.63399999999999</c:v>
                </c:pt>
                <c:pt idx="3920">
                  <c:v>130.66759999999999</c:v>
                </c:pt>
                <c:pt idx="3921">
                  <c:v>130.70070000000001</c:v>
                </c:pt>
                <c:pt idx="3922">
                  <c:v>130.7337</c:v>
                </c:pt>
                <c:pt idx="3923">
                  <c:v>130.76740000000001</c:v>
                </c:pt>
                <c:pt idx="3924">
                  <c:v>130.80099999999999</c:v>
                </c:pt>
                <c:pt idx="3925">
                  <c:v>130.834</c:v>
                </c:pt>
                <c:pt idx="3926">
                  <c:v>130.86689999999999</c:v>
                </c:pt>
                <c:pt idx="3927">
                  <c:v>130.9006</c:v>
                </c:pt>
                <c:pt idx="3928">
                  <c:v>130.9341</c:v>
                </c:pt>
                <c:pt idx="3929">
                  <c:v>130.96729999999999</c:v>
                </c:pt>
                <c:pt idx="3930">
                  <c:v>131.00020000000001</c:v>
                </c:pt>
                <c:pt idx="3931">
                  <c:v>131.03399999999999</c:v>
                </c:pt>
                <c:pt idx="3932">
                  <c:v>131.0677</c:v>
                </c:pt>
                <c:pt idx="3933">
                  <c:v>131.10050000000001</c:v>
                </c:pt>
                <c:pt idx="3934">
                  <c:v>131.1336</c:v>
                </c:pt>
                <c:pt idx="3935">
                  <c:v>131.16720000000001</c:v>
                </c:pt>
                <c:pt idx="3936">
                  <c:v>131.20089999999999</c:v>
                </c:pt>
                <c:pt idx="3937">
                  <c:v>131.23400000000001</c:v>
                </c:pt>
                <c:pt idx="3938">
                  <c:v>131.267</c:v>
                </c:pt>
                <c:pt idx="3939">
                  <c:v>131.30080000000001</c:v>
                </c:pt>
                <c:pt idx="3940">
                  <c:v>131.33439999999999</c:v>
                </c:pt>
                <c:pt idx="3941">
                  <c:v>131.3673</c:v>
                </c:pt>
                <c:pt idx="3942">
                  <c:v>131.40020000000001</c:v>
                </c:pt>
                <c:pt idx="3943">
                  <c:v>131.434</c:v>
                </c:pt>
                <c:pt idx="3944">
                  <c:v>131.4676</c:v>
                </c:pt>
                <c:pt idx="3945">
                  <c:v>131.50059999999999</c:v>
                </c:pt>
                <c:pt idx="3946">
                  <c:v>131.53360000000001</c:v>
                </c:pt>
                <c:pt idx="3947">
                  <c:v>131.56739999999999</c:v>
                </c:pt>
                <c:pt idx="3948">
                  <c:v>131.601</c:v>
                </c:pt>
                <c:pt idx="3949">
                  <c:v>131.63399999999999</c:v>
                </c:pt>
                <c:pt idx="3950">
                  <c:v>131.6669</c:v>
                </c:pt>
                <c:pt idx="3951">
                  <c:v>131.70060000000001</c:v>
                </c:pt>
                <c:pt idx="3952">
                  <c:v>131.73419999999999</c:v>
                </c:pt>
                <c:pt idx="3953">
                  <c:v>131.76730000000001</c:v>
                </c:pt>
                <c:pt idx="3954">
                  <c:v>131.8004</c:v>
                </c:pt>
                <c:pt idx="3955">
                  <c:v>131.83410000000001</c:v>
                </c:pt>
                <c:pt idx="3956">
                  <c:v>131.86770000000001</c:v>
                </c:pt>
                <c:pt idx="3957">
                  <c:v>131.9006</c:v>
                </c:pt>
                <c:pt idx="3958">
                  <c:v>131.93360000000001</c:v>
                </c:pt>
                <c:pt idx="3959">
                  <c:v>131.96719999999999</c:v>
                </c:pt>
                <c:pt idx="3960">
                  <c:v>132.0009</c:v>
                </c:pt>
                <c:pt idx="3961">
                  <c:v>132.03380000000001</c:v>
                </c:pt>
                <c:pt idx="3962">
                  <c:v>132.0669</c:v>
                </c:pt>
                <c:pt idx="3963">
                  <c:v>132.10079999999999</c:v>
                </c:pt>
                <c:pt idx="3964">
                  <c:v>132.1344</c:v>
                </c:pt>
                <c:pt idx="3965">
                  <c:v>132.16720000000001</c:v>
                </c:pt>
                <c:pt idx="3966">
                  <c:v>132.2002</c:v>
                </c:pt>
                <c:pt idx="3967">
                  <c:v>132.23400000000001</c:v>
                </c:pt>
                <c:pt idx="3968">
                  <c:v>132.26759999999999</c:v>
                </c:pt>
                <c:pt idx="3969">
                  <c:v>132.3005</c:v>
                </c:pt>
                <c:pt idx="3970">
                  <c:v>132.33369999999999</c:v>
                </c:pt>
                <c:pt idx="3971">
                  <c:v>132.3674</c:v>
                </c:pt>
                <c:pt idx="3972">
                  <c:v>132.40090000000001</c:v>
                </c:pt>
                <c:pt idx="3973">
                  <c:v>132.434</c:v>
                </c:pt>
                <c:pt idx="3974">
                  <c:v>132.46700000000001</c:v>
                </c:pt>
                <c:pt idx="3975">
                  <c:v>132.50059999999999</c:v>
                </c:pt>
                <c:pt idx="3976">
                  <c:v>132.5342</c:v>
                </c:pt>
                <c:pt idx="3977">
                  <c:v>132.56729999999999</c:v>
                </c:pt>
                <c:pt idx="3978">
                  <c:v>132.6003</c:v>
                </c:pt>
                <c:pt idx="3979">
                  <c:v>132.63409999999999</c:v>
                </c:pt>
                <c:pt idx="3980">
                  <c:v>132.6677</c:v>
                </c:pt>
                <c:pt idx="3981">
                  <c:v>132.70050000000001</c:v>
                </c:pt>
                <c:pt idx="3982">
                  <c:v>132.7336</c:v>
                </c:pt>
                <c:pt idx="3983">
                  <c:v>132.76730000000001</c:v>
                </c:pt>
                <c:pt idx="3984">
                  <c:v>132.80090000000001</c:v>
                </c:pt>
                <c:pt idx="3985">
                  <c:v>132.8338</c:v>
                </c:pt>
                <c:pt idx="3986">
                  <c:v>132.86699999999999</c:v>
                </c:pt>
                <c:pt idx="3987">
                  <c:v>132.9006</c:v>
                </c:pt>
                <c:pt idx="3988">
                  <c:v>132.93440000000001</c:v>
                </c:pt>
                <c:pt idx="3989">
                  <c:v>132.96729999999999</c:v>
                </c:pt>
                <c:pt idx="3990">
                  <c:v>133.00020000000001</c:v>
                </c:pt>
                <c:pt idx="3991">
                  <c:v>133.03399999999999</c:v>
                </c:pt>
                <c:pt idx="3992">
                  <c:v>133.0676</c:v>
                </c:pt>
                <c:pt idx="3993">
                  <c:v>133.10059999999999</c:v>
                </c:pt>
                <c:pt idx="3994">
                  <c:v>133.1336</c:v>
                </c:pt>
                <c:pt idx="3995">
                  <c:v>133.16730000000001</c:v>
                </c:pt>
                <c:pt idx="3996">
                  <c:v>133.20089999999999</c:v>
                </c:pt>
                <c:pt idx="3997">
                  <c:v>133.23400000000001</c:v>
                </c:pt>
                <c:pt idx="3998">
                  <c:v>133.26689999999999</c:v>
                </c:pt>
                <c:pt idx="3999">
                  <c:v>133.3006</c:v>
                </c:pt>
                <c:pt idx="4000">
                  <c:v>133.33410000000001</c:v>
                </c:pt>
                <c:pt idx="4001">
                  <c:v>133.3672</c:v>
                </c:pt>
                <c:pt idx="4002">
                  <c:v>133.40039999999999</c:v>
                </c:pt>
                <c:pt idx="4003">
                  <c:v>133.434</c:v>
                </c:pt>
                <c:pt idx="4004">
                  <c:v>133.46770000000001</c:v>
                </c:pt>
                <c:pt idx="4005">
                  <c:v>133.50059999999999</c:v>
                </c:pt>
                <c:pt idx="4006">
                  <c:v>133.53360000000001</c:v>
                </c:pt>
                <c:pt idx="4007">
                  <c:v>133.56720000000001</c:v>
                </c:pt>
                <c:pt idx="4008">
                  <c:v>133.60079999999999</c:v>
                </c:pt>
                <c:pt idx="4009">
                  <c:v>133.63380000000001</c:v>
                </c:pt>
                <c:pt idx="4010">
                  <c:v>133.6669</c:v>
                </c:pt>
                <c:pt idx="4011">
                  <c:v>133.70079999999999</c:v>
                </c:pt>
                <c:pt idx="4012">
                  <c:v>133.73419999999999</c:v>
                </c:pt>
                <c:pt idx="4013">
                  <c:v>133.76730000000001</c:v>
                </c:pt>
                <c:pt idx="4014">
                  <c:v>133.80009999999999</c:v>
                </c:pt>
                <c:pt idx="4015">
                  <c:v>133.8338</c:v>
                </c:pt>
                <c:pt idx="4016">
                  <c:v>133.86760000000001</c:v>
                </c:pt>
                <c:pt idx="4017">
                  <c:v>133.90049999999999</c:v>
                </c:pt>
                <c:pt idx="4018">
                  <c:v>133.93360000000001</c:v>
                </c:pt>
                <c:pt idx="4019">
                  <c:v>133.96729999999999</c:v>
                </c:pt>
                <c:pt idx="4020">
                  <c:v>134.00110000000001</c:v>
                </c:pt>
                <c:pt idx="4021">
                  <c:v>134.03399999999999</c:v>
                </c:pt>
                <c:pt idx="4022">
                  <c:v>134.0669</c:v>
                </c:pt>
                <c:pt idx="4023">
                  <c:v>134.10059999999999</c:v>
                </c:pt>
                <c:pt idx="4024">
                  <c:v>134.13419999999999</c:v>
                </c:pt>
                <c:pt idx="4025">
                  <c:v>134.16720000000001</c:v>
                </c:pt>
                <c:pt idx="4026">
                  <c:v>134.2002</c:v>
                </c:pt>
                <c:pt idx="4027">
                  <c:v>134.23400000000001</c:v>
                </c:pt>
                <c:pt idx="4028">
                  <c:v>134.26769999999999</c:v>
                </c:pt>
                <c:pt idx="4029">
                  <c:v>134.3005</c:v>
                </c:pt>
                <c:pt idx="4030">
                  <c:v>134.33359999999999</c:v>
                </c:pt>
                <c:pt idx="4031">
                  <c:v>134.3673</c:v>
                </c:pt>
                <c:pt idx="4032">
                  <c:v>134.40090000000001</c:v>
                </c:pt>
                <c:pt idx="4033">
                  <c:v>134.434</c:v>
                </c:pt>
                <c:pt idx="4034">
                  <c:v>134.46700000000001</c:v>
                </c:pt>
                <c:pt idx="4035">
                  <c:v>134.5008</c:v>
                </c:pt>
                <c:pt idx="4036">
                  <c:v>134.53440000000001</c:v>
                </c:pt>
                <c:pt idx="4037">
                  <c:v>134.56729999999999</c:v>
                </c:pt>
                <c:pt idx="4038">
                  <c:v>134.6002</c:v>
                </c:pt>
                <c:pt idx="4039">
                  <c:v>134.63380000000001</c:v>
                </c:pt>
                <c:pt idx="4040">
                  <c:v>134.66739999999999</c:v>
                </c:pt>
                <c:pt idx="4041">
                  <c:v>134.70060000000001</c:v>
                </c:pt>
                <c:pt idx="4042">
                  <c:v>134.7336</c:v>
                </c:pt>
                <c:pt idx="4043">
                  <c:v>134.76740000000001</c:v>
                </c:pt>
                <c:pt idx="4044">
                  <c:v>134.80099999999999</c:v>
                </c:pt>
                <c:pt idx="4045">
                  <c:v>134.834</c:v>
                </c:pt>
                <c:pt idx="4046">
                  <c:v>134.86689999999999</c:v>
                </c:pt>
                <c:pt idx="4047">
                  <c:v>134.9007</c:v>
                </c:pt>
                <c:pt idx="4048">
                  <c:v>134.9342</c:v>
                </c:pt>
                <c:pt idx="4049">
                  <c:v>134.96729999999999</c:v>
                </c:pt>
                <c:pt idx="4050">
                  <c:v>135.00040000000001</c:v>
                </c:pt>
                <c:pt idx="4051">
                  <c:v>135.03399999999999</c:v>
                </c:pt>
                <c:pt idx="4052">
                  <c:v>135.0676</c:v>
                </c:pt>
                <c:pt idx="4053">
                  <c:v>135.10059999999999</c:v>
                </c:pt>
                <c:pt idx="4054">
                  <c:v>135.1336</c:v>
                </c:pt>
                <c:pt idx="4055">
                  <c:v>135.16720000000001</c:v>
                </c:pt>
                <c:pt idx="4056">
                  <c:v>135.20089999999999</c:v>
                </c:pt>
                <c:pt idx="4057">
                  <c:v>135.23400000000001</c:v>
                </c:pt>
                <c:pt idx="4058">
                  <c:v>135.26689999999999</c:v>
                </c:pt>
                <c:pt idx="4059">
                  <c:v>135.3006</c:v>
                </c:pt>
                <c:pt idx="4060">
                  <c:v>135.33439999999999</c:v>
                </c:pt>
                <c:pt idx="4061">
                  <c:v>135.3673</c:v>
                </c:pt>
                <c:pt idx="4062">
                  <c:v>135.40010000000001</c:v>
                </c:pt>
                <c:pt idx="4063">
                  <c:v>135.434</c:v>
                </c:pt>
                <c:pt idx="4064">
                  <c:v>135.46770000000001</c:v>
                </c:pt>
                <c:pt idx="4065">
                  <c:v>135.50059999999999</c:v>
                </c:pt>
                <c:pt idx="4066">
                  <c:v>135.53370000000001</c:v>
                </c:pt>
                <c:pt idx="4067">
                  <c:v>135.56739999999999</c:v>
                </c:pt>
                <c:pt idx="4068">
                  <c:v>135.601</c:v>
                </c:pt>
                <c:pt idx="4069">
                  <c:v>135.63399999999999</c:v>
                </c:pt>
                <c:pt idx="4070">
                  <c:v>135.6669</c:v>
                </c:pt>
                <c:pt idx="4071">
                  <c:v>135.70060000000001</c:v>
                </c:pt>
                <c:pt idx="4072">
                  <c:v>135.73419999999999</c:v>
                </c:pt>
                <c:pt idx="4073">
                  <c:v>135.76730000000001</c:v>
                </c:pt>
                <c:pt idx="4074">
                  <c:v>135.80019999999999</c:v>
                </c:pt>
                <c:pt idx="4075">
                  <c:v>135.83410000000001</c:v>
                </c:pt>
                <c:pt idx="4076">
                  <c:v>135.86770000000001</c:v>
                </c:pt>
                <c:pt idx="4077">
                  <c:v>135.9008</c:v>
                </c:pt>
                <c:pt idx="4078">
                  <c:v>135.93369999999999</c:v>
                </c:pt>
                <c:pt idx="4079">
                  <c:v>135.96729999999999</c:v>
                </c:pt>
                <c:pt idx="4080">
                  <c:v>136.0009</c:v>
                </c:pt>
                <c:pt idx="4081">
                  <c:v>136.03399999999999</c:v>
                </c:pt>
                <c:pt idx="4082">
                  <c:v>136.0669</c:v>
                </c:pt>
                <c:pt idx="4083">
                  <c:v>136.10040000000001</c:v>
                </c:pt>
                <c:pt idx="4084">
                  <c:v>136.13409999999999</c:v>
                </c:pt>
                <c:pt idx="4085">
                  <c:v>136.16720000000001</c:v>
                </c:pt>
                <c:pt idx="4086">
                  <c:v>136.2002</c:v>
                </c:pt>
                <c:pt idx="4087">
                  <c:v>136.2338</c:v>
                </c:pt>
                <c:pt idx="4088">
                  <c:v>136.26759999999999</c:v>
                </c:pt>
                <c:pt idx="4089">
                  <c:v>136.3006</c:v>
                </c:pt>
                <c:pt idx="4090">
                  <c:v>136.33369999999999</c:v>
                </c:pt>
                <c:pt idx="4091">
                  <c:v>136.3673</c:v>
                </c:pt>
                <c:pt idx="4092">
                  <c:v>136.40090000000001</c:v>
                </c:pt>
                <c:pt idx="4093">
                  <c:v>136.43379999999999</c:v>
                </c:pt>
                <c:pt idx="4094">
                  <c:v>136.46690000000001</c:v>
                </c:pt>
                <c:pt idx="4095">
                  <c:v>136.50059999999999</c:v>
                </c:pt>
                <c:pt idx="4096">
                  <c:v>136.53440000000001</c:v>
                </c:pt>
                <c:pt idx="4097">
                  <c:v>136.56729999999999</c:v>
                </c:pt>
                <c:pt idx="4098">
                  <c:v>136.60040000000001</c:v>
                </c:pt>
                <c:pt idx="4099">
                  <c:v>136.63409999999999</c:v>
                </c:pt>
                <c:pt idx="4100">
                  <c:v>136.6677</c:v>
                </c:pt>
                <c:pt idx="4101">
                  <c:v>136.70060000000001</c:v>
                </c:pt>
                <c:pt idx="4102">
                  <c:v>136.7336</c:v>
                </c:pt>
                <c:pt idx="4103">
                  <c:v>136.76730000000001</c:v>
                </c:pt>
                <c:pt idx="4104">
                  <c:v>136.80080000000001</c:v>
                </c:pt>
                <c:pt idx="4105">
                  <c:v>136.834</c:v>
                </c:pt>
                <c:pt idx="4106">
                  <c:v>136.86689999999999</c:v>
                </c:pt>
                <c:pt idx="4107">
                  <c:v>136.9008</c:v>
                </c:pt>
                <c:pt idx="4108">
                  <c:v>136.9342</c:v>
                </c:pt>
                <c:pt idx="4109">
                  <c:v>136.96719999999999</c:v>
                </c:pt>
                <c:pt idx="4110">
                  <c:v>137.00020000000001</c:v>
                </c:pt>
                <c:pt idx="4111">
                  <c:v>137.03399999999999</c:v>
                </c:pt>
                <c:pt idx="4112">
                  <c:v>137.06739999999999</c:v>
                </c:pt>
                <c:pt idx="4113">
                  <c:v>137.10059999999999</c:v>
                </c:pt>
                <c:pt idx="4114">
                  <c:v>137.1337</c:v>
                </c:pt>
                <c:pt idx="4115">
                  <c:v>137.16730000000001</c:v>
                </c:pt>
                <c:pt idx="4116">
                  <c:v>137.20099999999999</c:v>
                </c:pt>
                <c:pt idx="4117">
                  <c:v>137.23400000000001</c:v>
                </c:pt>
                <c:pt idx="4118">
                  <c:v>137.26689999999999</c:v>
                </c:pt>
                <c:pt idx="4119">
                  <c:v>137.3006</c:v>
                </c:pt>
                <c:pt idx="4120">
                  <c:v>137.33420000000001</c:v>
                </c:pt>
                <c:pt idx="4121">
                  <c:v>137.3672</c:v>
                </c:pt>
                <c:pt idx="4122">
                  <c:v>137.40010000000001</c:v>
                </c:pt>
                <c:pt idx="4123">
                  <c:v>137.434</c:v>
                </c:pt>
                <c:pt idx="4124">
                  <c:v>137.4676</c:v>
                </c:pt>
                <c:pt idx="4125">
                  <c:v>137.50049999999999</c:v>
                </c:pt>
                <c:pt idx="4126">
                  <c:v>137.53370000000001</c:v>
                </c:pt>
                <c:pt idx="4127">
                  <c:v>137.56729999999999</c:v>
                </c:pt>
                <c:pt idx="4128">
                  <c:v>137.6009</c:v>
                </c:pt>
                <c:pt idx="4129">
                  <c:v>137.63390000000001</c:v>
                </c:pt>
                <c:pt idx="4130">
                  <c:v>137.667</c:v>
                </c:pt>
                <c:pt idx="4131">
                  <c:v>137.70079999999999</c:v>
                </c:pt>
                <c:pt idx="4132">
                  <c:v>137.73419999999999</c:v>
                </c:pt>
                <c:pt idx="4133">
                  <c:v>137.76730000000001</c:v>
                </c:pt>
                <c:pt idx="4134">
                  <c:v>137.80019999999999</c:v>
                </c:pt>
                <c:pt idx="4135">
                  <c:v>137.8338</c:v>
                </c:pt>
                <c:pt idx="4136">
                  <c:v>137.8674</c:v>
                </c:pt>
                <c:pt idx="4137">
                  <c:v>137.90049999999999</c:v>
                </c:pt>
                <c:pt idx="4138">
                  <c:v>137.93360000000001</c:v>
                </c:pt>
                <c:pt idx="4139">
                  <c:v>137.96729999999999</c:v>
                </c:pt>
                <c:pt idx="4140">
                  <c:v>138.0009</c:v>
                </c:pt>
                <c:pt idx="4141">
                  <c:v>138.03399999999999</c:v>
                </c:pt>
                <c:pt idx="4142">
                  <c:v>138.0669</c:v>
                </c:pt>
                <c:pt idx="4143">
                  <c:v>138.10059999999999</c:v>
                </c:pt>
                <c:pt idx="4144">
                  <c:v>138.13419999999999</c:v>
                </c:pt>
                <c:pt idx="4145">
                  <c:v>138.16730000000001</c:v>
                </c:pt>
                <c:pt idx="4146">
                  <c:v>138.2004</c:v>
                </c:pt>
                <c:pt idx="4147">
                  <c:v>138.23400000000001</c:v>
                </c:pt>
                <c:pt idx="4148">
                  <c:v>138.26769999999999</c:v>
                </c:pt>
                <c:pt idx="4149">
                  <c:v>138.3006</c:v>
                </c:pt>
                <c:pt idx="4150">
                  <c:v>138.33369999999999</c:v>
                </c:pt>
                <c:pt idx="4151">
                  <c:v>138.3673</c:v>
                </c:pt>
                <c:pt idx="4152">
                  <c:v>138.4008</c:v>
                </c:pt>
                <c:pt idx="4153">
                  <c:v>138.43379999999999</c:v>
                </c:pt>
                <c:pt idx="4154">
                  <c:v>138.46690000000001</c:v>
                </c:pt>
                <c:pt idx="4155">
                  <c:v>138.5008</c:v>
                </c:pt>
                <c:pt idx="4156">
                  <c:v>138.5342</c:v>
                </c:pt>
                <c:pt idx="4157">
                  <c:v>138.56720000000001</c:v>
                </c:pt>
                <c:pt idx="4158">
                  <c:v>138.6003</c:v>
                </c:pt>
                <c:pt idx="4159">
                  <c:v>138.63409999999999</c:v>
                </c:pt>
                <c:pt idx="4160">
                  <c:v>138.66759999999999</c:v>
                </c:pt>
                <c:pt idx="4161">
                  <c:v>138.70050000000001</c:v>
                </c:pt>
                <c:pt idx="4162">
                  <c:v>138.7336</c:v>
                </c:pt>
                <c:pt idx="4163">
                  <c:v>138.76740000000001</c:v>
                </c:pt>
                <c:pt idx="4164">
                  <c:v>138.80099999999999</c:v>
                </c:pt>
                <c:pt idx="4165">
                  <c:v>138.834</c:v>
                </c:pt>
                <c:pt idx="4166">
                  <c:v>138.86699999999999</c:v>
                </c:pt>
                <c:pt idx="4167">
                  <c:v>138.9006</c:v>
                </c:pt>
                <c:pt idx="4168">
                  <c:v>138.9342</c:v>
                </c:pt>
                <c:pt idx="4169">
                  <c:v>138.96729999999999</c:v>
                </c:pt>
                <c:pt idx="4170">
                  <c:v>139.00020000000001</c:v>
                </c:pt>
                <c:pt idx="4171">
                  <c:v>139.0341</c:v>
                </c:pt>
                <c:pt idx="4172">
                  <c:v>139.0677</c:v>
                </c:pt>
                <c:pt idx="4173">
                  <c:v>139.10059999999999</c:v>
                </c:pt>
                <c:pt idx="4174">
                  <c:v>139.1336</c:v>
                </c:pt>
                <c:pt idx="4175">
                  <c:v>139.16720000000001</c:v>
                </c:pt>
                <c:pt idx="4176">
                  <c:v>139.20099999999999</c:v>
                </c:pt>
                <c:pt idx="4177">
                  <c:v>139.23400000000001</c:v>
                </c:pt>
                <c:pt idx="4178">
                  <c:v>139.267</c:v>
                </c:pt>
                <c:pt idx="4179">
                  <c:v>139.3006</c:v>
                </c:pt>
                <c:pt idx="4180">
                  <c:v>139.33439999999999</c:v>
                </c:pt>
                <c:pt idx="4181">
                  <c:v>139.3673</c:v>
                </c:pt>
                <c:pt idx="4182">
                  <c:v>139.40020000000001</c:v>
                </c:pt>
                <c:pt idx="4183">
                  <c:v>139.434</c:v>
                </c:pt>
                <c:pt idx="4184">
                  <c:v>139.4676</c:v>
                </c:pt>
                <c:pt idx="4185">
                  <c:v>139.50049999999999</c:v>
                </c:pt>
                <c:pt idx="4186">
                  <c:v>139.53370000000001</c:v>
                </c:pt>
                <c:pt idx="4187">
                  <c:v>139.56739999999999</c:v>
                </c:pt>
                <c:pt idx="4188">
                  <c:v>139.6009</c:v>
                </c:pt>
                <c:pt idx="4189">
                  <c:v>139.63399999999999</c:v>
                </c:pt>
                <c:pt idx="4190">
                  <c:v>139.6669</c:v>
                </c:pt>
                <c:pt idx="4191">
                  <c:v>139.70079999999999</c:v>
                </c:pt>
                <c:pt idx="4192">
                  <c:v>139.73419999999999</c:v>
                </c:pt>
                <c:pt idx="4193">
                  <c:v>139.7672</c:v>
                </c:pt>
                <c:pt idx="4194">
                  <c:v>139.8004</c:v>
                </c:pt>
                <c:pt idx="4195">
                  <c:v>139.83410000000001</c:v>
                </c:pt>
                <c:pt idx="4196">
                  <c:v>139.86770000000001</c:v>
                </c:pt>
                <c:pt idx="4197">
                  <c:v>139.9006</c:v>
                </c:pt>
                <c:pt idx="4198">
                  <c:v>139.93360000000001</c:v>
                </c:pt>
                <c:pt idx="4199">
                  <c:v>139.96729999999999</c:v>
                </c:pt>
                <c:pt idx="4200">
                  <c:v>140.0008</c:v>
                </c:pt>
                <c:pt idx="4201">
                  <c:v>140.03380000000001</c:v>
                </c:pt>
                <c:pt idx="4202">
                  <c:v>140.0669</c:v>
                </c:pt>
                <c:pt idx="4203">
                  <c:v>140.10079999999999</c:v>
                </c:pt>
                <c:pt idx="4204">
                  <c:v>140.1344</c:v>
                </c:pt>
                <c:pt idx="4205">
                  <c:v>140.16730000000001</c:v>
                </c:pt>
                <c:pt idx="4206">
                  <c:v>140.2002</c:v>
                </c:pt>
                <c:pt idx="4207">
                  <c:v>140.23400000000001</c:v>
                </c:pt>
                <c:pt idx="4208">
                  <c:v>140.26759999999999</c:v>
                </c:pt>
                <c:pt idx="4209">
                  <c:v>140.3006</c:v>
                </c:pt>
                <c:pt idx="4210">
                  <c:v>140.33369999999999</c:v>
                </c:pt>
                <c:pt idx="4211">
                  <c:v>140.3673</c:v>
                </c:pt>
                <c:pt idx="4212">
                  <c:v>140.40100000000001</c:v>
                </c:pt>
                <c:pt idx="4213">
                  <c:v>140.434</c:v>
                </c:pt>
                <c:pt idx="4214">
                  <c:v>140.46690000000001</c:v>
                </c:pt>
                <c:pt idx="4215">
                  <c:v>140.50059999999999</c:v>
                </c:pt>
                <c:pt idx="4216">
                  <c:v>140.5342</c:v>
                </c:pt>
                <c:pt idx="4217">
                  <c:v>140.56729999999999</c:v>
                </c:pt>
                <c:pt idx="4218">
                  <c:v>140.6002</c:v>
                </c:pt>
                <c:pt idx="4219">
                  <c:v>140.63399999999999</c:v>
                </c:pt>
                <c:pt idx="4220">
                  <c:v>140.6677</c:v>
                </c:pt>
                <c:pt idx="4221">
                  <c:v>140.70060000000001</c:v>
                </c:pt>
                <c:pt idx="4222">
                  <c:v>140.73339999999999</c:v>
                </c:pt>
                <c:pt idx="4223">
                  <c:v>140.7672</c:v>
                </c:pt>
                <c:pt idx="4224">
                  <c:v>140.80099999999999</c:v>
                </c:pt>
                <c:pt idx="4225">
                  <c:v>140.8338</c:v>
                </c:pt>
                <c:pt idx="4226">
                  <c:v>140.86699999999999</c:v>
                </c:pt>
                <c:pt idx="4227">
                  <c:v>140.9006</c:v>
                </c:pt>
                <c:pt idx="4228">
                  <c:v>140.93440000000001</c:v>
                </c:pt>
                <c:pt idx="4229">
                  <c:v>140.96729999999999</c:v>
                </c:pt>
                <c:pt idx="4230">
                  <c:v>141.00020000000001</c:v>
                </c:pt>
                <c:pt idx="4231">
                  <c:v>141.03399999999999</c:v>
                </c:pt>
                <c:pt idx="4232">
                  <c:v>141.06739999999999</c:v>
                </c:pt>
                <c:pt idx="4233">
                  <c:v>141.10050000000001</c:v>
                </c:pt>
                <c:pt idx="4234">
                  <c:v>141.1336</c:v>
                </c:pt>
                <c:pt idx="4235">
                  <c:v>141.16730000000001</c:v>
                </c:pt>
                <c:pt idx="4236">
                  <c:v>141.20099999999999</c:v>
                </c:pt>
                <c:pt idx="4237">
                  <c:v>141.23400000000001</c:v>
                </c:pt>
                <c:pt idx="4238">
                  <c:v>141.267</c:v>
                </c:pt>
                <c:pt idx="4239">
                  <c:v>141.3006</c:v>
                </c:pt>
                <c:pt idx="4240">
                  <c:v>141.33420000000001</c:v>
                </c:pt>
                <c:pt idx="4241">
                  <c:v>141.3672</c:v>
                </c:pt>
                <c:pt idx="4242">
                  <c:v>141.40029999999999</c:v>
                </c:pt>
                <c:pt idx="4243">
                  <c:v>141.434</c:v>
                </c:pt>
                <c:pt idx="4244">
                  <c:v>141.4676</c:v>
                </c:pt>
                <c:pt idx="4245">
                  <c:v>141.50059999999999</c:v>
                </c:pt>
                <c:pt idx="4246">
                  <c:v>141.53370000000001</c:v>
                </c:pt>
                <c:pt idx="4247">
                  <c:v>141.56720000000001</c:v>
                </c:pt>
                <c:pt idx="4248">
                  <c:v>141.6009</c:v>
                </c:pt>
                <c:pt idx="4249">
                  <c:v>141.63380000000001</c:v>
                </c:pt>
                <c:pt idx="4250">
                  <c:v>141.6669</c:v>
                </c:pt>
                <c:pt idx="4251">
                  <c:v>141.70079999999999</c:v>
                </c:pt>
                <c:pt idx="4252">
                  <c:v>141.73439999999999</c:v>
                </c:pt>
                <c:pt idx="4253">
                  <c:v>141.7672</c:v>
                </c:pt>
                <c:pt idx="4254">
                  <c:v>141.7998</c:v>
                </c:pt>
                <c:pt idx="4255">
                  <c:v>141.8338</c:v>
                </c:pt>
                <c:pt idx="4256">
                  <c:v>141.86760000000001</c:v>
                </c:pt>
                <c:pt idx="4257">
                  <c:v>141.9007</c:v>
                </c:pt>
                <c:pt idx="4258">
                  <c:v>141.93369999999999</c:v>
                </c:pt>
                <c:pt idx="4259">
                  <c:v>141.9675</c:v>
                </c:pt>
                <c:pt idx="4260">
                  <c:v>142.00120000000001</c:v>
                </c:pt>
                <c:pt idx="4261">
                  <c:v>142.03399999999999</c:v>
                </c:pt>
                <c:pt idx="4262">
                  <c:v>142.0669</c:v>
                </c:pt>
                <c:pt idx="4263">
                  <c:v>142.10059999999999</c:v>
                </c:pt>
                <c:pt idx="4264">
                  <c:v>142.13419999999999</c:v>
                </c:pt>
                <c:pt idx="4265">
                  <c:v>142.16720000000001</c:v>
                </c:pt>
                <c:pt idx="4266">
                  <c:v>142.2002</c:v>
                </c:pt>
                <c:pt idx="4267">
                  <c:v>142.23400000000001</c:v>
                </c:pt>
                <c:pt idx="4268">
                  <c:v>142.26769999999999</c:v>
                </c:pt>
                <c:pt idx="4269">
                  <c:v>142.3006</c:v>
                </c:pt>
                <c:pt idx="4270">
                  <c:v>142.33359999999999</c:v>
                </c:pt>
                <c:pt idx="4271">
                  <c:v>142.3673</c:v>
                </c:pt>
                <c:pt idx="4272">
                  <c:v>142.40090000000001</c:v>
                </c:pt>
                <c:pt idx="4273">
                  <c:v>142.434</c:v>
                </c:pt>
                <c:pt idx="4274">
                  <c:v>142.46700000000001</c:v>
                </c:pt>
                <c:pt idx="4275">
                  <c:v>142.5008</c:v>
                </c:pt>
                <c:pt idx="4276">
                  <c:v>142.53440000000001</c:v>
                </c:pt>
                <c:pt idx="4277">
                  <c:v>142.56729999999999</c:v>
                </c:pt>
                <c:pt idx="4278">
                  <c:v>142.6002</c:v>
                </c:pt>
                <c:pt idx="4279">
                  <c:v>142.63399999999999</c:v>
                </c:pt>
                <c:pt idx="4280">
                  <c:v>142.66739999999999</c:v>
                </c:pt>
                <c:pt idx="4281">
                  <c:v>142.70050000000001</c:v>
                </c:pt>
                <c:pt idx="4282">
                  <c:v>142.7336</c:v>
                </c:pt>
                <c:pt idx="4283">
                  <c:v>142.76730000000001</c:v>
                </c:pt>
                <c:pt idx="4284">
                  <c:v>142.80090000000001</c:v>
                </c:pt>
                <c:pt idx="4285">
                  <c:v>142.834</c:v>
                </c:pt>
                <c:pt idx="4286">
                  <c:v>142.86689999999999</c:v>
                </c:pt>
                <c:pt idx="4287">
                  <c:v>142.9007</c:v>
                </c:pt>
                <c:pt idx="4288">
                  <c:v>142.9342</c:v>
                </c:pt>
                <c:pt idx="4289">
                  <c:v>142.96729999999999</c:v>
                </c:pt>
                <c:pt idx="4290">
                  <c:v>143.00040000000001</c:v>
                </c:pt>
                <c:pt idx="4291">
                  <c:v>143.0341</c:v>
                </c:pt>
                <c:pt idx="4292">
                  <c:v>143.0677</c:v>
                </c:pt>
                <c:pt idx="4293">
                  <c:v>143.10059999999999</c:v>
                </c:pt>
                <c:pt idx="4294">
                  <c:v>143.1336</c:v>
                </c:pt>
                <c:pt idx="4295">
                  <c:v>143.16730000000001</c:v>
                </c:pt>
                <c:pt idx="4296">
                  <c:v>143.20089999999999</c:v>
                </c:pt>
                <c:pt idx="4297">
                  <c:v>143.23400000000001</c:v>
                </c:pt>
                <c:pt idx="4298">
                  <c:v>143.26689999999999</c:v>
                </c:pt>
                <c:pt idx="4299">
                  <c:v>143.30080000000001</c:v>
                </c:pt>
                <c:pt idx="4300">
                  <c:v>143.33439999999999</c:v>
                </c:pt>
                <c:pt idx="4301">
                  <c:v>143.3673</c:v>
                </c:pt>
                <c:pt idx="4302">
                  <c:v>143.40020000000001</c:v>
                </c:pt>
                <c:pt idx="4303">
                  <c:v>143.434</c:v>
                </c:pt>
                <c:pt idx="4304">
                  <c:v>143.4676</c:v>
                </c:pt>
                <c:pt idx="4305">
                  <c:v>143.50059999999999</c:v>
                </c:pt>
                <c:pt idx="4306">
                  <c:v>143.53370000000001</c:v>
                </c:pt>
                <c:pt idx="4307">
                  <c:v>143.56729999999999</c:v>
                </c:pt>
                <c:pt idx="4308">
                  <c:v>143.601</c:v>
                </c:pt>
                <c:pt idx="4309">
                  <c:v>143.63399999999999</c:v>
                </c:pt>
                <c:pt idx="4310">
                  <c:v>143.6669</c:v>
                </c:pt>
                <c:pt idx="4311">
                  <c:v>143.70060000000001</c:v>
                </c:pt>
                <c:pt idx="4312">
                  <c:v>143.73410000000001</c:v>
                </c:pt>
                <c:pt idx="4313">
                  <c:v>143.7672</c:v>
                </c:pt>
                <c:pt idx="4314">
                  <c:v>143.80019999999999</c:v>
                </c:pt>
                <c:pt idx="4315">
                  <c:v>143.83410000000001</c:v>
                </c:pt>
                <c:pt idx="4316">
                  <c:v>143.86770000000001</c:v>
                </c:pt>
                <c:pt idx="4317">
                  <c:v>143.9007</c:v>
                </c:pt>
                <c:pt idx="4318">
                  <c:v>143.93360000000001</c:v>
                </c:pt>
                <c:pt idx="4319">
                  <c:v>143.96729999999999</c:v>
                </c:pt>
                <c:pt idx="4320">
                  <c:v>144.001</c:v>
                </c:pt>
                <c:pt idx="4321">
                  <c:v>144.03399999999999</c:v>
                </c:pt>
                <c:pt idx="4322">
                  <c:v>144.06700000000001</c:v>
                </c:pt>
                <c:pt idx="4323">
                  <c:v>144.10079999999999</c:v>
                </c:pt>
                <c:pt idx="4324">
                  <c:v>144.1344</c:v>
                </c:pt>
                <c:pt idx="4325">
                  <c:v>144.16730000000001</c:v>
                </c:pt>
                <c:pt idx="4326">
                  <c:v>144.2002</c:v>
                </c:pt>
                <c:pt idx="4327">
                  <c:v>144.2338</c:v>
                </c:pt>
                <c:pt idx="4328">
                  <c:v>144.26740000000001</c:v>
                </c:pt>
                <c:pt idx="4329">
                  <c:v>144.3006</c:v>
                </c:pt>
                <c:pt idx="4330">
                  <c:v>144.33369999999999</c:v>
                </c:pt>
                <c:pt idx="4331">
                  <c:v>144.3674</c:v>
                </c:pt>
                <c:pt idx="4332">
                  <c:v>144.40090000000001</c:v>
                </c:pt>
                <c:pt idx="4333">
                  <c:v>144.434</c:v>
                </c:pt>
                <c:pt idx="4334">
                  <c:v>144.46690000000001</c:v>
                </c:pt>
                <c:pt idx="4335">
                  <c:v>144.50059999999999</c:v>
                </c:pt>
                <c:pt idx="4336">
                  <c:v>144.5342</c:v>
                </c:pt>
                <c:pt idx="4337">
                  <c:v>144.56729999999999</c:v>
                </c:pt>
                <c:pt idx="4338">
                  <c:v>144.60040000000001</c:v>
                </c:pt>
                <c:pt idx="4339">
                  <c:v>144.63399999999999</c:v>
                </c:pt>
                <c:pt idx="4340">
                  <c:v>144.6677</c:v>
                </c:pt>
                <c:pt idx="4341">
                  <c:v>144.70070000000001</c:v>
                </c:pt>
                <c:pt idx="4342">
                  <c:v>144.7336</c:v>
                </c:pt>
                <c:pt idx="4343">
                  <c:v>144.76730000000001</c:v>
                </c:pt>
                <c:pt idx="4344">
                  <c:v>144.80090000000001</c:v>
                </c:pt>
                <c:pt idx="4345">
                  <c:v>144.8338</c:v>
                </c:pt>
                <c:pt idx="4346">
                  <c:v>144.86689999999999</c:v>
                </c:pt>
                <c:pt idx="4347">
                  <c:v>144.9008</c:v>
                </c:pt>
                <c:pt idx="4348">
                  <c:v>144.9342</c:v>
                </c:pt>
                <c:pt idx="4349">
                  <c:v>144.96719999999999</c:v>
                </c:pt>
                <c:pt idx="4350">
                  <c:v>145.00020000000001</c:v>
                </c:pt>
                <c:pt idx="4351">
                  <c:v>145.03399999999999</c:v>
                </c:pt>
                <c:pt idx="4352">
                  <c:v>145.0676</c:v>
                </c:pt>
                <c:pt idx="4353">
                  <c:v>145.10050000000001</c:v>
                </c:pt>
                <c:pt idx="4354">
                  <c:v>145.1337</c:v>
                </c:pt>
                <c:pt idx="4355">
                  <c:v>145.16739999999999</c:v>
                </c:pt>
                <c:pt idx="4356">
                  <c:v>145.20099999999999</c:v>
                </c:pt>
                <c:pt idx="4357">
                  <c:v>145.23400000000001</c:v>
                </c:pt>
                <c:pt idx="4358">
                  <c:v>145.26689999999999</c:v>
                </c:pt>
                <c:pt idx="4359">
                  <c:v>145.3006</c:v>
                </c:pt>
                <c:pt idx="4360">
                  <c:v>145.33410000000001</c:v>
                </c:pt>
                <c:pt idx="4361">
                  <c:v>145.3673</c:v>
                </c:pt>
                <c:pt idx="4362">
                  <c:v>145.40039999999999</c:v>
                </c:pt>
                <c:pt idx="4363">
                  <c:v>145.434</c:v>
                </c:pt>
                <c:pt idx="4364">
                  <c:v>145.46770000000001</c:v>
                </c:pt>
                <c:pt idx="4365">
                  <c:v>145.50049999999999</c:v>
                </c:pt>
                <c:pt idx="4366">
                  <c:v>145.53360000000001</c:v>
                </c:pt>
                <c:pt idx="4367">
                  <c:v>145.56729999999999</c:v>
                </c:pt>
                <c:pt idx="4368">
                  <c:v>145.6009</c:v>
                </c:pt>
                <c:pt idx="4369">
                  <c:v>145.63399999999999</c:v>
                </c:pt>
                <c:pt idx="4370">
                  <c:v>145.6669</c:v>
                </c:pt>
                <c:pt idx="4371">
                  <c:v>145.70060000000001</c:v>
                </c:pt>
                <c:pt idx="4372">
                  <c:v>145.73439999999999</c:v>
                </c:pt>
                <c:pt idx="4373">
                  <c:v>145.76730000000001</c:v>
                </c:pt>
                <c:pt idx="4374">
                  <c:v>145.80019999999999</c:v>
                </c:pt>
                <c:pt idx="4375">
                  <c:v>145.834</c:v>
                </c:pt>
                <c:pt idx="4376">
                  <c:v>145.86760000000001</c:v>
                </c:pt>
                <c:pt idx="4377">
                  <c:v>145.9006</c:v>
                </c:pt>
                <c:pt idx="4378">
                  <c:v>145.93369999999999</c:v>
                </c:pt>
                <c:pt idx="4379">
                  <c:v>145.96729999999999</c:v>
                </c:pt>
                <c:pt idx="4380">
                  <c:v>146.001</c:v>
                </c:pt>
                <c:pt idx="4381">
                  <c:v>146.03380000000001</c:v>
                </c:pt>
                <c:pt idx="4382">
                  <c:v>146.0668</c:v>
                </c:pt>
                <c:pt idx="4383">
                  <c:v>146.10059999999999</c:v>
                </c:pt>
                <c:pt idx="4384">
                  <c:v>146.13419999999999</c:v>
                </c:pt>
                <c:pt idx="4385">
                  <c:v>146.16730000000001</c:v>
                </c:pt>
                <c:pt idx="4386">
                  <c:v>146.2004</c:v>
                </c:pt>
                <c:pt idx="4387">
                  <c:v>146.23410000000001</c:v>
                </c:pt>
                <c:pt idx="4388">
                  <c:v>146.26769999999999</c:v>
                </c:pt>
                <c:pt idx="4389">
                  <c:v>146.3006</c:v>
                </c:pt>
                <c:pt idx="4390">
                  <c:v>146.33359999999999</c:v>
                </c:pt>
                <c:pt idx="4391">
                  <c:v>146.3672</c:v>
                </c:pt>
                <c:pt idx="4392">
                  <c:v>146.4008</c:v>
                </c:pt>
                <c:pt idx="4393">
                  <c:v>146.43379999999999</c:v>
                </c:pt>
                <c:pt idx="4394">
                  <c:v>146.46690000000001</c:v>
                </c:pt>
                <c:pt idx="4395">
                  <c:v>146.50059999999999</c:v>
                </c:pt>
                <c:pt idx="4396">
                  <c:v>146.5342</c:v>
                </c:pt>
                <c:pt idx="4397">
                  <c:v>146.56720000000001</c:v>
                </c:pt>
                <c:pt idx="4398">
                  <c:v>146.6001</c:v>
                </c:pt>
                <c:pt idx="4399">
                  <c:v>146.63399999999999</c:v>
                </c:pt>
                <c:pt idx="4400">
                  <c:v>146.66759999999999</c:v>
                </c:pt>
                <c:pt idx="4401">
                  <c:v>146.70050000000001</c:v>
                </c:pt>
                <c:pt idx="4402">
                  <c:v>146.7337</c:v>
                </c:pt>
                <c:pt idx="4403">
                  <c:v>146.76730000000001</c:v>
                </c:pt>
                <c:pt idx="4404">
                  <c:v>146.80099999999999</c:v>
                </c:pt>
                <c:pt idx="4405">
                  <c:v>146.834</c:v>
                </c:pt>
                <c:pt idx="4406">
                  <c:v>146.86689999999999</c:v>
                </c:pt>
                <c:pt idx="4407">
                  <c:v>146.90049999999999</c:v>
                </c:pt>
                <c:pt idx="4408">
                  <c:v>146.9341</c:v>
                </c:pt>
                <c:pt idx="4409">
                  <c:v>146.96719999999999</c:v>
                </c:pt>
                <c:pt idx="4410">
                  <c:v>147.00020000000001</c:v>
                </c:pt>
                <c:pt idx="4411">
                  <c:v>147.03399999999999</c:v>
                </c:pt>
                <c:pt idx="4412">
                  <c:v>147.0677</c:v>
                </c:pt>
                <c:pt idx="4413">
                  <c:v>147.10059999999999</c:v>
                </c:pt>
                <c:pt idx="4414">
                  <c:v>147.1336</c:v>
                </c:pt>
                <c:pt idx="4415">
                  <c:v>147.16730000000001</c:v>
                </c:pt>
                <c:pt idx="4416">
                  <c:v>147.20089999999999</c:v>
                </c:pt>
                <c:pt idx="4417">
                  <c:v>147.23400000000001</c:v>
                </c:pt>
                <c:pt idx="4418">
                  <c:v>147.267</c:v>
                </c:pt>
                <c:pt idx="4419">
                  <c:v>147.30080000000001</c:v>
                </c:pt>
                <c:pt idx="4420">
                  <c:v>147.33439999999999</c:v>
                </c:pt>
                <c:pt idx="4421">
                  <c:v>147.3673</c:v>
                </c:pt>
                <c:pt idx="4422">
                  <c:v>147.40020000000001</c:v>
                </c:pt>
                <c:pt idx="4423">
                  <c:v>147.434</c:v>
                </c:pt>
                <c:pt idx="4424">
                  <c:v>147.4674</c:v>
                </c:pt>
                <c:pt idx="4425">
                  <c:v>147.50020000000001</c:v>
                </c:pt>
                <c:pt idx="4426">
                  <c:v>147.53360000000001</c:v>
                </c:pt>
                <c:pt idx="4427">
                  <c:v>147.56729999999999</c:v>
                </c:pt>
                <c:pt idx="4428">
                  <c:v>147.6009</c:v>
                </c:pt>
                <c:pt idx="4429">
                  <c:v>147.63380000000001</c:v>
                </c:pt>
                <c:pt idx="4430">
                  <c:v>147.667</c:v>
                </c:pt>
                <c:pt idx="4431">
                  <c:v>147.70079999999999</c:v>
                </c:pt>
                <c:pt idx="4432">
                  <c:v>147.73419999999999</c:v>
                </c:pt>
                <c:pt idx="4433">
                  <c:v>147.76730000000001</c:v>
                </c:pt>
                <c:pt idx="4434">
                  <c:v>147.8004</c:v>
                </c:pt>
                <c:pt idx="4435">
                  <c:v>147.83410000000001</c:v>
                </c:pt>
                <c:pt idx="4436">
                  <c:v>147.86760000000001</c:v>
                </c:pt>
                <c:pt idx="4437">
                  <c:v>147.9006</c:v>
                </c:pt>
                <c:pt idx="4438">
                  <c:v>147.93360000000001</c:v>
                </c:pt>
                <c:pt idx="4439">
                  <c:v>147.96729999999999</c:v>
                </c:pt>
                <c:pt idx="4440">
                  <c:v>148.0009</c:v>
                </c:pt>
                <c:pt idx="4441">
                  <c:v>148.03380000000001</c:v>
                </c:pt>
                <c:pt idx="4442">
                  <c:v>148.0669</c:v>
                </c:pt>
                <c:pt idx="4443">
                  <c:v>148.10079999999999</c:v>
                </c:pt>
                <c:pt idx="4444">
                  <c:v>148.13419999999999</c:v>
                </c:pt>
                <c:pt idx="4445">
                  <c:v>148.16720000000001</c:v>
                </c:pt>
                <c:pt idx="4446">
                  <c:v>148.2002</c:v>
                </c:pt>
                <c:pt idx="4447">
                  <c:v>148.23400000000001</c:v>
                </c:pt>
                <c:pt idx="4448">
                  <c:v>148.26759999999999</c:v>
                </c:pt>
                <c:pt idx="4449">
                  <c:v>148.3006</c:v>
                </c:pt>
                <c:pt idx="4450">
                  <c:v>148.33369999999999</c:v>
                </c:pt>
                <c:pt idx="4451">
                  <c:v>148.3674</c:v>
                </c:pt>
                <c:pt idx="4452">
                  <c:v>148.40090000000001</c:v>
                </c:pt>
                <c:pt idx="4453">
                  <c:v>148.43379999999999</c:v>
                </c:pt>
                <c:pt idx="4454">
                  <c:v>148.46690000000001</c:v>
                </c:pt>
                <c:pt idx="4455">
                  <c:v>148.50059999999999</c:v>
                </c:pt>
                <c:pt idx="4456">
                  <c:v>148.5342</c:v>
                </c:pt>
                <c:pt idx="4457">
                  <c:v>148.56729999999999</c:v>
                </c:pt>
                <c:pt idx="4458">
                  <c:v>148.6002</c:v>
                </c:pt>
                <c:pt idx="4459">
                  <c:v>148.63409999999999</c:v>
                </c:pt>
                <c:pt idx="4460">
                  <c:v>148.66759999999999</c:v>
                </c:pt>
                <c:pt idx="4461">
                  <c:v>148.70050000000001</c:v>
                </c:pt>
                <c:pt idx="4462">
                  <c:v>148.7336</c:v>
                </c:pt>
                <c:pt idx="4463">
                  <c:v>148.76730000000001</c:v>
                </c:pt>
                <c:pt idx="4464">
                  <c:v>148.80090000000001</c:v>
                </c:pt>
                <c:pt idx="4465">
                  <c:v>148.834</c:v>
                </c:pt>
                <c:pt idx="4466">
                  <c:v>148.86699999999999</c:v>
                </c:pt>
                <c:pt idx="4467">
                  <c:v>148.9008</c:v>
                </c:pt>
                <c:pt idx="4468">
                  <c:v>148.93440000000001</c:v>
                </c:pt>
                <c:pt idx="4469">
                  <c:v>148.96729999999999</c:v>
                </c:pt>
                <c:pt idx="4470">
                  <c:v>149.00020000000001</c:v>
                </c:pt>
                <c:pt idx="4471">
                  <c:v>149.03380000000001</c:v>
                </c:pt>
                <c:pt idx="4472">
                  <c:v>149.0676</c:v>
                </c:pt>
                <c:pt idx="4473">
                  <c:v>149.10050000000001</c:v>
                </c:pt>
                <c:pt idx="4474">
                  <c:v>149.1336</c:v>
                </c:pt>
                <c:pt idx="4475">
                  <c:v>149.16730000000001</c:v>
                </c:pt>
                <c:pt idx="4476">
                  <c:v>149.20089999999999</c:v>
                </c:pt>
                <c:pt idx="4477">
                  <c:v>149.2338</c:v>
                </c:pt>
                <c:pt idx="4478">
                  <c:v>149.26679999999999</c:v>
                </c:pt>
                <c:pt idx="4479">
                  <c:v>149.3006</c:v>
                </c:pt>
                <c:pt idx="4480">
                  <c:v>149.33420000000001</c:v>
                </c:pt>
                <c:pt idx="4481">
                  <c:v>149.3672</c:v>
                </c:pt>
                <c:pt idx="4482">
                  <c:v>149.40039999999999</c:v>
                </c:pt>
                <c:pt idx="4483">
                  <c:v>149.434</c:v>
                </c:pt>
                <c:pt idx="4484">
                  <c:v>149.46770000000001</c:v>
                </c:pt>
                <c:pt idx="4485">
                  <c:v>149.50059999999999</c:v>
                </c:pt>
                <c:pt idx="4486">
                  <c:v>149.53360000000001</c:v>
                </c:pt>
                <c:pt idx="4487">
                  <c:v>149.56720000000001</c:v>
                </c:pt>
                <c:pt idx="4488">
                  <c:v>149.6009</c:v>
                </c:pt>
                <c:pt idx="4489">
                  <c:v>149.63380000000001</c:v>
                </c:pt>
                <c:pt idx="4490">
                  <c:v>149.6669</c:v>
                </c:pt>
                <c:pt idx="4491">
                  <c:v>149.70060000000001</c:v>
                </c:pt>
                <c:pt idx="4492">
                  <c:v>149.73439999999999</c:v>
                </c:pt>
                <c:pt idx="4493">
                  <c:v>149.7672</c:v>
                </c:pt>
                <c:pt idx="4494">
                  <c:v>149.80009999999999</c:v>
                </c:pt>
                <c:pt idx="4495">
                  <c:v>149.834</c:v>
                </c:pt>
                <c:pt idx="4496">
                  <c:v>149.86760000000001</c:v>
                </c:pt>
                <c:pt idx="4497">
                  <c:v>149.90049999999999</c:v>
                </c:pt>
                <c:pt idx="4498">
                  <c:v>149.93369999999999</c:v>
                </c:pt>
                <c:pt idx="4499">
                  <c:v>149.96729999999999</c:v>
                </c:pt>
                <c:pt idx="4500">
                  <c:v>150.001</c:v>
                </c:pt>
                <c:pt idx="4501">
                  <c:v>150.03399999999999</c:v>
                </c:pt>
                <c:pt idx="4502">
                  <c:v>150.0669</c:v>
                </c:pt>
                <c:pt idx="4503">
                  <c:v>150.10050000000001</c:v>
                </c:pt>
                <c:pt idx="4504">
                  <c:v>150.13409999999999</c:v>
                </c:pt>
                <c:pt idx="4505">
                  <c:v>150.16720000000001</c:v>
                </c:pt>
                <c:pt idx="4506">
                  <c:v>150.2002</c:v>
                </c:pt>
                <c:pt idx="4507">
                  <c:v>150.23400000000001</c:v>
                </c:pt>
                <c:pt idx="4508">
                  <c:v>150.26769999999999</c:v>
                </c:pt>
                <c:pt idx="4509">
                  <c:v>150.3005</c:v>
                </c:pt>
                <c:pt idx="4510">
                  <c:v>150.33359999999999</c:v>
                </c:pt>
                <c:pt idx="4511">
                  <c:v>150.3673</c:v>
                </c:pt>
                <c:pt idx="4512">
                  <c:v>150.4008</c:v>
                </c:pt>
                <c:pt idx="4513">
                  <c:v>150.434</c:v>
                </c:pt>
                <c:pt idx="4514">
                  <c:v>150.46700000000001</c:v>
                </c:pt>
                <c:pt idx="4515">
                  <c:v>150.5008</c:v>
                </c:pt>
                <c:pt idx="4516">
                  <c:v>150.53440000000001</c:v>
                </c:pt>
                <c:pt idx="4517">
                  <c:v>150.56729999999999</c:v>
                </c:pt>
                <c:pt idx="4518">
                  <c:v>150.6002</c:v>
                </c:pt>
                <c:pt idx="4519">
                  <c:v>150.63399999999999</c:v>
                </c:pt>
                <c:pt idx="4520">
                  <c:v>150.66739999999999</c:v>
                </c:pt>
                <c:pt idx="4521">
                  <c:v>150.70050000000001</c:v>
                </c:pt>
                <c:pt idx="4522">
                  <c:v>150.7336</c:v>
                </c:pt>
                <c:pt idx="4523">
                  <c:v>150.76740000000001</c:v>
                </c:pt>
                <c:pt idx="4524">
                  <c:v>150.80099999999999</c:v>
                </c:pt>
                <c:pt idx="4525">
                  <c:v>150.834</c:v>
                </c:pt>
                <c:pt idx="4526">
                  <c:v>150.86689999999999</c:v>
                </c:pt>
                <c:pt idx="4527">
                  <c:v>150.9007</c:v>
                </c:pt>
                <c:pt idx="4528">
                  <c:v>150.9342</c:v>
                </c:pt>
                <c:pt idx="4529">
                  <c:v>150.96729999999999</c:v>
                </c:pt>
                <c:pt idx="4530">
                  <c:v>151.00020000000001</c:v>
                </c:pt>
                <c:pt idx="4531">
                  <c:v>151.03399999999999</c:v>
                </c:pt>
                <c:pt idx="4532">
                  <c:v>151.0677</c:v>
                </c:pt>
                <c:pt idx="4533">
                  <c:v>151.10079999999999</c:v>
                </c:pt>
                <c:pt idx="4534">
                  <c:v>151.1336</c:v>
                </c:pt>
                <c:pt idx="4535">
                  <c:v>151.16730000000001</c:v>
                </c:pt>
                <c:pt idx="4536">
                  <c:v>151.20089999999999</c:v>
                </c:pt>
                <c:pt idx="4537">
                  <c:v>151.23400000000001</c:v>
                </c:pt>
                <c:pt idx="4538">
                  <c:v>151.26689999999999</c:v>
                </c:pt>
                <c:pt idx="4539">
                  <c:v>151.30080000000001</c:v>
                </c:pt>
                <c:pt idx="4540">
                  <c:v>151.33449999999999</c:v>
                </c:pt>
                <c:pt idx="4541">
                  <c:v>151.3673</c:v>
                </c:pt>
                <c:pt idx="4542">
                  <c:v>151.40020000000001</c:v>
                </c:pt>
                <c:pt idx="4543">
                  <c:v>151.434</c:v>
                </c:pt>
                <c:pt idx="4544">
                  <c:v>151.4676</c:v>
                </c:pt>
                <c:pt idx="4545">
                  <c:v>151.50059999999999</c:v>
                </c:pt>
                <c:pt idx="4546">
                  <c:v>151.53370000000001</c:v>
                </c:pt>
                <c:pt idx="4547">
                  <c:v>151.56739999999999</c:v>
                </c:pt>
                <c:pt idx="4548">
                  <c:v>151.6009</c:v>
                </c:pt>
                <c:pt idx="4549">
                  <c:v>151.63399999999999</c:v>
                </c:pt>
                <c:pt idx="4550">
                  <c:v>151.667</c:v>
                </c:pt>
                <c:pt idx="4551">
                  <c:v>151.70070000000001</c:v>
                </c:pt>
                <c:pt idx="4552">
                  <c:v>151.73410000000001</c:v>
                </c:pt>
                <c:pt idx="4553">
                  <c:v>151.7672</c:v>
                </c:pt>
                <c:pt idx="4554">
                  <c:v>151.80019999999999</c:v>
                </c:pt>
                <c:pt idx="4555">
                  <c:v>151.83410000000001</c:v>
                </c:pt>
                <c:pt idx="4556">
                  <c:v>151.86770000000001</c:v>
                </c:pt>
                <c:pt idx="4557">
                  <c:v>151.9006</c:v>
                </c:pt>
                <c:pt idx="4558">
                  <c:v>151.93360000000001</c:v>
                </c:pt>
                <c:pt idx="4559">
                  <c:v>151.96729999999999</c:v>
                </c:pt>
                <c:pt idx="4560">
                  <c:v>152.0009</c:v>
                </c:pt>
                <c:pt idx="4561">
                  <c:v>152.03399999999999</c:v>
                </c:pt>
                <c:pt idx="4562">
                  <c:v>152.06700000000001</c:v>
                </c:pt>
                <c:pt idx="4563">
                  <c:v>152.10059999999999</c:v>
                </c:pt>
                <c:pt idx="4564">
                  <c:v>152.1344</c:v>
                </c:pt>
                <c:pt idx="4565">
                  <c:v>152.16730000000001</c:v>
                </c:pt>
                <c:pt idx="4566">
                  <c:v>152.2002</c:v>
                </c:pt>
                <c:pt idx="4567">
                  <c:v>152.2338</c:v>
                </c:pt>
                <c:pt idx="4568">
                  <c:v>152.26740000000001</c:v>
                </c:pt>
                <c:pt idx="4569">
                  <c:v>152.3006</c:v>
                </c:pt>
                <c:pt idx="4570">
                  <c:v>152.33359999999999</c:v>
                </c:pt>
                <c:pt idx="4571">
                  <c:v>152.3673</c:v>
                </c:pt>
                <c:pt idx="4572">
                  <c:v>152.40100000000001</c:v>
                </c:pt>
                <c:pt idx="4573">
                  <c:v>152.43379999999999</c:v>
                </c:pt>
                <c:pt idx="4574">
                  <c:v>152.46680000000001</c:v>
                </c:pt>
                <c:pt idx="4575">
                  <c:v>152.50059999999999</c:v>
                </c:pt>
                <c:pt idx="4576">
                  <c:v>152.5342</c:v>
                </c:pt>
                <c:pt idx="4577">
                  <c:v>152.56729999999999</c:v>
                </c:pt>
                <c:pt idx="4578">
                  <c:v>152.60040000000001</c:v>
                </c:pt>
                <c:pt idx="4579">
                  <c:v>152.63409999999999</c:v>
                </c:pt>
                <c:pt idx="4580">
                  <c:v>152.6677</c:v>
                </c:pt>
                <c:pt idx="4581">
                  <c:v>152.70070000000001</c:v>
                </c:pt>
                <c:pt idx="4582">
                  <c:v>152.7336</c:v>
                </c:pt>
                <c:pt idx="4583">
                  <c:v>152.76730000000001</c:v>
                </c:pt>
                <c:pt idx="4584">
                  <c:v>152.80080000000001</c:v>
                </c:pt>
                <c:pt idx="4585">
                  <c:v>152.834</c:v>
                </c:pt>
                <c:pt idx="4586">
                  <c:v>152.86699999999999</c:v>
                </c:pt>
                <c:pt idx="4587">
                  <c:v>152.9008</c:v>
                </c:pt>
                <c:pt idx="4588">
                  <c:v>152.93440000000001</c:v>
                </c:pt>
                <c:pt idx="4589">
                  <c:v>152.96729999999999</c:v>
                </c:pt>
                <c:pt idx="4590">
                  <c:v>153.00020000000001</c:v>
                </c:pt>
                <c:pt idx="4591">
                  <c:v>153.03399999999999</c:v>
                </c:pt>
                <c:pt idx="4592">
                  <c:v>153.0676</c:v>
                </c:pt>
                <c:pt idx="4593">
                  <c:v>153.10050000000001</c:v>
                </c:pt>
                <c:pt idx="4594">
                  <c:v>153.1336</c:v>
                </c:pt>
                <c:pt idx="4595">
                  <c:v>153.167</c:v>
                </c:pt>
                <c:pt idx="4596">
                  <c:v>153.20079999999999</c:v>
                </c:pt>
                <c:pt idx="4597">
                  <c:v>153.23400000000001</c:v>
                </c:pt>
                <c:pt idx="4598">
                  <c:v>153.26689999999999</c:v>
                </c:pt>
                <c:pt idx="4599">
                  <c:v>153.3005</c:v>
                </c:pt>
                <c:pt idx="4600">
                  <c:v>153.33420000000001</c:v>
                </c:pt>
                <c:pt idx="4601">
                  <c:v>153.3673</c:v>
                </c:pt>
                <c:pt idx="4602">
                  <c:v>153.40039999999999</c:v>
                </c:pt>
                <c:pt idx="4603">
                  <c:v>153.434</c:v>
                </c:pt>
                <c:pt idx="4604">
                  <c:v>153.4676</c:v>
                </c:pt>
                <c:pt idx="4605">
                  <c:v>153.50059999999999</c:v>
                </c:pt>
                <c:pt idx="4606">
                  <c:v>153.53360000000001</c:v>
                </c:pt>
                <c:pt idx="4607">
                  <c:v>153.56729999999999</c:v>
                </c:pt>
                <c:pt idx="4608">
                  <c:v>153.6009</c:v>
                </c:pt>
                <c:pt idx="4609">
                  <c:v>153.63399999999999</c:v>
                </c:pt>
                <c:pt idx="4610">
                  <c:v>153.6671</c:v>
                </c:pt>
                <c:pt idx="4611">
                  <c:v>153.70079999999999</c:v>
                </c:pt>
                <c:pt idx="4612">
                  <c:v>153.73419999999999</c:v>
                </c:pt>
                <c:pt idx="4613">
                  <c:v>153.7672</c:v>
                </c:pt>
                <c:pt idx="4614">
                  <c:v>153.80019999999999</c:v>
                </c:pt>
                <c:pt idx="4615">
                  <c:v>153.8338</c:v>
                </c:pt>
                <c:pt idx="4616">
                  <c:v>153.8674</c:v>
                </c:pt>
                <c:pt idx="4617">
                  <c:v>153.9006</c:v>
                </c:pt>
                <c:pt idx="4618">
                  <c:v>153.93360000000001</c:v>
                </c:pt>
                <c:pt idx="4619">
                  <c:v>153.96729999999999</c:v>
                </c:pt>
                <c:pt idx="4620">
                  <c:v>154.0009</c:v>
                </c:pt>
                <c:pt idx="4621">
                  <c:v>154.03380000000001</c:v>
                </c:pt>
                <c:pt idx="4622">
                  <c:v>154.0669</c:v>
                </c:pt>
                <c:pt idx="4623">
                  <c:v>154.10059999999999</c:v>
                </c:pt>
                <c:pt idx="4624">
                  <c:v>154.13419999999999</c:v>
                </c:pt>
                <c:pt idx="4625">
                  <c:v>154.16730000000001</c:v>
                </c:pt>
                <c:pt idx="4626">
                  <c:v>154.2004</c:v>
                </c:pt>
                <c:pt idx="4627">
                  <c:v>154.23410000000001</c:v>
                </c:pt>
                <c:pt idx="4628">
                  <c:v>154.26759999999999</c:v>
                </c:pt>
                <c:pt idx="4629">
                  <c:v>154.3006</c:v>
                </c:pt>
                <c:pt idx="4630">
                  <c:v>154.33359999999999</c:v>
                </c:pt>
                <c:pt idx="4631">
                  <c:v>154.3673</c:v>
                </c:pt>
                <c:pt idx="4632">
                  <c:v>154.40090000000001</c:v>
                </c:pt>
                <c:pt idx="4633">
                  <c:v>154.434</c:v>
                </c:pt>
                <c:pt idx="4634">
                  <c:v>154.46690000000001</c:v>
                </c:pt>
                <c:pt idx="4635">
                  <c:v>154.50059999999999</c:v>
                </c:pt>
                <c:pt idx="4636">
                  <c:v>154.5342</c:v>
                </c:pt>
                <c:pt idx="4637">
                  <c:v>154.56720000000001</c:v>
                </c:pt>
                <c:pt idx="4638">
                  <c:v>154.60040000000001</c:v>
                </c:pt>
                <c:pt idx="4639">
                  <c:v>154.63399999999999</c:v>
                </c:pt>
                <c:pt idx="4640">
                  <c:v>154.66759999999999</c:v>
                </c:pt>
                <c:pt idx="4641">
                  <c:v>154.70060000000001</c:v>
                </c:pt>
                <c:pt idx="4642">
                  <c:v>154.7337</c:v>
                </c:pt>
                <c:pt idx="4643">
                  <c:v>154.76740000000001</c:v>
                </c:pt>
                <c:pt idx="4644">
                  <c:v>154.80099999999999</c:v>
                </c:pt>
                <c:pt idx="4645">
                  <c:v>154.834</c:v>
                </c:pt>
                <c:pt idx="4646">
                  <c:v>154.86689999999999</c:v>
                </c:pt>
                <c:pt idx="4647">
                  <c:v>154.90049999999999</c:v>
                </c:pt>
                <c:pt idx="4648">
                  <c:v>154.9341</c:v>
                </c:pt>
                <c:pt idx="4649">
                  <c:v>154.96719999999999</c:v>
                </c:pt>
                <c:pt idx="4650">
                  <c:v>155.00020000000001</c:v>
                </c:pt>
                <c:pt idx="4651">
                  <c:v>155.03399999999999</c:v>
                </c:pt>
                <c:pt idx="4652">
                  <c:v>155.0677</c:v>
                </c:pt>
                <c:pt idx="4653">
                  <c:v>155.10059999999999</c:v>
                </c:pt>
                <c:pt idx="4654">
                  <c:v>155.1336</c:v>
                </c:pt>
                <c:pt idx="4655">
                  <c:v>155.16720000000001</c:v>
                </c:pt>
                <c:pt idx="4656">
                  <c:v>155.20079999999999</c:v>
                </c:pt>
                <c:pt idx="4657">
                  <c:v>155.23400000000001</c:v>
                </c:pt>
                <c:pt idx="4658">
                  <c:v>155.267</c:v>
                </c:pt>
                <c:pt idx="4659">
                  <c:v>155.30080000000001</c:v>
                </c:pt>
                <c:pt idx="4660">
                  <c:v>155.33439999999999</c:v>
                </c:pt>
                <c:pt idx="4661">
                  <c:v>155.3673</c:v>
                </c:pt>
                <c:pt idx="4662">
                  <c:v>155.40039999999999</c:v>
                </c:pt>
                <c:pt idx="4663">
                  <c:v>155.434</c:v>
                </c:pt>
                <c:pt idx="4664">
                  <c:v>155.4674</c:v>
                </c:pt>
                <c:pt idx="4665">
                  <c:v>155.50059999999999</c:v>
                </c:pt>
                <c:pt idx="4666">
                  <c:v>155.53360000000001</c:v>
                </c:pt>
                <c:pt idx="4667">
                  <c:v>155.56729999999999</c:v>
                </c:pt>
                <c:pt idx="4668">
                  <c:v>155.601</c:v>
                </c:pt>
                <c:pt idx="4669">
                  <c:v>155.63399999999999</c:v>
                </c:pt>
                <c:pt idx="4670">
                  <c:v>155.6669</c:v>
                </c:pt>
                <c:pt idx="4671">
                  <c:v>155.70060000000001</c:v>
                </c:pt>
                <c:pt idx="4672">
                  <c:v>155.73439999999999</c:v>
                </c:pt>
                <c:pt idx="4673">
                  <c:v>155.7672</c:v>
                </c:pt>
                <c:pt idx="4674">
                  <c:v>155.8004</c:v>
                </c:pt>
                <c:pt idx="4675">
                  <c:v>155.83410000000001</c:v>
                </c:pt>
                <c:pt idx="4676">
                  <c:v>155.86770000000001</c:v>
                </c:pt>
                <c:pt idx="4677">
                  <c:v>155.9006</c:v>
                </c:pt>
                <c:pt idx="4678">
                  <c:v>155.93360000000001</c:v>
                </c:pt>
                <c:pt idx="4679">
                  <c:v>155.96729999999999</c:v>
                </c:pt>
                <c:pt idx="4680">
                  <c:v>156.0009</c:v>
                </c:pt>
                <c:pt idx="4681">
                  <c:v>156.03380000000001</c:v>
                </c:pt>
                <c:pt idx="4682">
                  <c:v>156.0669</c:v>
                </c:pt>
                <c:pt idx="4683">
                  <c:v>156.10079999999999</c:v>
                </c:pt>
                <c:pt idx="4684">
                  <c:v>156.1345</c:v>
                </c:pt>
                <c:pt idx="4685">
                  <c:v>156.16720000000001</c:v>
                </c:pt>
                <c:pt idx="4686">
                  <c:v>156.2002</c:v>
                </c:pt>
                <c:pt idx="4687">
                  <c:v>156.23400000000001</c:v>
                </c:pt>
                <c:pt idx="4688">
                  <c:v>156.26759999999999</c:v>
                </c:pt>
                <c:pt idx="4689">
                  <c:v>156.3006</c:v>
                </c:pt>
                <c:pt idx="4690">
                  <c:v>156.33369999999999</c:v>
                </c:pt>
                <c:pt idx="4691">
                  <c:v>156.3673</c:v>
                </c:pt>
                <c:pt idx="4692">
                  <c:v>156.40100000000001</c:v>
                </c:pt>
                <c:pt idx="4693">
                  <c:v>156.434</c:v>
                </c:pt>
                <c:pt idx="4694">
                  <c:v>156.46690000000001</c:v>
                </c:pt>
                <c:pt idx="4695">
                  <c:v>156.50059999999999</c:v>
                </c:pt>
                <c:pt idx="4696">
                  <c:v>156.5342</c:v>
                </c:pt>
                <c:pt idx="4697">
                  <c:v>156.56720000000001</c:v>
                </c:pt>
                <c:pt idx="4698">
                  <c:v>156.60040000000001</c:v>
                </c:pt>
                <c:pt idx="4699">
                  <c:v>156.63399999999999</c:v>
                </c:pt>
                <c:pt idx="4700">
                  <c:v>156.6677</c:v>
                </c:pt>
                <c:pt idx="4701">
                  <c:v>156.70060000000001</c:v>
                </c:pt>
                <c:pt idx="4702">
                  <c:v>156.7336</c:v>
                </c:pt>
                <c:pt idx="4703">
                  <c:v>156.76730000000001</c:v>
                </c:pt>
                <c:pt idx="4704">
                  <c:v>156.80090000000001</c:v>
                </c:pt>
                <c:pt idx="4705">
                  <c:v>156.834</c:v>
                </c:pt>
                <c:pt idx="4706">
                  <c:v>156.86689999999999</c:v>
                </c:pt>
                <c:pt idx="4707">
                  <c:v>156.9008</c:v>
                </c:pt>
                <c:pt idx="4708">
                  <c:v>156.9342</c:v>
                </c:pt>
                <c:pt idx="4709">
                  <c:v>156.96729999999999</c:v>
                </c:pt>
                <c:pt idx="4710">
                  <c:v>157.00020000000001</c:v>
                </c:pt>
                <c:pt idx="4711">
                  <c:v>157.03399999999999</c:v>
                </c:pt>
                <c:pt idx="4712">
                  <c:v>157.0676</c:v>
                </c:pt>
                <c:pt idx="4713">
                  <c:v>157.10059999999999</c:v>
                </c:pt>
                <c:pt idx="4714">
                  <c:v>157.1336</c:v>
                </c:pt>
                <c:pt idx="4715">
                  <c:v>157.16730000000001</c:v>
                </c:pt>
                <c:pt idx="4716">
                  <c:v>157.20089999999999</c:v>
                </c:pt>
                <c:pt idx="4717">
                  <c:v>157.2338</c:v>
                </c:pt>
                <c:pt idx="4718">
                  <c:v>157.26689999999999</c:v>
                </c:pt>
                <c:pt idx="4719">
                  <c:v>157.3006</c:v>
                </c:pt>
                <c:pt idx="4720">
                  <c:v>157.33420000000001</c:v>
                </c:pt>
                <c:pt idx="4721">
                  <c:v>157.3673</c:v>
                </c:pt>
                <c:pt idx="4722">
                  <c:v>157.40020000000001</c:v>
                </c:pt>
                <c:pt idx="4723">
                  <c:v>157.434</c:v>
                </c:pt>
                <c:pt idx="4724">
                  <c:v>157.4676</c:v>
                </c:pt>
                <c:pt idx="4725">
                  <c:v>157.5008</c:v>
                </c:pt>
                <c:pt idx="4726">
                  <c:v>157.53360000000001</c:v>
                </c:pt>
                <c:pt idx="4727">
                  <c:v>157.56720000000001</c:v>
                </c:pt>
                <c:pt idx="4728">
                  <c:v>157.60079999999999</c:v>
                </c:pt>
                <c:pt idx="4729">
                  <c:v>157.63399999999999</c:v>
                </c:pt>
                <c:pt idx="4730">
                  <c:v>157.6669</c:v>
                </c:pt>
                <c:pt idx="4731">
                  <c:v>157.70060000000001</c:v>
                </c:pt>
                <c:pt idx="4732">
                  <c:v>157.73419999999999</c:v>
                </c:pt>
                <c:pt idx="4733">
                  <c:v>157.76730000000001</c:v>
                </c:pt>
                <c:pt idx="4734">
                  <c:v>157.80019999999999</c:v>
                </c:pt>
                <c:pt idx="4735">
                  <c:v>157.834</c:v>
                </c:pt>
                <c:pt idx="4736">
                  <c:v>157.86760000000001</c:v>
                </c:pt>
                <c:pt idx="4737">
                  <c:v>157.9007</c:v>
                </c:pt>
                <c:pt idx="4738">
                  <c:v>157.93369999999999</c:v>
                </c:pt>
                <c:pt idx="4739">
                  <c:v>157.96729999999999</c:v>
                </c:pt>
                <c:pt idx="4740">
                  <c:v>158.001</c:v>
                </c:pt>
                <c:pt idx="4741">
                  <c:v>158.03399999999999</c:v>
                </c:pt>
                <c:pt idx="4742">
                  <c:v>158.0669</c:v>
                </c:pt>
                <c:pt idx="4743">
                  <c:v>158.10059999999999</c:v>
                </c:pt>
                <c:pt idx="4744">
                  <c:v>158.13409999999999</c:v>
                </c:pt>
                <c:pt idx="4745">
                  <c:v>158.16730000000001</c:v>
                </c:pt>
                <c:pt idx="4746">
                  <c:v>158.2004</c:v>
                </c:pt>
                <c:pt idx="4747">
                  <c:v>158.23400000000001</c:v>
                </c:pt>
                <c:pt idx="4748">
                  <c:v>158.26769999999999</c:v>
                </c:pt>
                <c:pt idx="4749">
                  <c:v>158.3005</c:v>
                </c:pt>
                <c:pt idx="4750">
                  <c:v>158.33359999999999</c:v>
                </c:pt>
                <c:pt idx="4751">
                  <c:v>158.3673</c:v>
                </c:pt>
                <c:pt idx="4752">
                  <c:v>158.40090000000001</c:v>
                </c:pt>
                <c:pt idx="4753">
                  <c:v>158.434</c:v>
                </c:pt>
                <c:pt idx="4754">
                  <c:v>158.46700000000001</c:v>
                </c:pt>
                <c:pt idx="4755">
                  <c:v>158.5008</c:v>
                </c:pt>
                <c:pt idx="4756">
                  <c:v>158.53440000000001</c:v>
                </c:pt>
                <c:pt idx="4757">
                  <c:v>158.56729999999999</c:v>
                </c:pt>
                <c:pt idx="4758">
                  <c:v>158.6002</c:v>
                </c:pt>
                <c:pt idx="4759">
                  <c:v>158.63399999999999</c:v>
                </c:pt>
                <c:pt idx="4760">
                  <c:v>158.66759999999999</c:v>
                </c:pt>
                <c:pt idx="4761">
                  <c:v>158.70050000000001</c:v>
                </c:pt>
                <c:pt idx="4762">
                  <c:v>158.7337</c:v>
                </c:pt>
                <c:pt idx="4763">
                  <c:v>158.76730000000001</c:v>
                </c:pt>
                <c:pt idx="4764">
                  <c:v>158.80099999999999</c:v>
                </c:pt>
                <c:pt idx="4765">
                  <c:v>158.8338</c:v>
                </c:pt>
                <c:pt idx="4766">
                  <c:v>158.86660000000001</c:v>
                </c:pt>
                <c:pt idx="4767">
                  <c:v>158.90049999999999</c:v>
                </c:pt>
                <c:pt idx="4768">
                  <c:v>158.9342</c:v>
                </c:pt>
                <c:pt idx="4769">
                  <c:v>158.96729999999999</c:v>
                </c:pt>
                <c:pt idx="4770">
                  <c:v>159.00040000000001</c:v>
                </c:pt>
                <c:pt idx="4771">
                  <c:v>159.0341</c:v>
                </c:pt>
                <c:pt idx="4772">
                  <c:v>159.06780000000001</c:v>
                </c:pt>
                <c:pt idx="4773">
                  <c:v>159.10059999999999</c:v>
                </c:pt>
                <c:pt idx="4774">
                  <c:v>159.1336</c:v>
                </c:pt>
                <c:pt idx="4775">
                  <c:v>159.16720000000001</c:v>
                </c:pt>
                <c:pt idx="4776">
                  <c:v>159.20079999999999</c:v>
                </c:pt>
                <c:pt idx="4777">
                  <c:v>159.2338</c:v>
                </c:pt>
                <c:pt idx="4778">
                  <c:v>159.26679999999999</c:v>
                </c:pt>
                <c:pt idx="4779">
                  <c:v>159.30080000000001</c:v>
                </c:pt>
                <c:pt idx="4780">
                  <c:v>159.33439999999999</c:v>
                </c:pt>
                <c:pt idx="4781">
                  <c:v>159.3673</c:v>
                </c:pt>
                <c:pt idx="4782">
                  <c:v>159.40020000000001</c:v>
                </c:pt>
                <c:pt idx="4783">
                  <c:v>159.434</c:v>
                </c:pt>
                <c:pt idx="4784">
                  <c:v>159.4676</c:v>
                </c:pt>
                <c:pt idx="4785">
                  <c:v>159.50059999999999</c:v>
                </c:pt>
                <c:pt idx="4786">
                  <c:v>159.53370000000001</c:v>
                </c:pt>
                <c:pt idx="4787">
                  <c:v>159.56739999999999</c:v>
                </c:pt>
                <c:pt idx="4788">
                  <c:v>159.601</c:v>
                </c:pt>
                <c:pt idx="4789">
                  <c:v>159.63399999999999</c:v>
                </c:pt>
                <c:pt idx="4790">
                  <c:v>159.6669</c:v>
                </c:pt>
                <c:pt idx="4791">
                  <c:v>159.70070000000001</c:v>
                </c:pt>
                <c:pt idx="4792">
                  <c:v>159.73419999999999</c:v>
                </c:pt>
                <c:pt idx="4793">
                  <c:v>159.76730000000001</c:v>
                </c:pt>
                <c:pt idx="4794">
                  <c:v>159.80019999999999</c:v>
                </c:pt>
                <c:pt idx="4795">
                  <c:v>159.834</c:v>
                </c:pt>
                <c:pt idx="4796">
                  <c:v>159.86760000000001</c:v>
                </c:pt>
                <c:pt idx="4797">
                  <c:v>159.9006</c:v>
                </c:pt>
                <c:pt idx="4798">
                  <c:v>159.93360000000001</c:v>
                </c:pt>
                <c:pt idx="4799">
                  <c:v>159.96729999999999</c:v>
                </c:pt>
                <c:pt idx="4800">
                  <c:v>160.0009</c:v>
                </c:pt>
                <c:pt idx="4801">
                  <c:v>160.03399999999999</c:v>
                </c:pt>
                <c:pt idx="4802">
                  <c:v>160.0669</c:v>
                </c:pt>
                <c:pt idx="4803">
                  <c:v>160.10059999999999</c:v>
                </c:pt>
                <c:pt idx="4804">
                  <c:v>160.1344</c:v>
                </c:pt>
                <c:pt idx="4805">
                  <c:v>160.16730000000001</c:v>
                </c:pt>
                <c:pt idx="4806">
                  <c:v>160.2002</c:v>
                </c:pt>
                <c:pt idx="4807">
                  <c:v>160.23400000000001</c:v>
                </c:pt>
                <c:pt idx="4808">
                  <c:v>160.26769999999999</c:v>
                </c:pt>
                <c:pt idx="4809">
                  <c:v>160.3006</c:v>
                </c:pt>
                <c:pt idx="4810">
                  <c:v>160.33369999999999</c:v>
                </c:pt>
                <c:pt idx="4811">
                  <c:v>160.3673</c:v>
                </c:pt>
                <c:pt idx="4812">
                  <c:v>160.40090000000001</c:v>
                </c:pt>
                <c:pt idx="4813">
                  <c:v>160.434</c:v>
                </c:pt>
                <c:pt idx="4814">
                  <c:v>160.46700000000001</c:v>
                </c:pt>
                <c:pt idx="4815">
                  <c:v>160.50059999999999</c:v>
                </c:pt>
                <c:pt idx="4816">
                  <c:v>160.5342</c:v>
                </c:pt>
                <c:pt idx="4817">
                  <c:v>160.56729999999999</c:v>
                </c:pt>
                <c:pt idx="4818">
                  <c:v>160.6003</c:v>
                </c:pt>
                <c:pt idx="4819">
                  <c:v>160.63399999999999</c:v>
                </c:pt>
                <c:pt idx="4820">
                  <c:v>160.66759999999999</c:v>
                </c:pt>
                <c:pt idx="4821">
                  <c:v>160.70060000000001</c:v>
                </c:pt>
                <c:pt idx="4822">
                  <c:v>160.7336</c:v>
                </c:pt>
                <c:pt idx="4823">
                  <c:v>160.7672</c:v>
                </c:pt>
                <c:pt idx="4824">
                  <c:v>160.80080000000001</c:v>
                </c:pt>
                <c:pt idx="4825">
                  <c:v>160.834</c:v>
                </c:pt>
                <c:pt idx="4826">
                  <c:v>160.86689999999999</c:v>
                </c:pt>
                <c:pt idx="4827">
                  <c:v>160.9008</c:v>
                </c:pt>
                <c:pt idx="4828">
                  <c:v>160.93440000000001</c:v>
                </c:pt>
                <c:pt idx="4829">
                  <c:v>160.96719999999999</c:v>
                </c:pt>
                <c:pt idx="4830">
                  <c:v>161.00020000000001</c:v>
                </c:pt>
                <c:pt idx="4831">
                  <c:v>161.03399999999999</c:v>
                </c:pt>
                <c:pt idx="4832">
                  <c:v>161.0676</c:v>
                </c:pt>
                <c:pt idx="4833">
                  <c:v>161.10059999999999</c:v>
                </c:pt>
                <c:pt idx="4834">
                  <c:v>161.1337</c:v>
                </c:pt>
                <c:pt idx="4835">
                  <c:v>161.16730000000001</c:v>
                </c:pt>
                <c:pt idx="4836">
                  <c:v>161.20089999999999</c:v>
                </c:pt>
                <c:pt idx="4837">
                  <c:v>161.23400000000001</c:v>
                </c:pt>
                <c:pt idx="4838">
                  <c:v>161.26689999999999</c:v>
                </c:pt>
                <c:pt idx="4839">
                  <c:v>161.3005</c:v>
                </c:pt>
                <c:pt idx="4840">
                  <c:v>161.33410000000001</c:v>
                </c:pt>
                <c:pt idx="4841">
                  <c:v>161.3673</c:v>
                </c:pt>
                <c:pt idx="4842">
                  <c:v>161.40010000000001</c:v>
                </c:pt>
                <c:pt idx="4843">
                  <c:v>161.434</c:v>
                </c:pt>
                <c:pt idx="4844">
                  <c:v>161.4676</c:v>
                </c:pt>
                <c:pt idx="4845">
                  <c:v>161.50049999999999</c:v>
                </c:pt>
                <c:pt idx="4846">
                  <c:v>161.53360000000001</c:v>
                </c:pt>
                <c:pt idx="4847">
                  <c:v>161.56729999999999</c:v>
                </c:pt>
                <c:pt idx="4848">
                  <c:v>161.6009</c:v>
                </c:pt>
                <c:pt idx="4849">
                  <c:v>161.63399999999999</c:v>
                </c:pt>
                <c:pt idx="4850">
                  <c:v>161.667</c:v>
                </c:pt>
                <c:pt idx="4851">
                  <c:v>161.70060000000001</c:v>
                </c:pt>
                <c:pt idx="4852">
                  <c:v>161.73439999999999</c:v>
                </c:pt>
                <c:pt idx="4853">
                  <c:v>161.76730000000001</c:v>
                </c:pt>
                <c:pt idx="4854">
                  <c:v>161.80019999999999</c:v>
                </c:pt>
                <c:pt idx="4855">
                  <c:v>161.834</c:v>
                </c:pt>
                <c:pt idx="4856">
                  <c:v>161.8674</c:v>
                </c:pt>
                <c:pt idx="4857">
                  <c:v>161.90049999999999</c:v>
                </c:pt>
                <c:pt idx="4858">
                  <c:v>161.93360000000001</c:v>
                </c:pt>
                <c:pt idx="4859">
                  <c:v>161.9674</c:v>
                </c:pt>
                <c:pt idx="4860">
                  <c:v>162.001</c:v>
                </c:pt>
                <c:pt idx="4861">
                  <c:v>162.03380000000001</c:v>
                </c:pt>
                <c:pt idx="4862">
                  <c:v>162.0668</c:v>
                </c:pt>
                <c:pt idx="4863">
                  <c:v>162.10059999999999</c:v>
                </c:pt>
                <c:pt idx="4864">
                  <c:v>162.13419999999999</c:v>
                </c:pt>
                <c:pt idx="4865">
                  <c:v>162.16730000000001</c:v>
                </c:pt>
                <c:pt idx="4866">
                  <c:v>162.2004</c:v>
                </c:pt>
                <c:pt idx="4867">
                  <c:v>162.23410000000001</c:v>
                </c:pt>
                <c:pt idx="4868">
                  <c:v>162.26769999999999</c:v>
                </c:pt>
                <c:pt idx="4869">
                  <c:v>162.30080000000001</c:v>
                </c:pt>
                <c:pt idx="4870">
                  <c:v>162.33359999999999</c:v>
                </c:pt>
                <c:pt idx="4871">
                  <c:v>162.3672</c:v>
                </c:pt>
                <c:pt idx="4872">
                  <c:v>162.4008</c:v>
                </c:pt>
                <c:pt idx="4873">
                  <c:v>162.434</c:v>
                </c:pt>
                <c:pt idx="4874">
                  <c:v>162.46700000000001</c:v>
                </c:pt>
                <c:pt idx="4875">
                  <c:v>162.50059999999999</c:v>
                </c:pt>
                <c:pt idx="4876">
                  <c:v>162.5342</c:v>
                </c:pt>
                <c:pt idx="4877">
                  <c:v>162.56720000000001</c:v>
                </c:pt>
                <c:pt idx="4878">
                  <c:v>162.6002</c:v>
                </c:pt>
                <c:pt idx="4879">
                  <c:v>162.63399999999999</c:v>
                </c:pt>
                <c:pt idx="4880">
                  <c:v>162.66759999999999</c:v>
                </c:pt>
                <c:pt idx="4881">
                  <c:v>162.70060000000001</c:v>
                </c:pt>
                <c:pt idx="4882">
                  <c:v>162.7337</c:v>
                </c:pt>
                <c:pt idx="4883">
                  <c:v>162.76730000000001</c:v>
                </c:pt>
                <c:pt idx="4884">
                  <c:v>162.80099999999999</c:v>
                </c:pt>
                <c:pt idx="4885">
                  <c:v>162.834</c:v>
                </c:pt>
                <c:pt idx="4886">
                  <c:v>162.86689999999999</c:v>
                </c:pt>
                <c:pt idx="4887">
                  <c:v>162.9006</c:v>
                </c:pt>
                <c:pt idx="4888">
                  <c:v>162.9341</c:v>
                </c:pt>
                <c:pt idx="4889">
                  <c:v>162.96719999999999</c:v>
                </c:pt>
                <c:pt idx="4890">
                  <c:v>163.00020000000001</c:v>
                </c:pt>
                <c:pt idx="4891">
                  <c:v>163.03399999999999</c:v>
                </c:pt>
                <c:pt idx="4892">
                  <c:v>163.0677</c:v>
                </c:pt>
                <c:pt idx="4893">
                  <c:v>163.10050000000001</c:v>
                </c:pt>
                <c:pt idx="4894">
                  <c:v>163.1336</c:v>
                </c:pt>
                <c:pt idx="4895">
                  <c:v>163.16730000000001</c:v>
                </c:pt>
                <c:pt idx="4896">
                  <c:v>163.20089999999999</c:v>
                </c:pt>
                <c:pt idx="4897">
                  <c:v>163.23400000000001</c:v>
                </c:pt>
                <c:pt idx="4898">
                  <c:v>163.267</c:v>
                </c:pt>
                <c:pt idx="4899">
                  <c:v>163.30080000000001</c:v>
                </c:pt>
                <c:pt idx="4900">
                  <c:v>163.33439999999999</c:v>
                </c:pt>
                <c:pt idx="4901">
                  <c:v>163.3673</c:v>
                </c:pt>
                <c:pt idx="4902">
                  <c:v>163.40029999999999</c:v>
                </c:pt>
                <c:pt idx="4903">
                  <c:v>163.434</c:v>
                </c:pt>
                <c:pt idx="4904">
                  <c:v>163.4674</c:v>
                </c:pt>
                <c:pt idx="4905">
                  <c:v>163.50049999999999</c:v>
                </c:pt>
                <c:pt idx="4906">
                  <c:v>163.53360000000001</c:v>
                </c:pt>
                <c:pt idx="4907">
                  <c:v>163.56729999999999</c:v>
                </c:pt>
                <c:pt idx="4908">
                  <c:v>163.601</c:v>
                </c:pt>
                <c:pt idx="4909">
                  <c:v>163.63380000000001</c:v>
                </c:pt>
                <c:pt idx="4910">
                  <c:v>163.6669</c:v>
                </c:pt>
                <c:pt idx="4911">
                  <c:v>163.70079999999999</c:v>
                </c:pt>
                <c:pt idx="4912">
                  <c:v>163.73419999999999</c:v>
                </c:pt>
                <c:pt idx="4913">
                  <c:v>163.76730000000001</c:v>
                </c:pt>
                <c:pt idx="4914">
                  <c:v>163.80019999999999</c:v>
                </c:pt>
                <c:pt idx="4915">
                  <c:v>163.834</c:v>
                </c:pt>
                <c:pt idx="4916">
                  <c:v>163.86770000000001</c:v>
                </c:pt>
                <c:pt idx="4917">
                  <c:v>163.9007</c:v>
                </c:pt>
                <c:pt idx="4918">
                  <c:v>163.93360000000001</c:v>
                </c:pt>
                <c:pt idx="4919">
                  <c:v>163.96729999999999</c:v>
                </c:pt>
                <c:pt idx="4920">
                  <c:v>164.0009</c:v>
                </c:pt>
                <c:pt idx="4921">
                  <c:v>164.03399999999999</c:v>
                </c:pt>
                <c:pt idx="4922">
                  <c:v>164.06700000000001</c:v>
                </c:pt>
                <c:pt idx="4923">
                  <c:v>164.10059999999999</c:v>
                </c:pt>
                <c:pt idx="4924">
                  <c:v>164.1344</c:v>
                </c:pt>
                <c:pt idx="4925">
                  <c:v>164.16730000000001</c:v>
                </c:pt>
                <c:pt idx="4926">
                  <c:v>164.2002</c:v>
                </c:pt>
                <c:pt idx="4927">
                  <c:v>164.23400000000001</c:v>
                </c:pt>
                <c:pt idx="4928">
                  <c:v>164.26769999999999</c:v>
                </c:pt>
                <c:pt idx="4929">
                  <c:v>164.30080000000001</c:v>
                </c:pt>
                <c:pt idx="4930">
                  <c:v>164.33369999999999</c:v>
                </c:pt>
                <c:pt idx="4931">
                  <c:v>164.36760000000001</c:v>
                </c:pt>
                <c:pt idx="4932">
                  <c:v>164.40100000000001</c:v>
                </c:pt>
                <c:pt idx="4933">
                  <c:v>164.434</c:v>
                </c:pt>
                <c:pt idx="4934">
                  <c:v>164.46690000000001</c:v>
                </c:pt>
                <c:pt idx="4935">
                  <c:v>164.50059999999999</c:v>
                </c:pt>
                <c:pt idx="4936">
                  <c:v>164.53399999999999</c:v>
                </c:pt>
                <c:pt idx="4937">
                  <c:v>164.56700000000001</c:v>
                </c:pt>
                <c:pt idx="4938">
                  <c:v>164.6002</c:v>
                </c:pt>
                <c:pt idx="4939">
                  <c:v>164.63399999999999</c:v>
                </c:pt>
                <c:pt idx="4940">
                  <c:v>164.66759999999999</c:v>
                </c:pt>
                <c:pt idx="4941">
                  <c:v>164.70060000000001</c:v>
                </c:pt>
                <c:pt idx="4942">
                  <c:v>164.7337</c:v>
                </c:pt>
                <c:pt idx="4943">
                  <c:v>164.76740000000001</c:v>
                </c:pt>
                <c:pt idx="4944">
                  <c:v>164.80090000000001</c:v>
                </c:pt>
                <c:pt idx="4945">
                  <c:v>164.834</c:v>
                </c:pt>
                <c:pt idx="4946">
                  <c:v>164.86709999999999</c:v>
                </c:pt>
                <c:pt idx="4947">
                  <c:v>164.9008</c:v>
                </c:pt>
                <c:pt idx="4948">
                  <c:v>164.9342</c:v>
                </c:pt>
                <c:pt idx="4949">
                  <c:v>164.96729999999999</c:v>
                </c:pt>
                <c:pt idx="4950">
                  <c:v>165.00020000000001</c:v>
                </c:pt>
                <c:pt idx="4951">
                  <c:v>165.03399999999999</c:v>
                </c:pt>
                <c:pt idx="4952">
                  <c:v>165.0676</c:v>
                </c:pt>
                <c:pt idx="4953">
                  <c:v>165.10059999999999</c:v>
                </c:pt>
                <c:pt idx="4954">
                  <c:v>165.1336</c:v>
                </c:pt>
                <c:pt idx="4955">
                  <c:v>165.16730000000001</c:v>
                </c:pt>
                <c:pt idx="4956">
                  <c:v>165.20099999999999</c:v>
                </c:pt>
                <c:pt idx="4957">
                  <c:v>165.2338</c:v>
                </c:pt>
                <c:pt idx="4958">
                  <c:v>165.26689999999999</c:v>
                </c:pt>
                <c:pt idx="4959">
                  <c:v>165.3006</c:v>
                </c:pt>
                <c:pt idx="4960">
                  <c:v>165.33420000000001</c:v>
                </c:pt>
                <c:pt idx="4961">
                  <c:v>165.3673</c:v>
                </c:pt>
                <c:pt idx="4962">
                  <c:v>165.40039999999999</c:v>
                </c:pt>
                <c:pt idx="4963">
                  <c:v>165.434</c:v>
                </c:pt>
                <c:pt idx="4964">
                  <c:v>165.46770000000001</c:v>
                </c:pt>
                <c:pt idx="4965">
                  <c:v>165.50059999999999</c:v>
                </c:pt>
                <c:pt idx="4966">
                  <c:v>165.53360000000001</c:v>
                </c:pt>
                <c:pt idx="4967">
                  <c:v>165.56729999999999</c:v>
                </c:pt>
                <c:pt idx="4968">
                  <c:v>165.6009</c:v>
                </c:pt>
                <c:pt idx="4969">
                  <c:v>165.63399999999999</c:v>
                </c:pt>
                <c:pt idx="4970">
                  <c:v>165.6669</c:v>
                </c:pt>
                <c:pt idx="4971">
                  <c:v>165.70060000000001</c:v>
                </c:pt>
                <c:pt idx="4972">
                  <c:v>165.73429999999999</c:v>
                </c:pt>
                <c:pt idx="4973">
                  <c:v>165.7672</c:v>
                </c:pt>
                <c:pt idx="4974">
                  <c:v>165.80019999999999</c:v>
                </c:pt>
                <c:pt idx="4975">
                  <c:v>165.834</c:v>
                </c:pt>
                <c:pt idx="4976">
                  <c:v>165.86770000000001</c:v>
                </c:pt>
                <c:pt idx="4977">
                  <c:v>165.9007</c:v>
                </c:pt>
                <c:pt idx="4978">
                  <c:v>165.93369999999999</c:v>
                </c:pt>
                <c:pt idx="4979">
                  <c:v>165.9674</c:v>
                </c:pt>
                <c:pt idx="4980">
                  <c:v>166.001</c:v>
                </c:pt>
                <c:pt idx="4981">
                  <c:v>166.03399999999999</c:v>
                </c:pt>
                <c:pt idx="4982">
                  <c:v>166.0669</c:v>
                </c:pt>
                <c:pt idx="4983">
                  <c:v>166.10050000000001</c:v>
                </c:pt>
                <c:pt idx="4984">
                  <c:v>166.13409999999999</c:v>
                </c:pt>
                <c:pt idx="4985">
                  <c:v>166.16730000000001</c:v>
                </c:pt>
                <c:pt idx="4986">
                  <c:v>166.2002</c:v>
                </c:pt>
                <c:pt idx="4987">
                  <c:v>166.23400000000001</c:v>
                </c:pt>
                <c:pt idx="4988">
                  <c:v>166.26769999999999</c:v>
                </c:pt>
                <c:pt idx="4989">
                  <c:v>166.3005</c:v>
                </c:pt>
                <c:pt idx="4990">
                  <c:v>166.33359999999999</c:v>
                </c:pt>
                <c:pt idx="4991">
                  <c:v>166.3673</c:v>
                </c:pt>
                <c:pt idx="4992">
                  <c:v>166.40090000000001</c:v>
                </c:pt>
                <c:pt idx="4993">
                  <c:v>166.43379999999999</c:v>
                </c:pt>
                <c:pt idx="4994">
                  <c:v>166.46690000000001</c:v>
                </c:pt>
                <c:pt idx="4995">
                  <c:v>166.50059999999999</c:v>
                </c:pt>
                <c:pt idx="4996">
                  <c:v>166.53440000000001</c:v>
                </c:pt>
                <c:pt idx="4997">
                  <c:v>166.56729999999999</c:v>
                </c:pt>
                <c:pt idx="4998">
                  <c:v>166.6002</c:v>
                </c:pt>
                <c:pt idx="4999">
                  <c:v>166.63399999999999</c:v>
                </c:pt>
                <c:pt idx="5000">
                  <c:v>166.66759999999999</c:v>
                </c:pt>
                <c:pt idx="5001">
                  <c:v>166.70050000000001</c:v>
                </c:pt>
                <c:pt idx="5002">
                  <c:v>166.7336</c:v>
                </c:pt>
                <c:pt idx="5003">
                  <c:v>166.76740000000001</c:v>
                </c:pt>
                <c:pt idx="5004">
                  <c:v>166.80099999999999</c:v>
                </c:pt>
                <c:pt idx="5005">
                  <c:v>166.8338</c:v>
                </c:pt>
                <c:pt idx="5006">
                  <c:v>166.86689999999999</c:v>
                </c:pt>
                <c:pt idx="5007">
                  <c:v>166.90049999999999</c:v>
                </c:pt>
                <c:pt idx="5008">
                  <c:v>166.9342</c:v>
                </c:pt>
                <c:pt idx="5009">
                  <c:v>166.96719999999999</c:v>
                </c:pt>
                <c:pt idx="5010">
                  <c:v>167.00040000000001</c:v>
                </c:pt>
                <c:pt idx="5011">
                  <c:v>167.03399999999999</c:v>
                </c:pt>
                <c:pt idx="5012">
                  <c:v>167.0677</c:v>
                </c:pt>
                <c:pt idx="5013">
                  <c:v>167.10079999999999</c:v>
                </c:pt>
                <c:pt idx="5014">
                  <c:v>167.1336</c:v>
                </c:pt>
                <c:pt idx="5015">
                  <c:v>167.16730000000001</c:v>
                </c:pt>
                <c:pt idx="5016">
                  <c:v>167.20089999999999</c:v>
                </c:pt>
                <c:pt idx="5017">
                  <c:v>167.23400000000001</c:v>
                </c:pt>
                <c:pt idx="5018">
                  <c:v>167.26689999999999</c:v>
                </c:pt>
                <c:pt idx="5019">
                  <c:v>167.3006</c:v>
                </c:pt>
                <c:pt idx="5020">
                  <c:v>167.33439999999999</c:v>
                </c:pt>
                <c:pt idx="5021">
                  <c:v>167.3673</c:v>
                </c:pt>
                <c:pt idx="5022">
                  <c:v>167.40020000000001</c:v>
                </c:pt>
                <c:pt idx="5023">
                  <c:v>167.434</c:v>
                </c:pt>
                <c:pt idx="5024">
                  <c:v>167.4674</c:v>
                </c:pt>
                <c:pt idx="5025">
                  <c:v>167.50059999999999</c:v>
                </c:pt>
                <c:pt idx="5026">
                  <c:v>167.53370000000001</c:v>
                </c:pt>
                <c:pt idx="5027">
                  <c:v>167.56739999999999</c:v>
                </c:pt>
                <c:pt idx="5028">
                  <c:v>167.601</c:v>
                </c:pt>
                <c:pt idx="5029">
                  <c:v>167.63399999999999</c:v>
                </c:pt>
                <c:pt idx="5030">
                  <c:v>167.6669</c:v>
                </c:pt>
                <c:pt idx="5031">
                  <c:v>167.70060000000001</c:v>
                </c:pt>
                <c:pt idx="5032">
                  <c:v>167.73410000000001</c:v>
                </c:pt>
                <c:pt idx="5033">
                  <c:v>167.7672</c:v>
                </c:pt>
                <c:pt idx="5034">
                  <c:v>167.80019999999999</c:v>
                </c:pt>
                <c:pt idx="5035">
                  <c:v>167.834</c:v>
                </c:pt>
                <c:pt idx="5036">
                  <c:v>167.86770000000001</c:v>
                </c:pt>
                <c:pt idx="5037">
                  <c:v>167.9006</c:v>
                </c:pt>
                <c:pt idx="5038">
                  <c:v>167.93360000000001</c:v>
                </c:pt>
                <c:pt idx="5039">
                  <c:v>167.96729999999999</c:v>
                </c:pt>
                <c:pt idx="5040">
                  <c:v>168.0009</c:v>
                </c:pt>
                <c:pt idx="5041">
                  <c:v>168.03380000000001</c:v>
                </c:pt>
                <c:pt idx="5042">
                  <c:v>168.06700000000001</c:v>
                </c:pt>
                <c:pt idx="5043">
                  <c:v>168.10059999999999</c:v>
                </c:pt>
                <c:pt idx="5044">
                  <c:v>168.1344</c:v>
                </c:pt>
                <c:pt idx="5045">
                  <c:v>168.16730000000001</c:v>
                </c:pt>
                <c:pt idx="5046">
                  <c:v>168.2002</c:v>
                </c:pt>
                <c:pt idx="5047">
                  <c:v>168.23400000000001</c:v>
                </c:pt>
                <c:pt idx="5048">
                  <c:v>168.26759999999999</c:v>
                </c:pt>
                <c:pt idx="5049">
                  <c:v>168.3005</c:v>
                </c:pt>
                <c:pt idx="5050">
                  <c:v>168.33359999999999</c:v>
                </c:pt>
                <c:pt idx="5051">
                  <c:v>168.3673</c:v>
                </c:pt>
                <c:pt idx="5052">
                  <c:v>168.40100000000001</c:v>
                </c:pt>
                <c:pt idx="5053">
                  <c:v>168.434</c:v>
                </c:pt>
                <c:pt idx="5054">
                  <c:v>168.46690000000001</c:v>
                </c:pt>
                <c:pt idx="5055">
                  <c:v>168.50059999999999</c:v>
                </c:pt>
                <c:pt idx="5056">
                  <c:v>168.5342</c:v>
                </c:pt>
                <c:pt idx="5057">
                  <c:v>168.56729999999999</c:v>
                </c:pt>
                <c:pt idx="5058">
                  <c:v>168.60040000000001</c:v>
                </c:pt>
                <c:pt idx="5059">
                  <c:v>168.63409999999999</c:v>
                </c:pt>
                <c:pt idx="5060">
                  <c:v>168.6677</c:v>
                </c:pt>
                <c:pt idx="5061">
                  <c:v>168.70060000000001</c:v>
                </c:pt>
                <c:pt idx="5062">
                  <c:v>168.73339999999999</c:v>
                </c:pt>
                <c:pt idx="5063">
                  <c:v>168.7672</c:v>
                </c:pt>
                <c:pt idx="5064">
                  <c:v>168.80080000000001</c:v>
                </c:pt>
                <c:pt idx="5065">
                  <c:v>168.8338</c:v>
                </c:pt>
                <c:pt idx="5066">
                  <c:v>168.86699999999999</c:v>
                </c:pt>
                <c:pt idx="5067">
                  <c:v>168.9008</c:v>
                </c:pt>
                <c:pt idx="5068">
                  <c:v>168.9342</c:v>
                </c:pt>
                <c:pt idx="5069">
                  <c:v>168.96729999999999</c:v>
                </c:pt>
                <c:pt idx="5070">
                  <c:v>169.00020000000001</c:v>
                </c:pt>
                <c:pt idx="5071">
                  <c:v>169.03399999999999</c:v>
                </c:pt>
                <c:pt idx="5072">
                  <c:v>169.0676</c:v>
                </c:pt>
                <c:pt idx="5073">
                  <c:v>169.10059999999999</c:v>
                </c:pt>
                <c:pt idx="5074">
                  <c:v>169.1337</c:v>
                </c:pt>
                <c:pt idx="5075">
                  <c:v>169.16730000000001</c:v>
                </c:pt>
                <c:pt idx="5076">
                  <c:v>169.20099999999999</c:v>
                </c:pt>
                <c:pt idx="5077">
                  <c:v>169.23400000000001</c:v>
                </c:pt>
                <c:pt idx="5078">
                  <c:v>169.26679999999999</c:v>
                </c:pt>
                <c:pt idx="5079">
                  <c:v>169.3006</c:v>
                </c:pt>
                <c:pt idx="5080">
                  <c:v>169.33410000000001</c:v>
                </c:pt>
                <c:pt idx="5081">
                  <c:v>169.3672</c:v>
                </c:pt>
                <c:pt idx="5082">
                  <c:v>169.40020000000001</c:v>
                </c:pt>
                <c:pt idx="5083">
                  <c:v>169.434</c:v>
                </c:pt>
                <c:pt idx="5084">
                  <c:v>169.4676</c:v>
                </c:pt>
                <c:pt idx="5085">
                  <c:v>169.50059999999999</c:v>
                </c:pt>
                <c:pt idx="5086">
                  <c:v>169.53360000000001</c:v>
                </c:pt>
                <c:pt idx="5087">
                  <c:v>169.56729999999999</c:v>
                </c:pt>
                <c:pt idx="5088">
                  <c:v>169.6009</c:v>
                </c:pt>
                <c:pt idx="5089">
                  <c:v>169.63399999999999</c:v>
                </c:pt>
                <c:pt idx="5090">
                  <c:v>169.667</c:v>
                </c:pt>
                <c:pt idx="5091">
                  <c:v>169.70060000000001</c:v>
                </c:pt>
                <c:pt idx="5092">
                  <c:v>169.73439999999999</c:v>
                </c:pt>
                <c:pt idx="5093">
                  <c:v>169.76730000000001</c:v>
                </c:pt>
                <c:pt idx="5094">
                  <c:v>169.80019999999999</c:v>
                </c:pt>
                <c:pt idx="5095">
                  <c:v>169.834</c:v>
                </c:pt>
                <c:pt idx="5096">
                  <c:v>169.8674</c:v>
                </c:pt>
                <c:pt idx="5097">
                  <c:v>169.90049999999999</c:v>
                </c:pt>
                <c:pt idx="5098">
                  <c:v>169.93369999999999</c:v>
                </c:pt>
                <c:pt idx="5099">
                  <c:v>169.9674</c:v>
                </c:pt>
                <c:pt idx="5100">
                  <c:v>170.001</c:v>
                </c:pt>
                <c:pt idx="5101">
                  <c:v>170.03399999999999</c:v>
                </c:pt>
                <c:pt idx="5102">
                  <c:v>170.0669</c:v>
                </c:pt>
                <c:pt idx="5103">
                  <c:v>170.10059999999999</c:v>
                </c:pt>
                <c:pt idx="5104">
                  <c:v>170.13419999999999</c:v>
                </c:pt>
                <c:pt idx="5105">
                  <c:v>170.16730000000001</c:v>
                </c:pt>
                <c:pt idx="5106">
                  <c:v>170.2002</c:v>
                </c:pt>
                <c:pt idx="5107">
                  <c:v>170.2338</c:v>
                </c:pt>
                <c:pt idx="5108">
                  <c:v>170.26740000000001</c:v>
                </c:pt>
                <c:pt idx="5109">
                  <c:v>170.3006</c:v>
                </c:pt>
                <c:pt idx="5110">
                  <c:v>170.33359999999999</c:v>
                </c:pt>
                <c:pt idx="5111">
                  <c:v>170.3672</c:v>
                </c:pt>
                <c:pt idx="5112">
                  <c:v>170.40090000000001</c:v>
                </c:pt>
                <c:pt idx="5113">
                  <c:v>170.4341</c:v>
                </c:pt>
                <c:pt idx="5114">
                  <c:v>170.46700000000001</c:v>
                </c:pt>
                <c:pt idx="5115">
                  <c:v>170.5008</c:v>
                </c:pt>
                <c:pt idx="5116">
                  <c:v>170.5342</c:v>
                </c:pt>
                <c:pt idx="5117">
                  <c:v>170.56720000000001</c:v>
                </c:pt>
                <c:pt idx="5118">
                  <c:v>170.6002</c:v>
                </c:pt>
                <c:pt idx="5119">
                  <c:v>170.63399999999999</c:v>
                </c:pt>
                <c:pt idx="5120">
                  <c:v>170.66759999999999</c:v>
                </c:pt>
                <c:pt idx="5121">
                  <c:v>170.70060000000001</c:v>
                </c:pt>
                <c:pt idx="5122">
                  <c:v>170.7337</c:v>
                </c:pt>
                <c:pt idx="5123">
                  <c:v>170.76730000000001</c:v>
                </c:pt>
                <c:pt idx="5124">
                  <c:v>170.80090000000001</c:v>
                </c:pt>
                <c:pt idx="5125">
                  <c:v>170.834</c:v>
                </c:pt>
                <c:pt idx="5126">
                  <c:v>170.86689999999999</c:v>
                </c:pt>
                <c:pt idx="5127">
                  <c:v>170.90049999999999</c:v>
                </c:pt>
                <c:pt idx="5128">
                  <c:v>170.9341</c:v>
                </c:pt>
                <c:pt idx="5129">
                  <c:v>170.96719999999999</c:v>
                </c:pt>
                <c:pt idx="5130">
                  <c:v>171.00040000000001</c:v>
                </c:pt>
                <c:pt idx="5131">
                  <c:v>171.03399999999999</c:v>
                </c:pt>
                <c:pt idx="5132">
                  <c:v>171.0676</c:v>
                </c:pt>
                <c:pt idx="5133">
                  <c:v>171.10059999999999</c:v>
                </c:pt>
                <c:pt idx="5134">
                  <c:v>171.1336</c:v>
                </c:pt>
                <c:pt idx="5135">
                  <c:v>171.16730000000001</c:v>
                </c:pt>
                <c:pt idx="5136">
                  <c:v>171.20089999999999</c:v>
                </c:pt>
                <c:pt idx="5137">
                  <c:v>171.23400000000001</c:v>
                </c:pt>
                <c:pt idx="5138">
                  <c:v>171.267</c:v>
                </c:pt>
                <c:pt idx="5139">
                  <c:v>171.30080000000001</c:v>
                </c:pt>
                <c:pt idx="5140">
                  <c:v>171.33439999999999</c:v>
                </c:pt>
                <c:pt idx="5141">
                  <c:v>171.3673</c:v>
                </c:pt>
                <c:pt idx="5142">
                  <c:v>171.40020000000001</c:v>
                </c:pt>
                <c:pt idx="5143">
                  <c:v>171.434</c:v>
                </c:pt>
                <c:pt idx="5144">
                  <c:v>171.4676</c:v>
                </c:pt>
                <c:pt idx="5145">
                  <c:v>171.50049999999999</c:v>
                </c:pt>
                <c:pt idx="5146">
                  <c:v>171.5334</c:v>
                </c:pt>
                <c:pt idx="5147">
                  <c:v>171.56739999999999</c:v>
                </c:pt>
                <c:pt idx="5148">
                  <c:v>171.601</c:v>
                </c:pt>
                <c:pt idx="5149">
                  <c:v>171.63399999999999</c:v>
                </c:pt>
                <c:pt idx="5150">
                  <c:v>171.6669</c:v>
                </c:pt>
                <c:pt idx="5151">
                  <c:v>171.70060000000001</c:v>
                </c:pt>
                <c:pt idx="5152">
                  <c:v>171.73439999999999</c:v>
                </c:pt>
                <c:pt idx="5153">
                  <c:v>171.7672</c:v>
                </c:pt>
                <c:pt idx="5154">
                  <c:v>171.8004</c:v>
                </c:pt>
                <c:pt idx="5155">
                  <c:v>171.83410000000001</c:v>
                </c:pt>
                <c:pt idx="5156">
                  <c:v>171.86760000000001</c:v>
                </c:pt>
                <c:pt idx="5157">
                  <c:v>171.9007</c:v>
                </c:pt>
                <c:pt idx="5158">
                  <c:v>171.93360000000001</c:v>
                </c:pt>
                <c:pt idx="5159">
                  <c:v>171.96729999999999</c:v>
                </c:pt>
                <c:pt idx="5160">
                  <c:v>172.0008</c:v>
                </c:pt>
                <c:pt idx="5161">
                  <c:v>172.03380000000001</c:v>
                </c:pt>
                <c:pt idx="5162">
                  <c:v>172.0669</c:v>
                </c:pt>
                <c:pt idx="5163">
                  <c:v>172.10059999999999</c:v>
                </c:pt>
                <c:pt idx="5164">
                  <c:v>172.1344</c:v>
                </c:pt>
                <c:pt idx="5165">
                  <c:v>172.16730000000001</c:v>
                </c:pt>
                <c:pt idx="5166">
                  <c:v>172.2002</c:v>
                </c:pt>
                <c:pt idx="5167">
                  <c:v>172.23400000000001</c:v>
                </c:pt>
                <c:pt idx="5168">
                  <c:v>172.26759999999999</c:v>
                </c:pt>
                <c:pt idx="5169">
                  <c:v>172.3006</c:v>
                </c:pt>
                <c:pt idx="5170">
                  <c:v>172.33369999999999</c:v>
                </c:pt>
                <c:pt idx="5171">
                  <c:v>172.3674</c:v>
                </c:pt>
                <c:pt idx="5172">
                  <c:v>172.40100000000001</c:v>
                </c:pt>
                <c:pt idx="5173">
                  <c:v>172.434</c:v>
                </c:pt>
                <c:pt idx="5174">
                  <c:v>172.46700000000001</c:v>
                </c:pt>
                <c:pt idx="5175">
                  <c:v>172.50049999999999</c:v>
                </c:pt>
                <c:pt idx="5176">
                  <c:v>172.5341</c:v>
                </c:pt>
                <c:pt idx="5177">
                  <c:v>172.56729999999999</c:v>
                </c:pt>
                <c:pt idx="5178">
                  <c:v>172.6002</c:v>
                </c:pt>
                <c:pt idx="5179">
                  <c:v>172.63399999999999</c:v>
                </c:pt>
                <c:pt idx="5180">
                  <c:v>172.6677</c:v>
                </c:pt>
                <c:pt idx="5181">
                  <c:v>172.70060000000001</c:v>
                </c:pt>
                <c:pt idx="5182">
                  <c:v>172.73339999999999</c:v>
                </c:pt>
                <c:pt idx="5183">
                  <c:v>172.76730000000001</c:v>
                </c:pt>
                <c:pt idx="5184">
                  <c:v>172.80090000000001</c:v>
                </c:pt>
                <c:pt idx="5185">
                  <c:v>172.834</c:v>
                </c:pt>
                <c:pt idx="5186">
                  <c:v>172.86709999999999</c:v>
                </c:pt>
                <c:pt idx="5187">
                  <c:v>172.9008</c:v>
                </c:pt>
                <c:pt idx="5188">
                  <c:v>172.93440000000001</c:v>
                </c:pt>
                <c:pt idx="5189">
                  <c:v>172.96729999999999</c:v>
                </c:pt>
                <c:pt idx="5190">
                  <c:v>173.00020000000001</c:v>
                </c:pt>
                <c:pt idx="5191">
                  <c:v>173.03399999999999</c:v>
                </c:pt>
                <c:pt idx="5192">
                  <c:v>173.0676</c:v>
                </c:pt>
                <c:pt idx="5193">
                  <c:v>173.10050000000001</c:v>
                </c:pt>
                <c:pt idx="5194">
                  <c:v>173.1336</c:v>
                </c:pt>
                <c:pt idx="5195">
                  <c:v>173.16730000000001</c:v>
                </c:pt>
                <c:pt idx="5196">
                  <c:v>173.20089999999999</c:v>
                </c:pt>
                <c:pt idx="5197">
                  <c:v>173.2338</c:v>
                </c:pt>
                <c:pt idx="5198">
                  <c:v>173.26689999999999</c:v>
                </c:pt>
                <c:pt idx="5199">
                  <c:v>173.3006</c:v>
                </c:pt>
                <c:pt idx="5200">
                  <c:v>173.33420000000001</c:v>
                </c:pt>
                <c:pt idx="5201">
                  <c:v>173.3672</c:v>
                </c:pt>
                <c:pt idx="5202">
                  <c:v>173.40020000000001</c:v>
                </c:pt>
                <c:pt idx="5203">
                  <c:v>173.434</c:v>
                </c:pt>
                <c:pt idx="5204">
                  <c:v>173.46770000000001</c:v>
                </c:pt>
                <c:pt idx="5205">
                  <c:v>173.50059999999999</c:v>
                </c:pt>
                <c:pt idx="5206">
                  <c:v>173.53360000000001</c:v>
                </c:pt>
                <c:pt idx="5207">
                  <c:v>173.56720000000001</c:v>
                </c:pt>
                <c:pt idx="5208">
                  <c:v>173.60079999999999</c:v>
                </c:pt>
                <c:pt idx="5209">
                  <c:v>173.63390000000001</c:v>
                </c:pt>
                <c:pt idx="5210">
                  <c:v>173.6669</c:v>
                </c:pt>
                <c:pt idx="5211">
                  <c:v>173.70070000000001</c:v>
                </c:pt>
                <c:pt idx="5212">
                  <c:v>173.73419999999999</c:v>
                </c:pt>
                <c:pt idx="5213">
                  <c:v>173.7672</c:v>
                </c:pt>
                <c:pt idx="5214">
                  <c:v>173.80009999999999</c:v>
                </c:pt>
                <c:pt idx="5215">
                  <c:v>173.834</c:v>
                </c:pt>
                <c:pt idx="5216">
                  <c:v>173.8674</c:v>
                </c:pt>
                <c:pt idx="5217">
                  <c:v>173.90049999999999</c:v>
                </c:pt>
                <c:pt idx="5218">
                  <c:v>173.93369999999999</c:v>
                </c:pt>
                <c:pt idx="5219">
                  <c:v>173.96729999999999</c:v>
                </c:pt>
                <c:pt idx="5220">
                  <c:v>174.001</c:v>
                </c:pt>
                <c:pt idx="5221">
                  <c:v>174.03399999999999</c:v>
                </c:pt>
                <c:pt idx="5222">
                  <c:v>174.0669</c:v>
                </c:pt>
                <c:pt idx="5223">
                  <c:v>174.10050000000001</c:v>
                </c:pt>
                <c:pt idx="5224">
                  <c:v>174.13419999999999</c:v>
                </c:pt>
                <c:pt idx="5225">
                  <c:v>174.16730000000001</c:v>
                </c:pt>
                <c:pt idx="5226">
                  <c:v>174.2002</c:v>
                </c:pt>
                <c:pt idx="5227">
                  <c:v>174.23400000000001</c:v>
                </c:pt>
                <c:pt idx="5228">
                  <c:v>174.26769999999999</c:v>
                </c:pt>
                <c:pt idx="5229">
                  <c:v>174.3006</c:v>
                </c:pt>
                <c:pt idx="5230">
                  <c:v>174.33359999999999</c:v>
                </c:pt>
                <c:pt idx="5231">
                  <c:v>174.3673</c:v>
                </c:pt>
                <c:pt idx="5232">
                  <c:v>174.40090000000001</c:v>
                </c:pt>
                <c:pt idx="5233">
                  <c:v>174.434</c:v>
                </c:pt>
                <c:pt idx="5234">
                  <c:v>174.46690000000001</c:v>
                </c:pt>
                <c:pt idx="5235">
                  <c:v>174.50059999999999</c:v>
                </c:pt>
                <c:pt idx="5236">
                  <c:v>174.53440000000001</c:v>
                </c:pt>
                <c:pt idx="5237">
                  <c:v>174.56729999999999</c:v>
                </c:pt>
                <c:pt idx="5238">
                  <c:v>174.6003</c:v>
                </c:pt>
                <c:pt idx="5239">
                  <c:v>174.63390000000001</c:v>
                </c:pt>
                <c:pt idx="5240">
                  <c:v>174.66759999999999</c:v>
                </c:pt>
                <c:pt idx="5241">
                  <c:v>174.70070000000001</c:v>
                </c:pt>
                <c:pt idx="5242">
                  <c:v>174.73339999999999</c:v>
                </c:pt>
                <c:pt idx="5243">
                  <c:v>174.76740000000001</c:v>
                </c:pt>
                <c:pt idx="5244">
                  <c:v>174.80090000000001</c:v>
                </c:pt>
                <c:pt idx="5245">
                  <c:v>174.834</c:v>
                </c:pt>
                <c:pt idx="5246">
                  <c:v>174.86689999999999</c:v>
                </c:pt>
                <c:pt idx="5247">
                  <c:v>174.9006</c:v>
                </c:pt>
                <c:pt idx="5248">
                  <c:v>174.93440000000001</c:v>
                </c:pt>
                <c:pt idx="5249">
                  <c:v>174.96729999999999</c:v>
                </c:pt>
                <c:pt idx="5250">
                  <c:v>175.00040000000001</c:v>
                </c:pt>
                <c:pt idx="5251">
                  <c:v>175.0341</c:v>
                </c:pt>
                <c:pt idx="5252">
                  <c:v>175.0676</c:v>
                </c:pt>
                <c:pt idx="5253">
                  <c:v>175.10059999999999</c:v>
                </c:pt>
                <c:pt idx="5254">
                  <c:v>175.1336</c:v>
                </c:pt>
                <c:pt idx="5255">
                  <c:v>175.16730000000001</c:v>
                </c:pt>
                <c:pt idx="5256">
                  <c:v>175.20089999999999</c:v>
                </c:pt>
                <c:pt idx="5257">
                  <c:v>175.2338</c:v>
                </c:pt>
                <c:pt idx="5258">
                  <c:v>175.26689999999999</c:v>
                </c:pt>
                <c:pt idx="5259">
                  <c:v>175.3006</c:v>
                </c:pt>
                <c:pt idx="5260">
                  <c:v>175.33449999999999</c:v>
                </c:pt>
                <c:pt idx="5261">
                  <c:v>175.3673</c:v>
                </c:pt>
                <c:pt idx="5262">
                  <c:v>175.40020000000001</c:v>
                </c:pt>
                <c:pt idx="5263">
                  <c:v>175.434</c:v>
                </c:pt>
                <c:pt idx="5264">
                  <c:v>175.4676</c:v>
                </c:pt>
                <c:pt idx="5265">
                  <c:v>175.50059999999999</c:v>
                </c:pt>
                <c:pt idx="5266">
                  <c:v>175.53370000000001</c:v>
                </c:pt>
                <c:pt idx="5267">
                  <c:v>175.56729999999999</c:v>
                </c:pt>
                <c:pt idx="5268">
                  <c:v>175.6009</c:v>
                </c:pt>
                <c:pt idx="5269">
                  <c:v>175.63399999999999</c:v>
                </c:pt>
                <c:pt idx="5270">
                  <c:v>175.6671</c:v>
                </c:pt>
                <c:pt idx="5271">
                  <c:v>175.70060000000001</c:v>
                </c:pt>
                <c:pt idx="5272">
                  <c:v>175.73439999999999</c:v>
                </c:pt>
                <c:pt idx="5273">
                  <c:v>175.76730000000001</c:v>
                </c:pt>
                <c:pt idx="5274">
                  <c:v>175.80019999999999</c:v>
                </c:pt>
                <c:pt idx="5275">
                  <c:v>175.83410000000001</c:v>
                </c:pt>
                <c:pt idx="5276">
                  <c:v>175.86770000000001</c:v>
                </c:pt>
                <c:pt idx="5277">
                  <c:v>175.90049999999999</c:v>
                </c:pt>
                <c:pt idx="5278">
                  <c:v>175.9332</c:v>
                </c:pt>
                <c:pt idx="5279">
                  <c:v>175.96700000000001</c:v>
                </c:pt>
                <c:pt idx="5280">
                  <c:v>176.0009</c:v>
                </c:pt>
                <c:pt idx="5281">
                  <c:v>176.03380000000001</c:v>
                </c:pt>
                <c:pt idx="5282">
                  <c:v>176.06700000000001</c:v>
                </c:pt>
                <c:pt idx="5283">
                  <c:v>176.10079999999999</c:v>
                </c:pt>
                <c:pt idx="5284">
                  <c:v>176.1345</c:v>
                </c:pt>
                <c:pt idx="5285">
                  <c:v>176.16730000000001</c:v>
                </c:pt>
                <c:pt idx="5286">
                  <c:v>176.2002</c:v>
                </c:pt>
                <c:pt idx="5287">
                  <c:v>176.23400000000001</c:v>
                </c:pt>
                <c:pt idx="5288">
                  <c:v>176.26759999999999</c:v>
                </c:pt>
                <c:pt idx="5289">
                  <c:v>176.3005</c:v>
                </c:pt>
                <c:pt idx="5290">
                  <c:v>176.33359999999999</c:v>
                </c:pt>
                <c:pt idx="5291">
                  <c:v>176.3674</c:v>
                </c:pt>
                <c:pt idx="5292">
                  <c:v>176.40100000000001</c:v>
                </c:pt>
                <c:pt idx="5293">
                  <c:v>176.434</c:v>
                </c:pt>
                <c:pt idx="5294">
                  <c:v>176.46680000000001</c:v>
                </c:pt>
                <c:pt idx="5295">
                  <c:v>176.50049999999999</c:v>
                </c:pt>
                <c:pt idx="5296">
                  <c:v>176.5342</c:v>
                </c:pt>
                <c:pt idx="5297">
                  <c:v>176.56729999999999</c:v>
                </c:pt>
                <c:pt idx="5298">
                  <c:v>176.60040000000001</c:v>
                </c:pt>
                <c:pt idx="5299">
                  <c:v>176.63409999999999</c:v>
                </c:pt>
                <c:pt idx="5300">
                  <c:v>176.66759999999999</c:v>
                </c:pt>
                <c:pt idx="5301">
                  <c:v>176.70060000000001</c:v>
                </c:pt>
                <c:pt idx="5302">
                  <c:v>176.7336</c:v>
                </c:pt>
                <c:pt idx="5303">
                  <c:v>176.76730000000001</c:v>
                </c:pt>
                <c:pt idx="5304">
                  <c:v>176.80090000000001</c:v>
                </c:pt>
                <c:pt idx="5305">
                  <c:v>176.834</c:v>
                </c:pt>
                <c:pt idx="5306">
                  <c:v>176.86699999999999</c:v>
                </c:pt>
                <c:pt idx="5307">
                  <c:v>176.9006</c:v>
                </c:pt>
                <c:pt idx="5308">
                  <c:v>176.9342</c:v>
                </c:pt>
                <c:pt idx="5309">
                  <c:v>176.96729999999999</c:v>
                </c:pt>
                <c:pt idx="5310">
                  <c:v>177.00020000000001</c:v>
                </c:pt>
                <c:pt idx="5311">
                  <c:v>177.03399999999999</c:v>
                </c:pt>
                <c:pt idx="5312">
                  <c:v>177.06739999999999</c:v>
                </c:pt>
                <c:pt idx="5313">
                  <c:v>177.10050000000001</c:v>
                </c:pt>
                <c:pt idx="5314">
                  <c:v>177.1336</c:v>
                </c:pt>
                <c:pt idx="5315">
                  <c:v>177.16739999999999</c:v>
                </c:pt>
                <c:pt idx="5316">
                  <c:v>177.20099999999999</c:v>
                </c:pt>
                <c:pt idx="5317">
                  <c:v>177.23400000000001</c:v>
                </c:pt>
                <c:pt idx="5318">
                  <c:v>177.26689999999999</c:v>
                </c:pt>
                <c:pt idx="5319">
                  <c:v>177.3005</c:v>
                </c:pt>
                <c:pt idx="5320">
                  <c:v>177.33420000000001</c:v>
                </c:pt>
                <c:pt idx="5321">
                  <c:v>177.3672</c:v>
                </c:pt>
                <c:pt idx="5322">
                  <c:v>177.40029999999999</c:v>
                </c:pt>
                <c:pt idx="5323">
                  <c:v>177.4341</c:v>
                </c:pt>
                <c:pt idx="5324">
                  <c:v>177.4676</c:v>
                </c:pt>
                <c:pt idx="5325">
                  <c:v>177.50049999999999</c:v>
                </c:pt>
                <c:pt idx="5326">
                  <c:v>177.53360000000001</c:v>
                </c:pt>
                <c:pt idx="5327">
                  <c:v>177.56729999999999</c:v>
                </c:pt>
                <c:pt idx="5328">
                  <c:v>177.60079999999999</c:v>
                </c:pt>
                <c:pt idx="5329">
                  <c:v>177.63399999999999</c:v>
                </c:pt>
                <c:pt idx="5330">
                  <c:v>177.6669</c:v>
                </c:pt>
                <c:pt idx="5331">
                  <c:v>177.70060000000001</c:v>
                </c:pt>
                <c:pt idx="5332">
                  <c:v>177.73419999999999</c:v>
                </c:pt>
                <c:pt idx="5333">
                  <c:v>177.76730000000001</c:v>
                </c:pt>
                <c:pt idx="5334">
                  <c:v>177.80019999999999</c:v>
                </c:pt>
                <c:pt idx="5335">
                  <c:v>177.8338</c:v>
                </c:pt>
                <c:pt idx="5336">
                  <c:v>177.8674</c:v>
                </c:pt>
                <c:pt idx="5337">
                  <c:v>177.90049999999999</c:v>
                </c:pt>
                <c:pt idx="5338">
                  <c:v>177.93360000000001</c:v>
                </c:pt>
                <c:pt idx="5339">
                  <c:v>177.96729999999999</c:v>
                </c:pt>
                <c:pt idx="5340">
                  <c:v>178.00110000000001</c:v>
                </c:pt>
                <c:pt idx="5341">
                  <c:v>178.03399999999999</c:v>
                </c:pt>
                <c:pt idx="5342">
                  <c:v>178.0669</c:v>
                </c:pt>
                <c:pt idx="5343">
                  <c:v>178.10059999999999</c:v>
                </c:pt>
                <c:pt idx="5344">
                  <c:v>178.13419999999999</c:v>
                </c:pt>
                <c:pt idx="5345">
                  <c:v>178.16730000000001</c:v>
                </c:pt>
                <c:pt idx="5346">
                  <c:v>178.2004</c:v>
                </c:pt>
                <c:pt idx="5347">
                  <c:v>178.23410000000001</c:v>
                </c:pt>
                <c:pt idx="5348">
                  <c:v>178.26759999999999</c:v>
                </c:pt>
                <c:pt idx="5349">
                  <c:v>178.3005</c:v>
                </c:pt>
                <c:pt idx="5350">
                  <c:v>178.33349999999999</c:v>
                </c:pt>
                <c:pt idx="5351">
                  <c:v>178.3673</c:v>
                </c:pt>
                <c:pt idx="5352">
                  <c:v>178.40090000000001</c:v>
                </c:pt>
                <c:pt idx="5353">
                  <c:v>178.43379999999999</c:v>
                </c:pt>
                <c:pt idx="5354">
                  <c:v>178.46690000000001</c:v>
                </c:pt>
                <c:pt idx="5355">
                  <c:v>178.50059999999999</c:v>
                </c:pt>
                <c:pt idx="5356">
                  <c:v>178.53440000000001</c:v>
                </c:pt>
                <c:pt idx="5357">
                  <c:v>178.56729999999999</c:v>
                </c:pt>
                <c:pt idx="5358">
                  <c:v>178.6002</c:v>
                </c:pt>
                <c:pt idx="5359">
                  <c:v>178.63399999999999</c:v>
                </c:pt>
                <c:pt idx="5360">
                  <c:v>178.66759999999999</c:v>
                </c:pt>
                <c:pt idx="5361">
                  <c:v>178.70050000000001</c:v>
                </c:pt>
                <c:pt idx="5362">
                  <c:v>178.7337</c:v>
                </c:pt>
                <c:pt idx="5363">
                  <c:v>178.76740000000001</c:v>
                </c:pt>
                <c:pt idx="5364">
                  <c:v>178.80099999999999</c:v>
                </c:pt>
                <c:pt idx="5365">
                  <c:v>178.834</c:v>
                </c:pt>
                <c:pt idx="5366">
                  <c:v>178.86689999999999</c:v>
                </c:pt>
                <c:pt idx="5367">
                  <c:v>178.90049999999999</c:v>
                </c:pt>
                <c:pt idx="5368">
                  <c:v>178.9342</c:v>
                </c:pt>
                <c:pt idx="5369">
                  <c:v>178.96719999999999</c:v>
                </c:pt>
                <c:pt idx="5370">
                  <c:v>179.00020000000001</c:v>
                </c:pt>
                <c:pt idx="5371">
                  <c:v>179.03399999999999</c:v>
                </c:pt>
                <c:pt idx="5372">
                  <c:v>179.0676</c:v>
                </c:pt>
                <c:pt idx="5373">
                  <c:v>179.10059999999999</c:v>
                </c:pt>
                <c:pt idx="5374">
                  <c:v>179.1336</c:v>
                </c:pt>
                <c:pt idx="5375">
                  <c:v>179.16730000000001</c:v>
                </c:pt>
                <c:pt idx="5376">
                  <c:v>179.20089999999999</c:v>
                </c:pt>
                <c:pt idx="5377">
                  <c:v>179.2338</c:v>
                </c:pt>
                <c:pt idx="5378">
                  <c:v>179.267</c:v>
                </c:pt>
                <c:pt idx="5379">
                  <c:v>179.30080000000001</c:v>
                </c:pt>
                <c:pt idx="5380">
                  <c:v>179.33439999999999</c:v>
                </c:pt>
                <c:pt idx="5381">
                  <c:v>179.3673</c:v>
                </c:pt>
                <c:pt idx="5382">
                  <c:v>179.40020000000001</c:v>
                </c:pt>
                <c:pt idx="5383">
                  <c:v>179.434</c:v>
                </c:pt>
                <c:pt idx="5384">
                  <c:v>179.4674</c:v>
                </c:pt>
                <c:pt idx="5385">
                  <c:v>179.50059999999999</c:v>
                </c:pt>
                <c:pt idx="5386">
                  <c:v>179.53360000000001</c:v>
                </c:pt>
                <c:pt idx="5387">
                  <c:v>179.56729999999999</c:v>
                </c:pt>
                <c:pt idx="5388">
                  <c:v>179.6009</c:v>
                </c:pt>
                <c:pt idx="5389">
                  <c:v>179.63399999999999</c:v>
                </c:pt>
                <c:pt idx="5390">
                  <c:v>179.6669</c:v>
                </c:pt>
                <c:pt idx="5391">
                  <c:v>179.70060000000001</c:v>
                </c:pt>
                <c:pt idx="5392">
                  <c:v>179.73419999999999</c:v>
                </c:pt>
                <c:pt idx="5393">
                  <c:v>179.76730000000001</c:v>
                </c:pt>
                <c:pt idx="5394">
                  <c:v>179.80019999999999</c:v>
                </c:pt>
                <c:pt idx="5395">
                  <c:v>179.834</c:v>
                </c:pt>
                <c:pt idx="5396">
                  <c:v>179.86770000000001</c:v>
                </c:pt>
                <c:pt idx="5397">
                  <c:v>179.9007</c:v>
                </c:pt>
                <c:pt idx="5398">
                  <c:v>179.93369999999999</c:v>
                </c:pt>
                <c:pt idx="5399">
                  <c:v>179.96729999999999</c:v>
                </c:pt>
                <c:pt idx="5400">
                  <c:v>180.0008</c:v>
                </c:pt>
                <c:pt idx="5401">
                  <c:v>180.03399999999999</c:v>
                </c:pt>
                <c:pt idx="5402">
                  <c:v>180.0669</c:v>
                </c:pt>
                <c:pt idx="5403">
                  <c:v>180.10079999999999</c:v>
                </c:pt>
                <c:pt idx="5404">
                  <c:v>180.1344</c:v>
                </c:pt>
                <c:pt idx="5405">
                  <c:v>180.16730000000001</c:v>
                </c:pt>
                <c:pt idx="5406">
                  <c:v>180.2002</c:v>
                </c:pt>
                <c:pt idx="5407">
                  <c:v>180.23400000000001</c:v>
                </c:pt>
                <c:pt idx="5408">
                  <c:v>180.26759999999999</c:v>
                </c:pt>
                <c:pt idx="5409">
                  <c:v>180.3006</c:v>
                </c:pt>
                <c:pt idx="5410">
                  <c:v>180.33369999999999</c:v>
                </c:pt>
                <c:pt idx="5411">
                  <c:v>180.3674</c:v>
                </c:pt>
                <c:pt idx="5412">
                  <c:v>180.40100000000001</c:v>
                </c:pt>
                <c:pt idx="5413">
                  <c:v>180.434</c:v>
                </c:pt>
                <c:pt idx="5414">
                  <c:v>180.46690000000001</c:v>
                </c:pt>
                <c:pt idx="5415">
                  <c:v>180.50059999999999</c:v>
                </c:pt>
                <c:pt idx="5416">
                  <c:v>180.5342</c:v>
                </c:pt>
                <c:pt idx="5417">
                  <c:v>180.56720000000001</c:v>
                </c:pt>
                <c:pt idx="5418">
                  <c:v>180.6002</c:v>
                </c:pt>
                <c:pt idx="5419">
                  <c:v>180.63399999999999</c:v>
                </c:pt>
                <c:pt idx="5420">
                  <c:v>180.66759999999999</c:v>
                </c:pt>
                <c:pt idx="5421">
                  <c:v>180.70050000000001</c:v>
                </c:pt>
                <c:pt idx="5422">
                  <c:v>180.7336</c:v>
                </c:pt>
                <c:pt idx="5423">
                  <c:v>180.76730000000001</c:v>
                </c:pt>
                <c:pt idx="5424">
                  <c:v>180.80090000000001</c:v>
                </c:pt>
                <c:pt idx="5425">
                  <c:v>180.834</c:v>
                </c:pt>
                <c:pt idx="5426">
                  <c:v>180.86709999999999</c:v>
                </c:pt>
                <c:pt idx="5427">
                  <c:v>180.9006</c:v>
                </c:pt>
                <c:pt idx="5428">
                  <c:v>180.93440000000001</c:v>
                </c:pt>
                <c:pt idx="5429">
                  <c:v>180.96729999999999</c:v>
                </c:pt>
                <c:pt idx="5430">
                  <c:v>181.00020000000001</c:v>
                </c:pt>
                <c:pt idx="5431">
                  <c:v>181.03399999999999</c:v>
                </c:pt>
                <c:pt idx="5432">
                  <c:v>181.0676</c:v>
                </c:pt>
                <c:pt idx="5433">
                  <c:v>181.10050000000001</c:v>
                </c:pt>
                <c:pt idx="5434">
                  <c:v>181.13339999999999</c:v>
                </c:pt>
                <c:pt idx="5435">
                  <c:v>181.16739999999999</c:v>
                </c:pt>
                <c:pt idx="5436">
                  <c:v>181.20099999999999</c:v>
                </c:pt>
                <c:pt idx="5437">
                  <c:v>181.2338</c:v>
                </c:pt>
                <c:pt idx="5438">
                  <c:v>181.26689999999999</c:v>
                </c:pt>
                <c:pt idx="5439">
                  <c:v>181.3006</c:v>
                </c:pt>
                <c:pt idx="5440">
                  <c:v>181.33420000000001</c:v>
                </c:pt>
                <c:pt idx="5441">
                  <c:v>181.3673</c:v>
                </c:pt>
                <c:pt idx="5442">
                  <c:v>181.40039999999999</c:v>
                </c:pt>
                <c:pt idx="5443">
                  <c:v>181.4341</c:v>
                </c:pt>
                <c:pt idx="5444">
                  <c:v>181.46770000000001</c:v>
                </c:pt>
                <c:pt idx="5445">
                  <c:v>181.50059999999999</c:v>
                </c:pt>
                <c:pt idx="5446">
                  <c:v>181.53360000000001</c:v>
                </c:pt>
                <c:pt idx="5447">
                  <c:v>181.56729999999999</c:v>
                </c:pt>
                <c:pt idx="5448">
                  <c:v>181.60059999999999</c:v>
                </c:pt>
                <c:pt idx="5449">
                  <c:v>181.6336</c:v>
                </c:pt>
                <c:pt idx="5450">
                  <c:v>181.6669</c:v>
                </c:pt>
                <c:pt idx="5451">
                  <c:v>181.70070000000001</c:v>
                </c:pt>
                <c:pt idx="5452">
                  <c:v>181.73419999999999</c:v>
                </c:pt>
                <c:pt idx="5453">
                  <c:v>181.7672</c:v>
                </c:pt>
                <c:pt idx="5454">
                  <c:v>181.8004</c:v>
                </c:pt>
                <c:pt idx="5455">
                  <c:v>181.83410000000001</c:v>
                </c:pt>
                <c:pt idx="5456">
                  <c:v>181.8674</c:v>
                </c:pt>
                <c:pt idx="5457">
                  <c:v>181.9006</c:v>
                </c:pt>
                <c:pt idx="5458">
                  <c:v>181.93369999999999</c:v>
                </c:pt>
                <c:pt idx="5459">
                  <c:v>181.9674</c:v>
                </c:pt>
                <c:pt idx="5460">
                  <c:v>182.0009</c:v>
                </c:pt>
                <c:pt idx="5461">
                  <c:v>182.03399999999999</c:v>
                </c:pt>
                <c:pt idx="5462">
                  <c:v>182.0669</c:v>
                </c:pt>
                <c:pt idx="5463">
                  <c:v>182.10059999999999</c:v>
                </c:pt>
                <c:pt idx="5464">
                  <c:v>182.13419999999999</c:v>
                </c:pt>
                <c:pt idx="5465">
                  <c:v>182.16720000000001</c:v>
                </c:pt>
                <c:pt idx="5466">
                  <c:v>182.2002</c:v>
                </c:pt>
                <c:pt idx="5467">
                  <c:v>182.23400000000001</c:v>
                </c:pt>
                <c:pt idx="5468">
                  <c:v>182.26759999999999</c:v>
                </c:pt>
                <c:pt idx="5469">
                  <c:v>182.3005</c:v>
                </c:pt>
                <c:pt idx="5470">
                  <c:v>182.33340000000001</c:v>
                </c:pt>
                <c:pt idx="5471">
                  <c:v>182.3673</c:v>
                </c:pt>
                <c:pt idx="5472">
                  <c:v>182.40090000000001</c:v>
                </c:pt>
                <c:pt idx="5473">
                  <c:v>182.434</c:v>
                </c:pt>
                <c:pt idx="5474">
                  <c:v>182.46700000000001</c:v>
                </c:pt>
                <c:pt idx="5475">
                  <c:v>182.50059999999999</c:v>
                </c:pt>
                <c:pt idx="5476">
                  <c:v>182.53440000000001</c:v>
                </c:pt>
                <c:pt idx="5477">
                  <c:v>182.56729999999999</c:v>
                </c:pt>
                <c:pt idx="5478">
                  <c:v>182.6003</c:v>
                </c:pt>
                <c:pt idx="5479">
                  <c:v>182.63390000000001</c:v>
                </c:pt>
                <c:pt idx="5480">
                  <c:v>182.66759999999999</c:v>
                </c:pt>
                <c:pt idx="5481">
                  <c:v>182.70060000000001</c:v>
                </c:pt>
                <c:pt idx="5482">
                  <c:v>182.7336</c:v>
                </c:pt>
                <c:pt idx="5483">
                  <c:v>182.76730000000001</c:v>
                </c:pt>
                <c:pt idx="5484">
                  <c:v>182.80090000000001</c:v>
                </c:pt>
                <c:pt idx="5485">
                  <c:v>182.834</c:v>
                </c:pt>
                <c:pt idx="5486">
                  <c:v>182.86689999999999</c:v>
                </c:pt>
                <c:pt idx="5487">
                  <c:v>182.9006</c:v>
                </c:pt>
                <c:pt idx="5488">
                  <c:v>182.9342</c:v>
                </c:pt>
                <c:pt idx="5489">
                  <c:v>182.96729999999999</c:v>
                </c:pt>
                <c:pt idx="5490">
                  <c:v>183.00040000000001</c:v>
                </c:pt>
                <c:pt idx="5491">
                  <c:v>183.0341</c:v>
                </c:pt>
                <c:pt idx="5492">
                  <c:v>183.0677</c:v>
                </c:pt>
                <c:pt idx="5493">
                  <c:v>183.10059999999999</c:v>
                </c:pt>
                <c:pt idx="5494">
                  <c:v>183.1336</c:v>
                </c:pt>
                <c:pt idx="5495">
                  <c:v>183.16730000000001</c:v>
                </c:pt>
                <c:pt idx="5496">
                  <c:v>183.20089999999999</c:v>
                </c:pt>
                <c:pt idx="5497">
                  <c:v>183.2338</c:v>
                </c:pt>
                <c:pt idx="5498">
                  <c:v>183.26689999999999</c:v>
                </c:pt>
                <c:pt idx="5499">
                  <c:v>183.30080000000001</c:v>
                </c:pt>
                <c:pt idx="5500">
                  <c:v>183.33420000000001</c:v>
                </c:pt>
                <c:pt idx="5501">
                  <c:v>183.3673</c:v>
                </c:pt>
                <c:pt idx="5502">
                  <c:v>183.40010000000001</c:v>
                </c:pt>
                <c:pt idx="5503">
                  <c:v>183.434</c:v>
                </c:pt>
                <c:pt idx="5504">
                  <c:v>183.4676</c:v>
                </c:pt>
                <c:pt idx="5505">
                  <c:v>183.50049999999999</c:v>
                </c:pt>
                <c:pt idx="5506">
                  <c:v>183.53370000000001</c:v>
                </c:pt>
                <c:pt idx="5507">
                  <c:v>183.56739999999999</c:v>
                </c:pt>
                <c:pt idx="5508">
                  <c:v>183.601</c:v>
                </c:pt>
                <c:pt idx="5509">
                  <c:v>183.63409999999999</c:v>
                </c:pt>
                <c:pt idx="5510">
                  <c:v>183.6669</c:v>
                </c:pt>
                <c:pt idx="5511">
                  <c:v>183.70060000000001</c:v>
                </c:pt>
                <c:pt idx="5512">
                  <c:v>183.73419999999999</c:v>
                </c:pt>
                <c:pt idx="5513">
                  <c:v>183.76730000000001</c:v>
                </c:pt>
                <c:pt idx="5514">
                  <c:v>183.8004</c:v>
                </c:pt>
                <c:pt idx="5515">
                  <c:v>183.834</c:v>
                </c:pt>
                <c:pt idx="5516">
                  <c:v>183.86760000000001</c:v>
                </c:pt>
                <c:pt idx="5517">
                  <c:v>183.90049999999999</c:v>
                </c:pt>
                <c:pt idx="5518">
                  <c:v>183.93360000000001</c:v>
                </c:pt>
                <c:pt idx="5519">
                  <c:v>183.96729999999999</c:v>
                </c:pt>
                <c:pt idx="5520">
                  <c:v>184.001</c:v>
                </c:pt>
                <c:pt idx="5521">
                  <c:v>184.03380000000001</c:v>
                </c:pt>
                <c:pt idx="5522">
                  <c:v>184.06700000000001</c:v>
                </c:pt>
                <c:pt idx="5523">
                  <c:v>184.10079999999999</c:v>
                </c:pt>
                <c:pt idx="5524">
                  <c:v>184.1344</c:v>
                </c:pt>
                <c:pt idx="5525">
                  <c:v>184.16730000000001</c:v>
                </c:pt>
                <c:pt idx="5526">
                  <c:v>184.2002</c:v>
                </c:pt>
                <c:pt idx="5527">
                  <c:v>184.23400000000001</c:v>
                </c:pt>
                <c:pt idx="5528">
                  <c:v>184.26740000000001</c:v>
                </c:pt>
                <c:pt idx="5529">
                  <c:v>184.3005</c:v>
                </c:pt>
                <c:pt idx="5530">
                  <c:v>184.33359999999999</c:v>
                </c:pt>
                <c:pt idx="5531">
                  <c:v>184.3673</c:v>
                </c:pt>
                <c:pt idx="5532">
                  <c:v>184.40100000000001</c:v>
                </c:pt>
                <c:pt idx="5533">
                  <c:v>184.434</c:v>
                </c:pt>
                <c:pt idx="5534">
                  <c:v>184.46690000000001</c:v>
                </c:pt>
                <c:pt idx="5535">
                  <c:v>184.50049999999999</c:v>
                </c:pt>
                <c:pt idx="5536">
                  <c:v>184.5341</c:v>
                </c:pt>
                <c:pt idx="5537">
                  <c:v>184.56720000000001</c:v>
                </c:pt>
                <c:pt idx="5538">
                  <c:v>184.60040000000001</c:v>
                </c:pt>
                <c:pt idx="5539">
                  <c:v>184.63409999999999</c:v>
                </c:pt>
                <c:pt idx="5540">
                  <c:v>184.6677</c:v>
                </c:pt>
                <c:pt idx="5541">
                  <c:v>184.70079999999999</c:v>
                </c:pt>
                <c:pt idx="5542">
                  <c:v>184.7336</c:v>
                </c:pt>
                <c:pt idx="5543">
                  <c:v>184.76730000000001</c:v>
                </c:pt>
                <c:pt idx="5544">
                  <c:v>184.80090000000001</c:v>
                </c:pt>
                <c:pt idx="5545">
                  <c:v>184.8338</c:v>
                </c:pt>
                <c:pt idx="5546">
                  <c:v>184.86689999999999</c:v>
                </c:pt>
                <c:pt idx="5547">
                  <c:v>184.9008</c:v>
                </c:pt>
                <c:pt idx="5548">
                  <c:v>184.93440000000001</c:v>
                </c:pt>
                <c:pt idx="5549">
                  <c:v>184.96719999999999</c:v>
                </c:pt>
                <c:pt idx="5550">
                  <c:v>185.00020000000001</c:v>
                </c:pt>
                <c:pt idx="5551">
                  <c:v>185.03399999999999</c:v>
                </c:pt>
                <c:pt idx="5552">
                  <c:v>185.0676</c:v>
                </c:pt>
                <c:pt idx="5553">
                  <c:v>185.10050000000001</c:v>
                </c:pt>
                <c:pt idx="5554">
                  <c:v>185.1337</c:v>
                </c:pt>
                <c:pt idx="5555">
                  <c:v>185.16730000000001</c:v>
                </c:pt>
                <c:pt idx="5556">
                  <c:v>185.20099999999999</c:v>
                </c:pt>
                <c:pt idx="5557">
                  <c:v>185.23400000000001</c:v>
                </c:pt>
                <c:pt idx="5558">
                  <c:v>185.26689999999999</c:v>
                </c:pt>
                <c:pt idx="5559">
                  <c:v>185.3005</c:v>
                </c:pt>
                <c:pt idx="5560">
                  <c:v>185.33420000000001</c:v>
                </c:pt>
                <c:pt idx="5561">
                  <c:v>185.3672</c:v>
                </c:pt>
                <c:pt idx="5562">
                  <c:v>185.40020000000001</c:v>
                </c:pt>
                <c:pt idx="5563">
                  <c:v>185.434</c:v>
                </c:pt>
                <c:pt idx="5564">
                  <c:v>185.46770000000001</c:v>
                </c:pt>
                <c:pt idx="5565">
                  <c:v>185.50049999999999</c:v>
                </c:pt>
                <c:pt idx="5566">
                  <c:v>185.53360000000001</c:v>
                </c:pt>
                <c:pt idx="5567">
                  <c:v>185.56729999999999</c:v>
                </c:pt>
                <c:pt idx="5568">
                  <c:v>185.60079999999999</c:v>
                </c:pt>
                <c:pt idx="5569">
                  <c:v>185.63399999999999</c:v>
                </c:pt>
                <c:pt idx="5570">
                  <c:v>185.667</c:v>
                </c:pt>
                <c:pt idx="5571">
                  <c:v>185.70079999999999</c:v>
                </c:pt>
                <c:pt idx="5572">
                  <c:v>185.73439999999999</c:v>
                </c:pt>
                <c:pt idx="5573">
                  <c:v>185.76730000000001</c:v>
                </c:pt>
                <c:pt idx="5574">
                  <c:v>185.80019999999999</c:v>
                </c:pt>
                <c:pt idx="5575">
                  <c:v>185.8338</c:v>
                </c:pt>
                <c:pt idx="5576">
                  <c:v>185.8674</c:v>
                </c:pt>
                <c:pt idx="5577">
                  <c:v>185.90049999999999</c:v>
                </c:pt>
                <c:pt idx="5578">
                  <c:v>185.93360000000001</c:v>
                </c:pt>
                <c:pt idx="5579">
                  <c:v>185.96729999999999</c:v>
                </c:pt>
                <c:pt idx="5580">
                  <c:v>186.0009</c:v>
                </c:pt>
                <c:pt idx="5581">
                  <c:v>186.03380000000001</c:v>
                </c:pt>
                <c:pt idx="5582">
                  <c:v>186.0669</c:v>
                </c:pt>
                <c:pt idx="5583">
                  <c:v>186.10050000000001</c:v>
                </c:pt>
                <c:pt idx="5584">
                  <c:v>186.13419999999999</c:v>
                </c:pt>
                <c:pt idx="5585">
                  <c:v>186.16730000000001</c:v>
                </c:pt>
                <c:pt idx="5586">
                  <c:v>186.2004</c:v>
                </c:pt>
                <c:pt idx="5587">
                  <c:v>186.23410000000001</c:v>
                </c:pt>
                <c:pt idx="5588">
                  <c:v>186.26759999999999</c:v>
                </c:pt>
                <c:pt idx="5589">
                  <c:v>186.3006</c:v>
                </c:pt>
                <c:pt idx="5590">
                  <c:v>186.33359999999999</c:v>
                </c:pt>
                <c:pt idx="5591">
                  <c:v>186.3672</c:v>
                </c:pt>
                <c:pt idx="5592">
                  <c:v>186.4008</c:v>
                </c:pt>
                <c:pt idx="5593">
                  <c:v>186.43379999999999</c:v>
                </c:pt>
                <c:pt idx="5594">
                  <c:v>186.46690000000001</c:v>
                </c:pt>
                <c:pt idx="5595">
                  <c:v>186.50059999999999</c:v>
                </c:pt>
                <c:pt idx="5596">
                  <c:v>186.5342</c:v>
                </c:pt>
                <c:pt idx="5597">
                  <c:v>186.56729999999999</c:v>
                </c:pt>
                <c:pt idx="5598">
                  <c:v>186.6002</c:v>
                </c:pt>
                <c:pt idx="5599">
                  <c:v>186.63399999999999</c:v>
                </c:pt>
                <c:pt idx="5600">
                  <c:v>186.66759999999999</c:v>
                </c:pt>
                <c:pt idx="5601">
                  <c:v>186.70050000000001</c:v>
                </c:pt>
                <c:pt idx="5602">
                  <c:v>186.7337</c:v>
                </c:pt>
                <c:pt idx="5603">
                  <c:v>186.76740000000001</c:v>
                </c:pt>
                <c:pt idx="5604">
                  <c:v>186.80099999999999</c:v>
                </c:pt>
                <c:pt idx="5605">
                  <c:v>186.834</c:v>
                </c:pt>
                <c:pt idx="5606">
                  <c:v>186.86689999999999</c:v>
                </c:pt>
                <c:pt idx="5607">
                  <c:v>186.9007</c:v>
                </c:pt>
                <c:pt idx="5608">
                  <c:v>186.9342</c:v>
                </c:pt>
                <c:pt idx="5609">
                  <c:v>186.96729999999999</c:v>
                </c:pt>
                <c:pt idx="5610">
                  <c:v>187.00020000000001</c:v>
                </c:pt>
                <c:pt idx="5611">
                  <c:v>187.0341</c:v>
                </c:pt>
                <c:pt idx="5612">
                  <c:v>187.0677</c:v>
                </c:pt>
                <c:pt idx="5613">
                  <c:v>187.10059999999999</c:v>
                </c:pt>
                <c:pt idx="5614">
                  <c:v>187.1337</c:v>
                </c:pt>
                <c:pt idx="5615">
                  <c:v>187.16730000000001</c:v>
                </c:pt>
                <c:pt idx="5616">
                  <c:v>187.20089999999999</c:v>
                </c:pt>
                <c:pt idx="5617">
                  <c:v>187.23400000000001</c:v>
                </c:pt>
                <c:pt idx="5618">
                  <c:v>187.26689999999999</c:v>
                </c:pt>
                <c:pt idx="5619">
                  <c:v>187.3005</c:v>
                </c:pt>
                <c:pt idx="5620">
                  <c:v>187.33410000000001</c:v>
                </c:pt>
                <c:pt idx="5621">
                  <c:v>187.3672</c:v>
                </c:pt>
                <c:pt idx="5622">
                  <c:v>187.40020000000001</c:v>
                </c:pt>
                <c:pt idx="5623">
                  <c:v>187.43379999999999</c:v>
                </c:pt>
                <c:pt idx="5624">
                  <c:v>187.4676</c:v>
                </c:pt>
                <c:pt idx="5625">
                  <c:v>187.5008</c:v>
                </c:pt>
                <c:pt idx="5626">
                  <c:v>187.53370000000001</c:v>
                </c:pt>
                <c:pt idx="5627">
                  <c:v>187.56739999999999</c:v>
                </c:pt>
                <c:pt idx="5628">
                  <c:v>187.6009</c:v>
                </c:pt>
                <c:pt idx="5629">
                  <c:v>187.63399999999999</c:v>
                </c:pt>
                <c:pt idx="5630">
                  <c:v>187.6669</c:v>
                </c:pt>
                <c:pt idx="5631">
                  <c:v>187.70060000000001</c:v>
                </c:pt>
                <c:pt idx="5632">
                  <c:v>187.73429999999999</c:v>
                </c:pt>
                <c:pt idx="5633">
                  <c:v>187.76730000000001</c:v>
                </c:pt>
                <c:pt idx="5634">
                  <c:v>187.8004</c:v>
                </c:pt>
                <c:pt idx="5635">
                  <c:v>187.834</c:v>
                </c:pt>
                <c:pt idx="5636">
                  <c:v>187.86770000000001</c:v>
                </c:pt>
                <c:pt idx="5637">
                  <c:v>187.9006</c:v>
                </c:pt>
                <c:pt idx="5638">
                  <c:v>187.93360000000001</c:v>
                </c:pt>
                <c:pt idx="5639">
                  <c:v>187.96729999999999</c:v>
                </c:pt>
                <c:pt idx="5640">
                  <c:v>188.0008</c:v>
                </c:pt>
                <c:pt idx="5641">
                  <c:v>188.03399999999999</c:v>
                </c:pt>
                <c:pt idx="5642">
                  <c:v>188.0669</c:v>
                </c:pt>
                <c:pt idx="5643">
                  <c:v>188.10079999999999</c:v>
                </c:pt>
                <c:pt idx="5644">
                  <c:v>188.13419999999999</c:v>
                </c:pt>
                <c:pt idx="5645">
                  <c:v>188.16720000000001</c:v>
                </c:pt>
                <c:pt idx="5646">
                  <c:v>188.20009999999999</c:v>
                </c:pt>
                <c:pt idx="5647">
                  <c:v>188.23400000000001</c:v>
                </c:pt>
                <c:pt idx="5648">
                  <c:v>188.26759999999999</c:v>
                </c:pt>
                <c:pt idx="5649">
                  <c:v>188.3005</c:v>
                </c:pt>
                <c:pt idx="5650">
                  <c:v>188.3338</c:v>
                </c:pt>
                <c:pt idx="5651">
                  <c:v>188.3673</c:v>
                </c:pt>
                <c:pt idx="5652">
                  <c:v>188.40100000000001</c:v>
                </c:pt>
                <c:pt idx="5653">
                  <c:v>188.434</c:v>
                </c:pt>
                <c:pt idx="5654">
                  <c:v>188.46690000000001</c:v>
                </c:pt>
                <c:pt idx="5655">
                  <c:v>188.50049999999999</c:v>
                </c:pt>
                <c:pt idx="5656">
                  <c:v>188.5342</c:v>
                </c:pt>
                <c:pt idx="5657">
                  <c:v>188.56720000000001</c:v>
                </c:pt>
                <c:pt idx="5658">
                  <c:v>188.6002</c:v>
                </c:pt>
                <c:pt idx="5659">
                  <c:v>188.63399999999999</c:v>
                </c:pt>
                <c:pt idx="5660">
                  <c:v>188.6678</c:v>
                </c:pt>
                <c:pt idx="5661">
                  <c:v>188.70070000000001</c:v>
                </c:pt>
                <c:pt idx="5662">
                  <c:v>188.7336</c:v>
                </c:pt>
                <c:pt idx="5663">
                  <c:v>188.76730000000001</c:v>
                </c:pt>
                <c:pt idx="5664">
                  <c:v>188.80090000000001</c:v>
                </c:pt>
                <c:pt idx="5665">
                  <c:v>188.8338</c:v>
                </c:pt>
                <c:pt idx="5666">
                  <c:v>188.86699999999999</c:v>
                </c:pt>
                <c:pt idx="5667">
                  <c:v>188.9008</c:v>
                </c:pt>
                <c:pt idx="5668">
                  <c:v>188.9342</c:v>
                </c:pt>
                <c:pt idx="5669">
                  <c:v>188.96729999999999</c:v>
                </c:pt>
                <c:pt idx="5670">
                  <c:v>189.00020000000001</c:v>
                </c:pt>
                <c:pt idx="5671">
                  <c:v>189.03399999999999</c:v>
                </c:pt>
                <c:pt idx="5672">
                  <c:v>189.06739999999999</c:v>
                </c:pt>
                <c:pt idx="5673">
                  <c:v>189.10059999999999</c:v>
                </c:pt>
                <c:pt idx="5674">
                  <c:v>189.1336</c:v>
                </c:pt>
                <c:pt idx="5675">
                  <c:v>189.16730000000001</c:v>
                </c:pt>
                <c:pt idx="5676">
                  <c:v>189.20089999999999</c:v>
                </c:pt>
                <c:pt idx="5677">
                  <c:v>189.2338</c:v>
                </c:pt>
                <c:pt idx="5678">
                  <c:v>189.26689999999999</c:v>
                </c:pt>
                <c:pt idx="5679">
                  <c:v>189.3006</c:v>
                </c:pt>
                <c:pt idx="5680">
                  <c:v>189.33420000000001</c:v>
                </c:pt>
                <c:pt idx="5681">
                  <c:v>189.3673</c:v>
                </c:pt>
                <c:pt idx="5682">
                  <c:v>189.40039999999999</c:v>
                </c:pt>
                <c:pt idx="5683">
                  <c:v>189.4341</c:v>
                </c:pt>
                <c:pt idx="5684">
                  <c:v>189.4676</c:v>
                </c:pt>
                <c:pt idx="5685">
                  <c:v>189.50059999999999</c:v>
                </c:pt>
                <c:pt idx="5686">
                  <c:v>189.53360000000001</c:v>
                </c:pt>
                <c:pt idx="5687">
                  <c:v>189.56729999999999</c:v>
                </c:pt>
                <c:pt idx="5688">
                  <c:v>189.6009</c:v>
                </c:pt>
                <c:pt idx="5689">
                  <c:v>189.63390000000001</c:v>
                </c:pt>
                <c:pt idx="5690">
                  <c:v>189.6669</c:v>
                </c:pt>
                <c:pt idx="5691">
                  <c:v>189.70060000000001</c:v>
                </c:pt>
                <c:pt idx="5692">
                  <c:v>189.73419999999999</c:v>
                </c:pt>
                <c:pt idx="5693">
                  <c:v>189.7672</c:v>
                </c:pt>
                <c:pt idx="5694">
                  <c:v>189.80019999999999</c:v>
                </c:pt>
                <c:pt idx="5695">
                  <c:v>189.834</c:v>
                </c:pt>
                <c:pt idx="5696">
                  <c:v>189.86770000000001</c:v>
                </c:pt>
                <c:pt idx="5697">
                  <c:v>189.90049999999999</c:v>
                </c:pt>
                <c:pt idx="5698">
                  <c:v>189.93360000000001</c:v>
                </c:pt>
                <c:pt idx="5699">
                  <c:v>189.9674</c:v>
                </c:pt>
                <c:pt idx="5700">
                  <c:v>190.001</c:v>
                </c:pt>
                <c:pt idx="5701">
                  <c:v>190.03399999999999</c:v>
                </c:pt>
                <c:pt idx="5702">
                  <c:v>190.0669</c:v>
                </c:pt>
                <c:pt idx="5703">
                  <c:v>190.10050000000001</c:v>
                </c:pt>
                <c:pt idx="5704">
                  <c:v>190.13409999999999</c:v>
                </c:pt>
                <c:pt idx="5705">
                  <c:v>190.16730000000001</c:v>
                </c:pt>
                <c:pt idx="5706">
                  <c:v>190.2002</c:v>
                </c:pt>
                <c:pt idx="5707">
                  <c:v>190.23400000000001</c:v>
                </c:pt>
                <c:pt idx="5708">
                  <c:v>190.26769999999999</c:v>
                </c:pt>
                <c:pt idx="5709">
                  <c:v>190.3005</c:v>
                </c:pt>
                <c:pt idx="5710">
                  <c:v>190.33340000000001</c:v>
                </c:pt>
                <c:pt idx="5711">
                  <c:v>190.3673</c:v>
                </c:pt>
                <c:pt idx="5712">
                  <c:v>190.40100000000001</c:v>
                </c:pt>
                <c:pt idx="5713">
                  <c:v>190.434</c:v>
                </c:pt>
                <c:pt idx="5714">
                  <c:v>190.46700000000001</c:v>
                </c:pt>
                <c:pt idx="5715">
                  <c:v>190.50059999999999</c:v>
                </c:pt>
                <c:pt idx="5716">
                  <c:v>190.53440000000001</c:v>
                </c:pt>
                <c:pt idx="5717">
                  <c:v>190.56729999999999</c:v>
                </c:pt>
                <c:pt idx="5718">
                  <c:v>190.6003</c:v>
                </c:pt>
                <c:pt idx="5719">
                  <c:v>190.63380000000001</c:v>
                </c:pt>
                <c:pt idx="5720">
                  <c:v>190.66759999999999</c:v>
                </c:pt>
                <c:pt idx="5721">
                  <c:v>190.70050000000001</c:v>
                </c:pt>
                <c:pt idx="5722">
                  <c:v>190.7336</c:v>
                </c:pt>
                <c:pt idx="5723">
                  <c:v>190.76730000000001</c:v>
                </c:pt>
                <c:pt idx="5724">
                  <c:v>190.80099999999999</c:v>
                </c:pt>
                <c:pt idx="5725">
                  <c:v>190.834</c:v>
                </c:pt>
                <c:pt idx="5726">
                  <c:v>190.86680000000001</c:v>
                </c:pt>
                <c:pt idx="5727">
                  <c:v>190.9006</c:v>
                </c:pt>
                <c:pt idx="5728">
                  <c:v>190.9342</c:v>
                </c:pt>
                <c:pt idx="5729">
                  <c:v>190.96719999999999</c:v>
                </c:pt>
                <c:pt idx="5730">
                  <c:v>191.00020000000001</c:v>
                </c:pt>
                <c:pt idx="5731">
                  <c:v>191.03399999999999</c:v>
                </c:pt>
                <c:pt idx="5732">
                  <c:v>191.0677</c:v>
                </c:pt>
                <c:pt idx="5733">
                  <c:v>191.10059999999999</c:v>
                </c:pt>
                <c:pt idx="5734">
                  <c:v>191.1336</c:v>
                </c:pt>
                <c:pt idx="5735">
                  <c:v>191.16730000000001</c:v>
                </c:pt>
                <c:pt idx="5736">
                  <c:v>191.20079999999999</c:v>
                </c:pt>
                <c:pt idx="5737">
                  <c:v>191.2338</c:v>
                </c:pt>
                <c:pt idx="5738">
                  <c:v>191.26689999999999</c:v>
                </c:pt>
                <c:pt idx="5739">
                  <c:v>191.30080000000001</c:v>
                </c:pt>
                <c:pt idx="5740">
                  <c:v>191.33420000000001</c:v>
                </c:pt>
                <c:pt idx="5741">
                  <c:v>191.3672</c:v>
                </c:pt>
                <c:pt idx="5742">
                  <c:v>191.40020000000001</c:v>
                </c:pt>
                <c:pt idx="5743">
                  <c:v>191.434</c:v>
                </c:pt>
                <c:pt idx="5744">
                  <c:v>191.46770000000001</c:v>
                </c:pt>
                <c:pt idx="5745">
                  <c:v>191.50059999999999</c:v>
                </c:pt>
                <c:pt idx="5746">
                  <c:v>191.53370000000001</c:v>
                </c:pt>
                <c:pt idx="5747">
                  <c:v>191.56739999999999</c:v>
                </c:pt>
                <c:pt idx="5748">
                  <c:v>191.6009</c:v>
                </c:pt>
                <c:pt idx="5749">
                  <c:v>191.63399999999999</c:v>
                </c:pt>
                <c:pt idx="5750">
                  <c:v>191.6669</c:v>
                </c:pt>
                <c:pt idx="5751">
                  <c:v>191.70050000000001</c:v>
                </c:pt>
                <c:pt idx="5752">
                  <c:v>191.73410000000001</c:v>
                </c:pt>
                <c:pt idx="5753">
                  <c:v>191.76730000000001</c:v>
                </c:pt>
                <c:pt idx="5754">
                  <c:v>191.80019999999999</c:v>
                </c:pt>
                <c:pt idx="5755">
                  <c:v>191.834</c:v>
                </c:pt>
                <c:pt idx="5756">
                  <c:v>191.86770000000001</c:v>
                </c:pt>
                <c:pt idx="5757">
                  <c:v>191.9006</c:v>
                </c:pt>
                <c:pt idx="5758">
                  <c:v>191.93360000000001</c:v>
                </c:pt>
                <c:pt idx="5759">
                  <c:v>191.96729999999999</c:v>
                </c:pt>
                <c:pt idx="5760">
                  <c:v>192.0009</c:v>
                </c:pt>
                <c:pt idx="5761">
                  <c:v>192.03399999999999</c:v>
                </c:pt>
                <c:pt idx="5762">
                  <c:v>192.06700000000001</c:v>
                </c:pt>
                <c:pt idx="5763">
                  <c:v>192.10059999999999</c:v>
                </c:pt>
                <c:pt idx="5764">
                  <c:v>192.1344</c:v>
                </c:pt>
                <c:pt idx="5765">
                  <c:v>192.16730000000001</c:v>
                </c:pt>
                <c:pt idx="5766">
                  <c:v>192.2002</c:v>
                </c:pt>
                <c:pt idx="5767">
                  <c:v>192.23400000000001</c:v>
                </c:pt>
                <c:pt idx="5768">
                  <c:v>192.26740000000001</c:v>
                </c:pt>
                <c:pt idx="5769">
                  <c:v>192.3005</c:v>
                </c:pt>
                <c:pt idx="5770">
                  <c:v>192.33359999999999</c:v>
                </c:pt>
                <c:pt idx="5771">
                  <c:v>192.3673</c:v>
                </c:pt>
                <c:pt idx="5772">
                  <c:v>192.40100000000001</c:v>
                </c:pt>
                <c:pt idx="5773">
                  <c:v>192.43379999999999</c:v>
                </c:pt>
                <c:pt idx="5774">
                  <c:v>192.46680000000001</c:v>
                </c:pt>
                <c:pt idx="5775">
                  <c:v>192.50059999999999</c:v>
                </c:pt>
                <c:pt idx="5776">
                  <c:v>192.5342</c:v>
                </c:pt>
                <c:pt idx="5777">
                  <c:v>192.56729999999999</c:v>
                </c:pt>
                <c:pt idx="5778">
                  <c:v>192.6002</c:v>
                </c:pt>
                <c:pt idx="5779">
                  <c:v>192.63409999999999</c:v>
                </c:pt>
                <c:pt idx="5780">
                  <c:v>192.66759999999999</c:v>
                </c:pt>
                <c:pt idx="5781">
                  <c:v>192.70060000000001</c:v>
                </c:pt>
                <c:pt idx="5782">
                  <c:v>192.7336</c:v>
                </c:pt>
                <c:pt idx="5783">
                  <c:v>192.76730000000001</c:v>
                </c:pt>
                <c:pt idx="5784">
                  <c:v>192.80099999999999</c:v>
                </c:pt>
                <c:pt idx="5785">
                  <c:v>192.834</c:v>
                </c:pt>
                <c:pt idx="5786">
                  <c:v>192.86689999999999</c:v>
                </c:pt>
                <c:pt idx="5787">
                  <c:v>192.9008</c:v>
                </c:pt>
                <c:pt idx="5788">
                  <c:v>192.93440000000001</c:v>
                </c:pt>
                <c:pt idx="5789">
                  <c:v>192.96719999999999</c:v>
                </c:pt>
                <c:pt idx="5790">
                  <c:v>192.99979999999999</c:v>
                </c:pt>
                <c:pt idx="5791">
                  <c:v>193.03380000000001</c:v>
                </c:pt>
                <c:pt idx="5792">
                  <c:v>193.0676</c:v>
                </c:pt>
                <c:pt idx="5793">
                  <c:v>193.10059999999999</c:v>
                </c:pt>
                <c:pt idx="5794">
                  <c:v>193.1336</c:v>
                </c:pt>
                <c:pt idx="5795">
                  <c:v>193.16739999999999</c:v>
                </c:pt>
                <c:pt idx="5796">
                  <c:v>193.2012</c:v>
                </c:pt>
                <c:pt idx="5797">
                  <c:v>193.23400000000001</c:v>
                </c:pt>
                <c:pt idx="5798">
                  <c:v>193.26689999999999</c:v>
                </c:pt>
                <c:pt idx="5799">
                  <c:v>193.3005</c:v>
                </c:pt>
                <c:pt idx="5800">
                  <c:v>193.334</c:v>
                </c:pt>
                <c:pt idx="5801">
                  <c:v>193.3672</c:v>
                </c:pt>
                <c:pt idx="5802">
                  <c:v>193.40020000000001</c:v>
                </c:pt>
                <c:pt idx="5803">
                  <c:v>193.4341</c:v>
                </c:pt>
                <c:pt idx="5804">
                  <c:v>193.46770000000001</c:v>
                </c:pt>
                <c:pt idx="5805">
                  <c:v>193.50049999999999</c:v>
                </c:pt>
                <c:pt idx="5806">
                  <c:v>193.5334</c:v>
                </c:pt>
                <c:pt idx="5807">
                  <c:v>193.56729999999999</c:v>
                </c:pt>
                <c:pt idx="5808">
                  <c:v>193.6009</c:v>
                </c:pt>
                <c:pt idx="5809">
                  <c:v>193.63399999999999</c:v>
                </c:pt>
                <c:pt idx="5810">
                  <c:v>193.6669</c:v>
                </c:pt>
                <c:pt idx="5811">
                  <c:v>193.70060000000001</c:v>
                </c:pt>
                <c:pt idx="5812">
                  <c:v>193.73419999999999</c:v>
                </c:pt>
                <c:pt idx="5813">
                  <c:v>193.7672</c:v>
                </c:pt>
                <c:pt idx="5814">
                  <c:v>193.80019999999999</c:v>
                </c:pt>
                <c:pt idx="5815">
                  <c:v>193.8338</c:v>
                </c:pt>
                <c:pt idx="5816">
                  <c:v>193.86760000000001</c:v>
                </c:pt>
                <c:pt idx="5817">
                  <c:v>193.90049999999999</c:v>
                </c:pt>
                <c:pt idx="5818">
                  <c:v>193.93340000000001</c:v>
                </c:pt>
                <c:pt idx="5819">
                  <c:v>193.96729999999999</c:v>
                </c:pt>
                <c:pt idx="5820">
                  <c:v>194.001</c:v>
                </c:pt>
                <c:pt idx="5821">
                  <c:v>194.03399999999999</c:v>
                </c:pt>
                <c:pt idx="5822">
                  <c:v>194.0669</c:v>
                </c:pt>
                <c:pt idx="5823">
                  <c:v>194.10059999999999</c:v>
                </c:pt>
                <c:pt idx="5824">
                  <c:v>194.13419999999999</c:v>
                </c:pt>
                <c:pt idx="5825">
                  <c:v>194.16730000000001</c:v>
                </c:pt>
                <c:pt idx="5826">
                  <c:v>194.2002</c:v>
                </c:pt>
                <c:pt idx="5827">
                  <c:v>194.23400000000001</c:v>
                </c:pt>
                <c:pt idx="5828">
                  <c:v>194.26759999999999</c:v>
                </c:pt>
                <c:pt idx="5829">
                  <c:v>194.3005</c:v>
                </c:pt>
                <c:pt idx="5830">
                  <c:v>194.33359999999999</c:v>
                </c:pt>
                <c:pt idx="5831">
                  <c:v>194.3673</c:v>
                </c:pt>
                <c:pt idx="5832">
                  <c:v>194.40090000000001</c:v>
                </c:pt>
                <c:pt idx="5833">
                  <c:v>194.43379999999999</c:v>
                </c:pt>
                <c:pt idx="5834">
                  <c:v>194.46690000000001</c:v>
                </c:pt>
                <c:pt idx="5835">
                  <c:v>194.50059999999999</c:v>
                </c:pt>
                <c:pt idx="5836">
                  <c:v>194.5342</c:v>
                </c:pt>
                <c:pt idx="5837">
                  <c:v>194.56729999999999</c:v>
                </c:pt>
                <c:pt idx="5838">
                  <c:v>194.6002</c:v>
                </c:pt>
                <c:pt idx="5839">
                  <c:v>194.63380000000001</c:v>
                </c:pt>
                <c:pt idx="5840">
                  <c:v>194.66759999999999</c:v>
                </c:pt>
                <c:pt idx="5841">
                  <c:v>194.70060000000001</c:v>
                </c:pt>
                <c:pt idx="5842">
                  <c:v>194.7336</c:v>
                </c:pt>
                <c:pt idx="5843">
                  <c:v>194.76730000000001</c:v>
                </c:pt>
                <c:pt idx="5844">
                  <c:v>194.80090000000001</c:v>
                </c:pt>
                <c:pt idx="5845">
                  <c:v>194.834</c:v>
                </c:pt>
                <c:pt idx="5846">
                  <c:v>194.86689999999999</c:v>
                </c:pt>
                <c:pt idx="5847">
                  <c:v>194.90049999999999</c:v>
                </c:pt>
                <c:pt idx="5848">
                  <c:v>194.9341</c:v>
                </c:pt>
                <c:pt idx="5849">
                  <c:v>194.96719999999999</c:v>
                </c:pt>
                <c:pt idx="5850">
                  <c:v>195.00040000000001</c:v>
                </c:pt>
                <c:pt idx="5851">
                  <c:v>195.0341</c:v>
                </c:pt>
                <c:pt idx="5852">
                  <c:v>195.0676</c:v>
                </c:pt>
                <c:pt idx="5853">
                  <c:v>195.10059999999999</c:v>
                </c:pt>
                <c:pt idx="5854">
                  <c:v>195.1336</c:v>
                </c:pt>
                <c:pt idx="5855">
                  <c:v>195.16730000000001</c:v>
                </c:pt>
                <c:pt idx="5856">
                  <c:v>195.20099999999999</c:v>
                </c:pt>
                <c:pt idx="5857">
                  <c:v>195.23400000000001</c:v>
                </c:pt>
                <c:pt idx="5858">
                  <c:v>195.267</c:v>
                </c:pt>
                <c:pt idx="5859">
                  <c:v>195.30080000000001</c:v>
                </c:pt>
                <c:pt idx="5860">
                  <c:v>195.33420000000001</c:v>
                </c:pt>
                <c:pt idx="5861">
                  <c:v>195.3674</c:v>
                </c:pt>
                <c:pt idx="5862">
                  <c:v>195.40020000000001</c:v>
                </c:pt>
                <c:pt idx="5863">
                  <c:v>195.43379999999999</c:v>
                </c:pt>
                <c:pt idx="5864">
                  <c:v>195.4674</c:v>
                </c:pt>
                <c:pt idx="5865">
                  <c:v>195.50049999999999</c:v>
                </c:pt>
                <c:pt idx="5866">
                  <c:v>195.53370000000001</c:v>
                </c:pt>
                <c:pt idx="5867">
                  <c:v>195.56739999999999</c:v>
                </c:pt>
                <c:pt idx="5868">
                  <c:v>195.601</c:v>
                </c:pt>
                <c:pt idx="5869">
                  <c:v>195.63399999999999</c:v>
                </c:pt>
                <c:pt idx="5870">
                  <c:v>195.6669</c:v>
                </c:pt>
                <c:pt idx="5871">
                  <c:v>195.70070000000001</c:v>
                </c:pt>
                <c:pt idx="5872">
                  <c:v>195.73419999999999</c:v>
                </c:pt>
                <c:pt idx="5873">
                  <c:v>195.7672</c:v>
                </c:pt>
                <c:pt idx="5874">
                  <c:v>195.8004</c:v>
                </c:pt>
                <c:pt idx="5875">
                  <c:v>195.83410000000001</c:v>
                </c:pt>
                <c:pt idx="5876">
                  <c:v>195.86760000000001</c:v>
                </c:pt>
                <c:pt idx="5877">
                  <c:v>195.90049999999999</c:v>
                </c:pt>
                <c:pt idx="5878">
                  <c:v>195.93360000000001</c:v>
                </c:pt>
                <c:pt idx="5879">
                  <c:v>195.96729999999999</c:v>
                </c:pt>
                <c:pt idx="5880">
                  <c:v>196.0009</c:v>
                </c:pt>
                <c:pt idx="5881">
                  <c:v>196.03399999999999</c:v>
                </c:pt>
                <c:pt idx="5882">
                  <c:v>196.0668</c:v>
                </c:pt>
                <c:pt idx="5883">
                  <c:v>196.10079999999999</c:v>
                </c:pt>
                <c:pt idx="5884">
                  <c:v>196.1344</c:v>
                </c:pt>
                <c:pt idx="5885">
                  <c:v>196.16730000000001</c:v>
                </c:pt>
                <c:pt idx="5886">
                  <c:v>196.2002</c:v>
                </c:pt>
                <c:pt idx="5887">
                  <c:v>196.23400000000001</c:v>
                </c:pt>
                <c:pt idx="5888">
                  <c:v>196.26759999999999</c:v>
                </c:pt>
                <c:pt idx="5889">
                  <c:v>196.3006</c:v>
                </c:pt>
                <c:pt idx="5890">
                  <c:v>196.33369999999999</c:v>
                </c:pt>
                <c:pt idx="5891">
                  <c:v>196.3674</c:v>
                </c:pt>
                <c:pt idx="5892">
                  <c:v>196.40090000000001</c:v>
                </c:pt>
                <c:pt idx="5893">
                  <c:v>196.434</c:v>
                </c:pt>
                <c:pt idx="5894">
                  <c:v>196.46690000000001</c:v>
                </c:pt>
                <c:pt idx="5895">
                  <c:v>196.50049999999999</c:v>
                </c:pt>
                <c:pt idx="5896">
                  <c:v>196.5341</c:v>
                </c:pt>
                <c:pt idx="5897">
                  <c:v>196.56720000000001</c:v>
                </c:pt>
                <c:pt idx="5898">
                  <c:v>196.60040000000001</c:v>
                </c:pt>
                <c:pt idx="5899">
                  <c:v>196.63399999999999</c:v>
                </c:pt>
                <c:pt idx="5900">
                  <c:v>196.6677</c:v>
                </c:pt>
                <c:pt idx="5901">
                  <c:v>196.70060000000001</c:v>
                </c:pt>
                <c:pt idx="5902">
                  <c:v>196.73339999999999</c:v>
                </c:pt>
                <c:pt idx="5903">
                  <c:v>196.76730000000001</c:v>
                </c:pt>
                <c:pt idx="5904">
                  <c:v>196.80090000000001</c:v>
                </c:pt>
                <c:pt idx="5905">
                  <c:v>196.83410000000001</c:v>
                </c:pt>
                <c:pt idx="5906">
                  <c:v>196.86699999999999</c:v>
                </c:pt>
                <c:pt idx="5907">
                  <c:v>196.9008</c:v>
                </c:pt>
                <c:pt idx="5908">
                  <c:v>196.93440000000001</c:v>
                </c:pt>
                <c:pt idx="5909">
                  <c:v>196.96729999999999</c:v>
                </c:pt>
                <c:pt idx="5910">
                  <c:v>197.00020000000001</c:v>
                </c:pt>
                <c:pt idx="5911">
                  <c:v>197.03399999999999</c:v>
                </c:pt>
                <c:pt idx="5912">
                  <c:v>197.06739999999999</c:v>
                </c:pt>
                <c:pt idx="5913">
                  <c:v>197.10059999999999</c:v>
                </c:pt>
                <c:pt idx="5914">
                  <c:v>197.1336</c:v>
                </c:pt>
                <c:pt idx="5915">
                  <c:v>197.16730000000001</c:v>
                </c:pt>
                <c:pt idx="5916">
                  <c:v>197.20099999999999</c:v>
                </c:pt>
                <c:pt idx="5917">
                  <c:v>197.2338</c:v>
                </c:pt>
                <c:pt idx="5918">
                  <c:v>197.26679999999999</c:v>
                </c:pt>
                <c:pt idx="5919">
                  <c:v>197.3006</c:v>
                </c:pt>
                <c:pt idx="5920">
                  <c:v>197.33420000000001</c:v>
                </c:pt>
                <c:pt idx="5921">
                  <c:v>197.3673</c:v>
                </c:pt>
                <c:pt idx="5922">
                  <c:v>197.40020000000001</c:v>
                </c:pt>
                <c:pt idx="5923">
                  <c:v>197.434</c:v>
                </c:pt>
                <c:pt idx="5924">
                  <c:v>197.46770000000001</c:v>
                </c:pt>
                <c:pt idx="5925">
                  <c:v>197.50049999999999</c:v>
                </c:pt>
                <c:pt idx="5926">
                  <c:v>197.53360000000001</c:v>
                </c:pt>
                <c:pt idx="5927">
                  <c:v>197.56729999999999</c:v>
                </c:pt>
                <c:pt idx="5928">
                  <c:v>197.6009</c:v>
                </c:pt>
                <c:pt idx="5929">
                  <c:v>197.63380000000001</c:v>
                </c:pt>
                <c:pt idx="5930">
                  <c:v>197.6669</c:v>
                </c:pt>
                <c:pt idx="5931">
                  <c:v>197.70060000000001</c:v>
                </c:pt>
                <c:pt idx="5932">
                  <c:v>197.73439999999999</c:v>
                </c:pt>
                <c:pt idx="5933">
                  <c:v>197.7672</c:v>
                </c:pt>
                <c:pt idx="5934">
                  <c:v>197.80019999999999</c:v>
                </c:pt>
                <c:pt idx="5935">
                  <c:v>197.834</c:v>
                </c:pt>
                <c:pt idx="5936">
                  <c:v>197.8674</c:v>
                </c:pt>
                <c:pt idx="5937">
                  <c:v>197.90049999999999</c:v>
                </c:pt>
                <c:pt idx="5938">
                  <c:v>197.93369999999999</c:v>
                </c:pt>
                <c:pt idx="5939">
                  <c:v>197.9674</c:v>
                </c:pt>
                <c:pt idx="5940">
                  <c:v>198.0009</c:v>
                </c:pt>
                <c:pt idx="5941">
                  <c:v>198.03399999999999</c:v>
                </c:pt>
                <c:pt idx="5942">
                  <c:v>198.0669</c:v>
                </c:pt>
                <c:pt idx="5943">
                  <c:v>198.10050000000001</c:v>
                </c:pt>
                <c:pt idx="5944">
                  <c:v>198.13419999999999</c:v>
                </c:pt>
                <c:pt idx="5945">
                  <c:v>198.16730000000001</c:v>
                </c:pt>
                <c:pt idx="5946">
                  <c:v>198.2002</c:v>
                </c:pt>
                <c:pt idx="5947">
                  <c:v>198.23400000000001</c:v>
                </c:pt>
                <c:pt idx="5948">
                  <c:v>198.26769999999999</c:v>
                </c:pt>
                <c:pt idx="5949">
                  <c:v>198.3006</c:v>
                </c:pt>
                <c:pt idx="5950">
                  <c:v>198.33340000000001</c:v>
                </c:pt>
                <c:pt idx="5951">
                  <c:v>198.3673</c:v>
                </c:pt>
                <c:pt idx="5952">
                  <c:v>198.40090000000001</c:v>
                </c:pt>
                <c:pt idx="5953">
                  <c:v>198.4341</c:v>
                </c:pt>
                <c:pt idx="5954">
                  <c:v>198.46700000000001</c:v>
                </c:pt>
                <c:pt idx="5955">
                  <c:v>198.5008</c:v>
                </c:pt>
                <c:pt idx="5956">
                  <c:v>198.53440000000001</c:v>
                </c:pt>
                <c:pt idx="5957">
                  <c:v>198.56729999999999</c:v>
                </c:pt>
                <c:pt idx="5958">
                  <c:v>198.6002</c:v>
                </c:pt>
                <c:pt idx="5959">
                  <c:v>198.63399999999999</c:v>
                </c:pt>
                <c:pt idx="5960">
                  <c:v>198.66730000000001</c:v>
                </c:pt>
                <c:pt idx="5961">
                  <c:v>198.7002</c:v>
                </c:pt>
                <c:pt idx="5962">
                  <c:v>198.73339999999999</c:v>
                </c:pt>
                <c:pt idx="5963">
                  <c:v>198.76730000000001</c:v>
                </c:pt>
                <c:pt idx="5964">
                  <c:v>198.80090000000001</c:v>
                </c:pt>
                <c:pt idx="5965">
                  <c:v>198.834</c:v>
                </c:pt>
                <c:pt idx="5966">
                  <c:v>198.86699999999999</c:v>
                </c:pt>
                <c:pt idx="5967">
                  <c:v>198.9006</c:v>
                </c:pt>
                <c:pt idx="5968">
                  <c:v>198.93440000000001</c:v>
                </c:pt>
                <c:pt idx="5969">
                  <c:v>198.96729999999999</c:v>
                </c:pt>
                <c:pt idx="5970">
                  <c:v>199.00049999999999</c:v>
                </c:pt>
                <c:pt idx="5971">
                  <c:v>199.0341</c:v>
                </c:pt>
                <c:pt idx="5972">
                  <c:v>199.0677</c:v>
                </c:pt>
                <c:pt idx="5973">
                  <c:v>199.10059999999999</c:v>
                </c:pt>
                <c:pt idx="5974">
                  <c:v>199.1336</c:v>
                </c:pt>
                <c:pt idx="5975">
                  <c:v>199.16730000000001</c:v>
                </c:pt>
                <c:pt idx="5976">
                  <c:v>199.20089999999999</c:v>
                </c:pt>
                <c:pt idx="5977">
                  <c:v>199.2338</c:v>
                </c:pt>
                <c:pt idx="5978">
                  <c:v>199.26689999999999</c:v>
                </c:pt>
                <c:pt idx="5979">
                  <c:v>199.30080000000001</c:v>
                </c:pt>
                <c:pt idx="5980">
                  <c:v>199.33439999999999</c:v>
                </c:pt>
                <c:pt idx="5981">
                  <c:v>199.3673</c:v>
                </c:pt>
                <c:pt idx="5982">
                  <c:v>199.40029999999999</c:v>
                </c:pt>
                <c:pt idx="5983">
                  <c:v>199.434</c:v>
                </c:pt>
                <c:pt idx="5984">
                  <c:v>199.4676</c:v>
                </c:pt>
                <c:pt idx="5985">
                  <c:v>199.50059999999999</c:v>
                </c:pt>
                <c:pt idx="5986">
                  <c:v>199.53370000000001</c:v>
                </c:pt>
                <c:pt idx="5987">
                  <c:v>199.56720000000001</c:v>
                </c:pt>
                <c:pt idx="5988">
                  <c:v>199.6009</c:v>
                </c:pt>
                <c:pt idx="5989">
                  <c:v>199.63399999999999</c:v>
                </c:pt>
                <c:pt idx="5990">
                  <c:v>199.6669</c:v>
                </c:pt>
                <c:pt idx="5991">
                  <c:v>199.70060000000001</c:v>
                </c:pt>
                <c:pt idx="5992">
                  <c:v>199.73419999999999</c:v>
                </c:pt>
                <c:pt idx="5993">
                  <c:v>199.7672</c:v>
                </c:pt>
                <c:pt idx="5994">
                  <c:v>199.80019999999999</c:v>
                </c:pt>
                <c:pt idx="5995">
                  <c:v>199.83410000000001</c:v>
                </c:pt>
                <c:pt idx="5996">
                  <c:v>199.86760000000001</c:v>
                </c:pt>
                <c:pt idx="5997">
                  <c:v>199.9006</c:v>
                </c:pt>
                <c:pt idx="5998">
                  <c:v>199.93340000000001</c:v>
                </c:pt>
                <c:pt idx="5999">
                  <c:v>199.96729999999999</c:v>
                </c:pt>
                <c:pt idx="6000">
                  <c:v>200.0009</c:v>
                </c:pt>
                <c:pt idx="6001">
                  <c:v>200.03399999999999</c:v>
                </c:pt>
                <c:pt idx="6002">
                  <c:v>200.06700000000001</c:v>
                </c:pt>
                <c:pt idx="6003">
                  <c:v>200.10079999999999</c:v>
                </c:pt>
                <c:pt idx="6004">
                  <c:v>200.1344</c:v>
                </c:pt>
                <c:pt idx="6005">
                  <c:v>200.16730000000001</c:v>
                </c:pt>
                <c:pt idx="6006">
                  <c:v>200.2002</c:v>
                </c:pt>
                <c:pt idx="6007">
                  <c:v>200.23400000000001</c:v>
                </c:pt>
                <c:pt idx="6008">
                  <c:v>200.26759999999999</c:v>
                </c:pt>
                <c:pt idx="6009">
                  <c:v>200.3005</c:v>
                </c:pt>
                <c:pt idx="6010">
                  <c:v>200.33359999999999</c:v>
                </c:pt>
                <c:pt idx="6011">
                  <c:v>200.3674</c:v>
                </c:pt>
                <c:pt idx="6012">
                  <c:v>200.40100000000001</c:v>
                </c:pt>
                <c:pt idx="6013">
                  <c:v>200.43379999999999</c:v>
                </c:pt>
                <c:pt idx="6014">
                  <c:v>200.46690000000001</c:v>
                </c:pt>
                <c:pt idx="6015">
                  <c:v>200.50059999999999</c:v>
                </c:pt>
                <c:pt idx="6016">
                  <c:v>200.5342</c:v>
                </c:pt>
                <c:pt idx="6017">
                  <c:v>200.56720000000001</c:v>
                </c:pt>
                <c:pt idx="6018">
                  <c:v>200.60040000000001</c:v>
                </c:pt>
                <c:pt idx="6019">
                  <c:v>200.63399999999999</c:v>
                </c:pt>
                <c:pt idx="6020">
                  <c:v>200.6677</c:v>
                </c:pt>
                <c:pt idx="6021">
                  <c:v>200.70060000000001</c:v>
                </c:pt>
                <c:pt idx="6022">
                  <c:v>200.7336</c:v>
                </c:pt>
                <c:pt idx="6023">
                  <c:v>200.76730000000001</c:v>
                </c:pt>
                <c:pt idx="6024">
                  <c:v>200.80090000000001</c:v>
                </c:pt>
                <c:pt idx="6025">
                  <c:v>200.834</c:v>
                </c:pt>
                <c:pt idx="6026">
                  <c:v>200.86689999999999</c:v>
                </c:pt>
                <c:pt idx="6027">
                  <c:v>200.9008</c:v>
                </c:pt>
                <c:pt idx="6028">
                  <c:v>200.93440000000001</c:v>
                </c:pt>
                <c:pt idx="6029">
                  <c:v>200.96719999999999</c:v>
                </c:pt>
                <c:pt idx="6030">
                  <c:v>201.0001</c:v>
                </c:pt>
                <c:pt idx="6031">
                  <c:v>201.03399999999999</c:v>
                </c:pt>
                <c:pt idx="6032">
                  <c:v>201.0676</c:v>
                </c:pt>
                <c:pt idx="6033">
                  <c:v>201.10059999999999</c:v>
                </c:pt>
                <c:pt idx="6034">
                  <c:v>201.1337</c:v>
                </c:pt>
                <c:pt idx="6035">
                  <c:v>201.16739999999999</c:v>
                </c:pt>
                <c:pt idx="6036">
                  <c:v>201.20099999999999</c:v>
                </c:pt>
                <c:pt idx="6037">
                  <c:v>201.23400000000001</c:v>
                </c:pt>
                <c:pt idx="6038">
                  <c:v>201.26689999999999</c:v>
                </c:pt>
                <c:pt idx="6039">
                  <c:v>201.3005</c:v>
                </c:pt>
                <c:pt idx="6040">
                  <c:v>201.33410000000001</c:v>
                </c:pt>
                <c:pt idx="6041">
                  <c:v>201.3672</c:v>
                </c:pt>
                <c:pt idx="6042">
                  <c:v>201.40020000000001</c:v>
                </c:pt>
                <c:pt idx="6043">
                  <c:v>201.434</c:v>
                </c:pt>
                <c:pt idx="6044">
                  <c:v>201.4676</c:v>
                </c:pt>
                <c:pt idx="6045">
                  <c:v>201.50059999999999</c:v>
                </c:pt>
                <c:pt idx="6046">
                  <c:v>201.53360000000001</c:v>
                </c:pt>
                <c:pt idx="6047">
                  <c:v>201.56729999999999</c:v>
                </c:pt>
                <c:pt idx="6048">
                  <c:v>201.60079999999999</c:v>
                </c:pt>
                <c:pt idx="6049">
                  <c:v>201.63399999999999</c:v>
                </c:pt>
                <c:pt idx="6050">
                  <c:v>201.6669</c:v>
                </c:pt>
                <c:pt idx="6051">
                  <c:v>201.70079999999999</c:v>
                </c:pt>
                <c:pt idx="6052">
                  <c:v>201.73419999999999</c:v>
                </c:pt>
                <c:pt idx="6053">
                  <c:v>201.76730000000001</c:v>
                </c:pt>
                <c:pt idx="6054">
                  <c:v>201.80019999999999</c:v>
                </c:pt>
                <c:pt idx="6055">
                  <c:v>201.834</c:v>
                </c:pt>
                <c:pt idx="6056">
                  <c:v>201.8674</c:v>
                </c:pt>
                <c:pt idx="6057">
                  <c:v>201.9007</c:v>
                </c:pt>
                <c:pt idx="6058">
                  <c:v>201.93340000000001</c:v>
                </c:pt>
                <c:pt idx="6059">
                  <c:v>201.96729999999999</c:v>
                </c:pt>
                <c:pt idx="6060">
                  <c:v>202.001</c:v>
                </c:pt>
                <c:pt idx="6061">
                  <c:v>202.03399999999999</c:v>
                </c:pt>
                <c:pt idx="6062">
                  <c:v>202.0669</c:v>
                </c:pt>
                <c:pt idx="6063">
                  <c:v>202.10059999999999</c:v>
                </c:pt>
                <c:pt idx="6064">
                  <c:v>202.13419999999999</c:v>
                </c:pt>
                <c:pt idx="6065">
                  <c:v>202.16720000000001</c:v>
                </c:pt>
                <c:pt idx="6066">
                  <c:v>202.2004</c:v>
                </c:pt>
                <c:pt idx="6067">
                  <c:v>202.23400000000001</c:v>
                </c:pt>
                <c:pt idx="6068">
                  <c:v>202.26769999999999</c:v>
                </c:pt>
                <c:pt idx="6069">
                  <c:v>202.3006</c:v>
                </c:pt>
                <c:pt idx="6070">
                  <c:v>202.33359999999999</c:v>
                </c:pt>
                <c:pt idx="6071">
                  <c:v>202.3673</c:v>
                </c:pt>
                <c:pt idx="6072">
                  <c:v>202.40090000000001</c:v>
                </c:pt>
                <c:pt idx="6073">
                  <c:v>202.43379999999999</c:v>
                </c:pt>
                <c:pt idx="6074">
                  <c:v>202.46690000000001</c:v>
                </c:pt>
                <c:pt idx="6075">
                  <c:v>202.50059999999999</c:v>
                </c:pt>
                <c:pt idx="6076">
                  <c:v>202.5342</c:v>
                </c:pt>
                <c:pt idx="6077">
                  <c:v>202.56729999999999</c:v>
                </c:pt>
                <c:pt idx="6078">
                  <c:v>202.6002</c:v>
                </c:pt>
                <c:pt idx="6079">
                  <c:v>202.63399999999999</c:v>
                </c:pt>
                <c:pt idx="6080">
                  <c:v>202.66759999999999</c:v>
                </c:pt>
                <c:pt idx="6081">
                  <c:v>202.70060000000001</c:v>
                </c:pt>
                <c:pt idx="6082">
                  <c:v>202.7336</c:v>
                </c:pt>
                <c:pt idx="6083">
                  <c:v>202.76740000000001</c:v>
                </c:pt>
                <c:pt idx="6084">
                  <c:v>202.80099999999999</c:v>
                </c:pt>
                <c:pt idx="6085">
                  <c:v>202.83410000000001</c:v>
                </c:pt>
                <c:pt idx="6086">
                  <c:v>202.86689999999999</c:v>
                </c:pt>
                <c:pt idx="6087">
                  <c:v>202.90049999999999</c:v>
                </c:pt>
                <c:pt idx="6088">
                  <c:v>202.9341</c:v>
                </c:pt>
                <c:pt idx="6089">
                  <c:v>202.96719999999999</c:v>
                </c:pt>
                <c:pt idx="6090">
                  <c:v>203.00020000000001</c:v>
                </c:pt>
                <c:pt idx="6091">
                  <c:v>203.0341</c:v>
                </c:pt>
                <c:pt idx="6092">
                  <c:v>203.0676</c:v>
                </c:pt>
                <c:pt idx="6093">
                  <c:v>203.10059999999999</c:v>
                </c:pt>
                <c:pt idx="6094">
                  <c:v>203.1336</c:v>
                </c:pt>
                <c:pt idx="6095">
                  <c:v>203.16720000000001</c:v>
                </c:pt>
                <c:pt idx="6096">
                  <c:v>203.20079999999999</c:v>
                </c:pt>
                <c:pt idx="6097">
                  <c:v>203.2338</c:v>
                </c:pt>
                <c:pt idx="6098">
                  <c:v>203.267</c:v>
                </c:pt>
                <c:pt idx="6099">
                  <c:v>203.3006</c:v>
                </c:pt>
                <c:pt idx="6100">
                  <c:v>203.33439999999999</c:v>
                </c:pt>
                <c:pt idx="6101">
                  <c:v>203.3674</c:v>
                </c:pt>
                <c:pt idx="6102">
                  <c:v>203.40020000000001</c:v>
                </c:pt>
                <c:pt idx="6103">
                  <c:v>203.43379999999999</c:v>
                </c:pt>
                <c:pt idx="6104">
                  <c:v>203.4674</c:v>
                </c:pt>
                <c:pt idx="6105">
                  <c:v>203.50049999999999</c:v>
                </c:pt>
                <c:pt idx="6106">
                  <c:v>203.53360000000001</c:v>
                </c:pt>
                <c:pt idx="6107">
                  <c:v>203.56729999999999</c:v>
                </c:pt>
                <c:pt idx="6108">
                  <c:v>203.6009</c:v>
                </c:pt>
                <c:pt idx="6109">
                  <c:v>203.63399999999999</c:v>
                </c:pt>
                <c:pt idx="6110">
                  <c:v>203.6669</c:v>
                </c:pt>
                <c:pt idx="6111">
                  <c:v>203.70070000000001</c:v>
                </c:pt>
                <c:pt idx="6112">
                  <c:v>203.73419999999999</c:v>
                </c:pt>
                <c:pt idx="6113">
                  <c:v>203.76730000000001</c:v>
                </c:pt>
                <c:pt idx="6114">
                  <c:v>203.8004</c:v>
                </c:pt>
                <c:pt idx="6115">
                  <c:v>203.834</c:v>
                </c:pt>
                <c:pt idx="6116">
                  <c:v>203.86770000000001</c:v>
                </c:pt>
                <c:pt idx="6117">
                  <c:v>203.9006</c:v>
                </c:pt>
                <c:pt idx="6118">
                  <c:v>203.93340000000001</c:v>
                </c:pt>
                <c:pt idx="6119">
                  <c:v>203.96719999999999</c:v>
                </c:pt>
                <c:pt idx="6120">
                  <c:v>204.0009</c:v>
                </c:pt>
                <c:pt idx="6121">
                  <c:v>204.03399999999999</c:v>
                </c:pt>
                <c:pt idx="6122">
                  <c:v>204.0669</c:v>
                </c:pt>
                <c:pt idx="6123">
                  <c:v>204.10059999999999</c:v>
                </c:pt>
                <c:pt idx="6124">
                  <c:v>204.1344</c:v>
                </c:pt>
                <c:pt idx="6125">
                  <c:v>204.16730000000001</c:v>
                </c:pt>
                <c:pt idx="6126">
                  <c:v>204.2002</c:v>
                </c:pt>
                <c:pt idx="6127">
                  <c:v>204.23400000000001</c:v>
                </c:pt>
                <c:pt idx="6128">
                  <c:v>204.26740000000001</c:v>
                </c:pt>
                <c:pt idx="6129">
                  <c:v>204.30080000000001</c:v>
                </c:pt>
                <c:pt idx="6130">
                  <c:v>204.33369999999999</c:v>
                </c:pt>
                <c:pt idx="6131">
                  <c:v>204.3672</c:v>
                </c:pt>
                <c:pt idx="6132">
                  <c:v>204.4008</c:v>
                </c:pt>
                <c:pt idx="6133">
                  <c:v>204.434</c:v>
                </c:pt>
                <c:pt idx="6134">
                  <c:v>204.46690000000001</c:v>
                </c:pt>
                <c:pt idx="6135">
                  <c:v>204.50049999999999</c:v>
                </c:pt>
                <c:pt idx="6136">
                  <c:v>204.5341</c:v>
                </c:pt>
                <c:pt idx="6137">
                  <c:v>204.56729999999999</c:v>
                </c:pt>
                <c:pt idx="6138">
                  <c:v>204.60040000000001</c:v>
                </c:pt>
                <c:pt idx="6139">
                  <c:v>204.63409999999999</c:v>
                </c:pt>
                <c:pt idx="6140">
                  <c:v>204.66759999999999</c:v>
                </c:pt>
                <c:pt idx="6141">
                  <c:v>204.70060000000001</c:v>
                </c:pt>
                <c:pt idx="6142">
                  <c:v>204.7336</c:v>
                </c:pt>
                <c:pt idx="6143">
                  <c:v>204.76730000000001</c:v>
                </c:pt>
                <c:pt idx="6144">
                  <c:v>204.80090000000001</c:v>
                </c:pt>
                <c:pt idx="6145">
                  <c:v>204.834</c:v>
                </c:pt>
                <c:pt idx="6146">
                  <c:v>204.86699999999999</c:v>
                </c:pt>
                <c:pt idx="6147">
                  <c:v>204.9006</c:v>
                </c:pt>
                <c:pt idx="6148">
                  <c:v>204.9342</c:v>
                </c:pt>
                <c:pt idx="6149">
                  <c:v>204.96729999999999</c:v>
                </c:pt>
                <c:pt idx="6150">
                  <c:v>205.00020000000001</c:v>
                </c:pt>
                <c:pt idx="6151">
                  <c:v>205.03399999999999</c:v>
                </c:pt>
                <c:pt idx="6152">
                  <c:v>205.0676</c:v>
                </c:pt>
                <c:pt idx="6153">
                  <c:v>205.10059999999999</c:v>
                </c:pt>
                <c:pt idx="6154">
                  <c:v>205.1336</c:v>
                </c:pt>
                <c:pt idx="6155">
                  <c:v>205.16730000000001</c:v>
                </c:pt>
                <c:pt idx="6156">
                  <c:v>205.20099999999999</c:v>
                </c:pt>
                <c:pt idx="6157">
                  <c:v>205.2338</c:v>
                </c:pt>
                <c:pt idx="6158">
                  <c:v>205.26689999999999</c:v>
                </c:pt>
                <c:pt idx="6159">
                  <c:v>205.3005</c:v>
                </c:pt>
                <c:pt idx="6160">
                  <c:v>205.33420000000001</c:v>
                </c:pt>
                <c:pt idx="6161">
                  <c:v>205.3672</c:v>
                </c:pt>
                <c:pt idx="6162">
                  <c:v>205.40039999999999</c:v>
                </c:pt>
                <c:pt idx="6163">
                  <c:v>205.434</c:v>
                </c:pt>
                <c:pt idx="6164">
                  <c:v>205.4676</c:v>
                </c:pt>
                <c:pt idx="6165">
                  <c:v>205.50059999999999</c:v>
                </c:pt>
                <c:pt idx="6166">
                  <c:v>205.53360000000001</c:v>
                </c:pt>
                <c:pt idx="6167">
                  <c:v>205.56720000000001</c:v>
                </c:pt>
                <c:pt idx="6168">
                  <c:v>205.60079999999999</c:v>
                </c:pt>
                <c:pt idx="6169">
                  <c:v>205.63380000000001</c:v>
                </c:pt>
                <c:pt idx="6170">
                  <c:v>205.66679999999999</c:v>
                </c:pt>
                <c:pt idx="6171">
                  <c:v>205.70060000000001</c:v>
                </c:pt>
                <c:pt idx="6172">
                  <c:v>205.73439999999999</c:v>
                </c:pt>
                <c:pt idx="6173">
                  <c:v>205.76730000000001</c:v>
                </c:pt>
                <c:pt idx="6174">
                  <c:v>205.8004</c:v>
                </c:pt>
                <c:pt idx="6175">
                  <c:v>205.83410000000001</c:v>
                </c:pt>
                <c:pt idx="6176">
                  <c:v>205.86770000000001</c:v>
                </c:pt>
                <c:pt idx="6177">
                  <c:v>205.9006</c:v>
                </c:pt>
                <c:pt idx="6178">
                  <c:v>205.93369999999999</c:v>
                </c:pt>
                <c:pt idx="6179">
                  <c:v>205.9674</c:v>
                </c:pt>
                <c:pt idx="6180">
                  <c:v>206.0009</c:v>
                </c:pt>
                <c:pt idx="6181">
                  <c:v>206.03399999999999</c:v>
                </c:pt>
                <c:pt idx="6182">
                  <c:v>206.0669</c:v>
                </c:pt>
                <c:pt idx="6183">
                  <c:v>206.10059999999999</c:v>
                </c:pt>
                <c:pt idx="6184">
                  <c:v>206.13409999999999</c:v>
                </c:pt>
                <c:pt idx="6185">
                  <c:v>206.16720000000001</c:v>
                </c:pt>
                <c:pt idx="6186">
                  <c:v>206.2002</c:v>
                </c:pt>
                <c:pt idx="6187">
                  <c:v>206.23400000000001</c:v>
                </c:pt>
                <c:pt idx="6188">
                  <c:v>206.26759999999999</c:v>
                </c:pt>
                <c:pt idx="6189">
                  <c:v>206.3006</c:v>
                </c:pt>
                <c:pt idx="6190">
                  <c:v>206.33359999999999</c:v>
                </c:pt>
                <c:pt idx="6191">
                  <c:v>206.3673</c:v>
                </c:pt>
                <c:pt idx="6192">
                  <c:v>206.4008</c:v>
                </c:pt>
                <c:pt idx="6193">
                  <c:v>206.434</c:v>
                </c:pt>
                <c:pt idx="6194">
                  <c:v>206.46700000000001</c:v>
                </c:pt>
                <c:pt idx="6195">
                  <c:v>206.5008</c:v>
                </c:pt>
                <c:pt idx="6196">
                  <c:v>206.53440000000001</c:v>
                </c:pt>
                <c:pt idx="6197">
                  <c:v>206.56729999999999</c:v>
                </c:pt>
                <c:pt idx="6198">
                  <c:v>206.60040000000001</c:v>
                </c:pt>
                <c:pt idx="6199">
                  <c:v>206.63399999999999</c:v>
                </c:pt>
                <c:pt idx="6200">
                  <c:v>206.66739999999999</c:v>
                </c:pt>
                <c:pt idx="6201">
                  <c:v>206.70050000000001</c:v>
                </c:pt>
                <c:pt idx="6202">
                  <c:v>206.7336</c:v>
                </c:pt>
                <c:pt idx="6203">
                  <c:v>206.7672</c:v>
                </c:pt>
                <c:pt idx="6204">
                  <c:v>206.80099999999999</c:v>
                </c:pt>
                <c:pt idx="6205">
                  <c:v>206.834</c:v>
                </c:pt>
                <c:pt idx="6206">
                  <c:v>206.86689999999999</c:v>
                </c:pt>
                <c:pt idx="6207">
                  <c:v>206.9006</c:v>
                </c:pt>
                <c:pt idx="6208">
                  <c:v>206.9342</c:v>
                </c:pt>
                <c:pt idx="6209">
                  <c:v>206.96729999999999</c:v>
                </c:pt>
                <c:pt idx="6210">
                  <c:v>207.00040000000001</c:v>
                </c:pt>
                <c:pt idx="6211">
                  <c:v>207.0341</c:v>
                </c:pt>
                <c:pt idx="6212">
                  <c:v>207.0677</c:v>
                </c:pt>
                <c:pt idx="6213">
                  <c:v>207.10050000000001</c:v>
                </c:pt>
                <c:pt idx="6214">
                  <c:v>207.1336</c:v>
                </c:pt>
                <c:pt idx="6215">
                  <c:v>207.16730000000001</c:v>
                </c:pt>
                <c:pt idx="6216">
                  <c:v>207.20089999999999</c:v>
                </c:pt>
                <c:pt idx="6217">
                  <c:v>207.2338</c:v>
                </c:pt>
                <c:pt idx="6218">
                  <c:v>207.26689999999999</c:v>
                </c:pt>
                <c:pt idx="6219">
                  <c:v>207.3006</c:v>
                </c:pt>
                <c:pt idx="6220">
                  <c:v>207.33439999999999</c:v>
                </c:pt>
                <c:pt idx="6221">
                  <c:v>207.3673</c:v>
                </c:pt>
                <c:pt idx="6222">
                  <c:v>207.40020000000001</c:v>
                </c:pt>
                <c:pt idx="6223">
                  <c:v>207.434</c:v>
                </c:pt>
                <c:pt idx="6224">
                  <c:v>207.4676</c:v>
                </c:pt>
                <c:pt idx="6225">
                  <c:v>207.50059999999999</c:v>
                </c:pt>
                <c:pt idx="6226">
                  <c:v>207.53360000000001</c:v>
                </c:pt>
                <c:pt idx="6227">
                  <c:v>207.56729999999999</c:v>
                </c:pt>
                <c:pt idx="6228">
                  <c:v>207.601</c:v>
                </c:pt>
                <c:pt idx="6229">
                  <c:v>207.63399999999999</c:v>
                </c:pt>
                <c:pt idx="6230">
                  <c:v>207.6669</c:v>
                </c:pt>
                <c:pt idx="6231">
                  <c:v>207.70060000000001</c:v>
                </c:pt>
                <c:pt idx="6232">
                  <c:v>207.73410000000001</c:v>
                </c:pt>
                <c:pt idx="6233">
                  <c:v>207.76730000000001</c:v>
                </c:pt>
                <c:pt idx="6234">
                  <c:v>207.80019999999999</c:v>
                </c:pt>
                <c:pt idx="6235">
                  <c:v>207.83410000000001</c:v>
                </c:pt>
                <c:pt idx="6236">
                  <c:v>207.86760000000001</c:v>
                </c:pt>
                <c:pt idx="6237">
                  <c:v>207.9007</c:v>
                </c:pt>
                <c:pt idx="6238">
                  <c:v>207.93340000000001</c:v>
                </c:pt>
                <c:pt idx="6239">
                  <c:v>207.96719999999999</c:v>
                </c:pt>
                <c:pt idx="6240">
                  <c:v>208.0009</c:v>
                </c:pt>
                <c:pt idx="6241">
                  <c:v>208.03399999999999</c:v>
                </c:pt>
                <c:pt idx="6242">
                  <c:v>208.06700000000001</c:v>
                </c:pt>
                <c:pt idx="6243">
                  <c:v>208.10059999999999</c:v>
                </c:pt>
                <c:pt idx="6244">
                  <c:v>208.1344</c:v>
                </c:pt>
                <c:pt idx="6245">
                  <c:v>208.16730000000001</c:v>
                </c:pt>
                <c:pt idx="6246">
                  <c:v>208.2002</c:v>
                </c:pt>
                <c:pt idx="6247">
                  <c:v>208.2338</c:v>
                </c:pt>
                <c:pt idx="6248">
                  <c:v>208.26740000000001</c:v>
                </c:pt>
                <c:pt idx="6249">
                  <c:v>208.3005</c:v>
                </c:pt>
                <c:pt idx="6250">
                  <c:v>208.33359999999999</c:v>
                </c:pt>
                <c:pt idx="6251">
                  <c:v>208.3674</c:v>
                </c:pt>
                <c:pt idx="6252">
                  <c:v>208.40090000000001</c:v>
                </c:pt>
                <c:pt idx="6253">
                  <c:v>208.434</c:v>
                </c:pt>
                <c:pt idx="6254">
                  <c:v>208.46690000000001</c:v>
                </c:pt>
                <c:pt idx="6255">
                  <c:v>208.5008</c:v>
                </c:pt>
                <c:pt idx="6256">
                  <c:v>208.5342</c:v>
                </c:pt>
                <c:pt idx="6257">
                  <c:v>208.56739999999999</c:v>
                </c:pt>
                <c:pt idx="6258">
                  <c:v>208.6002</c:v>
                </c:pt>
                <c:pt idx="6259">
                  <c:v>208.63409999999999</c:v>
                </c:pt>
                <c:pt idx="6260">
                  <c:v>208.6677</c:v>
                </c:pt>
                <c:pt idx="6261">
                  <c:v>208.70079999999999</c:v>
                </c:pt>
                <c:pt idx="6262">
                  <c:v>208.7336</c:v>
                </c:pt>
                <c:pt idx="6263">
                  <c:v>208.76730000000001</c:v>
                </c:pt>
                <c:pt idx="6264">
                  <c:v>208.80090000000001</c:v>
                </c:pt>
                <c:pt idx="6265">
                  <c:v>208.834</c:v>
                </c:pt>
                <c:pt idx="6266">
                  <c:v>208.86689999999999</c:v>
                </c:pt>
                <c:pt idx="6267">
                  <c:v>208.9007</c:v>
                </c:pt>
                <c:pt idx="6268">
                  <c:v>208.93440000000001</c:v>
                </c:pt>
                <c:pt idx="6269">
                  <c:v>208.96729999999999</c:v>
                </c:pt>
                <c:pt idx="6270">
                  <c:v>209.00020000000001</c:v>
                </c:pt>
                <c:pt idx="6271">
                  <c:v>209.03399999999999</c:v>
                </c:pt>
                <c:pt idx="6272">
                  <c:v>209.0676</c:v>
                </c:pt>
                <c:pt idx="6273">
                  <c:v>209.10059999999999</c:v>
                </c:pt>
                <c:pt idx="6274">
                  <c:v>209.13380000000001</c:v>
                </c:pt>
                <c:pt idx="6275">
                  <c:v>209.16730000000001</c:v>
                </c:pt>
                <c:pt idx="6276">
                  <c:v>209.20099999999999</c:v>
                </c:pt>
                <c:pt idx="6277">
                  <c:v>209.23400000000001</c:v>
                </c:pt>
                <c:pt idx="6278">
                  <c:v>209.26689999999999</c:v>
                </c:pt>
                <c:pt idx="6279">
                  <c:v>209.3005</c:v>
                </c:pt>
                <c:pt idx="6280">
                  <c:v>209.33410000000001</c:v>
                </c:pt>
                <c:pt idx="6281">
                  <c:v>209.3672</c:v>
                </c:pt>
                <c:pt idx="6282">
                  <c:v>209.40020000000001</c:v>
                </c:pt>
                <c:pt idx="6283">
                  <c:v>209.434</c:v>
                </c:pt>
                <c:pt idx="6284">
                  <c:v>209.4676</c:v>
                </c:pt>
                <c:pt idx="6285">
                  <c:v>209.50059999999999</c:v>
                </c:pt>
                <c:pt idx="6286">
                  <c:v>209.53360000000001</c:v>
                </c:pt>
                <c:pt idx="6287">
                  <c:v>209.56729999999999</c:v>
                </c:pt>
                <c:pt idx="6288">
                  <c:v>209.601</c:v>
                </c:pt>
                <c:pt idx="6289">
                  <c:v>209.63380000000001</c:v>
                </c:pt>
                <c:pt idx="6290">
                  <c:v>209.6669</c:v>
                </c:pt>
                <c:pt idx="6291">
                  <c:v>209.70060000000001</c:v>
                </c:pt>
                <c:pt idx="6292">
                  <c:v>209.73439999999999</c:v>
                </c:pt>
                <c:pt idx="6293">
                  <c:v>209.76730000000001</c:v>
                </c:pt>
                <c:pt idx="6294">
                  <c:v>209.80019999999999</c:v>
                </c:pt>
                <c:pt idx="6295">
                  <c:v>209.834</c:v>
                </c:pt>
                <c:pt idx="6296">
                  <c:v>209.86760000000001</c:v>
                </c:pt>
                <c:pt idx="6297">
                  <c:v>209.9006</c:v>
                </c:pt>
                <c:pt idx="6298">
                  <c:v>209.93360000000001</c:v>
                </c:pt>
                <c:pt idx="6299">
                  <c:v>209.96729999999999</c:v>
                </c:pt>
                <c:pt idx="6300">
                  <c:v>210.001</c:v>
                </c:pt>
                <c:pt idx="6301">
                  <c:v>210.03370000000001</c:v>
                </c:pt>
                <c:pt idx="6302">
                  <c:v>210.06649999999999</c:v>
                </c:pt>
                <c:pt idx="6303">
                  <c:v>210.10050000000001</c:v>
                </c:pt>
                <c:pt idx="6304">
                  <c:v>210.13419999999999</c:v>
                </c:pt>
                <c:pt idx="6305">
                  <c:v>210.16730000000001</c:v>
                </c:pt>
                <c:pt idx="6306">
                  <c:v>210.2004</c:v>
                </c:pt>
                <c:pt idx="6307">
                  <c:v>210.23410000000001</c:v>
                </c:pt>
                <c:pt idx="6308">
                  <c:v>210.26779999999999</c:v>
                </c:pt>
                <c:pt idx="6309">
                  <c:v>210.3006</c:v>
                </c:pt>
                <c:pt idx="6310">
                  <c:v>210.33359999999999</c:v>
                </c:pt>
                <c:pt idx="6311">
                  <c:v>210.3672</c:v>
                </c:pt>
                <c:pt idx="6312">
                  <c:v>210.40090000000001</c:v>
                </c:pt>
                <c:pt idx="6313">
                  <c:v>210.43379999999999</c:v>
                </c:pt>
                <c:pt idx="6314">
                  <c:v>210.46690000000001</c:v>
                </c:pt>
                <c:pt idx="6315">
                  <c:v>210.50059999999999</c:v>
                </c:pt>
                <c:pt idx="6316">
                  <c:v>210.53440000000001</c:v>
                </c:pt>
                <c:pt idx="6317">
                  <c:v>210.56729999999999</c:v>
                </c:pt>
                <c:pt idx="6318">
                  <c:v>210.6002</c:v>
                </c:pt>
                <c:pt idx="6319">
                  <c:v>210.63390000000001</c:v>
                </c:pt>
                <c:pt idx="6320">
                  <c:v>210.66759999999999</c:v>
                </c:pt>
                <c:pt idx="6321">
                  <c:v>210.70070000000001</c:v>
                </c:pt>
                <c:pt idx="6322">
                  <c:v>210.7337</c:v>
                </c:pt>
                <c:pt idx="6323">
                  <c:v>210.76740000000001</c:v>
                </c:pt>
                <c:pt idx="6324">
                  <c:v>210.80099999999999</c:v>
                </c:pt>
                <c:pt idx="6325">
                  <c:v>210.834</c:v>
                </c:pt>
                <c:pt idx="6326">
                  <c:v>210.86689999999999</c:v>
                </c:pt>
                <c:pt idx="6327">
                  <c:v>210.9006</c:v>
                </c:pt>
                <c:pt idx="6328">
                  <c:v>210.9341</c:v>
                </c:pt>
                <c:pt idx="6329">
                  <c:v>210.96719999999999</c:v>
                </c:pt>
                <c:pt idx="6330">
                  <c:v>211.00020000000001</c:v>
                </c:pt>
                <c:pt idx="6331">
                  <c:v>211.03399999999999</c:v>
                </c:pt>
                <c:pt idx="6332">
                  <c:v>211.0676</c:v>
                </c:pt>
                <c:pt idx="6333">
                  <c:v>211.10059999999999</c:v>
                </c:pt>
                <c:pt idx="6334">
                  <c:v>211.1336</c:v>
                </c:pt>
                <c:pt idx="6335">
                  <c:v>211.16730000000001</c:v>
                </c:pt>
                <c:pt idx="6336">
                  <c:v>211.20089999999999</c:v>
                </c:pt>
                <c:pt idx="6337">
                  <c:v>211.23400000000001</c:v>
                </c:pt>
                <c:pt idx="6338">
                  <c:v>211.267</c:v>
                </c:pt>
                <c:pt idx="6339">
                  <c:v>211.3006</c:v>
                </c:pt>
                <c:pt idx="6340">
                  <c:v>211.33439999999999</c:v>
                </c:pt>
                <c:pt idx="6341">
                  <c:v>211.3673</c:v>
                </c:pt>
                <c:pt idx="6342">
                  <c:v>211.40020000000001</c:v>
                </c:pt>
                <c:pt idx="6343">
                  <c:v>211.43379999999999</c:v>
                </c:pt>
                <c:pt idx="6344">
                  <c:v>211.4676</c:v>
                </c:pt>
                <c:pt idx="6345">
                  <c:v>211.50059999999999</c:v>
                </c:pt>
                <c:pt idx="6346">
                  <c:v>211.53360000000001</c:v>
                </c:pt>
                <c:pt idx="6347">
                  <c:v>211.56729999999999</c:v>
                </c:pt>
                <c:pt idx="6348">
                  <c:v>211.6009</c:v>
                </c:pt>
                <c:pt idx="6349">
                  <c:v>211.63399999999999</c:v>
                </c:pt>
                <c:pt idx="6350">
                  <c:v>211.6669</c:v>
                </c:pt>
                <c:pt idx="6351">
                  <c:v>211.70050000000001</c:v>
                </c:pt>
                <c:pt idx="6352">
                  <c:v>211.73419999999999</c:v>
                </c:pt>
                <c:pt idx="6353">
                  <c:v>211.7672</c:v>
                </c:pt>
                <c:pt idx="6354">
                  <c:v>211.8004</c:v>
                </c:pt>
                <c:pt idx="6355">
                  <c:v>211.834</c:v>
                </c:pt>
                <c:pt idx="6356">
                  <c:v>211.86770000000001</c:v>
                </c:pt>
                <c:pt idx="6357">
                  <c:v>211.9006</c:v>
                </c:pt>
                <c:pt idx="6358">
                  <c:v>211.93360000000001</c:v>
                </c:pt>
                <c:pt idx="6359">
                  <c:v>211.96729999999999</c:v>
                </c:pt>
                <c:pt idx="6360">
                  <c:v>212.0008</c:v>
                </c:pt>
                <c:pt idx="6361">
                  <c:v>212.03380000000001</c:v>
                </c:pt>
                <c:pt idx="6362">
                  <c:v>212.0668</c:v>
                </c:pt>
                <c:pt idx="6363">
                  <c:v>212.10079999999999</c:v>
                </c:pt>
                <c:pt idx="6364">
                  <c:v>212.13419999999999</c:v>
                </c:pt>
                <c:pt idx="6365">
                  <c:v>212.16730000000001</c:v>
                </c:pt>
                <c:pt idx="6366">
                  <c:v>212.2002</c:v>
                </c:pt>
                <c:pt idx="6367">
                  <c:v>212.23400000000001</c:v>
                </c:pt>
                <c:pt idx="6368">
                  <c:v>212.26759999999999</c:v>
                </c:pt>
                <c:pt idx="6369">
                  <c:v>212.3006</c:v>
                </c:pt>
                <c:pt idx="6370">
                  <c:v>212.33369999999999</c:v>
                </c:pt>
                <c:pt idx="6371">
                  <c:v>212.3674</c:v>
                </c:pt>
                <c:pt idx="6372">
                  <c:v>212.40100000000001</c:v>
                </c:pt>
                <c:pt idx="6373">
                  <c:v>212.434</c:v>
                </c:pt>
                <c:pt idx="6374">
                  <c:v>212.46680000000001</c:v>
                </c:pt>
                <c:pt idx="6375">
                  <c:v>212.50059999999999</c:v>
                </c:pt>
                <c:pt idx="6376">
                  <c:v>212.5342</c:v>
                </c:pt>
                <c:pt idx="6377">
                  <c:v>212.56729999999999</c:v>
                </c:pt>
                <c:pt idx="6378">
                  <c:v>212.6003</c:v>
                </c:pt>
                <c:pt idx="6379">
                  <c:v>212.63399999999999</c:v>
                </c:pt>
                <c:pt idx="6380">
                  <c:v>212.66759999999999</c:v>
                </c:pt>
                <c:pt idx="6381">
                  <c:v>212.70079999999999</c:v>
                </c:pt>
                <c:pt idx="6382">
                  <c:v>212.7336</c:v>
                </c:pt>
                <c:pt idx="6383">
                  <c:v>212.76730000000001</c:v>
                </c:pt>
                <c:pt idx="6384">
                  <c:v>212.80090000000001</c:v>
                </c:pt>
                <c:pt idx="6385">
                  <c:v>212.834</c:v>
                </c:pt>
                <c:pt idx="6386">
                  <c:v>212.86699999999999</c:v>
                </c:pt>
                <c:pt idx="6387">
                  <c:v>212.9008</c:v>
                </c:pt>
                <c:pt idx="6388">
                  <c:v>212.9342</c:v>
                </c:pt>
                <c:pt idx="6389">
                  <c:v>212.96719999999999</c:v>
                </c:pt>
                <c:pt idx="6390">
                  <c:v>213.00020000000001</c:v>
                </c:pt>
                <c:pt idx="6391">
                  <c:v>213.03399999999999</c:v>
                </c:pt>
                <c:pt idx="6392">
                  <c:v>213.0676</c:v>
                </c:pt>
                <c:pt idx="6393">
                  <c:v>213.10050000000001</c:v>
                </c:pt>
                <c:pt idx="6394">
                  <c:v>213.1336</c:v>
                </c:pt>
                <c:pt idx="6395">
                  <c:v>213.16730000000001</c:v>
                </c:pt>
                <c:pt idx="6396">
                  <c:v>213.20099999999999</c:v>
                </c:pt>
                <c:pt idx="6397">
                  <c:v>213.2338</c:v>
                </c:pt>
                <c:pt idx="6398">
                  <c:v>213.26679999999999</c:v>
                </c:pt>
                <c:pt idx="6399">
                  <c:v>213.3006</c:v>
                </c:pt>
                <c:pt idx="6400">
                  <c:v>213.33420000000001</c:v>
                </c:pt>
                <c:pt idx="6401">
                  <c:v>213.3673</c:v>
                </c:pt>
                <c:pt idx="6402">
                  <c:v>213.40020000000001</c:v>
                </c:pt>
                <c:pt idx="6403">
                  <c:v>213.4341</c:v>
                </c:pt>
                <c:pt idx="6404">
                  <c:v>213.46770000000001</c:v>
                </c:pt>
                <c:pt idx="6405">
                  <c:v>213.50059999999999</c:v>
                </c:pt>
                <c:pt idx="6406">
                  <c:v>213.53360000000001</c:v>
                </c:pt>
                <c:pt idx="6407">
                  <c:v>213.56729999999999</c:v>
                </c:pt>
                <c:pt idx="6408">
                  <c:v>213.60079999999999</c:v>
                </c:pt>
                <c:pt idx="6409">
                  <c:v>213.63380000000001</c:v>
                </c:pt>
                <c:pt idx="6410">
                  <c:v>213.667</c:v>
                </c:pt>
                <c:pt idx="6411">
                  <c:v>213.70060000000001</c:v>
                </c:pt>
                <c:pt idx="6412">
                  <c:v>213.73419999999999</c:v>
                </c:pt>
                <c:pt idx="6413">
                  <c:v>213.7672</c:v>
                </c:pt>
                <c:pt idx="6414">
                  <c:v>213.80019999999999</c:v>
                </c:pt>
                <c:pt idx="6415">
                  <c:v>213.834</c:v>
                </c:pt>
                <c:pt idx="6416">
                  <c:v>213.8674</c:v>
                </c:pt>
                <c:pt idx="6417">
                  <c:v>213.9006</c:v>
                </c:pt>
                <c:pt idx="6418">
                  <c:v>213.93369999999999</c:v>
                </c:pt>
                <c:pt idx="6419">
                  <c:v>213.96729999999999</c:v>
                </c:pt>
                <c:pt idx="6420">
                  <c:v>214.0009</c:v>
                </c:pt>
                <c:pt idx="6421">
                  <c:v>214.03399999999999</c:v>
                </c:pt>
                <c:pt idx="6422">
                  <c:v>214.0669</c:v>
                </c:pt>
                <c:pt idx="6423">
                  <c:v>214.10059999999999</c:v>
                </c:pt>
                <c:pt idx="6424">
                  <c:v>214.13419999999999</c:v>
                </c:pt>
                <c:pt idx="6425">
                  <c:v>214.16730000000001</c:v>
                </c:pt>
                <c:pt idx="6426">
                  <c:v>214.2002</c:v>
                </c:pt>
                <c:pt idx="6427">
                  <c:v>214.23400000000001</c:v>
                </c:pt>
                <c:pt idx="6428">
                  <c:v>214.26759999999999</c:v>
                </c:pt>
                <c:pt idx="6429">
                  <c:v>214.3005</c:v>
                </c:pt>
                <c:pt idx="6430">
                  <c:v>214.33369999999999</c:v>
                </c:pt>
                <c:pt idx="6431">
                  <c:v>214.3673</c:v>
                </c:pt>
                <c:pt idx="6432">
                  <c:v>214.40090000000001</c:v>
                </c:pt>
                <c:pt idx="6433">
                  <c:v>214.43379999999999</c:v>
                </c:pt>
                <c:pt idx="6434">
                  <c:v>214.46700000000001</c:v>
                </c:pt>
                <c:pt idx="6435">
                  <c:v>214.5008</c:v>
                </c:pt>
                <c:pt idx="6436">
                  <c:v>214.53440000000001</c:v>
                </c:pt>
                <c:pt idx="6437">
                  <c:v>214.56729999999999</c:v>
                </c:pt>
                <c:pt idx="6438">
                  <c:v>214.6002</c:v>
                </c:pt>
                <c:pt idx="6439">
                  <c:v>214.63380000000001</c:v>
                </c:pt>
                <c:pt idx="6440">
                  <c:v>214.66759999999999</c:v>
                </c:pt>
                <c:pt idx="6441">
                  <c:v>214.70050000000001</c:v>
                </c:pt>
                <c:pt idx="6442">
                  <c:v>214.7336</c:v>
                </c:pt>
                <c:pt idx="6443">
                  <c:v>214.76740000000001</c:v>
                </c:pt>
                <c:pt idx="6444">
                  <c:v>214.80090000000001</c:v>
                </c:pt>
                <c:pt idx="6445">
                  <c:v>214.8338</c:v>
                </c:pt>
                <c:pt idx="6446">
                  <c:v>214.86680000000001</c:v>
                </c:pt>
                <c:pt idx="6447">
                  <c:v>214.9007</c:v>
                </c:pt>
                <c:pt idx="6448">
                  <c:v>214.9341</c:v>
                </c:pt>
                <c:pt idx="6449">
                  <c:v>214.96719999999999</c:v>
                </c:pt>
                <c:pt idx="6450">
                  <c:v>215.00040000000001</c:v>
                </c:pt>
                <c:pt idx="6451">
                  <c:v>215.0341</c:v>
                </c:pt>
                <c:pt idx="6452">
                  <c:v>215.0677</c:v>
                </c:pt>
                <c:pt idx="6453">
                  <c:v>215.10079999999999</c:v>
                </c:pt>
                <c:pt idx="6454">
                  <c:v>215.1336</c:v>
                </c:pt>
                <c:pt idx="6455">
                  <c:v>215.16730000000001</c:v>
                </c:pt>
                <c:pt idx="6456">
                  <c:v>215.20079999999999</c:v>
                </c:pt>
                <c:pt idx="6457">
                  <c:v>215.23400000000001</c:v>
                </c:pt>
                <c:pt idx="6458">
                  <c:v>215.26689999999999</c:v>
                </c:pt>
                <c:pt idx="6459">
                  <c:v>215.30080000000001</c:v>
                </c:pt>
                <c:pt idx="6460">
                  <c:v>215.33439999999999</c:v>
                </c:pt>
                <c:pt idx="6461">
                  <c:v>215.3673</c:v>
                </c:pt>
                <c:pt idx="6462">
                  <c:v>215.40020000000001</c:v>
                </c:pt>
                <c:pt idx="6463">
                  <c:v>215.434</c:v>
                </c:pt>
                <c:pt idx="6464">
                  <c:v>215.46770000000001</c:v>
                </c:pt>
                <c:pt idx="6465">
                  <c:v>215.50059999999999</c:v>
                </c:pt>
                <c:pt idx="6466">
                  <c:v>215.53370000000001</c:v>
                </c:pt>
                <c:pt idx="6467">
                  <c:v>215.56739999999999</c:v>
                </c:pt>
                <c:pt idx="6468">
                  <c:v>215.60120000000001</c:v>
                </c:pt>
                <c:pt idx="6469">
                  <c:v>215.63399999999999</c:v>
                </c:pt>
                <c:pt idx="6470">
                  <c:v>215.6669</c:v>
                </c:pt>
                <c:pt idx="6471">
                  <c:v>215.70060000000001</c:v>
                </c:pt>
                <c:pt idx="6472">
                  <c:v>215.73400000000001</c:v>
                </c:pt>
                <c:pt idx="6473">
                  <c:v>215.76689999999999</c:v>
                </c:pt>
                <c:pt idx="6474">
                  <c:v>215.80009999999999</c:v>
                </c:pt>
                <c:pt idx="6475">
                  <c:v>215.834</c:v>
                </c:pt>
                <c:pt idx="6476">
                  <c:v>215.86760000000001</c:v>
                </c:pt>
                <c:pt idx="6477">
                  <c:v>215.90049999999999</c:v>
                </c:pt>
                <c:pt idx="6478">
                  <c:v>215.93369999999999</c:v>
                </c:pt>
                <c:pt idx="6479">
                  <c:v>215.9675</c:v>
                </c:pt>
                <c:pt idx="6480">
                  <c:v>216.0009</c:v>
                </c:pt>
                <c:pt idx="6481">
                  <c:v>216.03399999999999</c:v>
                </c:pt>
                <c:pt idx="6482">
                  <c:v>216.06700000000001</c:v>
                </c:pt>
                <c:pt idx="6483">
                  <c:v>216.10059999999999</c:v>
                </c:pt>
                <c:pt idx="6484">
                  <c:v>216.1344</c:v>
                </c:pt>
                <c:pt idx="6485">
                  <c:v>216.16730000000001</c:v>
                </c:pt>
                <c:pt idx="6486">
                  <c:v>216.2002</c:v>
                </c:pt>
                <c:pt idx="6487">
                  <c:v>216.23400000000001</c:v>
                </c:pt>
                <c:pt idx="6488">
                  <c:v>216.26759999999999</c:v>
                </c:pt>
                <c:pt idx="6489">
                  <c:v>216.3005</c:v>
                </c:pt>
                <c:pt idx="6490">
                  <c:v>216.33359999999999</c:v>
                </c:pt>
                <c:pt idx="6491">
                  <c:v>216.3673</c:v>
                </c:pt>
                <c:pt idx="6492">
                  <c:v>216.40090000000001</c:v>
                </c:pt>
                <c:pt idx="6493">
                  <c:v>216.434</c:v>
                </c:pt>
                <c:pt idx="6494">
                  <c:v>216.46690000000001</c:v>
                </c:pt>
                <c:pt idx="6495">
                  <c:v>216.50059999999999</c:v>
                </c:pt>
                <c:pt idx="6496">
                  <c:v>216.5342</c:v>
                </c:pt>
                <c:pt idx="6497">
                  <c:v>216.56729999999999</c:v>
                </c:pt>
                <c:pt idx="6498">
                  <c:v>216.60040000000001</c:v>
                </c:pt>
                <c:pt idx="6499">
                  <c:v>216.63399999999999</c:v>
                </c:pt>
                <c:pt idx="6500">
                  <c:v>216.6677</c:v>
                </c:pt>
                <c:pt idx="6501">
                  <c:v>216.70060000000001</c:v>
                </c:pt>
                <c:pt idx="6502">
                  <c:v>216.7336</c:v>
                </c:pt>
                <c:pt idx="6503">
                  <c:v>216.7672</c:v>
                </c:pt>
                <c:pt idx="6504">
                  <c:v>216.80090000000001</c:v>
                </c:pt>
                <c:pt idx="6505">
                  <c:v>216.834</c:v>
                </c:pt>
                <c:pt idx="6506">
                  <c:v>216.86689999999999</c:v>
                </c:pt>
                <c:pt idx="6507">
                  <c:v>216.9006</c:v>
                </c:pt>
                <c:pt idx="6508">
                  <c:v>216.9342</c:v>
                </c:pt>
                <c:pt idx="6509">
                  <c:v>216.96719999999999</c:v>
                </c:pt>
                <c:pt idx="6510">
                  <c:v>217.00020000000001</c:v>
                </c:pt>
                <c:pt idx="6511">
                  <c:v>217.03399999999999</c:v>
                </c:pt>
                <c:pt idx="6512">
                  <c:v>217.0676</c:v>
                </c:pt>
                <c:pt idx="6513">
                  <c:v>217.10059999999999</c:v>
                </c:pt>
                <c:pt idx="6514">
                  <c:v>217.1337</c:v>
                </c:pt>
                <c:pt idx="6515">
                  <c:v>217.16739999999999</c:v>
                </c:pt>
                <c:pt idx="6516">
                  <c:v>217.20099999999999</c:v>
                </c:pt>
                <c:pt idx="6517">
                  <c:v>217.23400000000001</c:v>
                </c:pt>
                <c:pt idx="6518">
                  <c:v>217.26689999999999</c:v>
                </c:pt>
                <c:pt idx="6519">
                  <c:v>217.3005</c:v>
                </c:pt>
                <c:pt idx="6520">
                  <c:v>217.33420000000001</c:v>
                </c:pt>
                <c:pt idx="6521">
                  <c:v>217.3672</c:v>
                </c:pt>
                <c:pt idx="6522">
                  <c:v>217.40020000000001</c:v>
                </c:pt>
                <c:pt idx="6523">
                  <c:v>217.4341</c:v>
                </c:pt>
                <c:pt idx="6524">
                  <c:v>217.46770000000001</c:v>
                </c:pt>
                <c:pt idx="6525">
                  <c:v>217.50049999999999</c:v>
                </c:pt>
                <c:pt idx="6526">
                  <c:v>217.5334</c:v>
                </c:pt>
                <c:pt idx="6527">
                  <c:v>217.56720000000001</c:v>
                </c:pt>
                <c:pt idx="6528">
                  <c:v>217.6009</c:v>
                </c:pt>
                <c:pt idx="6529">
                  <c:v>217.63399999999999</c:v>
                </c:pt>
                <c:pt idx="6530">
                  <c:v>217.667</c:v>
                </c:pt>
                <c:pt idx="6531">
                  <c:v>217.70079999999999</c:v>
                </c:pt>
                <c:pt idx="6532">
                  <c:v>217.73419999999999</c:v>
                </c:pt>
                <c:pt idx="6533">
                  <c:v>217.76730000000001</c:v>
                </c:pt>
                <c:pt idx="6534">
                  <c:v>217.8004</c:v>
                </c:pt>
                <c:pt idx="6535">
                  <c:v>217.834</c:v>
                </c:pt>
                <c:pt idx="6536">
                  <c:v>217.8674</c:v>
                </c:pt>
                <c:pt idx="6537">
                  <c:v>217.90049999999999</c:v>
                </c:pt>
                <c:pt idx="6538">
                  <c:v>217.93360000000001</c:v>
                </c:pt>
                <c:pt idx="6539">
                  <c:v>217.9674</c:v>
                </c:pt>
                <c:pt idx="6540">
                  <c:v>218.001</c:v>
                </c:pt>
                <c:pt idx="6541">
                  <c:v>218.03380000000001</c:v>
                </c:pt>
                <c:pt idx="6542">
                  <c:v>218.0669</c:v>
                </c:pt>
                <c:pt idx="6543">
                  <c:v>218.10059999999999</c:v>
                </c:pt>
                <c:pt idx="6544">
                  <c:v>218.13419999999999</c:v>
                </c:pt>
                <c:pt idx="6545">
                  <c:v>218.16720000000001</c:v>
                </c:pt>
                <c:pt idx="6546">
                  <c:v>218.2004</c:v>
                </c:pt>
                <c:pt idx="6547">
                  <c:v>218.23410000000001</c:v>
                </c:pt>
                <c:pt idx="6548">
                  <c:v>218.26769999999999</c:v>
                </c:pt>
                <c:pt idx="6549">
                  <c:v>218.3006</c:v>
                </c:pt>
                <c:pt idx="6550">
                  <c:v>218.33359999999999</c:v>
                </c:pt>
                <c:pt idx="6551">
                  <c:v>218.3672</c:v>
                </c:pt>
                <c:pt idx="6552">
                  <c:v>218.40090000000001</c:v>
                </c:pt>
                <c:pt idx="6553">
                  <c:v>218.43379999999999</c:v>
                </c:pt>
                <c:pt idx="6554">
                  <c:v>218.46690000000001</c:v>
                </c:pt>
                <c:pt idx="6555">
                  <c:v>218.5008</c:v>
                </c:pt>
                <c:pt idx="6556">
                  <c:v>218.53440000000001</c:v>
                </c:pt>
                <c:pt idx="6557">
                  <c:v>218.56729999999999</c:v>
                </c:pt>
                <c:pt idx="6558">
                  <c:v>218.6003</c:v>
                </c:pt>
                <c:pt idx="6559">
                  <c:v>218.63399999999999</c:v>
                </c:pt>
                <c:pt idx="6560">
                  <c:v>218.66759999999999</c:v>
                </c:pt>
                <c:pt idx="6561">
                  <c:v>218.70050000000001</c:v>
                </c:pt>
                <c:pt idx="6562">
                  <c:v>218.7337</c:v>
                </c:pt>
                <c:pt idx="6563">
                  <c:v>218.76740000000001</c:v>
                </c:pt>
                <c:pt idx="6564">
                  <c:v>218.80099999999999</c:v>
                </c:pt>
                <c:pt idx="6565">
                  <c:v>218.834</c:v>
                </c:pt>
                <c:pt idx="6566">
                  <c:v>218.86689999999999</c:v>
                </c:pt>
                <c:pt idx="6567">
                  <c:v>218.9006</c:v>
                </c:pt>
                <c:pt idx="6568">
                  <c:v>218.9342</c:v>
                </c:pt>
                <c:pt idx="6569">
                  <c:v>218.96729999999999</c:v>
                </c:pt>
                <c:pt idx="6570">
                  <c:v>219.0001</c:v>
                </c:pt>
                <c:pt idx="6571">
                  <c:v>219.03399999999999</c:v>
                </c:pt>
                <c:pt idx="6572">
                  <c:v>219.0677</c:v>
                </c:pt>
                <c:pt idx="6573">
                  <c:v>219.10059999999999</c:v>
                </c:pt>
                <c:pt idx="6574">
                  <c:v>219.1336</c:v>
                </c:pt>
                <c:pt idx="6575">
                  <c:v>219.16730000000001</c:v>
                </c:pt>
                <c:pt idx="6576">
                  <c:v>219.20099999999999</c:v>
                </c:pt>
                <c:pt idx="6577">
                  <c:v>219.2338</c:v>
                </c:pt>
                <c:pt idx="6578">
                  <c:v>219.26689999999999</c:v>
                </c:pt>
                <c:pt idx="6579">
                  <c:v>219.30080000000001</c:v>
                </c:pt>
                <c:pt idx="6580">
                  <c:v>219.33439999999999</c:v>
                </c:pt>
                <c:pt idx="6581">
                  <c:v>219.3673</c:v>
                </c:pt>
                <c:pt idx="6582">
                  <c:v>219.40020000000001</c:v>
                </c:pt>
                <c:pt idx="6583">
                  <c:v>219.43379999999999</c:v>
                </c:pt>
                <c:pt idx="6584">
                  <c:v>219.4676</c:v>
                </c:pt>
                <c:pt idx="6585">
                  <c:v>219.50059999999999</c:v>
                </c:pt>
                <c:pt idx="6586">
                  <c:v>219.53360000000001</c:v>
                </c:pt>
                <c:pt idx="6587">
                  <c:v>219.56729999999999</c:v>
                </c:pt>
                <c:pt idx="6588">
                  <c:v>219.601</c:v>
                </c:pt>
                <c:pt idx="6589">
                  <c:v>219.63380000000001</c:v>
                </c:pt>
                <c:pt idx="6590">
                  <c:v>219.6669</c:v>
                </c:pt>
                <c:pt idx="6591">
                  <c:v>219.70060000000001</c:v>
                </c:pt>
                <c:pt idx="6592">
                  <c:v>219.73410000000001</c:v>
                </c:pt>
                <c:pt idx="6593">
                  <c:v>219.76730000000001</c:v>
                </c:pt>
                <c:pt idx="6594">
                  <c:v>219.8004</c:v>
                </c:pt>
                <c:pt idx="6595">
                  <c:v>219.83410000000001</c:v>
                </c:pt>
                <c:pt idx="6596">
                  <c:v>219.86770000000001</c:v>
                </c:pt>
                <c:pt idx="6597">
                  <c:v>219.90049999999999</c:v>
                </c:pt>
                <c:pt idx="6598">
                  <c:v>219.93360000000001</c:v>
                </c:pt>
                <c:pt idx="6599">
                  <c:v>219.96719999999999</c:v>
                </c:pt>
                <c:pt idx="6600">
                  <c:v>220.0009</c:v>
                </c:pt>
                <c:pt idx="6601">
                  <c:v>220.03399999999999</c:v>
                </c:pt>
                <c:pt idx="6602">
                  <c:v>220.0669</c:v>
                </c:pt>
                <c:pt idx="6603">
                  <c:v>220.10079999999999</c:v>
                </c:pt>
                <c:pt idx="6604">
                  <c:v>220.13419999999999</c:v>
                </c:pt>
                <c:pt idx="6605">
                  <c:v>220.16730000000001</c:v>
                </c:pt>
                <c:pt idx="6606">
                  <c:v>220.2002</c:v>
                </c:pt>
                <c:pt idx="6607">
                  <c:v>220.23400000000001</c:v>
                </c:pt>
                <c:pt idx="6608">
                  <c:v>220.26759999999999</c:v>
                </c:pt>
                <c:pt idx="6609">
                  <c:v>220.3005</c:v>
                </c:pt>
                <c:pt idx="6610">
                  <c:v>220.33369999999999</c:v>
                </c:pt>
                <c:pt idx="6611">
                  <c:v>220.3673</c:v>
                </c:pt>
                <c:pt idx="6612">
                  <c:v>220.40090000000001</c:v>
                </c:pt>
                <c:pt idx="6613">
                  <c:v>220.434</c:v>
                </c:pt>
                <c:pt idx="6614">
                  <c:v>220.46690000000001</c:v>
                </c:pt>
                <c:pt idx="6615">
                  <c:v>220.50059999999999</c:v>
                </c:pt>
                <c:pt idx="6616">
                  <c:v>220.5342</c:v>
                </c:pt>
                <c:pt idx="6617">
                  <c:v>220.56720000000001</c:v>
                </c:pt>
                <c:pt idx="6618">
                  <c:v>220.6002</c:v>
                </c:pt>
                <c:pt idx="6619">
                  <c:v>220.63399999999999</c:v>
                </c:pt>
                <c:pt idx="6620">
                  <c:v>220.6677</c:v>
                </c:pt>
                <c:pt idx="6621">
                  <c:v>220.70060000000001</c:v>
                </c:pt>
                <c:pt idx="6622">
                  <c:v>220.7336</c:v>
                </c:pt>
                <c:pt idx="6623">
                  <c:v>220.76730000000001</c:v>
                </c:pt>
                <c:pt idx="6624">
                  <c:v>220.80090000000001</c:v>
                </c:pt>
                <c:pt idx="6625">
                  <c:v>220.834</c:v>
                </c:pt>
                <c:pt idx="6626">
                  <c:v>220.86699999999999</c:v>
                </c:pt>
                <c:pt idx="6627">
                  <c:v>220.9008</c:v>
                </c:pt>
                <c:pt idx="6628">
                  <c:v>220.9342</c:v>
                </c:pt>
                <c:pt idx="6629">
                  <c:v>220.96729999999999</c:v>
                </c:pt>
                <c:pt idx="6630">
                  <c:v>221.00020000000001</c:v>
                </c:pt>
                <c:pt idx="6631">
                  <c:v>221.03399999999999</c:v>
                </c:pt>
                <c:pt idx="6632">
                  <c:v>221.06739999999999</c:v>
                </c:pt>
                <c:pt idx="6633">
                  <c:v>221.10059999999999</c:v>
                </c:pt>
                <c:pt idx="6634">
                  <c:v>221.1336</c:v>
                </c:pt>
                <c:pt idx="6635">
                  <c:v>221.16730000000001</c:v>
                </c:pt>
                <c:pt idx="6636">
                  <c:v>221.20099999999999</c:v>
                </c:pt>
                <c:pt idx="6637">
                  <c:v>221.23400000000001</c:v>
                </c:pt>
                <c:pt idx="6638">
                  <c:v>221.26689999999999</c:v>
                </c:pt>
                <c:pt idx="6639">
                  <c:v>221.3006</c:v>
                </c:pt>
                <c:pt idx="6640">
                  <c:v>221.33420000000001</c:v>
                </c:pt>
                <c:pt idx="6641">
                  <c:v>221.3673</c:v>
                </c:pt>
                <c:pt idx="6642">
                  <c:v>221.40039999999999</c:v>
                </c:pt>
                <c:pt idx="6643">
                  <c:v>221.43369999999999</c:v>
                </c:pt>
                <c:pt idx="6644">
                  <c:v>221.4674</c:v>
                </c:pt>
                <c:pt idx="6645">
                  <c:v>221.50049999999999</c:v>
                </c:pt>
                <c:pt idx="6646">
                  <c:v>221.5334</c:v>
                </c:pt>
                <c:pt idx="6647">
                  <c:v>221.56720000000001</c:v>
                </c:pt>
                <c:pt idx="6648">
                  <c:v>221.6009</c:v>
                </c:pt>
                <c:pt idx="6649">
                  <c:v>221.63409999999999</c:v>
                </c:pt>
                <c:pt idx="6650">
                  <c:v>221.667</c:v>
                </c:pt>
                <c:pt idx="6651">
                  <c:v>221.70060000000001</c:v>
                </c:pt>
                <c:pt idx="6652">
                  <c:v>221.73419999999999</c:v>
                </c:pt>
                <c:pt idx="6653">
                  <c:v>221.76730000000001</c:v>
                </c:pt>
                <c:pt idx="6654">
                  <c:v>221.8004</c:v>
                </c:pt>
                <c:pt idx="6655">
                  <c:v>221.8338</c:v>
                </c:pt>
                <c:pt idx="6656">
                  <c:v>221.86760000000001</c:v>
                </c:pt>
                <c:pt idx="6657">
                  <c:v>221.9006</c:v>
                </c:pt>
                <c:pt idx="6658">
                  <c:v>221.93369999999999</c:v>
                </c:pt>
                <c:pt idx="6659">
                  <c:v>221.96729999999999</c:v>
                </c:pt>
                <c:pt idx="6660">
                  <c:v>222.0009</c:v>
                </c:pt>
                <c:pt idx="6661">
                  <c:v>222.03380000000001</c:v>
                </c:pt>
                <c:pt idx="6662">
                  <c:v>222.0669</c:v>
                </c:pt>
                <c:pt idx="6663">
                  <c:v>222.10050000000001</c:v>
                </c:pt>
                <c:pt idx="6664">
                  <c:v>222.13409999999999</c:v>
                </c:pt>
                <c:pt idx="6665">
                  <c:v>222.16720000000001</c:v>
                </c:pt>
                <c:pt idx="6666">
                  <c:v>222.2002</c:v>
                </c:pt>
                <c:pt idx="6667">
                  <c:v>222.23400000000001</c:v>
                </c:pt>
                <c:pt idx="6668">
                  <c:v>222.26759999999999</c:v>
                </c:pt>
                <c:pt idx="6669">
                  <c:v>222.3005</c:v>
                </c:pt>
                <c:pt idx="6670">
                  <c:v>222.33359999999999</c:v>
                </c:pt>
                <c:pt idx="6671">
                  <c:v>222.3673</c:v>
                </c:pt>
                <c:pt idx="6672">
                  <c:v>222.40090000000001</c:v>
                </c:pt>
                <c:pt idx="6673">
                  <c:v>222.434</c:v>
                </c:pt>
                <c:pt idx="6674">
                  <c:v>222.46690000000001</c:v>
                </c:pt>
                <c:pt idx="6675">
                  <c:v>222.5008</c:v>
                </c:pt>
                <c:pt idx="6676">
                  <c:v>222.5342</c:v>
                </c:pt>
                <c:pt idx="6677">
                  <c:v>222.56729999999999</c:v>
                </c:pt>
                <c:pt idx="6678">
                  <c:v>222.6002</c:v>
                </c:pt>
                <c:pt idx="6679">
                  <c:v>222.63399999999999</c:v>
                </c:pt>
                <c:pt idx="6680">
                  <c:v>222.66739999999999</c:v>
                </c:pt>
                <c:pt idx="6681">
                  <c:v>222.70060000000001</c:v>
                </c:pt>
                <c:pt idx="6682">
                  <c:v>222.7336</c:v>
                </c:pt>
                <c:pt idx="6683">
                  <c:v>222.76740000000001</c:v>
                </c:pt>
                <c:pt idx="6684">
                  <c:v>222.80099999999999</c:v>
                </c:pt>
                <c:pt idx="6685">
                  <c:v>222.8338</c:v>
                </c:pt>
                <c:pt idx="6686">
                  <c:v>222.86689999999999</c:v>
                </c:pt>
                <c:pt idx="6687">
                  <c:v>222.9007</c:v>
                </c:pt>
                <c:pt idx="6688">
                  <c:v>222.9342</c:v>
                </c:pt>
                <c:pt idx="6689">
                  <c:v>222.96729999999999</c:v>
                </c:pt>
                <c:pt idx="6690">
                  <c:v>223.00040000000001</c:v>
                </c:pt>
                <c:pt idx="6691">
                  <c:v>223.03399999999999</c:v>
                </c:pt>
                <c:pt idx="6692">
                  <c:v>223.0676</c:v>
                </c:pt>
                <c:pt idx="6693">
                  <c:v>223.10059999999999</c:v>
                </c:pt>
                <c:pt idx="6694">
                  <c:v>223.1336</c:v>
                </c:pt>
                <c:pt idx="6695">
                  <c:v>223.16730000000001</c:v>
                </c:pt>
                <c:pt idx="6696">
                  <c:v>223.20089999999999</c:v>
                </c:pt>
                <c:pt idx="6697">
                  <c:v>223.2338</c:v>
                </c:pt>
                <c:pt idx="6698">
                  <c:v>223.26689999999999</c:v>
                </c:pt>
                <c:pt idx="6699">
                  <c:v>223.30080000000001</c:v>
                </c:pt>
                <c:pt idx="6700">
                  <c:v>223.33420000000001</c:v>
                </c:pt>
                <c:pt idx="6701">
                  <c:v>223.3673</c:v>
                </c:pt>
                <c:pt idx="6702">
                  <c:v>223.40020000000001</c:v>
                </c:pt>
                <c:pt idx="6703">
                  <c:v>223.43379999999999</c:v>
                </c:pt>
                <c:pt idx="6704">
                  <c:v>223.4676</c:v>
                </c:pt>
                <c:pt idx="6705">
                  <c:v>223.50059999999999</c:v>
                </c:pt>
                <c:pt idx="6706">
                  <c:v>223.53370000000001</c:v>
                </c:pt>
                <c:pt idx="6707">
                  <c:v>223.56739999999999</c:v>
                </c:pt>
                <c:pt idx="6708">
                  <c:v>223.601</c:v>
                </c:pt>
                <c:pt idx="6709">
                  <c:v>223.63399999999999</c:v>
                </c:pt>
                <c:pt idx="6710">
                  <c:v>223.6669</c:v>
                </c:pt>
                <c:pt idx="6711">
                  <c:v>223.70050000000001</c:v>
                </c:pt>
                <c:pt idx="6712">
                  <c:v>223.73419999999999</c:v>
                </c:pt>
                <c:pt idx="6713">
                  <c:v>223.7672</c:v>
                </c:pt>
                <c:pt idx="6714">
                  <c:v>223.80019999999999</c:v>
                </c:pt>
                <c:pt idx="6715">
                  <c:v>223.834</c:v>
                </c:pt>
                <c:pt idx="6716">
                  <c:v>223.86770000000001</c:v>
                </c:pt>
                <c:pt idx="6717">
                  <c:v>223.90049999999999</c:v>
                </c:pt>
                <c:pt idx="6718">
                  <c:v>223.93340000000001</c:v>
                </c:pt>
                <c:pt idx="6719">
                  <c:v>223.96729999999999</c:v>
                </c:pt>
                <c:pt idx="6720">
                  <c:v>224.001</c:v>
                </c:pt>
                <c:pt idx="6721">
                  <c:v>224.03380000000001</c:v>
                </c:pt>
                <c:pt idx="6722">
                  <c:v>224.06700000000001</c:v>
                </c:pt>
                <c:pt idx="6723">
                  <c:v>224.10059999999999</c:v>
                </c:pt>
                <c:pt idx="6724">
                  <c:v>224.1344</c:v>
                </c:pt>
                <c:pt idx="6725">
                  <c:v>224.16730000000001</c:v>
                </c:pt>
                <c:pt idx="6726">
                  <c:v>224.2002</c:v>
                </c:pt>
                <c:pt idx="6727">
                  <c:v>224.23400000000001</c:v>
                </c:pt>
                <c:pt idx="6728">
                  <c:v>224.26740000000001</c:v>
                </c:pt>
                <c:pt idx="6729">
                  <c:v>224.3006</c:v>
                </c:pt>
                <c:pt idx="6730">
                  <c:v>224.33359999999999</c:v>
                </c:pt>
                <c:pt idx="6731">
                  <c:v>224.3674</c:v>
                </c:pt>
                <c:pt idx="6732">
                  <c:v>224.40100000000001</c:v>
                </c:pt>
                <c:pt idx="6733">
                  <c:v>224.434</c:v>
                </c:pt>
                <c:pt idx="6734">
                  <c:v>224.46680000000001</c:v>
                </c:pt>
                <c:pt idx="6735">
                  <c:v>224.50059999999999</c:v>
                </c:pt>
                <c:pt idx="6736">
                  <c:v>224.5342</c:v>
                </c:pt>
                <c:pt idx="6737">
                  <c:v>224.56720000000001</c:v>
                </c:pt>
                <c:pt idx="6738">
                  <c:v>224.60040000000001</c:v>
                </c:pt>
                <c:pt idx="6739">
                  <c:v>224.63399999999999</c:v>
                </c:pt>
                <c:pt idx="6740">
                  <c:v>224.6677</c:v>
                </c:pt>
                <c:pt idx="6741">
                  <c:v>224.70060000000001</c:v>
                </c:pt>
                <c:pt idx="6742">
                  <c:v>224.7336</c:v>
                </c:pt>
                <c:pt idx="6743">
                  <c:v>224.76730000000001</c:v>
                </c:pt>
                <c:pt idx="6744">
                  <c:v>224.80080000000001</c:v>
                </c:pt>
                <c:pt idx="6745">
                  <c:v>224.8338</c:v>
                </c:pt>
                <c:pt idx="6746">
                  <c:v>224.86689999999999</c:v>
                </c:pt>
                <c:pt idx="6747">
                  <c:v>224.9006</c:v>
                </c:pt>
                <c:pt idx="6748">
                  <c:v>224.93440000000001</c:v>
                </c:pt>
                <c:pt idx="6749">
                  <c:v>224.96719999999999</c:v>
                </c:pt>
                <c:pt idx="6750">
                  <c:v>225.00020000000001</c:v>
                </c:pt>
                <c:pt idx="6751">
                  <c:v>225.0341</c:v>
                </c:pt>
                <c:pt idx="6752">
                  <c:v>225.0676</c:v>
                </c:pt>
                <c:pt idx="6753">
                  <c:v>225.10050000000001</c:v>
                </c:pt>
                <c:pt idx="6754">
                  <c:v>225.1336</c:v>
                </c:pt>
                <c:pt idx="6755">
                  <c:v>225.16739999999999</c:v>
                </c:pt>
                <c:pt idx="6756">
                  <c:v>225.20099999999999</c:v>
                </c:pt>
                <c:pt idx="6757">
                  <c:v>225.23400000000001</c:v>
                </c:pt>
                <c:pt idx="6758">
                  <c:v>225.26689999999999</c:v>
                </c:pt>
                <c:pt idx="6759">
                  <c:v>225.3006</c:v>
                </c:pt>
                <c:pt idx="6760">
                  <c:v>225.33410000000001</c:v>
                </c:pt>
                <c:pt idx="6761">
                  <c:v>225.3672</c:v>
                </c:pt>
                <c:pt idx="6762">
                  <c:v>225.40010000000001</c:v>
                </c:pt>
                <c:pt idx="6763">
                  <c:v>225.434</c:v>
                </c:pt>
                <c:pt idx="6764">
                  <c:v>225.46770000000001</c:v>
                </c:pt>
                <c:pt idx="6765">
                  <c:v>225.50059999999999</c:v>
                </c:pt>
                <c:pt idx="6766">
                  <c:v>225.53360000000001</c:v>
                </c:pt>
                <c:pt idx="6767">
                  <c:v>225.56729999999999</c:v>
                </c:pt>
                <c:pt idx="6768">
                  <c:v>225.6009</c:v>
                </c:pt>
                <c:pt idx="6769">
                  <c:v>225.63399999999999</c:v>
                </c:pt>
                <c:pt idx="6770">
                  <c:v>225.667</c:v>
                </c:pt>
                <c:pt idx="6771">
                  <c:v>225.70060000000001</c:v>
                </c:pt>
                <c:pt idx="6772">
                  <c:v>225.73439999999999</c:v>
                </c:pt>
                <c:pt idx="6773">
                  <c:v>225.76730000000001</c:v>
                </c:pt>
                <c:pt idx="6774">
                  <c:v>225.80019999999999</c:v>
                </c:pt>
                <c:pt idx="6775">
                  <c:v>225.8338</c:v>
                </c:pt>
                <c:pt idx="6776">
                  <c:v>225.86760000000001</c:v>
                </c:pt>
                <c:pt idx="6777">
                  <c:v>225.9006</c:v>
                </c:pt>
                <c:pt idx="6778">
                  <c:v>225.93360000000001</c:v>
                </c:pt>
                <c:pt idx="6779">
                  <c:v>225.9674</c:v>
                </c:pt>
                <c:pt idx="6780">
                  <c:v>226.0009</c:v>
                </c:pt>
                <c:pt idx="6781">
                  <c:v>226.03399999999999</c:v>
                </c:pt>
                <c:pt idx="6782">
                  <c:v>226.0669</c:v>
                </c:pt>
                <c:pt idx="6783">
                  <c:v>226.10059999999999</c:v>
                </c:pt>
                <c:pt idx="6784">
                  <c:v>226.13419999999999</c:v>
                </c:pt>
                <c:pt idx="6785">
                  <c:v>226.16730000000001</c:v>
                </c:pt>
                <c:pt idx="6786">
                  <c:v>226.2004</c:v>
                </c:pt>
                <c:pt idx="6787">
                  <c:v>226.23400000000001</c:v>
                </c:pt>
                <c:pt idx="6788">
                  <c:v>226.26769999999999</c:v>
                </c:pt>
                <c:pt idx="6789">
                  <c:v>226.3006</c:v>
                </c:pt>
                <c:pt idx="6790">
                  <c:v>226.33359999999999</c:v>
                </c:pt>
                <c:pt idx="6791">
                  <c:v>226.3673</c:v>
                </c:pt>
                <c:pt idx="6792">
                  <c:v>226.4008</c:v>
                </c:pt>
                <c:pt idx="6793">
                  <c:v>226.43379999999999</c:v>
                </c:pt>
                <c:pt idx="6794">
                  <c:v>226.46690000000001</c:v>
                </c:pt>
                <c:pt idx="6795">
                  <c:v>226.50059999999999</c:v>
                </c:pt>
                <c:pt idx="6796">
                  <c:v>226.5342</c:v>
                </c:pt>
                <c:pt idx="6797">
                  <c:v>226.56729999999999</c:v>
                </c:pt>
                <c:pt idx="6798">
                  <c:v>226.6003</c:v>
                </c:pt>
                <c:pt idx="6799">
                  <c:v>226.63399999999999</c:v>
                </c:pt>
                <c:pt idx="6800">
                  <c:v>226.66759999999999</c:v>
                </c:pt>
                <c:pt idx="6801">
                  <c:v>226.70060000000001</c:v>
                </c:pt>
                <c:pt idx="6802">
                  <c:v>226.7336</c:v>
                </c:pt>
                <c:pt idx="6803">
                  <c:v>226.76730000000001</c:v>
                </c:pt>
                <c:pt idx="6804">
                  <c:v>226.80099999999999</c:v>
                </c:pt>
                <c:pt idx="6805">
                  <c:v>226.834</c:v>
                </c:pt>
                <c:pt idx="6806">
                  <c:v>226.86689999999999</c:v>
                </c:pt>
                <c:pt idx="6807">
                  <c:v>226.9006</c:v>
                </c:pt>
                <c:pt idx="6808">
                  <c:v>226.9342</c:v>
                </c:pt>
                <c:pt idx="6809">
                  <c:v>226.96729999999999</c:v>
                </c:pt>
                <c:pt idx="6810">
                  <c:v>227.00040000000001</c:v>
                </c:pt>
                <c:pt idx="6811">
                  <c:v>227.03399999999999</c:v>
                </c:pt>
                <c:pt idx="6812">
                  <c:v>227.0677</c:v>
                </c:pt>
                <c:pt idx="6813">
                  <c:v>227.10050000000001</c:v>
                </c:pt>
                <c:pt idx="6814">
                  <c:v>227.13329999999999</c:v>
                </c:pt>
                <c:pt idx="6815">
                  <c:v>227.16720000000001</c:v>
                </c:pt>
                <c:pt idx="6816">
                  <c:v>227.20089999999999</c:v>
                </c:pt>
                <c:pt idx="6817">
                  <c:v>227.23400000000001</c:v>
                </c:pt>
                <c:pt idx="6818">
                  <c:v>227.267</c:v>
                </c:pt>
                <c:pt idx="6819">
                  <c:v>227.30080000000001</c:v>
                </c:pt>
                <c:pt idx="6820">
                  <c:v>227.33449999999999</c:v>
                </c:pt>
                <c:pt idx="6821">
                  <c:v>227.3673</c:v>
                </c:pt>
                <c:pt idx="6822">
                  <c:v>227.40020000000001</c:v>
                </c:pt>
                <c:pt idx="6823">
                  <c:v>227.43379999999999</c:v>
                </c:pt>
                <c:pt idx="6824">
                  <c:v>227.4676</c:v>
                </c:pt>
                <c:pt idx="6825">
                  <c:v>227.50049999999999</c:v>
                </c:pt>
                <c:pt idx="6826">
                  <c:v>227.53360000000001</c:v>
                </c:pt>
                <c:pt idx="6827">
                  <c:v>227.56739999999999</c:v>
                </c:pt>
                <c:pt idx="6828">
                  <c:v>227.601</c:v>
                </c:pt>
                <c:pt idx="6829">
                  <c:v>227.63399999999999</c:v>
                </c:pt>
                <c:pt idx="6830">
                  <c:v>227.6669</c:v>
                </c:pt>
                <c:pt idx="6831">
                  <c:v>227.70060000000001</c:v>
                </c:pt>
                <c:pt idx="6832">
                  <c:v>227.73419999999999</c:v>
                </c:pt>
                <c:pt idx="6833">
                  <c:v>227.76730000000001</c:v>
                </c:pt>
                <c:pt idx="6834">
                  <c:v>227.8004</c:v>
                </c:pt>
                <c:pt idx="6835">
                  <c:v>227.83410000000001</c:v>
                </c:pt>
                <c:pt idx="6836">
                  <c:v>227.86770000000001</c:v>
                </c:pt>
                <c:pt idx="6837">
                  <c:v>227.9006</c:v>
                </c:pt>
                <c:pt idx="6838">
                  <c:v>227.93360000000001</c:v>
                </c:pt>
                <c:pt idx="6839">
                  <c:v>227.96729999999999</c:v>
                </c:pt>
                <c:pt idx="6840">
                  <c:v>228.0009</c:v>
                </c:pt>
                <c:pt idx="6841">
                  <c:v>228.03399999999999</c:v>
                </c:pt>
                <c:pt idx="6842">
                  <c:v>228.0668</c:v>
                </c:pt>
                <c:pt idx="6843">
                  <c:v>228.10079999999999</c:v>
                </c:pt>
                <c:pt idx="6844">
                  <c:v>228.13419999999999</c:v>
                </c:pt>
                <c:pt idx="6845">
                  <c:v>228.16730000000001</c:v>
                </c:pt>
                <c:pt idx="6846">
                  <c:v>228.2002</c:v>
                </c:pt>
                <c:pt idx="6847">
                  <c:v>228.23400000000001</c:v>
                </c:pt>
                <c:pt idx="6848">
                  <c:v>228.26769999999999</c:v>
                </c:pt>
                <c:pt idx="6849">
                  <c:v>228.3005</c:v>
                </c:pt>
                <c:pt idx="6850">
                  <c:v>228.33369999999999</c:v>
                </c:pt>
                <c:pt idx="6851">
                  <c:v>228.3674</c:v>
                </c:pt>
                <c:pt idx="6852">
                  <c:v>228.40100000000001</c:v>
                </c:pt>
                <c:pt idx="6853">
                  <c:v>228.434</c:v>
                </c:pt>
                <c:pt idx="6854">
                  <c:v>228.46690000000001</c:v>
                </c:pt>
                <c:pt idx="6855">
                  <c:v>228.50059999999999</c:v>
                </c:pt>
                <c:pt idx="6856">
                  <c:v>228.5341</c:v>
                </c:pt>
                <c:pt idx="6857">
                  <c:v>228.56729999999999</c:v>
                </c:pt>
                <c:pt idx="6858">
                  <c:v>228.6002</c:v>
                </c:pt>
                <c:pt idx="6859">
                  <c:v>228.63409999999999</c:v>
                </c:pt>
                <c:pt idx="6860">
                  <c:v>228.6677</c:v>
                </c:pt>
                <c:pt idx="6861">
                  <c:v>228.70060000000001</c:v>
                </c:pt>
                <c:pt idx="6862">
                  <c:v>228.7336</c:v>
                </c:pt>
                <c:pt idx="6863">
                  <c:v>228.7672</c:v>
                </c:pt>
                <c:pt idx="6864">
                  <c:v>228.80090000000001</c:v>
                </c:pt>
                <c:pt idx="6865">
                  <c:v>228.834</c:v>
                </c:pt>
                <c:pt idx="6866">
                  <c:v>228.86689999999999</c:v>
                </c:pt>
                <c:pt idx="6867">
                  <c:v>228.9006</c:v>
                </c:pt>
                <c:pt idx="6868">
                  <c:v>228.9342</c:v>
                </c:pt>
                <c:pt idx="6869">
                  <c:v>228.96729999999999</c:v>
                </c:pt>
                <c:pt idx="6870">
                  <c:v>229.00020000000001</c:v>
                </c:pt>
                <c:pt idx="6871">
                  <c:v>229.03399999999999</c:v>
                </c:pt>
                <c:pt idx="6872">
                  <c:v>229.0676</c:v>
                </c:pt>
                <c:pt idx="6873">
                  <c:v>229.10050000000001</c:v>
                </c:pt>
                <c:pt idx="6874">
                  <c:v>229.1336</c:v>
                </c:pt>
                <c:pt idx="6875">
                  <c:v>229.16730000000001</c:v>
                </c:pt>
                <c:pt idx="6876">
                  <c:v>229.20099999999999</c:v>
                </c:pt>
                <c:pt idx="6877">
                  <c:v>229.2338</c:v>
                </c:pt>
                <c:pt idx="6878">
                  <c:v>229.26679999999999</c:v>
                </c:pt>
                <c:pt idx="6879">
                  <c:v>229.3006</c:v>
                </c:pt>
                <c:pt idx="6880">
                  <c:v>229.33439999999999</c:v>
                </c:pt>
                <c:pt idx="6881">
                  <c:v>229.3673</c:v>
                </c:pt>
                <c:pt idx="6882">
                  <c:v>229.40039999999999</c:v>
                </c:pt>
                <c:pt idx="6883">
                  <c:v>229.434</c:v>
                </c:pt>
                <c:pt idx="6884">
                  <c:v>229.4676</c:v>
                </c:pt>
                <c:pt idx="6885">
                  <c:v>229.50059999999999</c:v>
                </c:pt>
                <c:pt idx="6886">
                  <c:v>229.53360000000001</c:v>
                </c:pt>
                <c:pt idx="6887">
                  <c:v>229.56720000000001</c:v>
                </c:pt>
                <c:pt idx="6888">
                  <c:v>229.60079999999999</c:v>
                </c:pt>
                <c:pt idx="6889">
                  <c:v>229.63380000000001</c:v>
                </c:pt>
                <c:pt idx="6890">
                  <c:v>229.667</c:v>
                </c:pt>
                <c:pt idx="6891">
                  <c:v>229.70060000000001</c:v>
                </c:pt>
                <c:pt idx="6892">
                  <c:v>229.73439999999999</c:v>
                </c:pt>
                <c:pt idx="6893">
                  <c:v>229.7672</c:v>
                </c:pt>
                <c:pt idx="6894">
                  <c:v>229.80019999999999</c:v>
                </c:pt>
                <c:pt idx="6895">
                  <c:v>229.834</c:v>
                </c:pt>
                <c:pt idx="6896">
                  <c:v>229.86760000000001</c:v>
                </c:pt>
                <c:pt idx="6897">
                  <c:v>229.9007</c:v>
                </c:pt>
                <c:pt idx="6898">
                  <c:v>229.93369999999999</c:v>
                </c:pt>
                <c:pt idx="6899">
                  <c:v>229.9674</c:v>
                </c:pt>
                <c:pt idx="6900">
                  <c:v>230.001</c:v>
                </c:pt>
                <c:pt idx="6901">
                  <c:v>230.03380000000001</c:v>
                </c:pt>
                <c:pt idx="6902">
                  <c:v>230.0669</c:v>
                </c:pt>
                <c:pt idx="6903">
                  <c:v>230.10059999999999</c:v>
                </c:pt>
                <c:pt idx="6904">
                  <c:v>230.13419999999999</c:v>
                </c:pt>
                <c:pt idx="6905">
                  <c:v>230.16720000000001</c:v>
                </c:pt>
                <c:pt idx="6906">
                  <c:v>230.20009999999999</c:v>
                </c:pt>
                <c:pt idx="6907">
                  <c:v>230.23400000000001</c:v>
                </c:pt>
                <c:pt idx="6908">
                  <c:v>230.26769999999999</c:v>
                </c:pt>
                <c:pt idx="6909">
                  <c:v>230.3006</c:v>
                </c:pt>
                <c:pt idx="6910">
                  <c:v>230.33359999999999</c:v>
                </c:pt>
                <c:pt idx="6911">
                  <c:v>230.3673</c:v>
                </c:pt>
                <c:pt idx="6912">
                  <c:v>230.40090000000001</c:v>
                </c:pt>
                <c:pt idx="6913">
                  <c:v>230.434</c:v>
                </c:pt>
                <c:pt idx="6914">
                  <c:v>230.46700000000001</c:v>
                </c:pt>
                <c:pt idx="6915">
                  <c:v>230.50059999999999</c:v>
                </c:pt>
                <c:pt idx="6916">
                  <c:v>230.53440000000001</c:v>
                </c:pt>
                <c:pt idx="6917">
                  <c:v>230.56729999999999</c:v>
                </c:pt>
                <c:pt idx="6918">
                  <c:v>230.6002</c:v>
                </c:pt>
                <c:pt idx="6919">
                  <c:v>230.63380000000001</c:v>
                </c:pt>
                <c:pt idx="6920">
                  <c:v>230.66739999999999</c:v>
                </c:pt>
                <c:pt idx="6921">
                  <c:v>230.70050000000001</c:v>
                </c:pt>
                <c:pt idx="6922">
                  <c:v>230.7336</c:v>
                </c:pt>
                <c:pt idx="6923">
                  <c:v>230.76730000000001</c:v>
                </c:pt>
                <c:pt idx="6924">
                  <c:v>230.80090000000001</c:v>
                </c:pt>
                <c:pt idx="6925">
                  <c:v>230.834</c:v>
                </c:pt>
                <c:pt idx="6926">
                  <c:v>230.86689999999999</c:v>
                </c:pt>
                <c:pt idx="6927">
                  <c:v>230.9007</c:v>
                </c:pt>
                <c:pt idx="6928">
                  <c:v>230.9342</c:v>
                </c:pt>
                <c:pt idx="6929">
                  <c:v>230.96729999999999</c:v>
                </c:pt>
                <c:pt idx="6930">
                  <c:v>231.00040000000001</c:v>
                </c:pt>
                <c:pt idx="6931">
                  <c:v>231.0341</c:v>
                </c:pt>
                <c:pt idx="6932">
                  <c:v>231.0677</c:v>
                </c:pt>
                <c:pt idx="6933">
                  <c:v>231.10059999999999</c:v>
                </c:pt>
                <c:pt idx="6934">
                  <c:v>231.1336</c:v>
                </c:pt>
                <c:pt idx="6935">
                  <c:v>231.16720000000001</c:v>
                </c:pt>
                <c:pt idx="6936">
                  <c:v>231.20089999999999</c:v>
                </c:pt>
                <c:pt idx="6937">
                  <c:v>231.23400000000001</c:v>
                </c:pt>
                <c:pt idx="6938">
                  <c:v>231.26689999999999</c:v>
                </c:pt>
                <c:pt idx="6939">
                  <c:v>231.3006</c:v>
                </c:pt>
                <c:pt idx="6940">
                  <c:v>231.33439999999999</c:v>
                </c:pt>
                <c:pt idx="6941">
                  <c:v>231.3672</c:v>
                </c:pt>
                <c:pt idx="6942">
                  <c:v>231.40010000000001</c:v>
                </c:pt>
                <c:pt idx="6943">
                  <c:v>231.434</c:v>
                </c:pt>
                <c:pt idx="6944">
                  <c:v>231.4676</c:v>
                </c:pt>
                <c:pt idx="6945">
                  <c:v>231.50059999999999</c:v>
                </c:pt>
                <c:pt idx="6946">
                  <c:v>231.53370000000001</c:v>
                </c:pt>
                <c:pt idx="6947">
                  <c:v>231.56739999999999</c:v>
                </c:pt>
                <c:pt idx="6948">
                  <c:v>231.6009</c:v>
                </c:pt>
                <c:pt idx="6949">
                  <c:v>231.63399999999999</c:v>
                </c:pt>
                <c:pt idx="6950">
                  <c:v>231.6669</c:v>
                </c:pt>
                <c:pt idx="6951">
                  <c:v>231.70060000000001</c:v>
                </c:pt>
                <c:pt idx="6952">
                  <c:v>231.73410000000001</c:v>
                </c:pt>
                <c:pt idx="6953">
                  <c:v>231.7672</c:v>
                </c:pt>
                <c:pt idx="6954">
                  <c:v>231.80019999999999</c:v>
                </c:pt>
                <c:pt idx="6955">
                  <c:v>231.834</c:v>
                </c:pt>
                <c:pt idx="6956">
                  <c:v>231.86770000000001</c:v>
                </c:pt>
                <c:pt idx="6957">
                  <c:v>231.9006</c:v>
                </c:pt>
                <c:pt idx="6958">
                  <c:v>231.93360000000001</c:v>
                </c:pt>
                <c:pt idx="6959">
                  <c:v>231.96729999999999</c:v>
                </c:pt>
                <c:pt idx="6960">
                  <c:v>232.0009</c:v>
                </c:pt>
                <c:pt idx="6961">
                  <c:v>232.03380000000001</c:v>
                </c:pt>
                <c:pt idx="6962">
                  <c:v>232.06700000000001</c:v>
                </c:pt>
                <c:pt idx="6963">
                  <c:v>232.10059999999999</c:v>
                </c:pt>
                <c:pt idx="6964">
                  <c:v>232.1344</c:v>
                </c:pt>
                <c:pt idx="6965">
                  <c:v>232.16730000000001</c:v>
                </c:pt>
                <c:pt idx="6966">
                  <c:v>232.2002</c:v>
                </c:pt>
                <c:pt idx="6967">
                  <c:v>232.23400000000001</c:v>
                </c:pt>
                <c:pt idx="6968">
                  <c:v>232.26740000000001</c:v>
                </c:pt>
                <c:pt idx="6969">
                  <c:v>232.3006</c:v>
                </c:pt>
                <c:pt idx="6970">
                  <c:v>232.33359999999999</c:v>
                </c:pt>
                <c:pt idx="6971">
                  <c:v>232.3673</c:v>
                </c:pt>
                <c:pt idx="6972">
                  <c:v>232.40100000000001</c:v>
                </c:pt>
                <c:pt idx="6973">
                  <c:v>232.434</c:v>
                </c:pt>
                <c:pt idx="6974">
                  <c:v>232.46680000000001</c:v>
                </c:pt>
                <c:pt idx="6975">
                  <c:v>232.50059999999999</c:v>
                </c:pt>
                <c:pt idx="6976">
                  <c:v>232.5342</c:v>
                </c:pt>
                <c:pt idx="6977">
                  <c:v>232.56729999999999</c:v>
                </c:pt>
                <c:pt idx="6978">
                  <c:v>232.60040000000001</c:v>
                </c:pt>
                <c:pt idx="6979">
                  <c:v>232.63409999999999</c:v>
                </c:pt>
                <c:pt idx="6980">
                  <c:v>232.6677</c:v>
                </c:pt>
                <c:pt idx="6981">
                  <c:v>232.70070000000001</c:v>
                </c:pt>
                <c:pt idx="6982">
                  <c:v>232.7336</c:v>
                </c:pt>
                <c:pt idx="6983">
                  <c:v>232.7672</c:v>
                </c:pt>
                <c:pt idx="6984">
                  <c:v>232.80080000000001</c:v>
                </c:pt>
                <c:pt idx="6985">
                  <c:v>232.83369999999999</c:v>
                </c:pt>
                <c:pt idx="6986">
                  <c:v>232.86689999999999</c:v>
                </c:pt>
                <c:pt idx="6987">
                  <c:v>232.9006</c:v>
                </c:pt>
                <c:pt idx="6988">
                  <c:v>232.9342</c:v>
                </c:pt>
                <c:pt idx="6989">
                  <c:v>232.96719999999999</c:v>
                </c:pt>
                <c:pt idx="6990">
                  <c:v>233.00020000000001</c:v>
                </c:pt>
                <c:pt idx="6991">
                  <c:v>233.0342</c:v>
                </c:pt>
                <c:pt idx="6992">
                  <c:v>233.0676</c:v>
                </c:pt>
                <c:pt idx="6993">
                  <c:v>233.10059999999999</c:v>
                </c:pt>
                <c:pt idx="6994">
                  <c:v>233.1337</c:v>
                </c:pt>
                <c:pt idx="6995">
                  <c:v>233.16739999999999</c:v>
                </c:pt>
                <c:pt idx="6996">
                  <c:v>233.20089999999999</c:v>
                </c:pt>
                <c:pt idx="6997">
                  <c:v>233.23400000000001</c:v>
                </c:pt>
                <c:pt idx="6998">
                  <c:v>233.26689999999999</c:v>
                </c:pt>
                <c:pt idx="6999">
                  <c:v>233.3006</c:v>
                </c:pt>
                <c:pt idx="7000">
                  <c:v>233.33420000000001</c:v>
                </c:pt>
                <c:pt idx="7001">
                  <c:v>233.3672</c:v>
                </c:pt>
                <c:pt idx="7002">
                  <c:v>233.40020000000001</c:v>
                </c:pt>
                <c:pt idx="7003">
                  <c:v>233.434</c:v>
                </c:pt>
                <c:pt idx="7004">
                  <c:v>233.46770000000001</c:v>
                </c:pt>
                <c:pt idx="7005">
                  <c:v>233.50049999999999</c:v>
                </c:pt>
                <c:pt idx="7006">
                  <c:v>233.5334</c:v>
                </c:pt>
                <c:pt idx="7007">
                  <c:v>233.56729999999999</c:v>
                </c:pt>
                <c:pt idx="7008">
                  <c:v>233.6009</c:v>
                </c:pt>
                <c:pt idx="7009">
                  <c:v>233.63409999999999</c:v>
                </c:pt>
                <c:pt idx="7010">
                  <c:v>233.6671</c:v>
                </c:pt>
                <c:pt idx="7011">
                  <c:v>233.70079999999999</c:v>
                </c:pt>
                <c:pt idx="7012">
                  <c:v>233.73419999999999</c:v>
                </c:pt>
                <c:pt idx="7013">
                  <c:v>233.76730000000001</c:v>
                </c:pt>
                <c:pt idx="7014">
                  <c:v>233.80009999999999</c:v>
                </c:pt>
                <c:pt idx="7015">
                  <c:v>233.834</c:v>
                </c:pt>
                <c:pt idx="7016">
                  <c:v>233.86760000000001</c:v>
                </c:pt>
                <c:pt idx="7017">
                  <c:v>233.9006</c:v>
                </c:pt>
                <c:pt idx="7018">
                  <c:v>233.93360000000001</c:v>
                </c:pt>
                <c:pt idx="7019">
                  <c:v>233.9674</c:v>
                </c:pt>
                <c:pt idx="7020">
                  <c:v>234.0009</c:v>
                </c:pt>
                <c:pt idx="7021">
                  <c:v>234.03380000000001</c:v>
                </c:pt>
                <c:pt idx="7022">
                  <c:v>234.0668</c:v>
                </c:pt>
                <c:pt idx="7023">
                  <c:v>234.10079999999999</c:v>
                </c:pt>
                <c:pt idx="7024">
                  <c:v>234.1344</c:v>
                </c:pt>
                <c:pt idx="7025">
                  <c:v>234.16730000000001</c:v>
                </c:pt>
                <c:pt idx="7026">
                  <c:v>234.2004</c:v>
                </c:pt>
                <c:pt idx="7027">
                  <c:v>234.23400000000001</c:v>
                </c:pt>
                <c:pt idx="7028">
                  <c:v>234.26769999999999</c:v>
                </c:pt>
                <c:pt idx="7029">
                  <c:v>234.3006</c:v>
                </c:pt>
                <c:pt idx="7030">
                  <c:v>234.33359999999999</c:v>
                </c:pt>
                <c:pt idx="7031">
                  <c:v>234.3673</c:v>
                </c:pt>
                <c:pt idx="7032">
                  <c:v>234.40090000000001</c:v>
                </c:pt>
                <c:pt idx="7033">
                  <c:v>234.43379999999999</c:v>
                </c:pt>
                <c:pt idx="7034">
                  <c:v>234.46690000000001</c:v>
                </c:pt>
                <c:pt idx="7035">
                  <c:v>234.50059999999999</c:v>
                </c:pt>
                <c:pt idx="7036">
                  <c:v>234.53440000000001</c:v>
                </c:pt>
                <c:pt idx="7037">
                  <c:v>234.56720000000001</c:v>
                </c:pt>
                <c:pt idx="7038">
                  <c:v>234.6003</c:v>
                </c:pt>
                <c:pt idx="7039">
                  <c:v>234.63399999999999</c:v>
                </c:pt>
                <c:pt idx="7040">
                  <c:v>234.66759999999999</c:v>
                </c:pt>
                <c:pt idx="7041">
                  <c:v>234.70050000000001</c:v>
                </c:pt>
                <c:pt idx="7042">
                  <c:v>234.7337</c:v>
                </c:pt>
                <c:pt idx="7043">
                  <c:v>234.76740000000001</c:v>
                </c:pt>
                <c:pt idx="7044">
                  <c:v>234.80090000000001</c:v>
                </c:pt>
                <c:pt idx="7045">
                  <c:v>234.83410000000001</c:v>
                </c:pt>
                <c:pt idx="7046">
                  <c:v>234.86689999999999</c:v>
                </c:pt>
                <c:pt idx="7047">
                  <c:v>234.90049999999999</c:v>
                </c:pt>
                <c:pt idx="7048">
                  <c:v>234.9342</c:v>
                </c:pt>
                <c:pt idx="7049">
                  <c:v>234.96729999999999</c:v>
                </c:pt>
                <c:pt idx="7050">
                  <c:v>235.00020000000001</c:v>
                </c:pt>
                <c:pt idx="7051">
                  <c:v>235.0341</c:v>
                </c:pt>
                <c:pt idx="7052">
                  <c:v>235.06780000000001</c:v>
                </c:pt>
                <c:pt idx="7053">
                  <c:v>235.10050000000001</c:v>
                </c:pt>
                <c:pt idx="7054">
                  <c:v>235.1336</c:v>
                </c:pt>
                <c:pt idx="7055">
                  <c:v>235.16730000000001</c:v>
                </c:pt>
                <c:pt idx="7056">
                  <c:v>235.20079999999999</c:v>
                </c:pt>
                <c:pt idx="7057">
                  <c:v>235.2338</c:v>
                </c:pt>
                <c:pt idx="7058">
                  <c:v>235.267</c:v>
                </c:pt>
                <c:pt idx="7059">
                  <c:v>235.30080000000001</c:v>
                </c:pt>
                <c:pt idx="7060">
                  <c:v>235.33439999999999</c:v>
                </c:pt>
                <c:pt idx="7061">
                  <c:v>235.3674</c:v>
                </c:pt>
                <c:pt idx="7062">
                  <c:v>235.40020000000001</c:v>
                </c:pt>
                <c:pt idx="7063">
                  <c:v>235.434</c:v>
                </c:pt>
                <c:pt idx="7064">
                  <c:v>235.4676</c:v>
                </c:pt>
                <c:pt idx="7065">
                  <c:v>235.50059999999999</c:v>
                </c:pt>
                <c:pt idx="7066">
                  <c:v>235.53360000000001</c:v>
                </c:pt>
                <c:pt idx="7067">
                  <c:v>235.56729999999999</c:v>
                </c:pt>
                <c:pt idx="7068">
                  <c:v>235.6009</c:v>
                </c:pt>
                <c:pt idx="7069">
                  <c:v>235.63399999999999</c:v>
                </c:pt>
                <c:pt idx="7070">
                  <c:v>235.66679999999999</c:v>
                </c:pt>
                <c:pt idx="7071">
                  <c:v>235.70060000000001</c:v>
                </c:pt>
                <c:pt idx="7072">
                  <c:v>235.73410000000001</c:v>
                </c:pt>
                <c:pt idx="7073">
                  <c:v>235.76730000000001</c:v>
                </c:pt>
                <c:pt idx="7074">
                  <c:v>235.80019999999999</c:v>
                </c:pt>
                <c:pt idx="7075">
                  <c:v>235.83410000000001</c:v>
                </c:pt>
                <c:pt idx="7076">
                  <c:v>235.86770000000001</c:v>
                </c:pt>
                <c:pt idx="7077">
                  <c:v>235.9006</c:v>
                </c:pt>
                <c:pt idx="7078">
                  <c:v>235.93360000000001</c:v>
                </c:pt>
                <c:pt idx="7079">
                  <c:v>235.96719999999999</c:v>
                </c:pt>
                <c:pt idx="7080">
                  <c:v>236.0008</c:v>
                </c:pt>
                <c:pt idx="7081">
                  <c:v>236.03380000000001</c:v>
                </c:pt>
                <c:pt idx="7082">
                  <c:v>236.0669</c:v>
                </c:pt>
                <c:pt idx="7083">
                  <c:v>236.10059999999999</c:v>
                </c:pt>
                <c:pt idx="7084">
                  <c:v>236.1344</c:v>
                </c:pt>
                <c:pt idx="7085">
                  <c:v>236.16730000000001</c:v>
                </c:pt>
                <c:pt idx="7086">
                  <c:v>236.2002</c:v>
                </c:pt>
                <c:pt idx="7087">
                  <c:v>236.2338</c:v>
                </c:pt>
                <c:pt idx="7088">
                  <c:v>236.26759999999999</c:v>
                </c:pt>
                <c:pt idx="7089">
                  <c:v>236.3006</c:v>
                </c:pt>
                <c:pt idx="7090">
                  <c:v>236.33369999999999</c:v>
                </c:pt>
                <c:pt idx="7091">
                  <c:v>236.3674</c:v>
                </c:pt>
                <c:pt idx="7092">
                  <c:v>236.40100000000001</c:v>
                </c:pt>
                <c:pt idx="7093">
                  <c:v>236.4341</c:v>
                </c:pt>
                <c:pt idx="7094">
                  <c:v>236.46690000000001</c:v>
                </c:pt>
                <c:pt idx="7095">
                  <c:v>236.50059999999999</c:v>
                </c:pt>
                <c:pt idx="7096">
                  <c:v>236.5341</c:v>
                </c:pt>
                <c:pt idx="7097">
                  <c:v>236.56720000000001</c:v>
                </c:pt>
                <c:pt idx="7098">
                  <c:v>236.60040000000001</c:v>
                </c:pt>
                <c:pt idx="7099">
                  <c:v>236.63399999999999</c:v>
                </c:pt>
                <c:pt idx="7100">
                  <c:v>236.6677</c:v>
                </c:pt>
                <c:pt idx="7101">
                  <c:v>236.70050000000001</c:v>
                </c:pt>
                <c:pt idx="7102">
                  <c:v>236.7336</c:v>
                </c:pt>
                <c:pt idx="7103">
                  <c:v>236.76730000000001</c:v>
                </c:pt>
                <c:pt idx="7104">
                  <c:v>236.80080000000001</c:v>
                </c:pt>
                <c:pt idx="7105">
                  <c:v>236.8338</c:v>
                </c:pt>
                <c:pt idx="7106">
                  <c:v>236.86689999999999</c:v>
                </c:pt>
                <c:pt idx="7107">
                  <c:v>236.9008</c:v>
                </c:pt>
                <c:pt idx="7108">
                  <c:v>236.93440000000001</c:v>
                </c:pt>
                <c:pt idx="7109">
                  <c:v>236.96729999999999</c:v>
                </c:pt>
                <c:pt idx="7110">
                  <c:v>237.0001</c:v>
                </c:pt>
                <c:pt idx="7111">
                  <c:v>237.03380000000001</c:v>
                </c:pt>
                <c:pt idx="7112">
                  <c:v>237.06739999999999</c:v>
                </c:pt>
                <c:pt idx="7113">
                  <c:v>237.10050000000001</c:v>
                </c:pt>
                <c:pt idx="7114">
                  <c:v>237.1337</c:v>
                </c:pt>
                <c:pt idx="7115">
                  <c:v>237.16730000000001</c:v>
                </c:pt>
                <c:pt idx="7116">
                  <c:v>237.20089999999999</c:v>
                </c:pt>
                <c:pt idx="7117">
                  <c:v>237.2338</c:v>
                </c:pt>
                <c:pt idx="7118">
                  <c:v>237.26689999999999</c:v>
                </c:pt>
                <c:pt idx="7119">
                  <c:v>237.3006</c:v>
                </c:pt>
                <c:pt idx="7120">
                  <c:v>237.33410000000001</c:v>
                </c:pt>
                <c:pt idx="7121">
                  <c:v>237.3672</c:v>
                </c:pt>
                <c:pt idx="7122">
                  <c:v>237.40039999999999</c:v>
                </c:pt>
                <c:pt idx="7123">
                  <c:v>237.434</c:v>
                </c:pt>
                <c:pt idx="7124">
                  <c:v>237.46770000000001</c:v>
                </c:pt>
                <c:pt idx="7125">
                  <c:v>237.50049999999999</c:v>
                </c:pt>
                <c:pt idx="7126">
                  <c:v>237.53360000000001</c:v>
                </c:pt>
                <c:pt idx="7127">
                  <c:v>237.56729999999999</c:v>
                </c:pt>
                <c:pt idx="7128">
                  <c:v>237.60079999999999</c:v>
                </c:pt>
                <c:pt idx="7129">
                  <c:v>237.63380000000001</c:v>
                </c:pt>
                <c:pt idx="7130">
                  <c:v>237.667</c:v>
                </c:pt>
                <c:pt idx="7131">
                  <c:v>237.70060000000001</c:v>
                </c:pt>
                <c:pt idx="7132">
                  <c:v>237.73419999999999</c:v>
                </c:pt>
                <c:pt idx="7133">
                  <c:v>237.7672</c:v>
                </c:pt>
                <c:pt idx="7134">
                  <c:v>237.80009999999999</c:v>
                </c:pt>
                <c:pt idx="7135">
                  <c:v>237.834</c:v>
                </c:pt>
                <c:pt idx="7136">
                  <c:v>237.86760000000001</c:v>
                </c:pt>
                <c:pt idx="7137">
                  <c:v>237.9007</c:v>
                </c:pt>
                <c:pt idx="7138">
                  <c:v>237.93369999999999</c:v>
                </c:pt>
                <c:pt idx="7139">
                  <c:v>237.9674</c:v>
                </c:pt>
                <c:pt idx="7140">
                  <c:v>238.001</c:v>
                </c:pt>
                <c:pt idx="7141">
                  <c:v>238.03399999999999</c:v>
                </c:pt>
                <c:pt idx="7142">
                  <c:v>238.0669</c:v>
                </c:pt>
                <c:pt idx="7143">
                  <c:v>238.10050000000001</c:v>
                </c:pt>
                <c:pt idx="7144">
                  <c:v>238.13409999999999</c:v>
                </c:pt>
                <c:pt idx="7145">
                  <c:v>238.16720000000001</c:v>
                </c:pt>
                <c:pt idx="7146">
                  <c:v>238.2004</c:v>
                </c:pt>
                <c:pt idx="7147">
                  <c:v>238.23410000000001</c:v>
                </c:pt>
                <c:pt idx="7148">
                  <c:v>238.26759999999999</c:v>
                </c:pt>
                <c:pt idx="7149">
                  <c:v>238.3006</c:v>
                </c:pt>
                <c:pt idx="7150">
                  <c:v>238.33369999999999</c:v>
                </c:pt>
                <c:pt idx="7151">
                  <c:v>238.3673</c:v>
                </c:pt>
                <c:pt idx="7152">
                  <c:v>238.40100000000001</c:v>
                </c:pt>
                <c:pt idx="7153">
                  <c:v>238.43379999999999</c:v>
                </c:pt>
                <c:pt idx="7154">
                  <c:v>238.46690000000001</c:v>
                </c:pt>
                <c:pt idx="7155">
                  <c:v>238.50049999999999</c:v>
                </c:pt>
                <c:pt idx="7156">
                  <c:v>238.5341</c:v>
                </c:pt>
                <c:pt idx="7157">
                  <c:v>238.56729999999999</c:v>
                </c:pt>
                <c:pt idx="7158">
                  <c:v>238.6002</c:v>
                </c:pt>
                <c:pt idx="7159">
                  <c:v>238.63380000000001</c:v>
                </c:pt>
                <c:pt idx="7160">
                  <c:v>238.66759999999999</c:v>
                </c:pt>
                <c:pt idx="7161">
                  <c:v>238.70079999999999</c:v>
                </c:pt>
                <c:pt idx="7162">
                  <c:v>238.7337</c:v>
                </c:pt>
                <c:pt idx="7163">
                  <c:v>238.76730000000001</c:v>
                </c:pt>
                <c:pt idx="7164">
                  <c:v>238.80090000000001</c:v>
                </c:pt>
                <c:pt idx="7165">
                  <c:v>238.834</c:v>
                </c:pt>
                <c:pt idx="7166">
                  <c:v>238.86689999999999</c:v>
                </c:pt>
                <c:pt idx="7167">
                  <c:v>238.9006</c:v>
                </c:pt>
                <c:pt idx="7168">
                  <c:v>238.9341</c:v>
                </c:pt>
                <c:pt idx="7169">
                  <c:v>238.96729999999999</c:v>
                </c:pt>
                <c:pt idx="7170">
                  <c:v>239.00049999999999</c:v>
                </c:pt>
                <c:pt idx="7171">
                  <c:v>239.0341</c:v>
                </c:pt>
                <c:pt idx="7172">
                  <c:v>239.0677</c:v>
                </c:pt>
                <c:pt idx="7173">
                  <c:v>239.10059999999999</c:v>
                </c:pt>
                <c:pt idx="7174">
                  <c:v>239.1336</c:v>
                </c:pt>
                <c:pt idx="7175">
                  <c:v>239.16730000000001</c:v>
                </c:pt>
                <c:pt idx="7176">
                  <c:v>239.20079999999999</c:v>
                </c:pt>
                <c:pt idx="7177">
                  <c:v>239.23400000000001</c:v>
                </c:pt>
                <c:pt idx="7178">
                  <c:v>239.26689999999999</c:v>
                </c:pt>
                <c:pt idx="7179">
                  <c:v>239.3006</c:v>
                </c:pt>
                <c:pt idx="7180">
                  <c:v>239.33420000000001</c:v>
                </c:pt>
                <c:pt idx="7181">
                  <c:v>239.3673</c:v>
                </c:pt>
                <c:pt idx="7182">
                  <c:v>239.40020000000001</c:v>
                </c:pt>
                <c:pt idx="7183">
                  <c:v>239.434</c:v>
                </c:pt>
                <c:pt idx="7184">
                  <c:v>239.4676</c:v>
                </c:pt>
                <c:pt idx="7185">
                  <c:v>239.50059999999999</c:v>
                </c:pt>
                <c:pt idx="7186">
                  <c:v>239.53370000000001</c:v>
                </c:pt>
                <c:pt idx="7187">
                  <c:v>239.56729999999999</c:v>
                </c:pt>
                <c:pt idx="7188">
                  <c:v>239.601</c:v>
                </c:pt>
                <c:pt idx="7189">
                  <c:v>239.63399999999999</c:v>
                </c:pt>
                <c:pt idx="7190">
                  <c:v>239.6669</c:v>
                </c:pt>
                <c:pt idx="7191">
                  <c:v>239.70050000000001</c:v>
                </c:pt>
                <c:pt idx="7192">
                  <c:v>239.73400000000001</c:v>
                </c:pt>
                <c:pt idx="7193">
                  <c:v>239.7672</c:v>
                </c:pt>
                <c:pt idx="7194">
                  <c:v>239.80019999999999</c:v>
                </c:pt>
                <c:pt idx="7195">
                  <c:v>239.83410000000001</c:v>
                </c:pt>
                <c:pt idx="7196">
                  <c:v>239.86770000000001</c:v>
                </c:pt>
                <c:pt idx="7197">
                  <c:v>239.90049999999999</c:v>
                </c:pt>
                <c:pt idx="7198">
                  <c:v>239.93360000000001</c:v>
                </c:pt>
                <c:pt idx="7199">
                  <c:v>239.96729999999999</c:v>
                </c:pt>
                <c:pt idx="7200">
                  <c:v>240.0009</c:v>
                </c:pt>
                <c:pt idx="7201">
                  <c:v>240.03399999999999</c:v>
                </c:pt>
                <c:pt idx="7202">
                  <c:v>240.0669</c:v>
                </c:pt>
                <c:pt idx="7203">
                  <c:v>240.10079999999999</c:v>
                </c:pt>
                <c:pt idx="7204">
                  <c:v>240.13419999999999</c:v>
                </c:pt>
                <c:pt idx="7205">
                  <c:v>240.16730000000001</c:v>
                </c:pt>
                <c:pt idx="7206">
                  <c:v>240.2002</c:v>
                </c:pt>
                <c:pt idx="7207">
                  <c:v>240.23400000000001</c:v>
                </c:pt>
                <c:pt idx="7208">
                  <c:v>240.26740000000001</c:v>
                </c:pt>
                <c:pt idx="7209">
                  <c:v>240.3005</c:v>
                </c:pt>
                <c:pt idx="7210">
                  <c:v>240.33359999999999</c:v>
                </c:pt>
                <c:pt idx="7211">
                  <c:v>240.3674</c:v>
                </c:pt>
                <c:pt idx="7212">
                  <c:v>240.40090000000001</c:v>
                </c:pt>
                <c:pt idx="7213">
                  <c:v>240.434</c:v>
                </c:pt>
                <c:pt idx="7214">
                  <c:v>240.46690000000001</c:v>
                </c:pt>
                <c:pt idx="7215">
                  <c:v>240.50049999999999</c:v>
                </c:pt>
                <c:pt idx="7216">
                  <c:v>240.5342</c:v>
                </c:pt>
                <c:pt idx="7217">
                  <c:v>240.56729999999999</c:v>
                </c:pt>
                <c:pt idx="7218">
                  <c:v>240.60040000000001</c:v>
                </c:pt>
                <c:pt idx="7219">
                  <c:v>240.63409999999999</c:v>
                </c:pt>
                <c:pt idx="7220">
                  <c:v>240.6677</c:v>
                </c:pt>
                <c:pt idx="7221">
                  <c:v>240.70079999999999</c:v>
                </c:pt>
                <c:pt idx="7222">
                  <c:v>240.7336</c:v>
                </c:pt>
                <c:pt idx="7223">
                  <c:v>240.76730000000001</c:v>
                </c:pt>
                <c:pt idx="7224">
                  <c:v>240.80080000000001</c:v>
                </c:pt>
                <c:pt idx="7225">
                  <c:v>240.8338</c:v>
                </c:pt>
                <c:pt idx="7226">
                  <c:v>240.86689999999999</c:v>
                </c:pt>
                <c:pt idx="7227">
                  <c:v>240.9006</c:v>
                </c:pt>
                <c:pt idx="7228">
                  <c:v>240.9342</c:v>
                </c:pt>
                <c:pt idx="7229">
                  <c:v>240.96729999999999</c:v>
                </c:pt>
                <c:pt idx="7230">
                  <c:v>241.00020000000001</c:v>
                </c:pt>
                <c:pt idx="7231">
                  <c:v>241.03399999999999</c:v>
                </c:pt>
                <c:pt idx="7232">
                  <c:v>241.0677</c:v>
                </c:pt>
                <c:pt idx="7233">
                  <c:v>241.10059999999999</c:v>
                </c:pt>
                <c:pt idx="7234">
                  <c:v>241.1336</c:v>
                </c:pt>
                <c:pt idx="7235">
                  <c:v>241.16730000000001</c:v>
                </c:pt>
                <c:pt idx="7236">
                  <c:v>241.20099999999999</c:v>
                </c:pt>
                <c:pt idx="7237">
                  <c:v>241.23400000000001</c:v>
                </c:pt>
                <c:pt idx="7238">
                  <c:v>241.26689999999999</c:v>
                </c:pt>
                <c:pt idx="7239">
                  <c:v>241.3005</c:v>
                </c:pt>
                <c:pt idx="7240">
                  <c:v>241.33410000000001</c:v>
                </c:pt>
                <c:pt idx="7241">
                  <c:v>241.3672</c:v>
                </c:pt>
                <c:pt idx="7242">
                  <c:v>241.40020000000001</c:v>
                </c:pt>
                <c:pt idx="7243">
                  <c:v>241.434</c:v>
                </c:pt>
                <c:pt idx="7244">
                  <c:v>241.46770000000001</c:v>
                </c:pt>
                <c:pt idx="7245">
                  <c:v>241.50059999999999</c:v>
                </c:pt>
                <c:pt idx="7246">
                  <c:v>241.53360000000001</c:v>
                </c:pt>
                <c:pt idx="7247">
                  <c:v>241.56729999999999</c:v>
                </c:pt>
                <c:pt idx="7248">
                  <c:v>241.6009</c:v>
                </c:pt>
                <c:pt idx="7249">
                  <c:v>241.63380000000001</c:v>
                </c:pt>
                <c:pt idx="7250">
                  <c:v>241.6669</c:v>
                </c:pt>
                <c:pt idx="7251">
                  <c:v>241.70079999999999</c:v>
                </c:pt>
                <c:pt idx="7252">
                  <c:v>241.73439999999999</c:v>
                </c:pt>
                <c:pt idx="7253">
                  <c:v>241.76730000000001</c:v>
                </c:pt>
                <c:pt idx="7254">
                  <c:v>241.80019999999999</c:v>
                </c:pt>
                <c:pt idx="7255">
                  <c:v>241.834</c:v>
                </c:pt>
                <c:pt idx="7256">
                  <c:v>241.8674</c:v>
                </c:pt>
                <c:pt idx="7257">
                  <c:v>241.90049999999999</c:v>
                </c:pt>
                <c:pt idx="7258">
                  <c:v>241.93360000000001</c:v>
                </c:pt>
                <c:pt idx="7259">
                  <c:v>241.96729999999999</c:v>
                </c:pt>
                <c:pt idx="7260">
                  <c:v>242.0009</c:v>
                </c:pt>
                <c:pt idx="7261">
                  <c:v>242.03380000000001</c:v>
                </c:pt>
                <c:pt idx="7262">
                  <c:v>242.0669</c:v>
                </c:pt>
                <c:pt idx="7263">
                  <c:v>242.10059999999999</c:v>
                </c:pt>
                <c:pt idx="7264">
                  <c:v>242.13419999999999</c:v>
                </c:pt>
                <c:pt idx="7265">
                  <c:v>242.16730000000001</c:v>
                </c:pt>
                <c:pt idx="7266">
                  <c:v>242.2002</c:v>
                </c:pt>
                <c:pt idx="7267">
                  <c:v>242.23400000000001</c:v>
                </c:pt>
                <c:pt idx="7268">
                  <c:v>242.26769999999999</c:v>
                </c:pt>
                <c:pt idx="7269">
                  <c:v>242.3006</c:v>
                </c:pt>
                <c:pt idx="7270">
                  <c:v>242.33369999999999</c:v>
                </c:pt>
                <c:pt idx="7271">
                  <c:v>242.3673</c:v>
                </c:pt>
                <c:pt idx="7272">
                  <c:v>242.4008</c:v>
                </c:pt>
                <c:pt idx="7273">
                  <c:v>242.43379999999999</c:v>
                </c:pt>
                <c:pt idx="7274">
                  <c:v>242.46690000000001</c:v>
                </c:pt>
                <c:pt idx="7275">
                  <c:v>242.50059999999999</c:v>
                </c:pt>
                <c:pt idx="7276">
                  <c:v>242.5342</c:v>
                </c:pt>
                <c:pt idx="7277">
                  <c:v>242.56720000000001</c:v>
                </c:pt>
                <c:pt idx="7278">
                  <c:v>242.6002</c:v>
                </c:pt>
                <c:pt idx="7279">
                  <c:v>242.63399999999999</c:v>
                </c:pt>
                <c:pt idx="7280">
                  <c:v>242.66759999999999</c:v>
                </c:pt>
                <c:pt idx="7281">
                  <c:v>242.70060000000001</c:v>
                </c:pt>
                <c:pt idx="7282">
                  <c:v>242.7337</c:v>
                </c:pt>
                <c:pt idx="7283">
                  <c:v>242.76740000000001</c:v>
                </c:pt>
                <c:pt idx="7284">
                  <c:v>242.80099999999999</c:v>
                </c:pt>
                <c:pt idx="7285">
                  <c:v>242.834</c:v>
                </c:pt>
                <c:pt idx="7286">
                  <c:v>242.86689999999999</c:v>
                </c:pt>
                <c:pt idx="7287">
                  <c:v>242.9006</c:v>
                </c:pt>
                <c:pt idx="7288">
                  <c:v>242.9341</c:v>
                </c:pt>
                <c:pt idx="7289">
                  <c:v>242.96729999999999</c:v>
                </c:pt>
                <c:pt idx="7290">
                  <c:v>243.00020000000001</c:v>
                </c:pt>
                <c:pt idx="7291">
                  <c:v>243.0341</c:v>
                </c:pt>
                <c:pt idx="7292">
                  <c:v>243.0677</c:v>
                </c:pt>
                <c:pt idx="7293">
                  <c:v>243.10059999999999</c:v>
                </c:pt>
                <c:pt idx="7294">
                  <c:v>243.1336</c:v>
                </c:pt>
                <c:pt idx="7295">
                  <c:v>243.16730000000001</c:v>
                </c:pt>
                <c:pt idx="7296">
                  <c:v>243.20089999999999</c:v>
                </c:pt>
                <c:pt idx="7297">
                  <c:v>243.23400000000001</c:v>
                </c:pt>
                <c:pt idx="7298">
                  <c:v>243.26689999999999</c:v>
                </c:pt>
                <c:pt idx="7299">
                  <c:v>243.30080000000001</c:v>
                </c:pt>
                <c:pt idx="7300">
                  <c:v>243.33439999999999</c:v>
                </c:pt>
                <c:pt idx="7301">
                  <c:v>243.3673</c:v>
                </c:pt>
                <c:pt idx="7302">
                  <c:v>243.40029999999999</c:v>
                </c:pt>
                <c:pt idx="7303">
                  <c:v>243.43379999999999</c:v>
                </c:pt>
                <c:pt idx="7304">
                  <c:v>243.4674</c:v>
                </c:pt>
                <c:pt idx="7305">
                  <c:v>243.50059999999999</c:v>
                </c:pt>
                <c:pt idx="7306">
                  <c:v>243.53360000000001</c:v>
                </c:pt>
                <c:pt idx="7307">
                  <c:v>243.56729999999999</c:v>
                </c:pt>
                <c:pt idx="7308">
                  <c:v>243.601</c:v>
                </c:pt>
                <c:pt idx="7309">
                  <c:v>243.63399999999999</c:v>
                </c:pt>
                <c:pt idx="7310">
                  <c:v>243.6669</c:v>
                </c:pt>
                <c:pt idx="7311">
                  <c:v>243.70060000000001</c:v>
                </c:pt>
                <c:pt idx="7312">
                  <c:v>243.73419999999999</c:v>
                </c:pt>
                <c:pt idx="7313">
                  <c:v>243.7672</c:v>
                </c:pt>
                <c:pt idx="7314">
                  <c:v>243.8004</c:v>
                </c:pt>
                <c:pt idx="7315">
                  <c:v>243.834</c:v>
                </c:pt>
                <c:pt idx="7316">
                  <c:v>243.86770000000001</c:v>
                </c:pt>
                <c:pt idx="7317">
                  <c:v>243.9006</c:v>
                </c:pt>
                <c:pt idx="7318">
                  <c:v>243.93369999999999</c:v>
                </c:pt>
                <c:pt idx="7319">
                  <c:v>243.96729999999999</c:v>
                </c:pt>
                <c:pt idx="7320">
                  <c:v>244.0009</c:v>
                </c:pt>
                <c:pt idx="7321">
                  <c:v>244.03380000000001</c:v>
                </c:pt>
                <c:pt idx="7322">
                  <c:v>244.0669</c:v>
                </c:pt>
                <c:pt idx="7323">
                  <c:v>244.10059999999999</c:v>
                </c:pt>
                <c:pt idx="7324">
                  <c:v>244.13419999999999</c:v>
                </c:pt>
                <c:pt idx="7325">
                  <c:v>244.16720000000001</c:v>
                </c:pt>
                <c:pt idx="7326">
                  <c:v>244.19980000000001</c:v>
                </c:pt>
                <c:pt idx="7327">
                  <c:v>244.2338</c:v>
                </c:pt>
                <c:pt idx="7328">
                  <c:v>244.26759999999999</c:v>
                </c:pt>
                <c:pt idx="7329">
                  <c:v>244.3006</c:v>
                </c:pt>
                <c:pt idx="7330">
                  <c:v>244.33369999999999</c:v>
                </c:pt>
                <c:pt idx="7331">
                  <c:v>244.3674</c:v>
                </c:pt>
                <c:pt idx="7332">
                  <c:v>244.40119999999999</c:v>
                </c:pt>
                <c:pt idx="7333">
                  <c:v>244.4341</c:v>
                </c:pt>
                <c:pt idx="7334">
                  <c:v>244.46690000000001</c:v>
                </c:pt>
                <c:pt idx="7335">
                  <c:v>244.50059999999999</c:v>
                </c:pt>
                <c:pt idx="7336">
                  <c:v>244.5341</c:v>
                </c:pt>
                <c:pt idx="7337">
                  <c:v>244.56720000000001</c:v>
                </c:pt>
                <c:pt idx="7338">
                  <c:v>244.6002</c:v>
                </c:pt>
                <c:pt idx="7339">
                  <c:v>244.63399999999999</c:v>
                </c:pt>
                <c:pt idx="7340">
                  <c:v>244.6677</c:v>
                </c:pt>
                <c:pt idx="7341">
                  <c:v>244.70060000000001</c:v>
                </c:pt>
                <c:pt idx="7342">
                  <c:v>244.7336</c:v>
                </c:pt>
                <c:pt idx="7343">
                  <c:v>244.76730000000001</c:v>
                </c:pt>
                <c:pt idx="7344">
                  <c:v>244.80090000000001</c:v>
                </c:pt>
                <c:pt idx="7345">
                  <c:v>244.834</c:v>
                </c:pt>
                <c:pt idx="7346">
                  <c:v>244.86699999999999</c:v>
                </c:pt>
                <c:pt idx="7347">
                  <c:v>244.9007</c:v>
                </c:pt>
                <c:pt idx="7348">
                  <c:v>244.93440000000001</c:v>
                </c:pt>
                <c:pt idx="7349">
                  <c:v>244.96719999999999</c:v>
                </c:pt>
                <c:pt idx="7350">
                  <c:v>245.00020000000001</c:v>
                </c:pt>
                <c:pt idx="7351">
                  <c:v>245.03380000000001</c:v>
                </c:pt>
                <c:pt idx="7352">
                  <c:v>245.06739999999999</c:v>
                </c:pt>
                <c:pt idx="7353">
                  <c:v>245.10050000000001</c:v>
                </c:pt>
                <c:pt idx="7354">
                  <c:v>245.1336</c:v>
                </c:pt>
                <c:pt idx="7355">
                  <c:v>245.16730000000001</c:v>
                </c:pt>
                <c:pt idx="7356">
                  <c:v>245.20089999999999</c:v>
                </c:pt>
                <c:pt idx="7357">
                  <c:v>245.2338</c:v>
                </c:pt>
                <c:pt idx="7358">
                  <c:v>245.26689999999999</c:v>
                </c:pt>
                <c:pt idx="7359">
                  <c:v>245.3006</c:v>
                </c:pt>
                <c:pt idx="7360">
                  <c:v>245.33420000000001</c:v>
                </c:pt>
                <c:pt idx="7361">
                  <c:v>245.3672</c:v>
                </c:pt>
                <c:pt idx="7362">
                  <c:v>245.40039999999999</c:v>
                </c:pt>
                <c:pt idx="7363">
                  <c:v>245.4341</c:v>
                </c:pt>
                <c:pt idx="7364">
                  <c:v>245.46770000000001</c:v>
                </c:pt>
                <c:pt idx="7365">
                  <c:v>245.50049999999999</c:v>
                </c:pt>
                <c:pt idx="7366">
                  <c:v>245.53360000000001</c:v>
                </c:pt>
                <c:pt idx="7367">
                  <c:v>245.56729999999999</c:v>
                </c:pt>
                <c:pt idx="7368">
                  <c:v>245.6009</c:v>
                </c:pt>
                <c:pt idx="7369">
                  <c:v>245.63380000000001</c:v>
                </c:pt>
                <c:pt idx="7370">
                  <c:v>245.667</c:v>
                </c:pt>
                <c:pt idx="7371">
                  <c:v>245.70079999999999</c:v>
                </c:pt>
                <c:pt idx="7372">
                  <c:v>245.73439999999999</c:v>
                </c:pt>
                <c:pt idx="7373">
                  <c:v>245.76730000000001</c:v>
                </c:pt>
                <c:pt idx="7374">
                  <c:v>245.80019999999999</c:v>
                </c:pt>
                <c:pt idx="7375">
                  <c:v>245.8338</c:v>
                </c:pt>
                <c:pt idx="7376">
                  <c:v>245.86760000000001</c:v>
                </c:pt>
                <c:pt idx="7377">
                  <c:v>245.9007</c:v>
                </c:pt>
                <c:pt idx="7378">
                  <c:v>245.93369999999999</c:v>
                </c:pt>
                <c:pt idx="7379">
                  <c:v>245.96729999999999</c:v>
                </c:pt>
                <c:pt idx="7380">
                  <c:v>246.0009</c:v>
                </c:pt>
                <c:pt idx="7381">
                  <c:v>246.03399999999999</c:v>
                </c:pt>
                <c:pt idx="7382">
                  <c:v>246.0669</c:v>
                </c:pt>
                <c:pt idx="7383">
                  <c:v>246.10050000000001</c:v>
                </c:pt>
                <c:pt idx="7384">
                  <c:v>246.13419999999999</c:v>
                </c:pt>
                <c:pt idx="7385">
                  <c:v>246.16720000000001</c:v>
                </c:pt>
                <c:pt idx="7386">
                  <c:v>246.2002</c:v>
                </c:pt>
                <c:pt idx="7387">
                  <c:v>246.23410000000001</c:v>
                </c:pt>
                <c:pt idx="7388">
                  <c:v>246.26759999999999</c:v>
                </c:pt>
                <c:pt idx="7389">
                  <c:v>246.3006</c:v>
                </c:pt>
                <c:pt idx="7390">
                  <c:v>246.33359999999999</c:v>
                </c:pt>
                <c:pt idx="7391">
                  <c:v>246.3673</c:v>
                </c:pt>
                <c:pt idx="7392">
                  <c:v>246.40090000000001</c:v>
                </c:pt>
                <c:pt idx="7393">
                  <c:v>246.434</c:v>
                </c:pt>
                <c:pt idx="7394">
                  <c:v>246.46690000000001</c:v>
                </c:pt>
                <c:pt idx="7395">
                  <c:v>246.50059999999999</c:v>
                </c:pt>
                <c:pt idx="7396">
                  <c:v>246.5342</c:v>
                </c:pt>
                <c:pt idx="7397">
                  <c:v>246.56729999999999</c:v>
                </c:pt>
                <c:pt idx="7398">
                  <c:v>246.6002</c:v>
                </c:pt>
                <c:pt idx="7399">
                  <c:v>246.63399999999999</c:v>
                </c:pt>
                <c:pt idx="7400">
                  <c:v>246.66739999999999</c:v>
                </c:pt>
                <c:pt idx="7401">
                  <c:v>246.70050000000001</c:v>
                </c:pt>
                <c:pt idx="7402">
                  <c:v>246.7337</c:v>
                </c:pt>
                <c:pt idx="7403">
                  <c:v>246.76730000000001</c:v>
                </c:pt>
                <c:pt idx="7404">
                  <c:v>246.80099999999999</c:v>
                </c:pt>
                <c:pt idx="7405">
                  <c:v>246.834</c:v>
                </c:pt>
                <c:pt idx="7406">
                  <c:v>246.86689999999999</c:v>
                </c:pt>
                <c:pt idx="7407">
                  <c:v>246.9006</c:v>
                </c:pt>
                <c:pt idx="7408">
                  <c:v>246.9341</c:v>
                </c:pt>
                <c:pt idx="7409">
                  <c:v>246.96729999999999</c:v>
                </c:pt>
                <c:pt idx="7410">
                  <c:v>247.00040000000001</c:v>
                </c:pt>
                <c:pt idx="7411">
                  <c:v>247.03399999999999</c:v>
                </c:pt>
                <c:pt idx="7412">
                  <c:v>247.0677</c:v>
                </c:pt>
                <c:pt idx="7413">
                  <c:v>247.10059999999999</c:v>
                </c:pt>
                <c:pt idx="7414">
                  <c:v>247.1336</c:v>
                </c:pt>
                <c:pt idx="7415">
                  <c:v>247.16720000000001</c:v>
                </c:pt>
                <c:pt idx="7416">
                  <c:v>247.20079999999999</c:v>
                </c:pt>
                <c:pt idx="7417">
                  <c:v>247.2338</c:v>
                </c:pt>
                <c:pt idx="7418">
                  <c:v>247.26689999999999</c:v>
                </c:pt>
                <c:pt idx="7419">
                  <c:v>247.3006</c:v>
                </c:pt>
                <c:pt idx="7420">
                  <c:v>247.33420000000001</c:v>
                </c:pt>
                <c:pt idx="7421">
                  <c:v>247.3672</c:v>
                </c:pt>
                <c:pt idx="7422">
                  <c:v>247.40020000000001</c:v>
                </c:pt>
                <c:pt idx="7423">
                  <c:v>247.434</c:v>
                </c:pt>
                <c:pt idx="7424">
                  <c:v>247.4674</c:v>
                </c:pt>
                <c:pt idx="7425">
                  <c:v>247.50059999999999</c:v>
                </c:pt>
                <c:pt idx="7426">
                  <c:v>247.53370000000001</c:v>
                </c:pt>
                <c:pt idx="7427">
                  <c:v>247.56739999999999</c:v>
                </c:pt>
                <c:pt idx="7428">
                  <c:v>247.601</c:v>
                </c:pt>
                <c:pt idx="7429">
                  <c:v>247.63399999999999</c:v>
                </c:pt>
                <c:pt idx="7430">
                  <c:v>247.6669</c:v>
                </c:pt>
                <c:pt idx="7431">
                  <c:v>247.70060000000001</c:v>
                </c:pt>
                <c:pt idx="7432">
                  <c:v>247.73419999999999</c:v>
                </c:pt>
                <c:pt idx="7433">
                  <c:v>247.7672</c:v>
                </c:pt>
                <c:pt idx="7434">
                  <c:v>247.80019999999999</c:v>
                </c:pt>
                <c:pt idx="7435">
                  <c:v>247.834</c:v>
                </c:pt>
                <c:pt idx="7436">
                  <c:v>247.86760000000001</c:v>
                </c:pt>
                <c:pt idx="7437">
                  <c:v>247.90049999999999</c:v>
                </c:pt>
                <c:pt idx="7438">
                  <c:v>247.93360000000001</c:v>
                </c:pt>
                <c:pt idx="7439">
                  <c:v>247.96719999999999</c:v>
                </c:pt>
                <c:pt idx="7440">
                  <c:v>248.0009</c:v>
                </c:pt>
                <c:pt idx="7441">
                  <c:v>248.03399999999999</c:v>
                </c:pt>
                <c:pt idx="7442">
                  <c:v>248.06700000000001</c:v>
                </c:pt>
                <c:pt idx="7443">
                  <c:v>248.10079999999999</c:v>
                </c:pt>
                <c:pt idx="7444">
                  <c:v>248.1344</c:v>
                </c:pt>
                <c:pt idx="7445">
                  <c:v>248.16730000000001</c:v>
                </c:pt>
                <c:pt idx="7446">
                  <c:v>248.2002</c:v>
                </c:pt>
                <c:pt idx="7447">
                  <c:v>248.23400000000001</c:v>
                </c:pt>
                <c:pt idx="7448">
                  <c:v>248.26740000000001</c:v>
                </c:pt>
                <c:pt idx="7449">
                  <c:v>248.3005</c:v>
                </c:pt>
                <c:pt idx="7450">
                  <c:v>248.33369999999999</c:v>
                </c:pt>
                <c:pt idx="7451">
                  <c:v>248.3674</c:v>
                </c:pt>
                <c:pt idx="7452">
                  <c:v>248.40090000000001</c:v>
                </c:pt>
                <c:pt idx="7453">
                  <c:v>248.43379999999999</c:v>
                </c:pt>
                <c:pt idx="7454">
                  <c:v>248.46690000000001</c:v>
                </c:pt>
                <c:pt idx="7455">
                  <c:v>248.5008</c:v>
                </c:pt>
                <c:pt idx="7456">
                  <c:v>248.53440000000001</c:v>
                </c:pt>
                <c:pt idx="7457">
                  <c:v>248.56729999999999</c:v>
                </c:pt>
                <c:pt idx="7458">
                  <c:v>248.60040000000001</c:v>
                </c:pt>
                <c:pt idx="7459">
                  <c:v>248.63409999999999</c:v>
                </c:pt>
                <c:pt idx="7460">
                  <c:v>248.6677</c:v>
                </c:pt>
                <c:pt idx="7461">
                  <c:v>248.70060000000001</c:v>
                </c:pt>
                <c:pt idx="7462">
                  <c:v>248.7337</c:v>
                </c:pt>
                <c:pt idx="7463">
                  <c:v>248.76730000000001</c:v>
                </c:pt>
                <c:pt idx="7464">
                  <c:v>248.80090000000001</c:v>
                </c:pt>
                <c:pt idx="7465">
                  <c:v>248.834</c:v>
                </c:pt>
                <c:pt idx="7466">
                  <c:v>248.86689999999999</c:v>
                </c:pt>
                <c:pt idx="7467">
                  <c:v>248.9006</c:v>
                </c:pt>
                <c:pt idx="7468">
                  <c:v>248.9342</c:v>
                </c:pt>
                <c:pt idx="7469">
                  <c:v>248.96729999999999</c:v>
                </c:pt>
                <c:pt idx="7470">
                  <c:v>249.0001</c:v>
                </c:pt>
                <c:pt idx="7471">
                  <c:v>249.03399999999999</c:v>
                </c:pt>
                <c:pt idx="7472">
                  <c:v>249.0676</c:v>
                </c:pt>
                <c:pt idx="7473">
                  <c:v>249.10050000000001</c:v>
                </c:pt>
                <c:pt idx="7474">
                  <c:v>249.1336</c:v>
                </c:pt>
                <c:pt idx="7475">
                  <c:v>249.16730000000001</c:v>
                </c:pt>
                <c:pt idx="7476">
                  <c:v>249.20089999999999</c:v>
                </c:pt>
                <c:pt idx="7477">
                  <c:v>249.23400000000001</c:v>
                </c:pt>
                <c:pt idx="7478">
                  <c:v>249.26679999999999</c:v>
                </c:pt>
                <c:pt idx="7479">
                  <c:v>249.3005</c:v>
                </c:pt>
                <c:pt idx="7480">
                  <c:v>249.33420000000001</c:v>
                </c:pt>
                <c:pt idx="7481">
                  <c:v>249.3673</c:v>
                </c:pt>
                <c:pt idx="7482">
                  <c:v>249.40020000000001</c:v>
                </c:pt>
                <c:pt idx="7483">
                  <c:v>249.434</c:v>
                </c:pt>
                <c:pt idx="7484">
                  <c:v>249.46770000000001</c:v>
                </c:pt>
                <c:pt idx="7485">
                  <c:v>249.50049999999999</c:v>
                </c:pt>
                <c:pt idx="7486">
                  <c:v>249.53360000000001</c:v>
                </c:pt>
                <c:pt idx="7487">
                  <c:v>249.56729999999999</c:v>
                </c:pt>
                <c:pt idx="7488">
                  <c:v>249.601</c:v>
                </c:pt>
                <c:pt idx="7489">
                  <c:v>249.63409999999999</c:v>
                </c:pt>
                <c:pt idx="7490">
                  <c:v>249.667</c:v>
                </c:pt>
                <c:pt idx="7491">
                  <c:v>249.70079999999999</c:v>
                </c:pt>
                <c:pt idx="7492">
                  <c:v>249.73419999999999</c:v>
                </c:pt>
                <c:pt idx="7493">
                  <c:v>249.76730000000001</c:v>
                </c:pt>
                <c:pt idx="7494">
                  <c:v>249.80019999999999</c:v>
                </c:pt>
                <c:pt idx="7495">
                  <c:v>249.8338</c:v>
                </c:pt>
                <c:pt idx="7496">
                  <c:v>249.8674</c:v>
                </c:pt>
                <c:pt idx="7497">
                  <c:v>249.90020000000001</c:v>
                </c:pt>
                <c:pt idx="7498">
                  <c:v>249.93340000000001</c:v>
                </c:pt>
                <c:pt idx="7499">
                  <c:v>249.96729999999999</c:v>
                </c:pt>
                <c:pt idx="7500">
                  <c:v>250.001</c:v>
                </c:pt>
                <c:pt idx="7501">
                  <c:v>250.03399999999999</c:v>
                </c:pt>
                <c:pt idx="7502">
                  <c:v>250.0669</c:v>
                </c:pt>
                <c:pt idx="7503">
                  <c:v>250.10079999999999</c:v>
                </c:pt>
                <c:pt idx="7504">
                  <c:v>250.13419999999999</c:v>
                </c:pt>
                <c:pt idx="7505">
                  <c:v>250.16730000000001</c:v>
                </c:pt>
                <c:pt idx="7506">
                  <c:v>250.2004</c:v>
                </c:pt>
                <c:pt idx="7507">
                  <c:v>250.23390000000001</c:v>
                </c:pt>
                <c:pt idx="7508">
                  <c:v>250.26750000000001</c:v>
                </c:pt>
                <c:pt idx="7509">
                  <c:v>250.3006</c:v>
                </c:pt>
                <c:pt idx="7510">
                  <c:v>250.33369999999999</c:v>
                </c:pt>
                <c:pt idx="7511">
                  <c:v>250.3673</c:v>
                </c:pt>
                <c:pt idx="7512">
                  <c:v>250.40090000000001</c:v>
                </c:pt>
                <c:pt idx="7513">
                  <c:v>250.43379999999999</c:v>
                </c:pt>
                <c:pt idx="7514">
                  <c:v>250.46690000000001</c:v>
                </c:pt>
                <c:pt idx="7515">
                  <c:v>250.50059999999999</c:v>
                </c:pt>
                <c:pt idx="7516">
                  <c:v>250.5342</c:v>
                </c:pt>
                <c:pt idx="7517">
                  <c:v>250.56710000000001</c:v>
                </c:pt>
                <c:pt idx="7518">
                  <c:v>250.6002</c:v>
                </c:pt>
                <c:pt idx="7519">
                  <c:v>250.63399999999999</c:v>
                </c:pt>
                <c:pt idx="7520">
                  <c:v>250.66749999999999</c:v>
                </c:pt>
                <c:pt idx="7521">
                  <c:v>250.70060000000001</c:v>
                </c:pt>
                <c:pt idx="7522">
                  <c:v>250.7337</c:v>
                </c:pt>
                <c:pt idx="7523">
                  <c:v>250.76740000000001</c:v>
                </c:pt>
                <c:pt idx="7524">
                  <c:v>250.80099999999999</c:v>
                </c:pt>
                <c:pt idx="7525">
                  <c:v>250.834</c:v>
                </c:pt>
                <c:pt idx="7526">
                  <c:v>250.86689999999999</c:v>
                </c:pt>
                <c:pt idx="7527">
                  <c:v>250.90049999999999</c:v>
                </c:pt>
                <c:pt idx="7528">
                  <c:v>250.9342</c:v>
                </c:pt>
                <c:pt idx="7529">
                  <c:v>250.96709999999999</c:v>
                </c:pt>
                <c:pt idx="7530">
                  <c:v>251.00020000000001</c:v>
                </c:pt>
                <c:pt idx="7531">
                  <c:v>251.0341</c:v>
                </c:pt>
                <c:pt idx="7532">
                  <c:v>251.0677</c:v>
                </c:pt>
                <c:pt idx="7533">
                  <c:v>251.10050000000001</c:v>
                </c:pt>
                <c:pt idx="7534">
                  <c:v>251.1336</c:v>
                </c:pt>
                <c:pt idx="7535">
                  <c:v>251.16730000000001</c:v>
                </c:pt>
                <c:pt idx="7536">
                  <c:v>251.20089999999999</c:v>
                </c:pt>
                <c:pt idx="7537">
                  <c:v>251.23390000000001</c:v>
                </c:pt>
                <c:pt idx="7538">
                  <c:v>251.267</c:v>
                </c:pt>
                <c:pt idx="7539">
                  <c:v>251.30080000000001</c:v>
                </c:pt>
                <c:pt idx="7540">
                  <c:v>251.33430000000001</c:v>
                </c:pt>
                <c:pt idx="7541">
                  <c:v>251.3673</c:v>
                </c:pt>
                <c:pt idx="7542">
                  <c:v>251.40020000000001</c:v>
                </c:pt>
                <c:pt idx="7543">
                  <c:v>251.43379999999999</c:v>
                </c:pt>
                <c:pt idx="7544">
                  <c:v>251.4674</c:v>
                </c:pt>
                <c:pt idx="7545">
                  <c:v>251.50049999999999</c:v>
                </c:pt>
                <c:pt idx="7546">
                  <c:v>251.5335</c:v>
                </c:pt>
                <c:pt idx="7547">
                  <c:v>251.56739999999999</c:v>
                </c:pt>
                <c:pt idx="7548">
                  <c:v>251.601</c:v>
                </c:pt>
                <c:pt idx="7549">
                  <c:v>251.63390000000001</c:v>
                </c:pt>
                <c:pt idx="7550">
                  <c:v>251.6669</c:v>
                </c:pt>
                <c:pt idx="7551">
                  <c:v>251.70060000000001</c:v>
                </c:pt>
                <c:pt idx="7552">
                  <c:v>251.73419999999999</c:v>
                </c:pt>
                <c:pt idx="7553">
                  <c:v>251.76730000000001</c:v>
                </c:pt>
                <c:pt idx="7554">
                  <c:v>251.80019999999999</c:v>
                </c:pt>
                <c:pt idx="7555">
                  <c:v>251.83410000000001</c:v>
                </c:pt>
                <c:pt idx="7556">
                  <c:v>251.86770000000001</c:v>
                </c:pt>
                <c:pt idx="7557">
                  <c:v>251.9006</c:v>
                </c:pt>
                <c:pt idx="7558">
                  <c:v>251.93350000000001</c:v>
                </c:pt>
                <c:pt idx="7559">
                  <c:v>251.96729999999999</c:v>
                </c:pt>
                <c:pt idx="7560">
                  <c:v>252.00069999999999</c:v>
                </c:pt>
                <c:pt idx="7561">
                  <c:v>252.03380000000001</c:v>
                </c:pt>
                <c:pt idx="7562">
                  <c:v>252.0669</c:v>
                </c:pt>
                <c:pt idx="7563">
                  <c:v>252.10069999999999</c:v>
                </c:pt>
                <c:pt idx="7564">
                  <c:v>252.1344</c:v>
                </c:pt>
                <c:pt idx="7565">
                  <c:v>252.16730000000001</c:v>
                </c:pt>
                <c:pt idx="7566">
                  <c:v>252.2002</c:v>
                </c:pt>
                <c:pt idx="7567">
                  <c:v>252.23390000000001</c:v>
                </c:pt>
                <c:pt idx="7568">
                  <c:v>252.26769999999999</c:v>
                </c:pt>
                <c:pt idx="7569">
                  <c:v>252.3006</c:v>
                </c:pt>
                <c:pt idx="7570">
                  <c:v>252.33359999999999</c:v>
                </c:pt>
                <c:pt idx="7571">
                  <c:v>252.3674</c:v>
                </c:pt>
                <c:pt idx="7572">
                  <c:v>252.40100000000001</c:v>
                </c:pt>
                <c:pt idx="7573">
                  <c:v>252.434</c:v>
                </c:pt>
                <c:pt idx="7574">
                  <c:v>252.46690000000001</c:v>
                </c:pt>
                <c:pt idx="7575">
                  <c:v>252.50059999999999</c:v>
                </c:pt>
                <c:pt idx="7576">
                  <c:v>252.5341</c:v>
                </c:pt>
                <c:pt idx="7577">
                  <c:v>252.56710000000001</c:v>
                </c:pt>
                <c:pt idx="7578">
                  <c:v>252.6002</c:v>
                </c:pt>
                <c:pt idx="7579">
                  <c:v>252.63399999999999</c:v>
                </c:pt>
                <c:pt idx="7580">
                  <c:v>252.66749999999999</c:v>
                </c:pt>
                <c:pt idx="7581">
                  <c:v>252.70060000000001</c:v>
                </c:pt>
                <c:pt idx="7582">
                  <c:v>252.7336</c:v>
                </c:pt>
                <c:pt idx="7583">
                  <c:v>252.76730000000001</c:v>
                </c:pt>
                <c:pt idx="7584">
                  <c:v>252.80090000000001</c:v>
                </c:pt>
                <c:pt idx="7585">
                  <c:v>252.834</c:v>
                </c:pt>
                <c:pt idx="7586">
                  <c:v>252.86699999999999</c:v>
                </c:pt>
                <c:pt idx="7587">
                  <c:v>252.9008</c:v>
                </c:pt>
                <c:pt idx="7588">
                  <c:v>252.9342</c:v>
                </c:pt>
                <c:pt idx="7589">
                  <c:v>252.96729999999999</c:v>
                </c:pt>
                <c:pt idx="7590">
                  <c:v>253.00040000000001</c:v>
                </c:pt>
                <c:pt idx="7591">
                  <c:v>253.0341</c:v>
                </c:pt>
                <c:pt idx="7592">
                  <c:v>253.0676</c:v>
                </c:pt>
                <c:pt idx="7593">
                  <c:v>253.10059999999999</c:v>
                </c:pt>
                <c:pt idx="7594">
                  <c:v>253.1335</c:v>
                </c:pt>
                <c:pt idx="7595">
                  <c:v>253.16730000000001</c:v>
                </c:pt>
                <c:pt idx="7596">
                  <c:v>253.20099999999999</c:v>
                </c:pt>
                <c:pt idx="7597">
                  <c:v>253.2338</c:v>
                </c:pt>
                <c:pt idx="7598">
                  <c:v>253.26679999999999</c:v>
                </c:pt>
                <c:pt idx="7599">
                  <c:v>253.3005</c:v>
                </c:pt>
                <c:pt idx="7600">
                  <c:v>253.33420000000001</c:v>
                </c:pt>
                <c:pt idx="7601">
                  <c:v>253.3673</c:v>
                </c:pt>
                <c:pt idx="7602">
                  <c:v>253.40039999999999</c:v>
                </c:pt>
                <c:pt idx="7603">
                  <c:v>253.4341</c:v>
                </c:pt>
                <c:pt idx="7604">
                  <c:v>253.46770000000001</c:v>
                </c:pt>
                <c:pt idx="7605">
                  <c:v>253.50059999999999</c:v>
                </c:pt>
                <c:pt idx="7606">
                  <c:v>253.5335</c:v>
                </c:pt>
                <c:pt idx="7607">
                  <c:v>253.56729999999999</c:v>
                </c:pt>
                <c:pt idx="7608">
                  <c:v>253.60079999999999</c:v>
                </c:pt>
                <c:pt idx="7609">
                  <c:v>253.6337</c:v>
                </c:pt>
                <c:pt idx="7610">
                  <c:v>253.6669</c:v>
                </c:pt>
                <c:pt idx="7611">
                  <c:v>253.70079999999999</c:v>
                </c:pt>
                <c:pt idx="7612">
                  <c:v>253.73429999999999</c:v>
                </c:pt>
                <c:pt idx="7613">
                  <c:v>253.76730000000001</c:v>
                </c:pt>
                <c:pt idx="7614">
                  <c:v>253.80019999999999</c:v>
                </c:pt>
                <c:pt idx="7615">
                  <c:v>253.8338</c:v>
                </c:pt>
                <c:pt idx="7616">
                  <c:v>253.86770000000001</c:v>
                </c:pt>
                <c:pt idx="7617">
                  <c:v>253.9006</c:v>
                </c:pt>
                <c:pt idx="7618">
                  <c:v>253.93369999999999</c:v>
                </c:pt>
                <c:pt idx="7619">
                  <c:v>253.96729999999999</c:v>
                </c:pt>
                <c:pt idx="7620">
                  <c:v>254.001</c:v>
                </c:pt>
                <c:pt idx="7621">
                  <c:v>254.0341</c:v>
                </c:pt>
                <c:pt idx="7622">
                  <c:v>254.0669</c:v>
                </c:pt>
                <c:pt idx="7623">
                  <c:v>254.10059999999999</c:v>
                </c:pt>
                <c:pt idx="7624">
                  <c:v>254.13409999999999</c:v>
                </c:pt>
                <c:pt idx="7625">
                  <c:v>254.16730000000001</c:v>
                </c:pt>
                <c:pt idx="7626">
                  <c:v>254.2003</c:v>
                </c:pt>
                <c:pt idx="7627">
                  <c:v>254.23410000000001</c:v>
                </c:pt>
                <c:pt idx="7628">
                  <c:v>254.26769999999999</c:v>
                </c:pt>
                <c:pt idx="7629">
                  <c:v>254.3005</c:v>
                </c:pt>
                <c:pt idx="7630">
                  <c:v>254.33340000000001</c:v>
                </c:pt>
                <c:pt idx="7631">
                  <c:v>254.3673</c:v>
                </c:pt>
                <c:pt idx="7632">
                  <c:v>254.40090000000001</c:v>
                </c:pt>
                <c:pt idx="7633">
                  <c:v>254.434</c:v>
                </c:pt>
                <c:pt idx="7634">
                  <c:v>254.46719999999999</c:v>
                </c:pt>
                <c:pt idx="7635">
                  <c:v>254.50069999999999</c:v>
                </c:pt>
                <c:pt idx="7636">
                  <c:v>254.53440000000001</c:v>
                </c:pt>
                <c:pt idx="7637">
                  <c:v>254.56729999999999</c:v>
                </c:pt>
                <c:pt idx="7638">
                  <c:v>254.6002</c:v>
                </c:pt>
                <c:pt idx="7639">
                  <c:v>254.63399999999999</c:v>
                </c:pt>
                <c:pt idx="7640">
                  <c:v>254.66739999999999</c:v>
                </c:pt>
                <c:pt idx="7641">
                  <c:v>254.70050000000001</c:v>
                </c:pt>
                <c:pt idx="7642">
                  <c:v>254.7336</c:v>
                </c:pt>
                <c:pt idx="7643">
                  <c:v>254.76740000000001</c:v>
                </c:pt>
                <c:pt idx="7644">
                  <c:v>254.80099999999999</c:v>
                </c:pt>
                <c:pt idx="7645">
                  <c:v>254.8339</c:v>
                </c:pt>
                <c:pt idx="7646">
                  <c:v>254.86670000000001</c:v>
                </c:pt>
                <c:pt idx="7647">
                  <c:v>254.9006</c:v>
                </c:pt>
                <c:pt idx="7648">
                  <c:v>254.9342</c:v>
                </c:pt>
                <c:pt idx="7649">
                  <c:v>254.96729999999999</c:v>
                </c:pt>
                <c:pt idx="7650">
                  <c:v>255.00040000000001</c:v>
                </c:pt>
                <c:pt idx="7651">
                  <c:v>255.0341</c:v>
                </c:pt>
                <c:pt idx="7652">
                  <c:v>255.0677</c:v>
                </c:pt>
                <c:pt idx="7653">
                  <c:v>255.10059999999999</c:v>
                </c:pt>
                <c:pt idx="7654">
                  <c:v>255.1335</c:v>
                </c:pt>
                <c:pt idx="7655">
                  <c:v>255.16720000000001</c:v>
                </c:pt>
                <c:pt idx="7656">
                  <c:v>255.20070000000001</c:v>
                </c:pt>
                <c:pt idx="7657">
                  <c:v>255.2338</c:v>
                </c:pt>
                <c:pt idx="7658">
                  <c:v>255.26689999999999</c:v>
                </c:pt>
                <c:pt idx="7659">
                  <c:v>255.30080000000001</c:v>
                </c:pt>
                <c:pt idx="7660">
                  <c:v>255.33449999999999</c:v>
                </c:pt>
                <c:pt idx="7661">
                  <c:v>255.3673</c:v>
                </c:pt>
                <c:pt idx="7662">
                  <c:v>255.40039999999999</c:v>
                </c:pt>
                <c:pt idx="7663">
                  <c:v>255.43389999999999</c:v>
                </c:pt>
                <c:pt idx="7664">
                  <c:v>255.46770000000001</c:v>
                </c:pt>
                <c:pt idx="7665">
                  <c:v>255.50059999999999</c:v>
                </c:pt>
                <c:pt idx="7666">
                  <c:v>255.5335</c:v>
                </c:pt>
                <c:pt idx="7667">
                  <c:v>255.56720000000001</c:v>
                </c:pt>
                <c:pt idx="7668">
                  <c:v>255.60079999999999</c:v>
                </c:pt>
                <c:pt idx="7669">
                  <c:v>255.63399999999999</c:v>
                </c:pt>
                <c:pt idx="7670">
                  <c:v>255.6669</c:v>
                </c:pt>
                <c:pt idx="7671">
                  <c:v>255.70050000000001</c:v>
                </c:pt>
                <c:pt idx="7672">
                  <c:v>255.73419999999999</c:v>
                </c:pt>
                <c:pt idx="7673">
                  <c:v>255.76740000000001</c:v>
                </c:pt>
                <c:pt idx="7674">
                  <c:v>255.80029999999999</c:v>
                </c:pt>
                <c:pt idx="7675">
                  <c:v>255.83410000000001</c:v>
                </c:pt>
                <c:pt idx="7676">
                  <c:v>255.86770000000001</c:v>
                </c:pt>
                <c:pt idx="7677">
                  <c:v>255.9006</c:v>
                </c:pt>
                <c:pt idx="7678">
                  <c:v>255.93340000000001</c:v>
                </c:pt>
                <c:pt idx="7679">
                  <c:v>255.9674</c:v>
                </c:pt>
                <c:pt idx="7680">
                  <c:v>256.00099999999998</c:v>
                </c:pt>
                <c:pt idx="7681">
                  <c:v>256.03410000000002</c:v>
                </c:pt>
                <c:pt idx="7682">
                  <c:v>256.06700000000001</c:v>
                </c:pt>
                <c:pt idx="7683">
                  <c:v>256.10059999999999</c:v>
                </c:pt>
                <c:pt idx="7684">
                  <c:v>256.13420000000002</c:v>
                </c:pt>
                <c:pt idx="7685">
                  <c:v>256.16730000000001</c:v>
                </c:pt>
                <c:pt idx="7686">
                  <c:v>256.2002</c:v>
                </c:pt>
                <c:pt idx="7687">
                  <c:v>256.23379999999997</c:v>
                </c:pt>
                <c:pt idx="7688">
                  <c:v>256.26740000000001</c:v>
                </c:pt>
                <c:pt idx="7689">
                  <c:v>256.3005</c:v>
                </c:pt>
                <c:pt idx="7690">
                  <c:v>256.33359999999999</c:v>
                </c:pt>
                <c:pt idx="7691">
                  <c:v>256.3673</c:v>
                </c:pt>
                <c:pt idx="7692">
                  <c:v>256.40100000000001</c:v>
                </c:pt>
                <c:pt idx="7693">
                  <c:v>256.43400000000003</c:v>
                </c:pt>
                <c:pt idx="7694">
                  <c:v>256.46690000000001</c:v>
                </c:pt>
                <c:pt idx="7695">
                  <c:v>256.50060000000002</c:v>
                </c:pt>
                <c:pt idx="7696">
                  <c:v>256.53429999999997</c:v>
                </c:pt>
                <c:pt idx="7697">
                  <c:v>256.56729999999999</c:v>
                </c:pt>
                <c:pt idx="7698">
                  <c:v>256.6003</c:v>
                </c:pt>
                <c:pt idx="7699">
                  <c:v>256.63389999999998</c:v>
                </c:pt>
                <c:pt idx="7700">
                  <c:v>256.66750000000002</c:v>
                </c:pt>
                <c:pt idx="7701">
                  <c:v>256.70060000000001</c:v>
                </c:pt>
                <c:pt idx="7702">
                  <c:v>256.73360000000002</c:v>
                </c:pt>
                <c:pt idx="7703">
                  <c:v>256.76729999999998</c:v>
                </c:pt>
                <c:pt idx="7704">
                  <c:v>256.80079999999998</c:v>
                </c:pt>
                <c:pt idx="7705">
                  <c:v>256.834</c:v>
                </c:pt>
                <c:pt idx="7706">
                  <c:v>256.86680000000001</c:v>
                </c:pt>
                <c:pt idx="7707">
                  <c:v>256.9008</c:v>
                </c:pt>
                <c:pt idx="7708">
                  <c:v>256.93439999999998</c:v>
                </c:pt>
                <c:pt idx="7709">
                  <c:v>256.96719999999999</c:v>
                </c:pt>
                <c:pt idx="7710">
                  <c:v>257.00020000000001</c:v>
                </c:pt>
                <c:pt idx="7711">
                  <c:v>257.03390000000002</c:v>
                </c:pt>
                <c:pt idx="7712">
                  <c:v>257.0677</c:v>
                </c:pt>
                <c:pt idx="7713">
                  <c:v>257.10059999999999</c:v>
                </c:pt>
                <c:pt idx="7714">
                  <c:v>257.13350000000003</c:v>
                </c:pt>
                <c:pt idx="7715">
                  <c:v>257.16739999999999</c:v>
                </c:pt>
                <c:pt idx="7716">
                  <c:v>257.20089999999999</c:v>
                </c:pt>
                <c:pt idx="7717">
                  <c:v>257.23390000000001</c:v>
                </c:pt>
                <c:pt idx="7718">
                  <c:v>257.26690000000002</c:v>
                </c:pt>
                <c:pt idx="7719">
                  <c:v>257.3005</c:v>
                </c:pt>
                <c:pt idx="7720">
                  <c:v>257.33390000000003</c:v>
                </c:pt>
                <c:pt idx="7721">
                  <c:v>257.36720000000003</c:v>
                </c:pt>
                <c:pt idx="7722">
                  <c:v>257.40019999999998</c:v>
                </c:pt>
                <c:pt idx="7723">
                  <c:v>257.4341</c:v>
                </c:pt>
                <c:pt idx="7724">
                  <c:v>257.46749999999997</c:v>
                </c:pt>
                <c:pt idx="7725">
                  <c:v>257.50060000000002</c:v>
                </c:pt>
                <c:pt idx="7726">
                  <c:v>257.5335</c:v>
                </c:pt>
                <c:pt idx="7727">
                  <c:v>257.56709999999998</c:v>
                </c:pt>
                <c:pt idx="7728">
                  <c:v>257.60090000000002</c:v>
                </c:pt>
                <c:pt idx="7729">
                  <c:v>257.63389999999998</c:v>
                </c:pt>
                <c:pt idx="7730">
                  <c:v>257.66699999999997</c:v>
                </c:pt>
                <c:pt idx="7731">
                  <c:v>257.70069999999998</c:v>
                </c:pt>
                <c:pt idx="7732">
                  <c:v>257.73430000000002</c:v>
                </c:pt>
                <c:pt idx="7733">
                  <c:v>257.76740000000001</c:v>
                </c:pt>
                <c:pt idx="7734">
                  <c:v>257.80020000000002</c:v>
                </c:pt>
                <c:pt idx="7735">
                  <c:v>257.834</c:v>
                </c:pt>
                <c:pt idx="7736">
                  <c:v>257.86739999999998</c:v>
                </c:pt>
                <c:pt idx="7737">
                  <c:v>257.90050000000002</c:v>
                </c:pt>
                <c:pt idx="7738">
                  <c:v>257.93360000000001</c:v>
                </c:pt>
                <c:pt idx="7739">
                  <c:v>257.9674</c:v>
                </c:pt>
                <c:pt idx="7740">
                  <c:v>258.00099999999998</c:v>
                </c:pt>
                <c:pt idx="7741">
                  <c:v>258.03399999999999</c:v>
                </c:pt>
                <c:pt idx="7742">
                  <c:v>258.06689999999998</c:v>
                </c:pt>
                <c:pt idx="7743">
                  <c:v>258.10059999999999</c:v>
                </c:pt>
                <c:pt idx="7744">
                  <c:v>258.13420000000002</c:v>
                </c:pt>
                <c:pt idx="7745">
                  <c:v>258.16739999999999</c:v>
                </c:pt>
                <c:pt idx="7746">
                  <c:v>258.20030000000003</c:v>
                </c:pt>
                <c:pt idx="7747">
                  <c:v>258.23410000000001</c:v>
                </c:pt>
                <c:pt idx="7748">
                  <c:v>258.26749999999998</c:v>
                </c:pt>
                <c:pt idx="7749">
                  <c:v>258.3005</c:v>
                </c:pt>
                <c:pt idx="7750">
                  <c:v>258.33359999999999</c:v>
                </c:pt>
                <c:pt idx="7751">
                  <c:v>258.3673</c:v>
                </c:pt>
                <c:pt idx="7752">
                  <c:v>258.40089999999998</c:v>
                </c:pt>
                <c:pt idx="7753">
                  <c:v>258.43380000000002</c:v>
                </c:pt>
                <c:pt idx="7754">
                  <c:v>258.46690000000001</c:v>
                </c:pt>
                <c:pt idx="7755">
                  <c:v>258.50060000000002</c:v>
                </c:pt>
                <c:pt idx="7756">
                  <c:v>258.53429999999997</c:v>
                </c:pt>
                <c:pt idx="7757">
                  <c:v>258.56720000000001</c:v>
                </c:pt>
                <c:pt idx="7758">
                  <c:v>258.60019999999997</c:v>
                </c:pt>
                <c:pt idx="7759">
                  <c:v>258.63389999999998</c:v>
                </c:pt>
                <c:pt idx="7760">
                  <c:v>258.66759999999999</c:v>
                </c:pt>
                <c:pt idx="7761">
                  <c:v>258.70060000000001</c:v>
                </c:pt>
                <c:pt idx="7762">
                  <c:v>258.7337</c:v>
                </c:pt>
                <c:pt idx="7763">
                  <c:v>258.76740000000001</c:v>
                </c:pt>
                <c:pt idx="7764">
                  <c:v>258.80099999999999</c:v>
                </c:pt>
                <c:pt idx="7765">
                  <c:v>258.834</c:v>
                </c:pt>
                <c:pt idx="7766">
                  <c:v>258.86689999999999</c:v>
                </c:pt>
                <c:pt idx="7767">
                  <c:v>258.90050000000002</c:v>
                </c:pt>
                <c:pt idx="7768">
                  <c:v>258.93419999999998</c:v>
                </c:pt>
                <c:pt idx="7769">
                  <c:v>258.96719999999999</c:v>
                </c:pt>
                <c:pt idx="7770">
                  <c:v>259.00020000000001</c:v>
                </c:pt>
                <c:pt idx="7771">
                  <c:v>259.03410000000002</c:v>
                </c:pt>
                <c:pt idx="7772">
                  <c:v>259.0677</c:v>
                </c:pt>
                <c:pt idx="7773">
                  <c:v>259.10059999999999</c:v>
                </c:pt>
                <c:pt idx="7774">
                  <c:v>259.13350000000003</c:v>
                </c:pt>
                <c:pt idx="7775">
                  <c:v>259.16730000000001</c:v>
                </c:pt>
                <c:pt idx="7776">
                  <c:v>259.20089999999999</c:v>
                </c:pt>
                <c:pt idx="7777">
                  <c:v>259.23379999999997</c:v>
                </c:pt>
                <c:pt idx="7778">
                  <c:v>259.267</c:v>
                </c:pt>
                <c:pt idx="7779">
                  <c:v>259.30079999999998</c:v>
                </c:pt>
                <c:pt idx="7780">
                  <c:v>259.33440000000002</c:v>
                </c:pt>
                <c:pt idx="7781">
                  <c:v>259.3673</c:v>
                </c:pt>
                <c:pt idx="7782">
                  <c:v>259.40019999999998</c:v>
                </c:pt>
                <c:pt idx="7783">
                  <c:v>259.43400000000003</c:v>
                </c:pt>
                <c:pt idx="7784">
                  <c:v>259.46749999999997</c:v>
                </c:pt>
                <c:pt idx="7785">
                  <c:v>259.50060000000002</c:v>
                </c:pt>
                <c:pt idx="7786">
                  <c:v>259.53359999999998</c:v>
                </c:pt>
                <c:pt idx="7787">
                  <c:v>259.56740000000002</c:v>
                </c:pt>
                <c:pt idx="7788">
                  <c:v>259.601</c:v>
                </c:pt>
                <c:pt idx="7789">
                  <c:v>259.63400000000001</c:v>
                </c:pt>
                <c:pt idx="7790">
                  <c:v>259.6669</c:v>
                </c:pt>
                <c:pt idx="7791">
                  <c:v>259.70060000000001</c:v>
                </c:pt>
                <c:pt idx="7792">
                  <c:v>259.73419999999999</c:v>
                </c:pt>
                <c:pt idx="7793">
                  <c:v>259.76729999999998</c:v>
                </c:pt>
                <c:pt idx="7794">
                  <c:v>259.80020000000002</c:v>
                </c:pt>
                <c:pt idx="7795">
                  <c:v>259.83409999999998</c:v>
                </c:pt>
                <c:pt idx="7796">
                  <c:v>259.86770000000001</c:v>
                </c:pt>
                <c:pt idx="7797">
                  <c:v>259.9008</c:v>
                </c:pt>
                <c:pt idx="7798">
                  <c:v>259.93369999999999</c:v>
                </c:pt>
                <c:pt idx="7799">
                  <c:v>259.96730000000002</c:v>
                </c:pt>
                <c:pt idx="7800">
                  <c:v>260.0009</c:v>
                </c:pt>
                <c:pt idx="7801">
                  <c:v>260.03390000000002</c:v>
                </c:pt>
                <c:pt idx="7802">
                  <c:v>260.06689999999998</c:v>
                </c:pt>
                <c:pt idx="7803">
                  <c:v>260.10059999999999</c:v>
                </c:pt>
                <c:pt idx="7804">
                  <c:v>260.1343</c:v>
                </c:pt>
                <c:pt idx="7805">
                  <c:v>260.16730000000001</c:v>
                </c:pt>
                <c:pt idx="7806">
                  <c:v>260.20010000000002</c:v>
                </c:pt>
                <c:pt idx="7807">
                  <c:v>260.23390000000001</c:v>
                </c:pt>
                <c:pt idx="7808">
                  <c:v>260.26749999999998</c:v>
                </c:pt>
                <c:pt idx="7809">
                  <c:v>260.30059999999997</c:v>
                </c:pt>
                <c:pt idx="7810">
                  <c:v>260.33370000000002</c:v>
                </c:pt>
                <c:pt idx="7811">
                  <c:v>260.36739999999998</c:v>
                </c:pt>
                <c:pt idx="7812">
                  <c:v>260.40100000000001</c:v>
                </c:pt>
                <c:pt idx="7813">
                  <c:v>260.43389999999999</c:v>
                </c:pt>
                <c:pt idx="7814">
                  <c:v>260.46690000000001</c:v>
                </c:pt>
                <c:pt idx="7815">
                  <c:v>260.50060000000002</c:v>
                </c:pt>
                <c:pt idx="7816">
                  <c:v>260.5342</c:v>
                </c:pt>
                <c:pt idx="7817">
                  <c:v>260.56729999999999</c:v>
                </c:pt>
                <c:pt idx="7818">
                  <c:v>260.60019999999997</c:v>
                </c:pt>
                <c:pt idx="7819">
                  <c:v>260.63389999999998</c:v>
                </c:pt>
                <c:pt idx="7820">
                  <c:v>260.66770000000002</c:v>
                </c:pt>
                <c:pt idx="7821">
                  <c:v>260.70060000000001</c:v>
                </c:pt>
                <c:pt idx="7822">
                  <c:v>260.73360000000002</c:v>
                </c:pt>
                <c:pt idx="7823">
                  <c:v>260.76729999999998</c:v>
                </c:pt>
                <c:pt idx="7824">
                  <c:v>260.80090000000001</c:v>
                </c:pt>
                <c:pt idx="7825">
                  <c:v>260.834</c:v>
                </c:pt>
                <c:pt idx="7826">
                  <c:v>260.86700000000002</c:v>
                </c:pt>
                <c:pt idx="7827">
                  <c:v>260.9006</c:v>
                </c:pt>
                <c:pt idx="7828">
                  <c:v>260.93439999999998</c:v>
                </c:pt>
                <c:pt idx="7829">
                  <c:v>260.96730000000002</c:v>
                </c:pt>
                <c:pt idx="7830">
                  <c:v>261.00029999999998</c:v>
                </c:pt>
                <c:pt idx="7831">
                  <c:v>261.03399999999999</c:v>
                </c:pt>
                <c:pt idx="7832">
                  <c:v>261.0677</c:v>
                </c:pt>
                <c:pt idx="7833">
                  <c:v>261.10059999999999</c:v>
                </c:pt>
                <c:pt idx="7834">
                  <c:v>261.13369999999998</c:v>
                </c:pt>
                <c:pt idx="7835">
                  <c:v>261.16730000000001</c:v>
                </c:pt>
                <c:pt idx="7836">
                  <c:v>261.20089999999999</c:v>
                </c:pt>
                <c:pt idx="7837">
                  <c:v>261.23379999999997</c:v>
                </c:pt>
                <c:pt idx="7838">
                  <c:v>261.26650000000001</c:v>
                </c:pt>
                <c:pt idx="7839">
                  <c:v>261.30040000000002</c:v>
                </c:pt>
                <c:pt idx="7840">
                  <c:v>261.33420000000001</c:v>
                </c:pt>
                <c:pt idx="7841">
                  <c:v>261.36720000000003</c:v>
                </c:pt>
                <c:pt idx="7842">
                  <c:v>261.40030000000002</c:v>
                </c:pt>
                <c:pt idx="7843">
                  <c:v>261.4341</c:v>
                </c:pt>
                <c:pt idx="7844">
                  <c:v>261.46769999999998</c:v>
                </c:pt>
                <c:pt idx="7845">
                  <c:v>261.50060000000002</c:v>
                </c:pt>
                <c:pt idx="7846">
                  <c:v>261.53339999999997</c:v>
                </c:pt>
                <c:pt idx="7847">
                  <c:v>261.56709999999998</c:v>
                </c:pt>
                <c:pt idx="7848">
                  <c:v>261.60079999999999</c:v>
                </c:pt>
                <c:pt idx="7849">
                  <c:v>261.63380000000001</c:v>
                </c:pt>
                <c:pt idx="7850">
                  <c:v>261.6669</c:v>
                </c:pt>
                <c:pt idx="7851">
                  <c:v>261.70060000000001</c:v>
                </c:pt>
                <c:pt idx="7852">
                  <c:v>261.73430000000002</c:v>
                </c:pt>
                <c:pt idx="7853">
                  <c:v>261.76729999999998</c:v>
                </c:pt>
                <c:pt idx="7854">
                  <c:v>261.80020000000002</c:v>
                </c:pt>
                <c:pt idx="7855">
                  <c:v>261.83390000000003</c:v>
                </c:pt>
                <c:pt idx="7856">
                  <c:v>261.86770000000001</c:v>
                </c:pt>
                <c:pt idx="7857">
                  <c:v>261.90050000000002</c:v>
                </c:pt>
                <c:pt idx="7858">
                  <c:v>261.93369999999999</c:v>
                </c:pt>
                <c:pt idx="7859">
                  <c:v>261.96730000000002</c:v>
                </c:pt>
                <c:pt idx="7860">
                  <c:v>262.00099999999998</c:v>
                </c:pt>
                <c:pt idx="7861">
                  <c:v>262.03390000000002</c:v>
                </c:pt>
                <c:pt idx="7862">
                  <c:v>262.06689999999998</c:v>
                </c:pt>
                <c:pt idx="7863">
                  <c:v>262.10059999999999</c:v>
                </c:pt>
                <c:pt idx="7864">
                  <c:v>262.13420000000002</c:v>
                </c:pt>
                <c:pt idx="7865">
                  <c:v>262.1671</c:v>
                </c:pt>
                <c:pt idx="7866">
                  <c:v>262.2002</c:v>
                </c:pt>
                <c:pt idx="7867">
                  <c:v>262.23390000000001</c:v>
                </c:pt>
                <c:pt idx="7868">
                  <c:v>262.26769999999999</c:v>
                </c:pt>
                <c:pt idx="7869">
                  <c:v>262.30059999999997</c:v>
                </c:pt>
                <c:pt idx="7870">
                  <c:v>262.33359999999999</c:v>
                </c:pt>
                <c:pt idx="7871">
                  <c:v>262.3673</c:v>
                </c:pt>
                <c:pt idx="7872">
                  <c:v>262.40100000000001</c:v>
                </c:pt>
                <c:pt idx="7873">
                  <c:v>262.43380000000002</c:v>
                </c:pt>
                <c:pt idx="7874">
                  <c:v>262.46699999999998</c:v>
                </c:pt>
                <c:pt idx="7875">
                  <c:v>262.50060000000002</c:v>
                </c:pt>
                <c:pt idx="7876">
                  <c:v>262.5342</c:v>
                </c:pt>
                <c:pt idx="7877">
                  <c:v>262.56729999999999</c:v>
                </c:pt>
                <c:pt idx="7878">
                  <c:v>262.60039999999998</c:v>
                </c:pt>
                <c:pt idx="7879">
                  <c:v>262.63389999999998</c:v>
                </c:pt>
                <c:pt idx="7880">
                  <c:v>262.66750000000002</c:v>
                </c:pt>
                <c:pt idx="7881">
                  <c:v>262.70049999999998</c:v>
                </c:pt>
                <c:pt idx="7882">
                  <c:v>262.73360000000002</c:v>
                </c:pt>
                <c:pt idx="7883">
                  <c:v>262.76740000000001</c:v>
                </c:pt>
                <c:pt idx="7884">
                  <c:v>262.80099999999999</c:v>
                </c:pt>
                <c:pt idx="7885">
                  <c:v>262.8141</c:v>
                </c:pt>
              </c:numCache>
            </c:numRef>
          </c:xVal>
          <c:yVal>
            <c:numRef>
              <c:f>'Graph and all data'!$C$4:$C$7889</c:f>
              <c:numCache>
                <c:formatCode>General</c:formatCode>
                <c:ptCount val="7886"/>
                <c:pt idx="0">
                  <c:v>-1E-4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1E-4</c:v>
                </c:pt>
                <c:pt idx="7">
                  <c:v>0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2.0000000000000001E-4</c:v>
                </c:pt>
                <c:pt idx="14">
                  <c:v>2.0000000000000001E-4</c:v>
                </c:pt>
                <c:pt idx="15">
                  <c:v>2.0000000000000001E-4</c:v>
                </c:pt>
                <c:pt idx="16">
                  <c:v>2.0000000000000001E-4</c:v>
                </c:pt>
                <c:pt idx="17">
                  <c:v>2.0000000000000001E-4</c:v>
                </c:pt>
                <c:pt idx="18">
                  <c:v>2.0000000000000001E-4</c:v>
                </c:pt>
                <c:pt idx="19">
                  <c:v>2.0000000000000001E-4</c:v>
                </c:pt>
                <c:pt idx="20">
                  <c:v>2.0000000000000001E-4</c:v>
                </c:pt>
                <c:pt idx="21">
                  <c:v>2.0000000000000001E-4</c:v>
                </c:pt>
                <c:pt idx="22">
                  <c:v>2.0000000000000001E-4</c:v>
                </c:pt>
                <c:pt idx="23">
                  <c:v>2.0000000000000001E-4</c:v>
                </c:pt>
                <c:pt idx="24">
                  <c:v>2.0000000000000001E-4</c:v>
                </c:pt>
                <c:pt idx="25">
                  <c:v>2.0000000000000001E-4</c:v>
                </c:pt>
                <c:pt idx="26">
                  <c:v>2.9999999999999997E-4</c:v>
                </c:pt>
                <c:pt idx="27">
                  <c:v>2.0000000000000001E-4</c:v>
                </c:pt>
                <c:pt idx="28">
                  <c:v>2.0000000000000001E-4</c:v>
                </c:pt>
                <c:pt idx="29">
                  <c:v>2.9999999999999997E-4</c:v>
                </c:pt>
                <c:pt idx="30">
                  <c:v>2.9999999999999997E-4</c:v>
                </c:pt>
                <c:pt idx="31">
                  <c:v>2.9999999999999997E-4</c:v>
                </c:pt>
                <c:pt idx="32">
                  <c:v>2.9999999999999997E-4</c:v>
                </c:pt>
                <c:pt idx="33">
                  <c:v>2.9999999999999997E-4</c:v>
                </c:pt>
                <c:pt idx="34">
                  <c:v>2.9999999999999997E-4</c:v>
                </c:pt>
                <c:pt idx="35">
                  <c:v>2.9999999999999997E-4</c:v>
                </c:pt>
                <c:pt idx="36">
                  <c:v>2.9999999999999997E-4</c:v>
                </c:pt>
                <c:pt idx="37">
                  <c:v>2.9999999999999997E-4</c:v>
                </c:pt>
                <c:pt idx="38">
                  <c:v>2.9999999999999997E-4</c:v>
                </c:pt>
                <c:pt idx="39">
                  <c:v>2.9999999999999997E-4</c:v>
                </c:pt>
                <c:pt idx="40">
                  <c:v>4.0000000000000002E-4</c:v>
                </c:pt>
                <c:pt idx="41">
                  <c:v>4.0000000000000002E-4</c:v>
                </c:pt>
                <c:pt idx="42">
                  <c:v>2.9999999999999997E-4</c:v>
                </c:pt>
                <c:pt idx="43">
                  <c:v>4.0000000000000002E-4</c:v>
                </c:pt>
                <c:pt idx="44">
                  <c:v>4.0000000000000002E-4</c:v>
                </c:pt>
                <c:pt idx="45">
                  <c:v>4.0000000000000002E-4</c:v>
                </c:pt>
                <c:pt idx="46">
                  <c:v>4.0000000000000002E-4</c:v>
                </c:pt>
                <c:pt idx="47">
                  <c:v>4.0000000000000002E-4</c:v>
                </c:pt>
                <c:pt idx="48">
                  <c:v>4.0000000000000002E-4</c:v>
                </c:pt>
                <c:pt idx="49">
                  <c:v>4.0000000000000002E-4</c:v>
                </c:pt>
                <c:pt idx="50">
                  <c:v>4.0000000000000002E-4</c:v>
                </c:pt>
                <c:pt idx="51">
                  <c:v>4.0000000000000002E-4</c:v>
                </c:pt>
                <c:pt idx="52">
                  <c:v>4.0000000000000002E-4</c:v>
                </c:pt>
                <c:pt idx="53">
                  <c:v>4.0000000000000002E-4</c:v>
                </c:pt>
                <c:pt idx="54">
                  <c:v>4.0000000000000002E-4</c:v>
                </c:pt>
                <c:pt idx="55">
                  <c:v>4.0000000000000002E-4</c:v>
                </c:pt>
                <c:pt idx="56">
                  <c:v>5.0000000000000001E-4</c:v>
                </c:pt>
                <c:pt idx="57">
                  <c:v>4.0000000000000002E-4</c:v>
                </c:pt>
                <c:pt idx="58">
                  <c:v>5.0000000000000001E-4</c:v>
                </c:pt>
                <c:pt idx="59">
                  <c:v>4.0000000000000002E-4</c:v>
                </c:pt>
                <c:pt idx="60">
                  <c:v>5.0000000000000001E-4</c:v>
                </c:pt>
                <c:pt idx="61">
                  <c:v>4.0000000000000002E-4</c:v>
                </c:pt>
                <c:pt idx="62">
                  <c:v>4.0000000000000002E-4</c:v>
                </c:pt>
                <c:pt idx="63">
                  <c:v>5.0000000000000001E-4</c:v>
                </c:pt>
                <c:pt idx="64">
                  <c:v>5.0000000000000001E-4</c:v>
                </c:pt>
                <c:pt idx="65">
                  <c:v>5.0000000000000001E-4</c:v>
                </c:pt>
                <c:pt idx="66">
                  <c:v>5.0000000000000001E-4</c:v>
                </c:pt>
                <c:pt idx="67">
                  <c:v>5.0000000000000001E-4</c:v>
                </c:pt>
                <c:pt idx="68">
                  <c:v>5.0000000000000001E-4</c:v>
                </c:pt>
                <c:pt idx="69">
                  <c:v>5.0000000000000001E-4</c:v>
                </c:pt>
                <c:pt idx="70">
                  <c:v>5.0000000000000001E-4</c:v>
                </c:pt>
                <c:pt idx="71">
                  <c:v>5.0000000000000001E-4</c:v>
                </c:pt>
                <c:pt idx="72">
                  <c:v>5.0000000000000001E-4</c:v>
                </c:pt>
                <c:pt idx="73">
                  <c:v>5.0000000000000001E-4</c:v>
                </c:pt>
                <c:pt idx="74">
                  <c:v>5.9999999999999995E-4</c:v>
                </c:pt>
                <c:pt idx="75">
                  <c:v>5.0000000000000001E-4</c:v>
                </c:pt>
                <c:pt idx="76">
                  <c:v>5.0000000000000001E-4</c:v>
                </c:pt>
                <c:pt idx="77">
                  <c:v>5.0000000000000001E-4</c:v>
                </c:pt>
                <c:pt idx="78">
                  <c:v>5.0000000000000001E-4</c:v>
                </c:pt>
                <c:pt idx="79">
                  <c:v>5.0000000000000001E-4</c:v>
                </c:pt>
                <c:pt idx="80">
                  <c:v>5.0000000000000001E-4</c:v>
                </c:pt>
                <c:pt idx="81">
                  <c:v>5.9999999999999995E-4</c:v>
                </c:pt>
                <c:pt idx="82">
                  <c:v>5.0000000000000001E-4</c:v>
                </c:pt>
                <c:pt idx="83">
                  <c:v>5.9999999999999995E-4</c:v>
                </c:pt>
                <c:pt idx="84">
                  <c:v>5.9999999999999995E-4</c:v>
                </c:pt>
                <c:pt idx="85">
                  <c:v>5.9999999999999995E-4</c:v>
                </c:pt>
                <c:pt idx="86">
                  <c:v>5.9999999999999995E-4</c:v>
                </c:pt>
                <c:pt idx="87">
                  <c:v>5.9999999999999995E-4</c:v>
                </c:pt>
                <c:pt idx="88">
                  <c:v>5.9999999999999995E-4</c:v>
                </c:pt>
                <c:pt idx="89">
                  <c:v>5.9999999999999995E-4</c:v>
                </c:pt>
                <c:pt idx="90">
                  <c:v>5.9999999999999995E-4</c:v>
                </c:pt>
                <c:pt idx="91">
                  <c:v>5.9999999999999995E-4</c:v>
                </c:pt>
                <c:pt idx="92">
                  <c:v>5.9999999999999995E-4</c:v>
                </c:pt>
                <c:pt idx="93">
                  <c:v>5.9999999999999995E-4</c:v>
                </c:pt>
                <c:pt idx="94">
                  <c:v>5.9999999999999995E-4</c:v>
                </c:pt>
                <c:pt idx="95">
                  <c:v>5.9999999999999995E-4</c:v>
                </c:pt>
                <c:pt idx="96">
                  <c:v>5.9999999999999995E-4</c:v>
                </c:pt>
                <c:pt idx="97">
                  <c:v>5.9999999999999995E-4</c:v>
                </c:pt>
                <c:pt idx="98">
                  <c:v>5.9999999999999995E-4</c:v>
                </c:pt>
                <c:pt idx="99">
                  <c:v>5.9999999999999995E-4</c:v>
                </c:pt>
                <c:pt idx="100">
                  <c:v>6.9999999999999999E-4</c:v>
                </c:pt>
                <c:pt idx="101">
                  <c:v>6.9999999999999999E-4</c:v>
                </c:pt>
                <c:pt idx="102">
                  <c:v>5.9999999999999995E-4</c:v>
                </c:pt>
                <c:pt idx="103">
                  <c:v>6.9999999999999999E-4</c:v>
                </c:pt>
                <c:pt idx="104">
                  <c:v>6.9999999999999999E-4</c:v>
                </c:pt>
                <c:pt idx="105">
                  <c:v>6.9999999999999999E-4</c:v>
                </c:pt>
                <c:pt idx="106">
                  <c:v>5.9999999999999995E-4</c:v>
                </c:pt>
                <c:pt idx="107">
                  <c:v>6.9999999999999999E-4</c:v>
                </c:pt>
                <c:pt idx="108">
                  <c:v>6.9999999999999999E-4</c:v>
                </c:pt>
                <c:pt idx="109">
                  <c:v>6.9999999999999999E-4</c:v>
                </c:pt>
                <c:pt idx="110">
                  <c:v>6.9999999999999999E-4</c:v>
                </c:pt>
                <c:pt idx="111">
                  <c:v>6.9999999999999999E-4</c:v>
                </c:pt>
                <c:pt idx="112">
                  <c:v>6.9999999999999999E-4</c:v>
                </c:pt>
                <c:pt idx="113">
                  <c:v>6.9999999999999999E-4</c:v>
                </c:pt>
                <c:pt idx="114">
                  <c:v>6.9999999999999999E-4</c:v>
                </c:pt>
                <c:pt idx="115">
                  <c:v>6.9999999999999999E-4</c:v>
                </c:pt>
                <c:pt idx="116">
                  <c:v>6.9999999999999999E-4</c:v>
                </c:pt>
                <c:pt idx="117">
                  <c:v>6.9999999999999999E-4</c:v>
                </c:pt>
                <c:pt idx="118">
                  <c:v>6.9999999999999999E-4</c:v>
                </c:pt>
                <c:pt idx="119">
                  <c:v>6.9999999999999999E-4</c:v>
                </c:pt>
                <c:pt idx="120">
                  <c:v>6.9999999999999999E-4</c:v>
                </c:pt>
                <c:pt idx="121">
                  <c:v>6.9999999999999999E-4</c:v>
                </c:pt>
                <c:pt idx="122">
                  <c:v>6.9999999999999999E-4</c:v>
                </c:pt>
                <c:pt idx="123">
                  <c:v>8.0000000000000004E-4</c:v>
                </c:pt>
                <c:pt idx="124">
                  <c:v>6.9999999999999999E-4</c:v>
                </c:pt>
                <c:pt idx="125">
                  <c:v>8.0000000000000004E-4</c:v>
                </c:pt>
                <c:pt idx="126">
                  <c:v>6.9999999999999999E-4</c:v>
                </c:pt>
                <c:pt idx="127">
                  <c:v>8.0000000000000004E-4</c:v>
                </c:pt>
                <c:pt idx="128">
                  <c:v>8.0000000000000004E-4</c:v>
                </c:pt>
                <c:pt idx="129">
                  <c:v>8.0000000000000004E-4</c:v>
                </c:pt>
                <c:pt idx="130">
                  <c:v>8.0000000000000004E-4</c:v>
                </c:pt>
                <c:pt idx="131">
                  <c:v>8.0000000000000004E-4</c:v>
                </c:pt>
                <c:pt idx="132">
                  <c:v>8.0000000000000004E-4</c:v>
                </c:pt>
                <c:pt idx="133">
                  <c:v>8.0000000000000004E-4</c:v>
                </c:pt>
                <c:pt idx="134">
                  <c:v>8.0000000000000004E-4</c:v>
                </c:pt>
                <c:pt idx="135">
                  <c:v>8.0000000000000004E-4</c:v>
                </c:pt>
                <c:pt idx="136">
                  <c:v>8.0000000000000004E-4</c:v>
                </c:pt>
                <c:pt idx="137">
                  <c:v>8.0000000000000004E-4</c:v>
                </c:pt>
                <c:pt idx="138">
                  <c:v>8.0000000000000004E-4</c:v>
                </c:pt>
                <c:pt idx="139">
                  <c:v>8.0000000000000004E-4</c:v>
                </c:pt>
                <c:pt idx="140">
                  <c:v>8.0000000000000004E-4</c:v>
                </c:pt>
                <c:pt idx="141">
                  <c:v>8.0000000000000004E-4</c:v>
                </c:pt>
                <c:pt idx="142">
                  <c:v>8.0000000000000004E-4</c:v>
                </c:pt>
                <c:pt idx="143">
                  <c:v>8.0000000000000004E-4</c:v>
                </c:pt>
                <c:pt idx="144">
                  <c:v>8.0000000000000004E-4</c:v>
                </c:pt>
                <c:pt idx="145">
                  <c:v>8.0000000000000004E-4</c:v>
                </c:pt>
                <c:pt idx="146">
                  <c:v>8.0000000000000004E-4</c:v>
                </c:pt>
                <c:pt idx="147">
                  <c:v>8.0000000000000004E-4</c:v>
                </c:pt>
                <c:pt idx="148">
                  <c:v>8.0000000000000004E-4</c:v>
                </c:pt>
                <c:pt idx="149">
                  <c:v>8.9999999999999998E-4</c:v>
                </c:pt>
                <c:pt idx="150">
                  <c:v>8.0000000000000004E-4</c:v>
                </c:pt>
                <c:pt idx="151">
                  <c:v>8.0000000000000004E-4</c:v>
                </c:pt>
                <c:pt idx="152">
                  <c:v>8.0000000000000004E-4</c:v>
                </c:pt>
                <c:pt idx="153">
                  <c:v>8.0000000000000004E-4</c:v>
                </c:pt>
                <c:pt idx="154">
                  <c:v>8.0000000000000004E-4</c:v>
                </c:pt>
                <c:pt idx="155">
                  <c:v>8.0000000000000004E-4</c:v>
                </c:pt>
                <c:pt idx="156">
                  <c:v>8.0000000000000004E-4</c:v>
                </c:pt>
                <c:pt idx="157">
                  <c:v>8.9999999999999998E-4</c:v>
                </c:pt>
                <c:pt idx="158">
                  <c:v>8.0000000000000004E-4</c:v>
                </c:pt>
                <c:pt idx="159">
                  <c:v>8.0000000000000004E-4</c:v>
                </c:pt>
                <c:pt idx="160">
                  <c:v>8.0000000000000004E-4</c:v>
                </c:pt>
                <c:pt idx="161">
                  <c:v>8.9999999999999998E-4</c:v>
                </c:pt>
                <c:pt idx="162">
                  <c:v>8.9999999999999998E-4</c:v>
                </c:pt>
                <c:pt idx="163">
                  <c:v>8.9999999999999998E-4</c:v>
                </c:pt>
                <c:pt idx="164">
                  <c:v>8.9999999999999998E-4</c:v>
                </c:pt>
                <c:pt idx="165">
                  <c:v>8.9999999999999998E-4</c:v>
                </c:pt>
                <c:pt idx="166">
                  <c:v>8.9999999999999998E-4</c:v>
                </c:pt>
                <c:pt idx="167">
                  <c:v>8.9999999999999998E-4</c:v>
                </c:pt>
                <c:pt idx="168">
                  <c:v>8.9999999999999998E-4</c:v>
                </c:pt>
                <c:pt idx="169">
                  <c:v>8.9999999999999998E-4</c:v>
                </c:pt>
                <c:pt idx="170">
                  <c:v>8.9999999999999998E-4</c:v>
                </c:pt>
                <c:pt idx="171">
                  <c:v>8.9999999999999998E-4</c:v>
                </c:pt>
                <c:pt idx="172">
                  <c:v>8.9999999999999998E-4</c:v>
                </c:pt>
                <c:pt idx="173">
                  <c:v>8.9999999999999998E-4</c:v>
                </c:pt>
                <c:pt idx="174">
                  <c:v>8.9999999999999998E-4</c:v>
                </c:pt>
                <c:pt idx="175">
                  <c:v>8.9999999999999998E-4</c:v>
                </c:pt>
                <c:pt idx="176">
                  <c:v>8.9999999999999998E-4</c:v>
                </c:pt>
                <c:pt idx="177">
                  <c:v>8.9999999999999998E-4</c:v>
                </c:pt>
                <c:pt idx="178">
                  <c:v>8.9999999999999998E-4</c:v>
                </c:pt>
                <c:pt idx="179">
                  <c:v>8.9999999999999998E-4</c:v>
                </c:pt>
                <c:pt idx="180">
                  <c:v>8.9999999999999998E-4</c:v>
                </c:pt>
                <c:pt idx="181">
                  <c:v>8.9999999999999998E-4</c:v>
                </c:pt>
                <c:pt idx="182">
                  <c:v>8.9999999999999998E-4</c:v>
                </c:pt>
                <c:pt idx="183">
                  <c:v>8.9999999999999998E-4</c:v>
                </c:pt>
                <c:pt idx="184">
                  <c:v>8.9999999999999998E-4</c:v>
                </c:pt>
                <c:pt idx="185">
                  <c:v>1E-3</c:v>
                </c:pt>
                <c:pt idx="186">
                  <c:v>8.9999999999999998E-4</c:v>
                </c:pt>
                <c:pt idx="187">
                  <c:v>8.9999999999999998E-4</c:v>
                </c:pt>
                <c:pt idx="188">
                  <c:v>1E-3</c:v>
                </c:pt>
                <c:pt idx="189">
                  <c:v>8.9999999999999998E-4</c:v>
                </c:pt>
                <c:pt idx="190">
                  <c:v>8.9999999999999998E-4</c:v>
                </c:pt>
                <c:pt idx="191">
                  <c:v>8.9999999999999998E-4</c:v>
                </c:pt>
                <c:pt idx="192">
                  <c:v>8.9999999999999998E-4</c:v>
                </c:pt>
                <c:pt idx="193">
                  <c:v>1E-3</c:v>
                </c:pt>
                <c:pt idx="194">
                  <c:v>8.9999999999999998E-4</c:v>
                </c:pt>
                <c:pt idx="195">
                  <c:v>1E-3</c:v>
                </c:pt>
                <c:pt idx="196">
                  <c:v>1E-3</c:v>
                </c:pt>
                <c:pt idx="197">
                  <c:v>1E-3</c:v>
                </c:pt>
                <c:pt idx="198">
                  <c:v>1E-3</c:v>
                </c:pt>
                <c:pt idx="199">
                  <c:v>1E-3</c:v>
                </c:pt>
                <c:pt idx="200">
                  <c:v>1E-3</c:v>
                </c:pt>
                <c:pt idx="201">
                  <c:v>1E-3</c:v>
                </c:pt>
                <c:pt idx="202">
                  <c:v>1E-3</c:v>
                </c:pt>
                <c:pt idx="203">
                  <c:v>1E-3</c:v>
                </c:pt>
                <c:pt idx="204">
                  <c:v>1E-3</c:v>
                </c:pt>
                <c:pt idx="205">
                  <c:v>1E-3</c:v>
                </c:pt>
                <c:pt idx="206">
                  <c:v>1E-3</c:v>
                </c:pt>
                <c:pt idx="207">
                  <c:v>1E-3</c:v>
                </c:pt>
                <c:pt idx="208">
                  <c:v>1E-3</c:v>
                </c:pt>
                <c:pt idx="209">
                  <c:v>1E-3</c:v>
                </c:pt>
                <c:pt idx="210">
                  <c:v>1E-3</c:v>
                </c:pt>
                <c:pt idx="211">
                  <c:v>1E-3</c:v>
                </c:pt>
                <c:pt idx="212">
                  <c:v>1E-3</c:v>
                </c:pt>
                <c:pt idx="213">
                  <c:v>1E-3</c:v>
                </c:pt>
                <c:pt idx="214">
                  <c:v>1E-3</c:v>
                </c:pt>
                <c:pt idx="215">
                  <c:v>1.1000000000000001E-3</c:v>
                </c:pt>
                <c:pt idx="216">
                  <c:v>1E-3</c:v>
                </c:pt>
                <c:pt idx="217">
                  <c:v>1E-3</c:v>
                </c:pt>
                <c:pt idx="218">
                  <c:v>1E-3</c:v>
                </c:pt>
                <c:pt idx="219">
                  <c:v>1E-3</c:v>
                </c:pt>
                <c:pt idx="220">
                  <c:v>1E-3</c:v>
                </c:pt>
                <c:pt idx="221">
                  <c:v>1.1000000000000001E-3</c:v>
                </c:pt>
                <c:pt idx="222">
                  <c:v>1E-3</c:v>
                </c:pt>
                <c:pt idx="223">
                  <c:v>1E-3</c:v>
                </c:pt>
                <c:pt idx="224">
                  <c:v>1E-3</c:v>
                </c:pt>
                <c:pt idx="225">
                  <c:v>1.1000000000000001E-3</c:v>
                </c:pt>
                <c:pt idx="226">
                  <c:v>1E-3</c:v>
                </c:pt>
                <c:pt idx="227">
                  <c:v>1.1000000000000001E-3</c:v>
                </c:pt>
                <c:pt idx="228">
                  <c:v>1E-3</c:v>
                </c:pt>
                <c:pt idx="229">
                  <c:v>1.1000000000000001E-3</c:v>
                </c:pt>
                <c:pt idx="230">
                  <c:v>1E-3</c:v>
                </c:pt>
                <c:pt idx="231">
                  <c:v>1.1000000000000001E-3</c:v>
                </c:pt>
                <c:pt idx="232">
                  <c:v>1.1000000000000001E-3</c:v>
                </c:pt>
                <c:pt idx="233">
                  <c:v>1.1000000000000001E-3</c:v>
                </c:pt>
                <c:pt idx="234">
                  <c:v>1.1000000000000001E-3</c:v>
                </c:pt>
                <c:pt idx="235">
                  <c:v>1.1000000000000001E-3</c:v>
                </c:pt>
                <c:pt idx="236">
                  <c:v>1.1000000000000001E-3</c:v>
                </c:pt>
                <c:pt idx="237">
                  <c:v>1.1000000000000001E-3</c:v>
                </c:pt>
                <c:pt idx="238">
                  <c:v>1E-3</c:v>
                </c:pt>
                <c:pt idx="239">
                  <c:v>1.1000000000000001E-3</c:v>
                </c:pt>
                <c:pt idx="240">
                  <c:v>1.1000000000000001E-3</c:v>
                </c:pt>
                <c:pt idx="241">
                  <c:v>1.1000000000000001E-3</c:v>
                </c:pt>
                <c:pt idx="242">
                  <c:v>1.1000000000000001E-3</c:v>
                </c:pt>
                <c:pt idx="243">
                  <c:v>1.1000000000000001E-3</c:v>
                </c:pt>
                <c:pt idx="244">
                  <c:v>1.1000000000000001E-3</c:v>
                </c:pt>
                <c:pt idx="245">
                  <c:v>1.1000000000000001E-3</c:v>
                </c:pt>
                <c:pt idx="246">
                  <c:v>1.1000000000000001E-3</c:v>
                </c:pt>
                <c:pt idx="247">
                  <c:v>1.1000000000000001E-3</c:v>
                </c:pt>
                <c:pt idx="248">
                  <c:v>1.1000000000000001E-3</c:v>
                </c:pt>
                <c:pt idx="249">
                  <c:v>1.1000000000000001E-3</c:v>
                </c:pt>
                <c:pt idx="250">
                  <c:v>1.1000000000000001E-3</c:v>
                </c:pt>
                <c:pt idx="251">
                  <c:v>1.1000000000000001E-3</c:v>
                </c:pt>
                <c:pt idx="252">
                  <c:v>1.1000000000000001E-3</c:v>
                </c:pt>
                <c:pt idx="253">
                  <c:v>1.1000000000000001E-3</c:v>
                </c:pt>
                <c:pt idx="254">
                  <c:v>1.1000000000000001E-3</c:v>
                </c:pt>
                <c:pt idx="255">
                  <c:v>1.1000000000000001E-3</c:v>
                </c:pt>
                <c:pt idx="256">
                  <c:v>1.1000000000000001E-3</c:v>
                </c:pt>
                <c:pt idx="257">
                  <c:v>1.1999999999999999E-3</c:v>
                </c:pt>
                <c:pt idx="258">
                  <c:v>1.1000000000000001E-3</c:v>
                </c:pt>
                <c:pt idx="259">
                  <c:v>1.1000000000000001E-3</c:v>
                </c:pt>
                <c:pt idx="260">
                  <c:v>1.1000000000000001E-3</c:v>
                </c:pt>
                <c:pt idx="261">
                  <c:v>1.1000000000000001E-3</c:v>
                </c:pt>
                <c:pt idx="262">
                  <c:v>1.1000000000000001E-3</c:v>
                </c:pt>
                <c:pt idx="263">
                  <c:v>1.1999999999999999E-3</c:v>
                </c:pt>
                <c:pt idx="264">
                  <c:v>1.1000000000000001E-3</c:v>
                </c:pt>
                <c:pt idx="265">
                  <c:v>1.1999999999999999E-3</c:v>
                </c:pt>
                <c:pt idx="266">
                  <c:v>1.1000000000000001E-3</c:v>
                </c:pt>
                <c:pt idx="267">
                  <c:v>1.1999999999999999E-3</c:v>
                </c:pt>
                <c:pt idx="268">
                  <c:v>1.1999999999999999E-3</c:v>
                </c:pt>
                <c:pt idx="269">
                  <c:v>1.1000000000000001E-3</c:v>
                </c:pt>
                <c:pt idx="270">
                  <c:v>1.1999999999999999E-3</c:v>
                </c:pt>
                <c:pt idx="271">
                  <c:v>1.1999999999999999E-3</c:v>
                </c:pt>
                <c:pt idx="272">
                  <c:v>1.1999999999999999E-3</c:v>
                </c:pt>
                <c:pt idx="273">
                  <c:v>1.1999999999999999E-3</c:v>
                </c:pt>
                <c:pt idx="274">
                  <c:v>1.1000000000000001E-3</c:v>
                </c:pt>
                <c:pt idx="275">
                  <c:v>1.1999999999999999E-3</c:v>
                </c:pt>
                <c:pt idx="276">
                  <c:v>1.1999999999999999E-3</c:v>
                </c:pt>
                <c:pt idx="277">
                  <c:v>1.1999999999999999E-3</c:v>
                </c:pt>
                <c:pt idx="278">
                  <c:v>1.1999999999999999E-3</c:v>
                </c:pt>
                <c:pt idx="279">
                  <c:v>1.1999999999999999E-3</c:v>
                </c:pt>
                <c:pt idx="280">
                  <c:v>1.1999999999999999E-3</c:v>
                </c:pt>
                <c:pt idx="281">
                  <c:v>1.1999999999999999E-3</c:v>
                </c:pt>
                <c:pt idx="282">
                  <c:v>1.1999999999999999E-3</c:v>
                </c:pt>
                <c:pt idx="283">
                  <c:v>1.1999999999999999E-3</c:v>
                </c:pt>
                <c:pt idx="284">
                  <c:v>1.1999999999999999E-3</c:v>
                </c:pt>
                <c:pt idx="285">
                  <c:v>1.1999999999999999E-3</c:v>
                </c:pt>
                <c:pt idx="286">
                  <c:v>1.1999999999999999E-3</c:v>
                </c:pt>
                <c:pt idx="287">
                  <c:v>1.1999999999999999E-3</c:v>
                </c:pt>
                <c:pt idx="288">
                  <c:v>1.1999999999999999E-3</c:v>
                </c:pt>
                <c:pt idx="289">
                  <c:v>1.1999999999999999E-3</c:v>
                </c:pt>
                <c:pt idx="290">
                  <c:v>1.1999999999999999E-3</c:v>
                </c:pt>
                <c:pt idx="291">
                  <c:v>1.1999999999999999E-3</c:v>
                </c:pt>
                <c:pt idx="292">
                  <c:v>1.1999999999999999E-3</c:v>
                </c:pt>
                <c:pt idx="293">
                  <c:v>1.1999999999999999E-3</c:v>
                </c:pt>
                <c:pt idx="294">
                  <c:v>1.1999999999999999E-3</c:v>
                </c:pt>
                <c:pt idx="295">
                  <c:v>1.1999999999999999E-3</c:v>
                </c:pt>
                <c:pt idx="296">
                  <c:v>1.1999999999999999E-3</c:v>
                </c:pt>
                <c:pt idx="297">
                  <c:v>1.1999999999999999E-3</c:v>
                </c:pt>
                <c:pt idx="298">
                  <c:v>1.1999999999999999E-3</c:v>
                </c:pt>
                <c:pt idx="299">
                  <c:v>1.1999999999999999E-3</c:v>
                </c:pt>
                <c:pt idx="300">
                  <c:v>1.1999999999999999E-3</c:v>
                </c:pt>
                <c:pt idx="301">
                  <c:v>1.1999999999999999E-3</c:v>
                </c:pt>
                <c:pt idx="302">
                  <c:v>1.1999999999999999E-3</c:v>
                </c:pt>
                <c:pt idx="303">
                  <c:v>1.1999999999999999E-3</c:v>
                </c:pt>
                <c:pt idx="304">
                  <c:v>1.1999999999999999E-3</c:v>
                </c:pt>
                <c:pt idx="305">
                  <c:v>1.1999999999999999E-3</c:v>
                </c:pt>
                <c:pt idx="306">
                  <c:v>1.1999999999999999E-3</c:v>
                </c:pt>
                <c:pt idx="307">
                  <c:v>1.1999999999999999E-3</c:v>
                </c:pt>
                <c:pt idx="308">
                  <c:v>1.1999999999999999E-3</c:v>
                </c:pt>
                <c:pt idx="309">
                  <c:v>1.2999999999999999E-3</c:v>
                </c:pt>
                <c:pt idx="310">
                  <c:v>1.1999999999999999E-3</c:v>
                </c:pt>
                <c:pt idx="311">
                  <c:v>1.2999999999999999E-3</c:v>
                </c:pt>
                <c:pt idx="312">
                  <c:v>1.1999999999999999E-3</c:v>
                </c:pt>
                <c:pt idx="313">
                  <c:v>1.1999999999999999E-3</c:v>
                </c:pt>
                <c:pt idx="314">
                  <c:v>1.2999999999999999E-3</c:v>
                </c:pt>
                <c:pt idx="315">
                  <c:v>1.1999999999999999E-3</c:v>
                </c:pt>
                <c:pt idx="316">
                  <c:v>1.2999999999999999E-3</c:v>
                </c:pt>
                <c:pt idx="317">
                  <c:v>1.2999999999999999E-3</c:v>
                </c:pt>
                <c:pt idx="318">
                  <c:v>1.1999999999999999E-3</c:v>
                </c:pt>
                <c:pt idx="319">
                  <c:v>1.2999999999999999E-3</c:v>
                </c:pt>
                <c:pt idx="320">
                  <c:v>1.2999999999999999E-3</c:v>
                </c:pt>
                <c:pt idx="321">
                  <c:v>1.2999999999999999E-3</c:v>
                </c:pt>
                <c:pt idx="322">
                  <c:v>1.2999999999999999E-3</c:v>
                </c:pt>
                <c:pt idx="323">
                  <c:v>1.2999999999999999E-3</c:v>
                </c:pt>
                <c:pt idx="324">
                  <c:v>1.2999999999999999E-3</c:v>
                </c:pt>
                <c:pt idx="325">
                  <c:v>1.1999999999999999E-3</c:v>
                </c:pt>
                <c:pt idx="326">
                  <c:v>1.2999999999999999E-3</c:v>
                </c:pt>
                <c:pt idx="327">
                  <c:v>1.2999999999999999E-3</c:v>
                </c:pt>
                <c:pt idx="328">
                  <c:v>1.2999999999999999E-3</c:v>
                </c:pt>
                <c:pt idx="329">
                  <c:v>1.2999999999999999E-3</c:v>
                </c:pt>
                <c:pt idx="330">
                  <c:v>1.2999999999999999E-3</c:v>
                </c:pt>
                <c:pt idx="331">
                  <c:v>1.2999999999999999E-3</c:v>
                </c:pt>
                <c:pt idx="332">
                  <c:v>1.2999999999999999E-3</c:v>
                </c:pt>
                <c:pt idx="333">
                  <c:v>1.2999999999999999E-3</c:v>
                </c:pt>
                <c:pt idx="334">
                  <c:v>1.2999999999999999E-3</c:v>
                </c:pt>
                <c:pt idx="335">
                  <c:v>1.2999999999999999E-3</c:v>
                </c:pt>
                <c:pt idx="336">
                  <c:v>1.2999999999999999E-3</c:v>
                </c:pt>
                <c:pt idx="337">
                  <c:v>1.2999999999999999E-3</c:v>
                </c:pt>
                <c:pt idx="338">
                  <c:v>1.2999999999999999E-3</c:v>
                </c:pt>
                <c:pt idx="339">
                  <c:v>1.2999999999999999E-3</c:v>
                </c:pt>
                <c:pt idx="340">
                  <c:v>1.2999999999999999E-3</c:v>
                </c:pt>
                <c:pt idx="341">
                  <c:v>1.2999999999999999E-3</c:v>
                </c:pt>
                <c:pt idx="342">
                  <c:v>1.2999999999999999E-3</c:v>
                </c:pt>
                <c:pt idx="343">
                  <c:v>1.2999999999999999E-3</c:v>
                </c:pt>
                <c:pt idx="344">
                  <c:v>1.2999999999999999E-3</c:v>
                </c:pt>
                <c:pt idx="345">
                  <c:v>1.2999999999999999E-3</c:v>
                </c:pt>
                <c:pt idx="346">
                  <c:v>1.2999999999999999E-3</c:v>
                </c:pt>
                <c:pt idx="347">
                  <c:v>1.2999999999999999E-3</c:v>
                </c:pt>
                <c:pt idx="348">
                  <c:v>1.2999999999999999E-3</c:v>
                </c:pt>
                <c:pt idx="349">
                  <c:v>1.2999999999999999E-3</c:v>
                </c:pt>
                <c:pt idx="350">
                  <c:v>1.4E-3</c:v>
                </c:pt>
                <c:pt idx="351">
                  <c:v>1.2999999999999999E-3</c:v>
                </c:pt>
                <c:pt idx="352">
                  <c:v>1.2999999999999999E-3</c:v>
                </c:pt>
                <c:pt idx="353">
                  <c:v>1.2999999999999999E-3</c:v>
                </c:pt>
                <c:pt idx="354">
                  <c:v>1.2999999999999999E-3</c:v>
                </c:pt>
                <c:pt idx="355">
                  <c:v>1.2999999999999999E-3</c:v>
                </c:pt>
                <c:pt idx="356">
                  <c:v>1.2999999999999999E-3</c:v>
                </c:pt>
                <c:pt idx="357">
                  <c:v>1.4E-3</c:v>
                </c:pt>
                <c:pt idx="358">
                  <c:v>1.2999999999999999E-3</c:v>
                </c:pt>
                <c:pt idx="359">
                  <c:v>1.2999999999999999E-3</c:v>
                </c:pt>
                <c:pt idx="360">
                  <c:v>1.2999999999999999E-3</c:v>
                </c:pt>
                <c:pt idx="361">
                  <c:v>1.2999999999999999E-3</c:v>
                </c:pt>
                <c:pt idx="362">
                  <c:v>1.2999999999999999E-3</c:v>
                </c:pt>
                <c:pt idx="363">
                  <c:v>1.2999999999999999E-3</c:v>
                </c:pt>
                <c:pt idx="364">
                  <c:v>1.2999999999999999E-3</c:v>
                </c:pt>
                <c:pt idx="365">
                  <c:v>1.4E-3</c:v>
                </c:pt>
                <c:pt idx="366">
                  <c:v>1.2999999999999999E-3</c:v>
                </c:pt>
                <c:pt idx="367">
                  <c:v>1.2999999999999999E-3</c:v>
                </c:pt>
                <c:pt idx="368">
                  <c:v>1.4E-3</c:v>
                </c:pt>
                <c:pt idx="369">
                  <c:v>1.4E-3</c:v>
                </c:pt>
                <c:pt idx="370">
                  <c:v>1.4E-3</c:v>
                </c:pt>
                <c:pt idx="371">
                  <c:v>1.4E-3</c:v>
                </c:pt>
                <c:pt idx="372">
                  <c:v>1.4E-3</c:v>
                </c:pt>
                <c:pt idx="373">
                  <c:v>1.4E-3</c:v>
                </c:pt>
                <c:pt idx="374">
                  <c:v>1.4E-3</c:v>
                </c:pt>
                <c:pt idx="375">
                  <c:v>1.4E-3</c:v>
                </c:pt>
                <c:pt idx="376">
                  <c:v>1.4E-3</c:v>
                </c:pt>
                <c:pt idx="377">
                  <c:v>1.4E-3</c:v>
                </c:pt>
                <c:pt idx="378">
                  <c:v>1.4E-3</c:v>
                </c:pt>
                <c:pt idx="379">
                  <c:v>1.4E-3</c:v>
                </c:pt>
                <c:pt idx="380">
                  <c:v>1.4E-3</c:v>
                </c:pt>
                <c:pt idx="381">
                  <c:v>1.4E-3</c:v>
                </c:pt>
                <c:pt idx="382">
                  <c:v>1.4E-3</c:v>
                </c:pt>
                <c:pt idx="383">
                  <c:v>1.4E-3</c:v>
                </c:pt>
                <c:pt idx="384">
                  <c:v>1.4E-3</c:v>
                </c:pt>
                <c:pt idx="385">
                  <c:v>1.4E-3</c:v>
                </c:pt>
                <c:pt idx="386">
                  <c:v>1.4E-3</c:v>
                </c:pt>
                <c:pt idx="387">
                  <c:v>1.4E-3</c:v>
                </c:pt>
                <c:pt idx="388">
                  <c:v>1.4E-3</c:v>
                </c:pt>
                <c:pt idx="389">
                  <c:v>1.4E-3</c:v>
                </c:pt>
                <c:pt idx="390">
                  <c:v>1.4E-3</c:v>
                </c:pt>
                <c:pt idx="391">
                  <c:v>1.4E-3</c:v>
                </c:pt>
                <c:pt idx="392">
                  <c:v>1.4E-3</c:v>
                </c:pt>
                <c:pt idx="393">
                  <c:v>1.4E-3</c:v>
                </c:pt>
                <c:pt idx="394">
                  <c:v>1.4E-3</c:v>
                </c:pt>
                <c:pt idx="395">
                  <c:v>1.4E-3</c:v>
                </c:pt>
                <c:pt idx="396">
                  <c:v>1.4E-3</c:v>
                </c:pt>
                <c:pt idx="397">
                  <c:v>1.4E-3</c:v>
                </c:pt>
                <c:pt idx="398">
                  <c:v>1.4E-3</c:v>
                </c:pt>
                <c:pt idx="399">
                  <c:v>1.4E-3</c:v>
                </c:pt>
                <c:pt idx="400">
                  <c:v>1.4E-3</c:v>
                </c:pt>
                <c:pt idx="401">
                  <c:v>1.4E-3</c:v>
                </c:pt>
                <c:pt idx="402">
                  <c:v>1.4E-3</c:v>
                </c:pt>
                <c:pt idx="403">
                  <c:v>1.4E-3</c:v>
                </c:pt>
                <c:pt idx="404">
                  <c:v>1.4E-3</c:v>
                </c:pt>
                <c:pt idx="405">
                  <c:v>1.4E-3</c:v>
                </c:pt>
                <c:pt idx="406">
                  <c:v>1.4E-3</c:v>
                </c:pt>
                <c:pt idx="407">
                  <c:v>1.4E-3</c:v>
                </c:pt>
                <c:pt idx="408">
                  <c:v>1.4E-3</c:v>
                </c:pt>
                <c:pt idx="409">
                  <c:v>1.5E-3</c:v>
                </c:pt>
                <c:pt idx="410">
                  <c:v>1.4E-3</c:v>
                </c:pt>
                <c:pt idx="411">
                  <c:v>1.4E-3</c:v>
                </c:pt>
                <c:pt idx="412">
                  <c:v>1.4E-3</c:v>
                </c:pt>
                <c:pt idx="413">
                  <c:v>1.5E-3</c:v>
                </c:pt>
                <c:pt idx="414">
                  <c:v>1.4E-3</c:v>
                </c:pt>
                <c:pt idx="415">
                  <c:v>1.4E-3</c:v>
                </c:pt>
                <c:pt idx="416">
                  <c:v>1.4E-3</c:v>
                </c:pt>
                <c:pt idx="417">
                  <c:v>1.4E-3</c:v>
                </c:pt>
                <c:pt idx="418">
                  <c:v>1.4E-3</c:v>
                </c:pt>
                <c:pt idx="419">
                  <c:v>1.4E-3</c:v>
                </c:pt>
                <c:pt idx="420">
                  <c:v>1.5E-3</c:v>
                </c:pt>
                <c:pt idx="421">
                  <c:v>1.4E-3</c:v>
                </c:pt>
                <c:pt idx="422">
                  <c:v>1.4E-3</c:v>
                </c:pt>
                <c:pt idx="423">
                  <c:v>1.5E-3</c:v>
                </c:pt>
                <c:pt idx="424">
                  <c:v>1.5E-3</c:v>
                </c:pt>
                <c:pt idx="425">
                  <c:v>1.5E-3</c:v>
                </c:pt>
                <c:pt idx="426">
                  <c:v>1.5E-3</c:v>
                </c:pt>
                <c:pt idx="427">
                  <c:v>1.5E-3</c:v>
                </c:pt>
                <c:pt idx="428">
                  <c:v>1.4E-3</c:v>
                </c:pt>
                <c:pt idx="429">
                  <c:v>1.5E-3</c:v>
                </c:pt>
                <c:pt idx="430">
                  <c:v>1.4E-3</c:v>
                </c:pt>
                <c:pt idx="431">
                  <c:v>1.5E-3</c:v>
                </c:pt>
                <c:pt idx="432">
                  <c:v>1.4E-3</c:v>
                </c:pt>
                <c:pt idx="433">
                  <c:v>1.5E-3</c:v>
                </c:pt>
                <c:pt idx="434">
                  <c:v>1.5E-3</c:v>
                </c:pt>
                <c:pt idx="435">
                  <c:v>1.5E-3</c:v>
                </c:pt>
                <c:pt idx="436">
                  <c:v>1.5E-3</c:v>
                </c:pt>
                <c:pt idx="437">
                  <c:v>1.5E-3</c:v>
                </c:pt>
                <c:pt idx="438">
                  <c:v>1.5E-3</c:v>
                </c:pt>
                <c:pt idx="439">
                  <c:v>1.5E-3</c:v>
                </c:pt>
                <c:pt idx="440">
                  <c:v>1.5E-3</c:v>
                </c:pt>
                <c:pt idx="441">
                  <c:v>1.5E-3</c:v>
                </c:pt>
                <c:pt idx="442">
                  <c:v>1.4E-3</c:v>
                </c:pt>
                <c:pt idx="443">
                  <c:v>1.5E-3</c:v>
                </c:pt>
                <c:pt idx="444">
                  <c:v>1.5E-3</c:v>
                </c:pt>
                <c:pt idx="445">
                  <c:v>1.5E-3</c:v>
                </c:pt>
                <c:pt idx="446">
                  <c:v>1.5E-3</c:v>
                </c:pt>
                <c:pt idx="447">
                  <c:v>1.5E-3</c:v>
                </c:pt>
                <c:pt idx="448">
                  <c:v>1.5E-3</c:v>
                </c:pt>
                <c:pt idx="449">
                  <c:v>1.5E-3</c:v>
                </c:pt>
                <c:pt idx="450">
                  <c:v>1.5E-3</c:v>
                </c:pt>
                <c:pt idx="451">
                  <c:v>1.5E-3</c:v>
                </c:pt>
                <c:pt idx="452">
                  <c:v>1.5E-3</c:v>
                </c:pt>
                <c:pt idx="453">
                  <c:v>1.5E-3</c:v>
                </c:pt>
                <c:pt idx="454">
                  <c:v>1.5E-3</c:v>
                </c:pt>
                <c:pt idx="455">
                  <c:v>1.5E-3</c:v>
                </c:pt>
                <c:pt idx="456">
                  <c:v>1.5E-3</c:v>
                </c:pt>
                <c:pt idx="457">
                  <c:v>1.5E-3</c:v>
                </c:pt>
                <c:pt idx="458">
                  <c:v>1.5E-3</c:v>
                </c:pt>
                <c:pt idx="459">
                  <c:v>1.5E-3</c:v>
                </c:pt>
                <c:pt idx="460">
                  <c:v>1.5E-3</c:v>
                </c:pt>
                <c:pt idx="461">
                  <c:v>1.5E-3</c:v>
                </c:pt>
                <c:pt idx="462">
                  <c:v>1.5E-3</c:v>
                </c:pt>
                <c:pt idx="463">
                  <c:v>1.5E-3</c:v>
                </c:pt>
                <c:pt idx="464">
                  <c:v>1.5E-3</c:v>
                </c:pt>
                <c:pt idx="465">
                  <c:v>1.5E-3</c:v>
                </c:pt>
                <c:pt idx="466">
                  <c:v>1.5E-3</c:v>
                </c:pt>
                <c:pt idx="467">
                  <c:v>1.5E-3</c:v>
                </c:pt>
                <c:pt idx="468">
                  <c:v>1.5E-3</c:v>
                </c:pt>
                <c:pt idx="469">
                  <c:v>1.5E-3</c:v>
                </c:pt>
                <c:pt idx="470">
                  <c:v>1.5E-3</c:v>
                </c:pt>
                <c:pt idx="471">
                  <c:v>1.5E-3</c:v>
                </c:pt>
                <c:pt idx="472">
                  <c:v>1.5E-3</c:v>
                </c:pt>
                <c:pt idx="473">
                  <c:v>1.5E-3</c:v>
                </c:pt>
                <c:pt idx="474">
                  <c:v>1.5E-3</c:v>
                </c:pt>
                <c:pt idx="475">
                  <c:v>1.5E-3</c:v>
                </c:pt>
                <c:pt idx="476">
                  <c:v>1.6000000000000001E-3</c:v>
                </c:pt>
                <c:pt idx="477">
                  <c:v>1.5E-3</c:v>
                </c:pt>
                <c:pt idx="478">
                  <c:v>1.6000000000000001E-3</c:v>
                </c:pt>
                <c:pt idx="479">
                  <c:v>1.5E-3</c:v>
                </c:pt>
                <c:pt idx="480">
                  <c:v>1.5E-3</c:v>
                </c:pt>
                <c:pt idx="481">
                  <c:v>1.6000000000000001E-3</c:v>
                </c:pt>
                <c:pt idx="482">
                  <c:v>1.5E-3</c:v>
                </c:pt>
                <c:pt idx="483">
                  <c:v>1.5E-3</c:v>
                </c:pt>
                <c:pt idx="484">
                  <c:v>1.6000000000000001E-3</c:v>
                </c:pt>
                <c:pt idx="485">
                  <c:v>1.6000000000000001E-3</c:v>
                </c:pt>
                <c:pt idx="486">
                  <c:v>1.5E-3</c:v>
                </c:pt>
                <c:pt idx="487">
                  <c:v>1.6000000000000001E-3</c:v>
                </c:pt>
                <c:pt idx="488">
                  <c:v>1.6000000000000001E-3</c:v>
                </c:pt>
                <c:pt idx="489">
                  <c:v>1.6000000000000001E-3</c:v>
                </c:pt>
                <c:pt idx="490">
                  <c:v>1.5E-3</c:v>
                </c:pt>
                <c:pt idx="491">
                  <c:v>1.5E-3</c:v>
                </c:pt>
                <c:pt idx="492">
                  <c:v>1.6000000000000001E-3</c:v>
                </c:pt>
                <c:pt idx="493">
                  <c:v>1.6000000000000001E-3</c:v>
                </c:pt>
                <c:pt idx="494">
                  <c:v>1.6000000000000001E-3</c:v>
                </c:pt>
                <c:pt idx="495">
                  <c:v>1.6000000000000001E-3</c:v>
                </c:pt>
                <c:pt idx="496">
                  <c:v>1.6000000000000001E-3</c:v>
                </c:pt>
                <c:pt idx="497">
                  <c:v>1.6000000000000001E-3</c:v>
                </c:pt>
                <c:pt idx="498">
                  <c:v>1.5E-3</c:v>
                </c:pt>
                <c:pt idx="499">
                  <c:v>1.5E-3</c:v>
                </c:pt>
                <c:pt idx="500">
                  <c:v>1.6000000000000001E-3</c:v>
                </c:pt>
                <c:pt idx="501">
                  <c:v>1.6000000000000001E-3</c:v>
                </c:pt>
                <c:pt idx="502">
                  <c:v>1.6000000000000001E-3</c:v>
                </c:pt>
                <c:pt idx="503">
                  <c:v>1.6000000000000001E-3</c:v>
                </c:pt>
                <c:pt idx="504">
                  <c:v>1.6000000000000001E-3</c:v>
                </c:pt>
                <c:pt idx="505">
                  <c:v>1.6000000000000001E-3</c:v>
                </c:pt>
                <c:pt idx="506">
                  <c:v>1.6000000000000001E-3</c:v>
                </c:pt>
                <c:pt idx="507">
                  <c:v>1.6000000000000001E-3</c:v>
                </c:pt>
                <c:pt idx="508">
                  <c:v>1.6000000000000001E-3</c:v>
                </c:pt>
                <c:pt idx="509">
                  <c:v>1.6000000000000001E-3</c:v>
                </c:pt>
                <c:pt idx="510">
                  <c:v>1.6000000000000001E-3</c:v>
                </c:pt>
                <c:pt idx="511">
                  <c:v>1.6000000000000001E-3</c:v>
                </c:pt>
                <c:pt idx="512">
                  <c:v>1.6000000000000001E-3</c:v>
                </c:pt>
                <c:pt idx="513">
                  <c:v>1.6000000000000001E-3</c:v>
                </c:pt>
                <c:pt idx="514">
                  <c:v>1.6000000000000001E-3</c:v>
                </c:pt>
                <c:pt idx="515">
                  <c:v>1.6000000000000001E-3</c:v>
                </c:pt>
                <c:pt idx="516">
                  <c:v>1.6000000000000001E-3</c:v>
                </c:pt>
                <c:pt idx="517">
                  <c:v>1.6000000000000001E-3</c:v>
                </c:pt>
                <c:pt idx="518">
                  <c:v>1.6000000000000001E-3</c:v>
                </c:pt>
                <c:pt idx="519">
                  <c:v>1.6000000000000001E-3</c:v>
                </c:pt>
                <c:pt idx="520">
                  <c:v>1.6000000000000001E-3</c:v>
                </c:pt>
                <c:pt idx="521">
                  <c:v>1.6000000000000001E-3</c:v>
                </c:pt>
                <c:pt idx="522">
                  <c:v>1.6000000000000001E-3</c:v>
                </c:pt>
                <c:pt idx="523">
                  <c:v>1.6000000000000001E-3</c:v>
                </c:pt>
                <c:pt idx="524">
                  <c:v>1.6000000000000001E-3</c:v>
                </c:pt>
                <c:pt idx="525">
                  <c:v>1.6000000000000001E-3</c:v>
                </c:pt>
                <c:pt idx="526">
                  <c:v>1.6000000000000001E-3</c:v>
                </c:pt>
                <c:pt idx="527">
                  <c:v>1.6000000000000001E-3</c:v>
                </c:pt>
                <c:pt idx="528">
                  <c:v>1.6000000000000001E-3</c:v>
                </c:pt>
                <c:pt idx="529">
                  <c:v>1.6000000000000001E-3</c:v>
                </c:pt>
                <c:pt idx="530">
                  <c:v>1.6000000000000001E-3</c:v>
                </c:pt>
                <c:pt idx="531">
                  <c:v>1.6000000000000001E-3</c:v>
                </c:pt>
                <c:pt idx="532">
                  <c:v>1.6000000000000001E-3</c:v>
                </c:pt>
                <c:pt idx="533">
                  <c:v>1.6000000000000001E-3</c:v>
                </c:pt>
                <c:pt idx="534">
                  <c:v>1.6000000000000001E-3</c:v>
                </c:pt>
                <c:pt idx="535">
                  <c:v>1.6000000000000001E-3</c:v>
                </c:pt>
                <c:pt idx="536">
                  <c:v>1.6000000000000001E-3</c:v>
                </c:pt>
                <c:pt idx="537">
                  <c:v>1.6000000000000001E-3</c:v>
                </c:pt>
                <c:pt idx="538">
                  <c:v>1.6000000000000001E-3</c:v>
                </c:pt>
                <c:pt idx="539">
                  <c:v>1.6000000000000001E-3</c:v>
                </c:pt>
                <c:pt idx="540">
                  <c:v>1.6000000000000001E-3</c:v>
                </c:pt>
                <c:pt idx="541">
                  <c:v>1.6000000000000001E-3</c:v>
                </c:pt>
                <c:pt idx="542">
                  <c:v>1.6000000000000001E-3</c:v>
                </c:pt>
                <c:pt idx="543">
                  <c:v>1.6000000000000001E-3</c:v>
                </c:pt>
                <c:pt idx="544">
                  <c:v>1.6000000000000001E-3</c:v>
                </c:pt>
                <c:pt idx="545">
                  <c:v>1.6000000000000001E-3</c:v>
                </c:pt>
                <c:pt idx="546">
                  <c:v>1.6000000000000001E-3</c:v>
                </c:pt>
                <c:pt idx="547">
                  <c:v>1.6000000000000001E-3</c:v>
                </c:pt>
                <c:pt idx="548">
                  <c:v>1.6000000000000001E-3</c:v>
                </c:pt>
                <c:pt idx="549">
                  <c:v>1.6000000000000001E-3</c:v>
                </c:pt>
                <c:pt idx="550">
                  <c:v>1.6000000000000001E-3</c:v>
                </c:pt>
                <c:pt idx="551">
                  <c:v>1.6999999999999999E-3</c:v>
                </c:pt>
                <c:pt idx="552">
                  <c:v>1.6000000000000001E-3</c:v>
                </c:pt>
                <c:pt idx="553">
                  <c:v>1.6000000000000001E-3</c:v>
                </c:pt>
                <c:pt idx="554">
                  <c:v>1.6999999999999999E-3</c:v>
                </c:pt>
                <c:pt idx="555">
                  <c:v>1.6000000000000001E-3</c:v>
                </c:pt>
                <c:pt idx="556">
                  <c:v>1.6000000000000001E-3</c:v>
                </c:pt>
                <c:pt idx="557">
                  <c:v>1.6000000000000001E-3</c:v>
                </c:pt>
                <c:pt idx="558">
                  <c:v>1.6999999999999999E-3</c:v>
                </c:pt>
                <c:pt idx="559">
                  <c:v>1.6999999999999999E-3</c:v>
                </c:pt>
                <c:pt idx="560">
                  <c:v>1.6999999999999999E-3</c:v>
                </c:pt>
                <c:pt idx="561">
                  <c:v>1.6999999999999999E-3</c:v>
                </c:pt>
                <c:pt idx="562">
                  <c:v>1.6000000000000001E-3</c:v>
                </c:pt>
                <c:pt idx="563">
                  <c:v>1.6999999999999999E-3</c:v>
                </c:pt>
                <c:pt idx="564">
                  <c:v>1.6999999999999999E-3</c:v>
                </c:pt>
                <c:pt idx="565">
                  <c:v>1.6999999999999999E-3</c:v>
                </c:pt>
                <c:pt idx="566">
                  <c:v>1.6999999999999999E-3</c:v>
                </c:pt>
                <c:pt idx="567">
                  <c:v>1.6999999999999999E-3</c:v>
                </c:pt>
                <c:pt idx="568">
                  <c:v>1.6999999999999999E-3</c:v>
                </c:pt>
                <c:pt idx="569">
                  <c:v>1.6999999999999999E-3</c:v>
                </c:pt>
                <c:pt idx="570">
                  <c:v>1.6999999999999999E-3</c:v>
                </c:pt>
                <c:pt idx="571">
                  <c:v>1.6999999999999999E-3</c:v>
                </c:pt>
                <c:pt idx="572">
                  <c:v>1.6999999999999999E-3</c:v>
                </c:pt>
                <c:pt idx="573">
                  <c:v>1.6999999999999999E-3</c:v>
                </c:pt>
                <c:pt idx="574">
                  <c:v>1.6999999999999999E-3</c:v>
                </c:pt>
                <c:pt idx="575">
                  <c:v>1.6999999999999999E-3</c:v>
                </c:pt>
                <c:pt idx="576">
                  <c:v>1.6999999999999999E-3</c:v>
                </c:pt>
                <c:pt idx="577">
                  <c:v>1.6999999999999999E-3</c:v>
                </c:pt>
                <c:pt idx="578">
                  <c:v>1.6999999999999999E-3</c:v>
                </c:pt>
                <c:pt idx="579">
                  <c:v>1.6999999999999999E-3</c:v>
                </c:pt>
                <c:pt idx="580">
                  <c:v>1.6999999999999999E-3</c:v>
                </c:pt>
                <c:pt idx="581">
                  <c:v>1.6999999999999999E-3</c:v>
                </c:pt>
                <c:pt idx="582">
                  <c:v>1.6999999999999999E-3</c:v>
                </c:pt>
                <c:pt idx="583">
                  <c:v>1.6999999999999999E-3</c:v>
                </c:pt>
                <c:pt idx="584">
                  <c:v>1.6999999999999999E-3</c:v>
                </c:pt>
                <c:pt idx="585">
                  <c:v>1.6999999999999999E-3</c:v>
                </c:pt>
                <c:pt idx="586">
                  <c:v>1.6999999999999999E-3</c:v>
                </c:pt>
                <c:pt idx="587">
                  <c:v>1.6999999999999999E-3</c:v>
                </c:pt>
                <c:pt idx="588">
                  <c:v>1.6999999999999999E-3</c:v>
                </c:pt>
                <c:pt idx="589">
                  <c:v>1.6999999999999999E-3</c:v>
                </c:pt>
                <c:pt idx="590">
                  <c:v>1.6999999999999999E-3</c:v>
                </c:pt>
                <c:pt idx="591">
                  <c:v>1.6999999999999999E-3</c:v>
                </c:pt>
                <c:pt idx="592">
                  <c:v>1.6999999999999999E-3</c:v>
                </c:pt>
                <c:pt idx="593">
                  <c:v>1.6999999999999999E-3</c:v>
                </c:pt>
                <c:pt idx="594">
                  <c:v>1.6999999999999999E-3</c:v>
                </c:pt>
                <c:pt idx="595">
                  <c:v>1.6999999999999999E-3</c:v>
                </c:pt>
                <c:pt idx="596">
                  <c:v>1.6999999999999999E-3</c:v>
                </c:pt>
                <c:pt idx="597">
                  <c:v>1.6999999999999999E-3</c:v>
                </c:pt>
                <c:pt idx="598">
                  <c:v>1.6999999999999999E-3</c:v>
                </c:pt>
                <c:pt idx="599">
                  <c:v>1.6999999999999999E-3</c:v>
                </c:pt>
                <c:pt idx="600">
                  <c:v>1.6999999999999999E-3</c:v>
                </c:pt>
                <c:pt idx="601">
                  <c:v>1.6999999999999999E-3</c:v>
                </c:pt>
                <c:pt idx="602">
                  <c:v>1.6999999999999999E-3</c:v>
                </c:pt>
                <c:pt idx="603">
                  <c:v>1.6999999999999999E-3</c:v>
                </c:pt>
                <c:pt idx="604">
                  <c:v>1.6999999999999999E-3</c:v>
                </c:pt>
                <c:pt idx="605">
                  <c:v>1.6999999999999999E-3</c:v>
                </c:pt>
                <c:pt idx="606">
                  <c:v>1.6999999999999999E-3</c:v>
                </c:pt>
                <c:pt idx="607">
                  <c:v>1.6999999999999999E-3</c:v>
                </c:pt>
                <c:pt idx="608">
                  <c:v>1.6999999999999999E-3</c:v>
                </c:pt>
                <c:pt idx="609">
                  <c:v>1.6999999999999999E-3</c:v>
                </c:pt>
                <c:pt idx="610">
                  <c:v>1.6999999999999999E-3</c:v>
                </c:pt>
                <c:pt idx="611">
                  <c:v>1.6999999999999999E-3</c:v>
                </c:pt>
                <c:pt idx="612">
                  <c:v>1.6999999999999999E-3</c:v>
                </c:pt>
                <c:pt idx="613">
                  <c:v>1.8E-3</c:v>
                </c:pt>
                <c:pt idx="614">
                  <c:v>1.6999999999999999E-3</c:v>
                </c:pt>
                <c:pt idx="615">
                  <c:v>1.6999999999999999E-3</c:v>
                </c:pt>
                <c:pt idx="616">
                  <c:v>1.8E-3</c:v>
                </c:pt>
                <c:pt idx="617">
                  <c:v>1.8E-3</c:v>
                </c:pt>
                <c:pt idx="618">
                  <c:v>1.6999999999999999E-3</c:v>
                </c:pt>
                <c:pt idx="619">
                  <c:v>1.6999999999999999E-3</c:v>
                </c:pt>
                <c:pt idx="620">
                  <c:v>1.6999999999999999E-3</c:v>
                </c:pt>
                <c:pt idx="621">
                  <c:v>1.6999999999999999E-3</c:v>
                </c:pt>
                <c:pt idx="622">
                  <c:v>1.6999999999999999E-3</c:v>
                </c:pt>
                <c:pt idx="623">
                  <c:v>1.6999999999999999E-3</c:v>
                </c:pt>
                <c:pt idx="624">
                  <c:v>1.8E-3</c:v>
                </c:pt>
                <c:pt idx="625">
                  <c:v>1.6999999999999999E-3</c:v>
                </c:pt>
                <c:pt idx="626">
                  <c:v>1.6999999999999999E-3</c:v>
                </c:pt>
                <c:pt idx="627">
                  <c:v>1.8E-3</c:v>
                </c:pt>
                <c:pt idx="628">
                  <c:v>1.6999999999999999E-3</c:v>
                </c:pt>
                <c:pt idx="629">
                  <c:v>1.8E-3</c:v>
                </c:pt>
                <c:pt idx="630">
                  <c:v>1.6999999999999999E-3</c:v>
                </c:pt>
                <c:pt idx="631">
                  <c:v>1.8E-3</c:v>
                </c:pt>
                <c:pt idx="632">
                  <c:v>1.6999999999999999E-3</c:v>
                </c:pt>
                <c:pt idx="633">
                  <c:v>1.8E-3</c:v>
                </c:pt>
                <c:pt idx="634">
                  <c:v>1.6999999999999999E-3</c:v>
                </c:pt>
                <c:pt idx="635">
                  <c:v>1.8E-3</c:v>
                </c:pt>
                <c:pt idx="636">
                  <c:v>1.6999999999999999E-3</c:v>
                </c:pt>
                <c:pt idx="637">
                  <c:v>1.8E-3</c:v>
                </c:pt>
                <c:pt idx="638">
                  <c:v>1.6999999999999999E-3</c:v>
                </c:pt>
                <c:pt idx="639">
                  <c:v>1.8E-3</c:v>
                </c:pt>
                <c:pt idx="640">
                  <c:v>1.8E-3</c:v>
                </c:pt>
                <c:pt idx="641">
                  <c:v>1.8E-3</c:v>
                </c:pt>
                <c:pt idx="642">
                  <c:v>1.8E-3</c:v>
                </c:pt>
                <c:pt idx="643">
                  <c:v>1.8E-3</c:v>
                </c:pt>
                <c:pt idx="644">
                  <c:v>1.8E-3</c:v>
                </c:pt>
                <c:pt idx="645">
                  <c:v>1.8E-3</c:v>
                </c:pt>
                <c:pt idx="646">
                  <c:v>1.6999999999999999E-3</c:v>
                </c:pt>
                <c:pt idx="647">
                  <c:v>1.8E-3</c:v>
                </c:pt>
                <c:pt idx="648">
                  <c:v>1.8E-3</c:v>
                </c:pt>
                <c:pt idx="649">
                  <c:v>1.8E-3</c:v>
                </c:pt>
                <c:pt idx="650">
                  <c:v>1.8E-3</c:v>
                </c:pt>
                <c:pt idx="651">
                  <c:v>1.8E-3</c:v>
                </c:pt>
                <c:pt idx="652">
                  <c:v>1.8E-3</c:v>
                </c:pt>
                <c:pt idx="653">
                  <c:v>1.8E-3</c:v>
                </c:pt>
                <c:pt idx="654">
                  <c:v>1.8E-3</c:v>
                </c:pt>
                <c:pt idx="655">
                  <c:v>1.8E-3</c:v>
                </c:pt>
                <c:pt idx="656">
                  <c:v>1.8E-3</c:v>
                </c:pt>
                <c:pt idx="657">
                  <c:v>1.8E-3</c:v>
                </c:pt>
                <c:pt idx="658">
                  <c:v>1.6999999999999999E-3</c:v>
                </c:pt>
                <c:pt idx="659">
                  <c:v>1.8E-3</c:v>
                </c:pt>
                <c:pt idx="660">
                  <c:v>1.8E-3</c:v>
                </c:pt>
                <c:pt idx="661">
                  <c:v>1.8E-3</c:v>
                </c:pt>
                <c:pt idx="662">
                  <c:v>1.8E-3</c:v>
                </c:pt>
                <c:pt idx="663">
                  <c:v>1.8E-3</c:v>
                </c:pt>
                <c:pt idx="664">
                  <c:v>1.8E-3</c:v>
                </c:pt>
                <c:pt idx="665">
                  <c:v>1.8E-3</c:v>
                </c:pt>
                <c:pt idx="666">
                  <c:v>1.8E-3</c:v>
                </c:pt>
                <c:pt idx="667">
                  <c:v>1.8E-3</c:v>
                </c:pt>
                <c:pt idx="668">
                  <c:v>1.8E-3</c:v>
                </c:pt>
                <c:pt idx="669">
                  <c:v>1.8E-3</c:v>
                </c:pt>
                <c:pt idx="670">
                  <c:v>1.8E-3</c:v>
                </c:pt>
                <c:pt idx="671">
                  <c:v>1.8E-3</c:v>
                </c:pt>
                <c:pt idx="672">
                  <c:v>1.8E-3</c:v>
                </c:pt>
                <c:pt idx="673">
                  <c:v>1.8E-3</c:v>
                </c:pt>
                <c:pt idx="674">
                  <c:v>1.8E-3</c:v>
                </c:pt>
                <c:pt idx="675">
                  <c:v>1.8E-3</c:v>
                </c:pt>
                <c:pt idx="676">
                  <c:v>1.8E-3</c:v>
                </c:pt>
                <c:pt idx="677">
                  <c:v>1.8E-3</c:v>
                </c:pt>
                <c:pt idx="678">
                  <c:v>1.8E-3</c:v>
                </c:pt>
                <c:pt idx="679">
                  <c:v>1.8E-3</c:v>
                </c:pt>
                <c:pt idx="680">
                  <c:v>1.8E-3</c:v>
                </c:pt>
                <c:pt idx="681">
                  <c:v>1.8E-3</c:v>
                </c:pt>
                <c:pt idx="682">
                  <c:v>1.8E-3</c:v>
                </c:pt>
                <c:pt idx="683">
                  <c:v>1.8E-3</c:v>
                </c:pt>
                <c:pt idx="684">
                  <c:v>1.8E-3</c:v>
                </c:pt>
                <c:pt idx="685">
                  <c:v>1.8E-3</c:v>
                </c:pt>
                <c:pt idx="686">
                  <c:v>1.8E-3</c:v>
                </c:pt>
                <c:pt idx="687">
                  <c:v>1.9E-3</c:v>
                </c:pt>
                <c:pt idx="688">
                  <c:v>1.8E-3</c:v>
                </c:pt>
                <c:pt idx="689">
                  <c:v>1.8E-3</c:v>
                </c:pt>
                <c:pt idx="690">
                  <c:v>1.8E-3</c:v>
                </c:pt>
                <c:pt idx="691">
                  <c:v>1.8E-3</c:v>
                </c:pt>
                <c:pt idx="692">
                  <c:v>1.9E-3</c:v>
                </c:pt>
                <c:pt idx="693">
                  <c:v>1.8E-3</c:v>
                </c:pt>
                <c:pt idx="694">
                  <c:v>1.8E-3</c:v>
                </c:pt>
                <c:pt idx="695">
                  <c:v>1.8E-3</c:v>
                </c:pt>
                <c:pt idx="696">
                  <c:v>1.8E-3</c:v>
                </c:pt>
                <c:pt idx="697">
                  <c:v>1.9E-3</c:v>
                </c:pt>
                <c:pt idx="698">
                  <c:v>1.9E-3</c:v>
                </c:pt>
                <c:pt idx="699">
                  <c:v>1.9E-3</c:v>
                </c:pt>
                <c:pt idx="700">
                  <c:v>1.8E-3</c:v>
                </c:pt>
                <c:pt idx="701">
                  <c:v>1.9E-3</c:v>
                </c:pt>
                <c:pt idx="702">
                  <c:v>1.9E-3</c:v>
                </c:pt>
                <c:pt idx="703">
                  <c:v>1.9E-3</c:v>
                </c:pt>
                <c:pt idx="704">
                  <c:v>1.8E-3</c:v>
                </c:pt>
                <c:pt idx="705">
                  <c:v>1.8E-3</c:v>
                </c:pt>
                <c:pt idx="706">
                  <c:v>1.8E-3</c:v>
                </c:pt>
                <c:pt idx="707">
                  <c:v>1.9E-3</c:v>
                </c:pt>
                <c:pt idx="708">
                  <c:v>1.9E-3</c:v>
                </c:pt>
                <c:pt idx="709">
                  <c:v>1.9E-3</c:v>
                </c:pt>
                <c:pt idx="710">
                  <c:v>1.8E-3</c:v>
                </c:pt>
                <c:pt idx="711">
                  <c:v>1.9E-3</c:v>
                </c:pt>
                <c:pt idx="712">
                  <c:v>1.9E-3</c:v>
                </c:pt>
                <c:pt idx="713">
                  <c:v>1.9E-3</c:v>
                </c:pt>
                <c:pt idx="714">
                  <c:v>1.8E-3</c:v>
                </c:pt>
                <c:pt idx="715">
                  <c:v>1.8E-3</c:v>
                </c:pt>
                <c:pt idx="716">
                  <c:v>1.8E-3</c:v>
                </c:pt>
                <c:pt idx="717">
                  <c:v>1.9E-3</c:v>
                </c:pt>
                <c:pt idx="718">
                  <c:v>1.9E-3</c:v>
                </c:pt>
                <c:pt idx="719">
                  <c:v>1.9E-3</c:v>
                </c:pt>
                <c:pt idx="720">
                  <c:v>1.9E-3</c:v>
                </c:pt>
                <c:pt idx="721">
                  <c:v>1.9E-3</c:v>
                </c:pt>
                <c:pt idx="722">
                  <c:v>1.9E-3</c:v>
                </c:pt>
                <c:pt idx="723">
                  <c:v>1.9E-3</c:v>
                </c:pt>
                <c:pt idx="724">
                  <c:v>1.9E-3</c:v>
                </c:pt>
                <c:pt idx="725">
                  <c:v>1.9E-3</c:v>
                </c:pt>
                <c:pt idx="726">
                  <c:v>1.8E-3</c:v>
                </c:pt>
                <c:pt idx="727">
                  <c:v>1.9E-3</c:v>
                </c:pt>
                <c:pt idx="728">
                  <c:v>1.9E-3</c:v>
                </c:pt>
                <c:pt idx="729">
                  <c:v>1.9E-3</c:v>
                </c:pt>
                <c:pt idx="730">
                  <c:v>1.9E-3</c:v>
                </c:pt>
                <c:pt idx="731">
                  <c:v>1.9E-3</c:v>
                </c:pt>
                <c:pt idx="732">
                  <c:v>1.9E-3</c:v>
                </c:pt>
                <c:pt idx="733">
                  <c:v>1.9E-3</c:v>
                </c:pt>
                <c:pt idx="734">
                  <c:v>1.9E-3</c:v>
                </c:pt>
                <c:pt idx="735">
                  <c:v>1.9E-3</c:v>
                </c:pt>
                <c:pt idx="736">
                  <c:v>1.9E-3</c:v>
                </c:pt>
                <c:pt idx="737">
                  <c:v>1.9E-3</c:v>
                </c:pt>
                <c:pt idx="738">
                  <c:v>1.8E-3</c:v>
                </c:pt>
                <c:pt idx="739">
                  <c:v>1.9E-3</c:v>
                </c:pt>
                <c:pt idx="740">
                  <c:v>1.9E-3</c:v>
                </c:pt>
                <c:pt idx="741">
                  <c:v>1.9E-3</c:v>
                </c:pt>
                <c:pt idx="742">
                  <c:v>1.9E-3</c:v>
                </c:pt>
                <c:pt idx="743">
                  <c:v>1.9E-3</c:v>
                </c:pt>
                <c:pt idx="744">
                  <c:v>1.9E-3</c:v>
                </c:pt>
                <c:pt idx="745">
                  <c:v>1.9E-3</c:v>
                </c:pt>
                <c:pt idx="746">
                  <c:v>1.9E-3</c:v>
                </c:pt>
                <c:pt idx="747">
                  <c:v>1.9E-3</c:v>
                </c:pt>
                <c:pt idx="748">
                  <c:v>1.9E-3</c:v>
                </c:pt>
                <c:pt idx="749">
                  <c:v>1.9E-3</c:v>
                </c:pt>
                <c:pt idx="750">
                  <c:v>1.9E-3</c:v>
                </c:pt>
                <c:pt idx="751">
                  <c:v>1.9E-3</c:v>
                </c:pt>
                <c:pt idx="752">
                  <c:v>1.9E-3</c:v>
                </c:pt>
                <c:pt idx="753">
                  <c:v>1.9E-3</c:v>
                </c:pt>
                <c:pt idx="754">
                  <c:v>1.9E-3</c:v>
                </c:pt>
                <c:pt idx="755">
                  <c:v>1.9E-3</c:v>
                </c:pt>
                <c:pt idx="756">
                  <c:v>1.9E-3</c:v>
                </c:pt>
                <c:pt idx="757">
                  <c:v>1.9E-3</c:v>
                </c:pt>
                <c:pt idx="758">
                  <c:v>1.9E-3</c:v>
                </c:pt>
                <c:pt idx="759">
                  <c:v>2E-3</c:v>
                </c:pt>
                <c:pt idx="760">
                  <c:v>2E-3</c:v>
                </c:pt>
                <c:pt idx="761">
                  <c:v>2E-3</c:v>
                </c:pt>
                <c:pt idx="762">
                  <c:v>1.9E-3</c:v>
                </c:pt>
                <c:pt idx="763">
                  <c:v>1.9E-3</c:v>
                </c:pt>
                <c:pt idx="764">
                  <c:v>1.9E-3</c:v>
                </c:pt>
                <c:pt idx="765">
                  <c:v>2E-3</c:v>
                </c:pt>
                <c:pt idx="766">
                  <c:v>1.9E-3</c:v>
                </c:pt>
                <c:pt idx="767">
                  <c:v>1.9E-3</c:v>
                </c:pt>
                <c:pt idx="768">
                  <c:v>2E-3</c:v>
                </c:pt>
                <c:pt idx="769">
                  <c:v>1.9E-3</c:v>
                </c:pt>
                <c:pt idx="770">
                  <c:v>1.9E-3</c:v>
                </c:pt>
                <c:pt idx="771">
                  <c:v>2E-3</c:v>
                </c:pt>
                <c:pt idx="772">
                  <c:v>1.9E-3</c:v>
                </c:pt>
                <c:pt idx="773">
                  <c:v>2E-3</c:v>
                </c:pt>
                <c:pt idx="774">
                  <c:v>1.9E-3</c:v>
                </c:pt>
                <c:pt idx="775">
                  <c:v>2E-3</c:v>
                </c:pt>
                <c:pt idx="776">
                  <c:v>2E-3</c:v>
                </c:pt>
                <c:pt idx="777">
                  <c:v>2E-3</c:v>
                </c:pt>
                <c:pt idx="778">
                  <c:v>1.9E-3</c:v>
                </c:pt>
                <c:pt idx="779">
                  <c:v>1.9E-3</c:v>
                </c:pt>
                <c:pt idx="780">
                  <c:v>1.9E-3</c:v>
                </c:pt>
                <c:pt idx="781">
                  <c:v>1.9E-3</c:v>
                </c:pt>
                <c:pt idx="782">
                  <c:v>2E-3</c:v>
                </c:pt>
                <c:pt idx="783">
                  <c:v>2E-3</c:v>
                </c:pt>
                <c:pt idx="784">
                  <c:v>1.9E-3</c:v>
                </c:pt>
                <c:pt idx="785">
                  <c:v>2E-3</c:v>
                </c:pt>
                <c:pt idx="786">
                  <c:v>2E-3</c:v>
                </c:pt>
                <c:pt idx="787">
                  <c:v>2E-3</c:v>
                </c:pt>
                <c:pt idx="788">
                  <c:v>1.9E-3</c:v>
                </c:pt>
                <c:pt idx="789">
                  <c:v>2E-3</c:v>
                </c:pt>
                <c:pt idx="790">
                  <c:v>1.9E-3</c:v>
                </c:pt>
                <c:pt idx="791">
                  <c:v>2E-3</c:v>
                </c:pt>
                <c:pt idx="792">
                  <c:v>2E-3</c:v>
                </c:pt>
                <c:pt idx="793">
                  <c:v>2E-3</c:v>
                </c:pt>
                <c:pt idx="794">
                  <c:v>2E-3</c:v>
                </c:pt>
                <c:pt idx="795">
                  <c:v>2E-3</c:v>
                </c:pt>
                <c:pt idx="796">
                  <c:v>2E-3</c:v>
                </c:pt>
                <c:pt idx="797">
                  <c:v>2E-3</c:v>
                </c:pt>
                <c:pt idx="798">
                  <c:v>2E-3</c:v>
                </c:pt>
                <c:pt idx="799">
                  <c:v>2E-3</c:v>
                </c:pt>
                <c:pt idx="800">
                  <c:v>2E-3</c:v>
                </c:pt>
                <c:pt idx="801">
                  <c:v>2E-3</c:v>
                </c:pt>
                <c:pt idx="802">
                  <c:v>2E-3</c:v>
                </c:pt>
                <c:pt idx="803">
                  <c:v>2E-3</c:v>
                </c:pt>
                <c:pt idx="804">
                  <c:v>2E-3</c:v>
                </c:pt>
                <c:pt idx="805">
                  <c:v>2E-3</c:v>
                </c:pt>
                <c:pt idx="806">
                  <c:v>2E-3</c:v>
                </c:pt>
                <c:pt idx="807">
                  <c:v>2E-3</c:v>
                </c:pt>
                <c:pt idx="808">
                  <c:v>2E-3</c:v>
                </c:pt>
                <c:pt idx="809">
                  <c:v>2E-3</c:v>
                </c:pt>
                <c:pt idx="810">
                  <c:v>2E-3</c:v>
                </c:pt>
                <c:pt idx="811">
                  <c:v>2E-3</c:v>
                </c:pt>
                <c:pt idx="812">
                  <c:v>2E-3</c:v>
                </c:pt>
                <c:pt idx="813">
                  <c:v>2E-3</c:v>
                </c:pt>
                <c:pt idx="814">
                  <c:v>2E-3</c:v>
                </c:pt>
                <c:pt idx="815">
                  <c:v>2E-3</c:v>
                </c:pt>
                <c:pt idx="816">
                  <c:v>2E-3</c:v>
                </c:pt>
                <c:pt idx="817">
                  <c:v>2E-3</c:v>
                </c:pt>
                <c:pt idx="818">
                  <c:v>2E-3</c:v>
                </c:pt>
                <c:pt idx="819">
                  <c:v>2E-3</c:v>
                </c:pt>
                <c:pt idx="820">
                  <c:v>2E-3</c:v>
                </c:pt>
                <c:pt idx="821">
                  <c:v>2E-3</c:v>
                </c:pt>
                <c:pt idx="822">
                  <c:v>2E-3</c:v>
                </c:pt>
                <c:pt idx="823">
                  <c:v>2E-3</c:v>
                </c:pt>
                <c:pt idx="824">
                  <c:v>2E-3</c:v>
                </c:pt>
                <c:pt idx="825">
                  <c:v>2E-3</c:v>
                </c:pt>
                <c:pt idx="826">
                  <c:v>2E-3</c:v>
                </c:pt>
                <c:pt idx="827">
                  <c:v>2E-3</c:v>
                </c:pt>
                <c:pt idx="828">
                  <c:v>2E-3</c:v>
                </c:pt>
                <c:pt idx="829">
                  <c:v>2E-3</c:v>
                </c:pt>
                <c:pt idx="830">
                  <c:v>2E-3</c:v>
                </c:pt>
                <c:pt idx="831">
                  <c:v>2E-3</c:v>
                </c:pt>
                <c:pt idx="832">
                  <c:v>2E-3</c:v>
                </c:pt>
                <c:pt idx="833">
                  <c:v>2E-3</c:v>
                </c:pt>
                <c:pt idx="834">
                  <c:v>2E-3</c:v>
                </c:pt>
                <c:pt idx="835">
                  <c:v>2E-3</c:v>
                </c:pt>
                <c:pt idx="836">
                  <c:v>2E-3</c:v>
                </c:pt>
                <c:pt idx="837">
                  <c:v>2E-3</c:v>
                </c:pt>
                <c:pt idx="838">
                  <c:v>2E-3</c:v>
                </c:pt>
                <c:pt idx="839">
                  <c:v>2E-3</c:v>
                </c:pt>
                <c:pt idx="840">
                  <c:v>2E-3</c:v>
                </c:pt>
                <c:pt idx="841">
                  <c:v>2E-3</c:v>
                </c:pt>
                <c:pt idx="842">
                  <c:v>2E-3</c:v>
                </c:pt>
                <c:pt idx="843">
                  <c:v>2E-3</c:v>
                </c:pt>
                <c:pt idx="844">
                  <c:v>2E-3</c:v>
                </c:pt>
                <c:pt idx="845">
                  <c:v>2.0999999999999999E-3</c:v>
                </c:pt>
                <c:pt idx="846">
                  <c:v>2E-3</c:v>
                </c:pt>
                <c:pt idx="847">
                  <c:v>2E-3</c:v>
                </c:pt>
                <c:pt idx="848">
                  <c:v>2E-3</c:v>
                </c:pt>
                <c:pt idx="849">
                  <c:v>2.0999999999999999E-3</c:v>
                </c:pt>
                <c:pt idx="850">
                  <c:v>2E-3</c:v>
                </c:pt>
                <c:pt idx="851">
                  <c:v>2E-3</c:v>
                </c:pt>
                <c:pt idx="852">
                  <c:v>2.0999999999999999E-3</c:v>
                </c:pt>
                <c:pt idx="853">
                  <c:v>2E-3</c:v>
                </c:pt>
                <c:pt idx="854">
                  <c:v>2E-3</c:v>
                </c:pt>
                <c:pt idx="855">
                  <c:v>2.0999999999999999E-3</c:v>
                </c:pt>
                <c:pt idx="856">
                  <c:v>2E-3</c:v>
                </c:pt>
                <c:pt idx="857">
                  <c:v>2.0999999999999999E-3</c:v>
                </c:pt>
                <c:pt idx="858">
                  <c:v>2E-3</c:v>
                </c:pt>
                <c:pt idx="859">
                  <c:v>2.0999999999999999E-3</c:v>
                </c:pt>
                <c:pt idx="860">
                  <c:v>2E-3</c:v>
                </c:pt>
                <c:pt idx="861">
                  <c:v>2.0999999999999999E-3</c:v>
                </c:pt>
                <c:pt idx="862">
                  <c:v>2E-3</c:v>
                </c:pt>
                <c:pt idx="863">
                  <c:v>2.0999999999999999E-3</c:v>
                </c:pt>
                <c:pt idx="864">
                  <c:v>2E-3</c:v>
                </c:pt>
                <c:pt idx="865">
                  <c:v>2.0999999999999999E-3</c:v>
                </c:pt>
                <c:pt idx="866">
                  <c:v>2.0999999999999999E-3</c:v>
                </c:pt>
                <c:pt idx="867">
                  <c:v>2.0999999999999999E-3</c:v>
                </c:pt>
                <c:pt idx="868">
                  <c:v>2.0999999999999999E-3</c:v>
                </c:pt>
                <c:pt idx="869">
                  <c:v>2.0999999999999999E-3</c:v>
                </c:pt>
                <c:pt idx="870">
                  <c:v>2.0999999999999999E-3</c:v>
                </c:pt>
                <c:pt idx="871">
                  <c:v>2.0999999999999999E-3</c:v>
                </c:pt>
                <c:pt idx="872">
                  <c:v>2.0999999999999999E-3</c:v>
                </c:pt>
                <c:pt idx="873">
                  <c:v>2.0999999999999999E-3</c:v>
                </c:pt>
                <c:pt idx="874">
                  <c:v>2.0999999999999999E-3</c:v>
                </c:pt>
                <c:pt idx="875">
                  <c:v>2.0999999999999999E-3</c:v>
                </c:pt>
                <c:pt idx="876">
                  <c:v>2.0999999999999999E-3</c:v>
                </c:pt>
                <c:pt idx="877">
                  <c:v>2.0999999999999999E-3</c:v>
                </c:pt>
                <c:pt idx="878">
                  <c:v>2.0999999999999999E-3</c:v>
                </c:pt>
                <c:pt idx="879">
                  <c:v>2.0999999999999999E-3</c:v>
                </c:pt>
                <c:pt idx="880">
                  <c:v>2.0999999999999999E-3</c:v>
                </c:pt>
                <c:pt idx="881">
                  <c:v>2.0999999999999999E-3</c:v>
                </c:pt>
                <c:pt idx="882">
                  <c:v>2E-3</c:v>
                </c:pt>
                <c:pt idx="883">
                  <c:v>2.0999999999999999E-3</c:v>
                </c:pt>
                <c:pt idx="884">
                  <c:v>2.0999999999999999E-3</c:v>
                </c:pt>
                <c:pt idx="885">
                  <c:v>2.0999999999999999E-3</c:v>
                </c:pt>
                <c:pt idx="886">
                  <c:v>2.0999999999999999E-3</c:v>
                </c:pt>
                <c:pt idx="887">
                  <c:v>2.0999999999999999E-3</c:v>
                </c:pt>
                <c:pt idx="888">
                  <c:v>2.0999999999999999E-3</c:v>
                </c:pt>
                <c:pt idx="889">
                  <c:v>2.0999999999999999E-3</c:v>
                </c:pt>
                <c:pt idx="890">
                  <c:v>2.0999999999999999E-3</c:v>
                </c:pt>
                <c:pt idx="891">
                  <c:v>2.0999999999999999E-3</c:v>
                </c:pt>
                <c:pt idx="892">
                  <c:v>2.0999999999999999E-3</c:v>
                </c:pt>
                <c:pt idx="893">
                  <c:v>2.0999999999999999E-3</c:v>
                </c:pt>
                <c:pt idx="894">
                  <c:v>2.0999999999999999E-3</c:v>
                </c:pt>
                <c:pt idx="895">
                  <c:v>2.0999999999999999E-3</c:v>
                </c:pt>
                <c:pt idx="896">
                  <c:v>2.0999999999999999E-3</c:v>
                </c:pt>
                <c:pt idx="897">
                  <c:v>2.0999999999999999E-3</c:v>
                </c:pt>
                <c:pt idx="898">
                  <c:v>2.0999999999999999E-3</c:v>
                </c:pt>
                <c:pt idx="899">
                  <c:v>2.0999999999999999E-3</c:v>
                </c:pt>
                <c:pt idx="900">
                  <c:v>2.0999999999999999E-3</c:v>
                </c:pt>
                <c:pt idx="901">
                  <c:v>2.0999999999999999E-3</c:v>
                </c:pt>
                <c:pt idx="902">
                  <c:v>2.0999999999999999E-3</c:v>
                </c:pt>
                <c:pt idx="903">
                  <c:v>2.0999999999999999E-3</c:v>
                </c:pt>
                <c:pt idx="904">
                  <c:v>2.0999999999999999E-3</c:v>
                </c:pt>
                <c:pt idx="905">
                  <c:v>2.0999999999999999E-3</c:v>
                </c:pt>
                <c:pt idx="906">
                  <c:v>2.0999999999999999E-3</c:v>
                </c:pt>
                <c:pt idx="907">
                  <c:v>2.0999999999999999E-3</c:v>
                </c:pt>
                <c:pt idx="908">
                  <c:v>2.0999999999999999E-3</c:v>
                </c:pt>
                <c:pt idx="909">
                  <c:v>2.0999999999999999E-3</c:v>
                </c:pt>
                <c:pt idx="910">
                  <c:v>2.0999999999999999E-3</c:v>
                </c:pt>
                <c:pt idx="911">
                  <c:v>2.0999999999999999E-3</c:v>
                </c:pt>
                <c:pt idx="912">
                  <c:v>2.0999999999999999E-3</c:v>
                </c:pt>
                <c:pt idx="913">
                  <c:v>2.2000000000000001E-3</c:v>
                </c:pt>
                <c:pt idx="914">
                  <c:v>2.0999999999999999E-3</c:v>
                </c:pt>
                <c:pt idx="915">
                  <c:v>2.2000000000000001E-3</c:v>
                </c:pt>
                <c:pt idx="916">
                  <c:v>2.0999999999999999E-3</c:v>
                </c:pt>
                <c:pt idx="917">
                  <c:v>2.0999999999999999E-3</c:v>
                </c:pt>
                <c:pt idx="918">
                  <c:v>2.0999999999999999E-3</c:v>
                </c:pt>
                <c:pt idx="919">
                  <c:v>2.2000000000000001E-3</c:v>
                </c:pt>
                <c:pt idx="920">
                  <c:v>2.0999999999999999E-3</c:v>
                </c:pt>
                <c:pt idx="921">
                  <c:v>2.0999999999999999E-3</c:v>
                </c:pt>
                <c:pt idx="922">
                  <c:v>2.0999999999999999E-3</c:v>
                </c:pt>
                <c:pt idx="923">
                  <c:v>2.0999999999999999E-3</c:v>
                </c:pt>
                <c:pt idx="924">
                  <c:v>2.2000000000000001E-3</c:v>
                </c:pt>
                <c:pt idx="925">
                  <c:v>2.0999999999999999E-3</c:v>
                </c:pt>
                <c:pt idx="926">
                  <c:v>2.0999999999999999E-3</c:v>
                </c:pt>
                <c:pt idx="927">
                  <c:v>2.2000000000000001E-3</c:v>
                </c:pt>
                <c:pt idx="928">
                  <c:v>2.0999999999999999E-3</c:v>
                </c:pt>
                <c:pt idx="929">
                  <c:v>2.0999999999999999E-3</c:v>
                </c:pt>
                <c:pt idx="930">
                  <c:v>2.0999999999999999E-3</c:v>
                </c:pt>
                <c:pt idx="931">
                  <c:v>2.0999999999999999E-3</c:v>
                </c:pt>
                <c:pt idx="932">
                  <c:v>2.2000000000000001E-3</c:v>
                </c:pt>
                <c:pt idx="933">
                  <c:v>2.2000000000000001E-3</c:v>
                </c:pt>
                <c:pt idx="934">
                  <c:v>2.0999999999999999E-3</c:v>
                </c:pt>
                <c:pt idx="935">
                  <c:v>2.0999999999999999E-3</c:v>
                </c:pt>
                <c:pt idx="936">
                  <c:v>2.2000000000000001E-3</c:v>
                </c:pt>
                <c:pt idx="937">
                  <c:v>2.2000000000000001E-3</c:v>
                </c:pt>
                <c:pt idx="938">
                  <c:v>2.0999999999999999E-3</c:v>
                </c:pt>
                <c:pt idx="939">
                  <c:v>2.2000000000000001E-3</c:v>
                </c:pt>
                <c:pt idx="940">
                  <c:v>2.0999999999999999E-3</c:v>
                </c:pt>
                <c:pt idx="941">
                  <c:v>2.0999999999999999E-3</c:v>
                </c:pt>
                <c:pt idx="942">
                  <c:v>2.0999999999999999E-3</c:v>
                </c:pt>
                <c:pt idx="943">
                  <c:v>2.2000000000000001E-3</c:v>
                </c:pt>
                <c:pt idx="944">
                  <c:v>2.2000000000000001E-3</c:v>
                </c:pt>
                <c:pt idx="945">
                  <c:v>2.2000000000000001E-3</c:v>
                </c:pt>
                <c:pt idx="946">
                  <c:v>2.0999999999999999E-3</c:v>
                </c:pt>
                <c:pt idx="947">
                  <c:v>2.2000000000000001E-3</c:v>
                </c:pt>
                <c:pt idx="948">
                  <c:v>2.2000000000000001E-3</c:v>
                </c:pt>
                <c:pt idx="949">
                  <c:v>2.0999999999999999E-3</c:v>
                </c:pt>
                <c:pt idx="950">
                  <c:v>2.0999999999999999E-3</c:v>
                </c:pt>
                <c:pt idx="951">
                  <c:v>2.2000000000000001E-3</c:v>
                </c:pt>
                <c:pt idx="952">
                  <c:v>2.0999999999999999E-3</c:v>
                </c:pt>
                <c:pt idx="953">
                  <c:v>2.2000000000000001E-3</c:v>
                </c:pt>
                <c:pt idx="954">
                  <c:v>2.2000000000000001E-3</c:v>
                </c:pt>
                <c:pt idx="955">
                  <c:v>2.2000000000000001E-3</c:v>
                </c:pt>
                <c:pt idx="956">
                  <c:v>2.0999999999999999E-3</c:v>
                </c:pt>
                <c:pt idx="957">
                  <c:v>2.0999999999999999E-3</c:v>
                </c:pt>
                <c:pt idx="958">
                  <c:v>2.2000000000000001E-3</c:v>
                </c:pt>
                <c:pt idx="959">
                  <c:v>2.2000000000000001E-3</c:v>
                </c:pt>
                <c:pt idx="960">
                  <c:v>2.2000000000000001E-3</c:v>
                </c:pt>
                <c:pt idx="961">
                  <c:v>2.2000000000000001E-3</c:v>
                </c:pt>
                <c:pt idx="962">
                  <c:v>2.2000000000000001E-3</c:v>
                </c:pt>
                <c:pt idx="963">
                  <c:v>2.2000000000000001E-3</c:v>
                </c:pt>
                <c:pt idx="964">
                  <c:v>2.2000000000000001E-3</c:v>
                </c:pt>
                <c:pt idx="965">
                  <c:v>2.2000000000000001E-3</c:v>
                </c:pt>
                <c:pt idx="966">
                  <c:v>2.2000000000000001E-3</c:v>
                </c:pt>
                <c:pt idx="967">
                  <c:v>2.2000000000000001E-3</c:v>
                </c:pt>
                <c:pt idx="968">
                  <c:v>2.2000000000000001E-3</c:v>
                </c:pt>
                <c:pt idx="969">
                  <c:v>2.2000000000000001E-3</c:v>
                </c:pt>
                <c:pt idx="970">
                  <c:v>2.2000000000000001E-3</c:v>
                </c:pt>
                <c:pt idx="971">
                  <c:v>2.2000000000000001E-3</c:v>
                </c:pt>
                <c:pt idx="972">
                  <c:v>2.2000000000000001E-3</c:v>
                </c:pt>
                <c:pt idx="973">
                  <c:v>2.2000000000000001E-3</c:v>
                </c:pt>
                <c:pt idx="974">
                  <c:v>2.2000000000000001E-3</c:v>
                </c:pt>
                <c:pt idx="975">
                  <c:v>2.2000000000000001E-3</c:v>
                </c:pt>
                <c:pt idx="976">
                  <c:v>2.2000000000000001E-3</c:v>
                </c:pt>
                <c:pt idx="977">
                  <c:v>2.2000000000000001E-3</c:v>
                </c:pt>
                <c:pt idx="978">
                  <c:v>2.2000000000000001E-3</c:v>
                </c:pt>
                <c:pt idx="979">
                  <c:v>2.2000000000000001E-3</c:v>
                </c:pt>
                <c:pt idx="980">
                  <c:v>2.2000000000000001E-3</c:v>
                </c:pt>
                <c:pt idx="981">
                  <c:v>2.2000000000000001E-3</c:v>
                </c:pt>
                <c:pt idx="982">
                  <c:v>2.2000000000000001E-3</c:v>
                </c:pt>
                <c:pt idx="983">
                  <c:v>2.2000000000000001E-3</c:v>
                </c:pt>
                <c:pt idx="984">
                  <c:v>2.2000000000000001E-3</c:v>
                </c:pt>
                <c:pt idx="985">
                  <c:v>2.2000000000000001E-3</c:v>
                </c:pt>
                <c:pt idx="986">
                  <c:v>2.2000000000000001E-3</c:v>
                </c:pt>
                <c:pt idx="987">
                  <c:v>2.2000000000000001E-3</c:v>
                </c:pt>
                <c:pt idx="988">
                  <c:v>2.2000000000000001E-3</c:v>
                </c:pt>
                <c:pt idx="989">
                  <c:v>2.2000000000000001E-3</c:v>
                </c:pt>
                <c:pt idx="990">
                  <c:v>2.2000000000000001E-3</c:v>
                </c:pt>
                <c:pt idx="991">
                  <c:v>2.2000000000000001E-3</c:v>
                </c:pt>
                <c:pt idx="992">
                  <c:v>2.2000000000000001E-3</c:v>
                </c:pt>
                <c:pt idx="993">
                  <c:v>2.2000000000000001E-3</c:v>
                </c:pt>
                <c:pt idx="994">
                  <c:v>2.2000000000000001E-3</c:v>
                </c:pt>
                <c:pt idx="995">
                  <c:v>2.2000000000000001E-3</c:v>
                </c:pt>
                <c:pt idx="996">
                  <c:v>2.2000000000000001E-3</c:v>
                </c:pt>
                <c:pt idx="997">
                  <c:v>2.2000000000000001E-3</c:v>
                </c:pt>
                <c:pt idx="998">
                  <c:v>2.2000000000000001E-3</c:v>
                </c:pt>
                <c:pt idx="999">
                  <c:v>2.2000000000000001E-3</c:v>
                </c:pt>
                <c:pt idx="1000">
                  <c:v>2.2000000000000001E-3</c:v>
                </c:pt>
                <c:pt idx="1001">
                  <c:v>2.2000000000000001E-3</c:v>
                </c:pt>
                <c:pt idx="1002">
                  <c:v>2.2000000000000001E-3</c:v>
                </c:pt>
                <c:pt idx="1003">
                  <c:v>2.2000000000000001E-3</c:v>
                </c:pt>
                <c:pt idx="1004">
                  <c:v>2.2000000000000001E-3</c:v>
                </c:pt>
                <c:pt idx="1005">
                  <c:v>2.2000000000000001E-3</c:v>
                </c:pt>
                <c:pt idx="1006">
                  <c:v>2.2000000000000001E-3</c:v>
                </c:pt>
                <c:pt idx="1007">
                  <c:v>2.2000000000000001E-3</c:v>
                </c:pt>
                <c:pt idx="1008">
                  <c:v>2.2000000000000001E-3</c:v>
                </c:pt>
                <c:pt idx="1009">
                  <c:v>2.2000000000000001E-3</c:v>
                </c:pt>
                <c:pt idx="1010">
                  <c:v>2.2000000000000001E-3</c:v>
                </c:pt>
                <c:pt idx="1011">
                  <c:v>2.2000000000000001E-3</c:v>
                </c:pt>
                <c:pt idx="1012">
                  <c:v>2.2000000000000001E-3</c:v>
                </c:pt>
                <c:pt idx="1013">
                  <c:v>2.2000000000000001E-3</c:v>
                </c:pt>
                <c:pt idx="1014">
                  <c:v>2.2000000000000001E-3</c:v>
                </c:pt>
                <c:pt idx="1015">
                  <c:v>2.2000000000000001E-3</c:v>
                </c:pt>
                <c:pt idx="1016">
                  <c:v>2.3E-3</c:v>
                </c:pt>
                <c:pt idx="1017">
                  <c:v>2.2000000000000001E-3</c:v>
                </c:pt>
                <c:pt idx="1018">
                  <c:v>2.2000000000000001E-3</c:v>
                </c:pt>
                <c:pt idx="1019">
                  <c:v>2.2000000000000001E-3</c:v>
                </c:pt>
                <c:pt idx="1020">
                  <c:v>2.2000000000000001E-3</c:v>
                </c:pt>
                <c:pt idx="1021">
                  <c:v>2.2000000000000001E-3</c:v>
                </c:pt>
                <c:pt idx="1022">
                  <c:v>2.2000000000000001E-3</c:v>
                </c:pt>
                <c:pt idx="1023">
                  <c:v>2.2000000000000001E-3</c:v>
                </c:pt>
                <c:pt idx="1024">
                  <c:v>2.2000000000000001E-3</c:v>
                </c:pt>
                <c:pt idx="1025">
                  <c:v>2.3E-3</c:v>
                </c:pt>
                <c:pt idx="1026">
                  <c:v>2.2000000000000001E-3</c:v>
                </c:pt>
                <c:pt idx="1027">
                  <c:v>2.3E-3</c:v>
                </c:pt>
                <c:pt idx="1028">
                  <c:v>2.3E-3</c:v>
                </c:pt>
                <c:pt idx="1029">
                  <c:v>2.2000000000000001E-3</c:v>
                </c:pt>
                <c:pt idx="1030">
                  <c:v>2.2000000000000001E-3</c:v>
                </c:pt>
                <c:pt idx="1031">
                  <c:v>2.3E-3</c:v>
                </c:pt>
                <c:pt idx="1032">
                  <c:v>2.3E-3</c:v>
                </c:pt>
                <c:pt idx="1033">
                  <c:v>2.2000000000000001E-3</c:v>
                </c:pt>
                <c:pt idx="1034">
                  <c:v>2.2000000000000001E-3</c:v>
                </c:pt>
                <c:pt idx="1035">
                  <c:v>2.2000000000000001E-3</c:v>
                </c:pt>
                <c:pt idx="1036">
                  <c:v>2.3E-3</c:v>
                </c:pt>
                <c:pt idx="1037">
                  <c:v>2.2000000000000001E-3</c:v>
                </c:pt>
                <c:pt idx="1038">
                  <c:v>2.2000000000000001E-3</c:v>
                </c:pt>
                <c:pt idx="1039">
                  <c:v>2.2000000000000001E-3</c:v>
                </c:pt>
                <c:pt idx="1040">
                  <c:v>2.3E-3</c:v>
                </c:pt>
                <c:pt idx="1041">
                  <c:v>2.2000000000000001E-3</c:v>
                </c:pt>
                <c:pt idx="1042">
                  <c:v>2.3E-3</c:v>
                </c:pt>
                <c:pt idx="1043">
                  <c:v>2.3E-3</c:v>
                </c:pt>
                <c:pt idx="1044">
                  <c:v>2.3E-3</c:v>
                </c:pt>
                <c:pt idx="1045">
                  <c:v>2.3E-3</c:v>
                </c:pt>
                <c:pt idx="1046">
                  <c:v>2.3E-3</c:v>
                </c:pt>
                <c:pt idx="1047">
                  <c:v>2.3E-3</c:v>
                </c:pt>
                <c:pt idx="1048">
                  <c:v>2.3E-3</c:v>
                </c:pt>
                <c:pt idx="1049">
                  <c:v>2.3E-3</c:v>
                </c:pt>
                <c:pt idx="1050">
                  <c:v>2.2000000000000001E-3</c:v>
                </c:pt>
                <c:pt idx="1051">
                  <c:v>2.3E-3</c:v>
                </c:pt>
                <c:pt idx="1052">
                  <c:v>2.3E-3</c:v>
                </c:pt>
                <c:pt idx="1053">
                  <c:v>2.2000000000000001E-3</c:v>
                </c:pt>
                <c:pt idx="1054">
                  <c:v>2.3E-3</c:v>
                </c:pt>
                <c:pt idx="1055">
                  <c:v>2.3E-3</c:v>
                </c:pt>
                <c:pt idx="1056">
                  <c:v>2.2000000000000001E-3</c:v>
                </c:pt>
                <c:pt idx="1057">
                  <c:v>2.3E-3</c:v>
                </c:pt>
                <c:pt idx="1058">
                  <c:v>2.3E-3</c:v>
                </c:pt>
                <c:pt idx="1059">
                  <c:v>2.3E-3</c:v>
                </c:pt>
                <c:pt idx="1060">
                  <c:v>2.3E-3</c:v>
                </c:pt>
                <c:pt idx="1061">
                  <c:v>2.3E-3</c:v>
                </c:pt>
                <c:pt idx="1062">
                  <c:v>2.3E-3</c:v>
                </c:pt>
                <c:pt idx="1063">
                  <c:v>2.3E-3</c:v>
                </c:pt>
                <c:pt idx="1064">
                  <c:v>2.3E-3</c:v>
                </c:pt>
                <c:pt idx="1065">
                  <c:v>2.3E-3</c:v>
                </c:pt>
                <c:pt idx="1066">
                  <c:v>2.3E-3</c:v>
                </c:pt>
                <c:pt idx="1067">
                  <c:v>2.3E-3</c:v>
                </c:pt>
                <c:pt idx="1068">
                  <c:v>2.3E-3</c:v>
                </c:pt>
                <c:pt idx="1069">
                  <c:v>2.3E-3</c:v>
                </c:pt>
                <c:pt idx="1070">
                  <c:v>2.3E-3</c:v>
                </c:pt>
                <c:pt idx="1071">
                  <c:v>2.3E-3</c:v>
                </c:pt>
                <c:pt idx="1072">
                  <c:v>2.3E-3</c:v>
                </c:pt>
                <c:pt idx="1073">
                  <c:v>2.3E-3</c:v>
                </c:pt>
                <c:pt idx="1074">
                  <c:v>2.3E-3</c:v>
                </c:pt>
                <c:pt idx="1075">
                  <c:v>2.3E-3</c:v>
                </c:pt>
                <c:pt idx="1076">
                  <c:v>2.3E-3</c:v>
                </c:pt>
                <c:pt idx="1077">
                  <c:v>2.3E-3</c:v>
                </c:pt>
                <c:pt idx="1078">
                  <c:v>2.3E-3</c:v>
                </c:pt>
                <c:pt idx="1079">
                  <c:v>2.3E-3</c:v>
                </c:pt>
                <c:pt idx="1080">
                  <c:v>2.3E-3</c:v>
                </c:pt>
                <c:pt idx="1081">
                  <c:v>2.3E-3</c:v>
                </c:pt>
                <c:pt idx="1082">
                  <c:v>2.3E-3</c:v>
                </c:pt>
                <c:pt idx="1083">
                  <c:v>2.3E-3</c:v>
                </c:pt>
                <c:pt idx="1084">
                  <c:v>2.3E-3</c:v>
                </c:pt>
                <c:pt idx="1085">
                  <c:v>2.3E-3</c:v>
                </c:pt>
                <c:pt idx="1086">
                  <c:v>2.3E-3</c:v>
                </c:pt>
                <c:pt idx="1087">
                  <c:v>2.3E-3</c:v>
                </c:pt>
                <c:pt idx="1088">
                  <c:v>2.3E-3</c:v>
                </c:pt>
                <c:pt idx="1089">
                  <c:v>2.3E-3</c:v>
                </c:pt>
                <c:pt idx="1090">
                  <c:v>2.3E-3</c:v>
                </c:pt>
                <c:pt idx="1091">
                  <c:v>2.3E-3</c:v>
                </c:pt>
                <c:pt idx="1092">
                  <c:v>2.3E-3</c:v>
                </c:pt>
                <c:pt idx="1093">
                  <c:v>2.3E-3</c:v>
                </c:pt>
                <c:pt idx="1094">
                  <c:v>2.3E-3</c:v>
                </c:pt>
                <c:pt idx="1095">
                  <c:v>2.3E-3</c:v>
                </c:pt>
                <c:pt idx="1096">
                  <c:v>2.3E-3</c:v>
                </c:pt>
                <c:pt idx="1097">
                  <c:v>2.3999999999999998E-3</c:v>
                </c:pt>
                <c:pt idx="1098">
                  <c:v>2.3E-3</c:v>
                </c:pt>
                <c:pt idx="1099">
                  <c:v>2.3999999999999998E-3</c:v>
                </c:pt>
                <c:pt idx="1100">
                  <c:v>2.3E-3</c:v>
                </c:pt>
                <c:pt idx="1101">
                  <c:v>2.3E-3</c:v>
                </c:pt>
                <c:pt idx="1102">
                  <c:v>2.3E-3</c:v>
                </c:pt>
                <c:pt idx="1103">
                  <c:v>2.3E-3</c:v>
                </c:pt>
                <c:pt idx="1104">
                  <c:v>2.3999999999999998E-3</c:v>
                </c:pt>
                <c:pt idx="1105">
                  <c:v>2.3E-3</c:v>
                </c:pt>
                <c:pt idx="1106">
                  <c:v>2.3E-3</c:v>
                </c:pt>
                <c:pt idx="1107">
                  <c:v>2.3E-3</c:v>
                </c:pt>
                <c:pt idx="1108">
                  <c:v>2.3E-3</c:v>
                </c:pt>
                <c:pt idx="1109">
                  <c:v>2.3999999999999998E-3</c:v>
                </c:pt>
                <c:pt idx="1110">
                  <c:v>2.3E-3</c:v>
                </c:pt>
                <c:pt idx="1111">
                  <c:v>2.3E-3</c:v>
                </c:pt>
                <c:pt idx="1112">
                  <c:v>2.3999999999999998E-3</c:v>
                </c:pt>
                <c:pt idx="1113">
                  <c:v>2.3E-3</c:v>
                </c:pt>
                <c:pt idx="1114">
                  <c:v>2.3E-3</c:v>
                </c:pt>
                <c:pt idx="1115">
                  <c:v>2.3999999999999998E-3</c:v>
                </c:pt>
                <c:pt idx="1116">
                  <c:v>2.3E-3</c:v>
                </c:pt>
                <c:pt idx="1117">
                  <c:v>2.3999999999999998E-3</c:v>
                </c:pt>
                <c:pt idx="1118">
                  <c:v>2.3E-3</c:v>
                </c:pt>
                <c:pt idx="1119">
                  <c:v>2.3E-3</c:v>
                </c:pt>
                <c:pt idx="1120">
                  <c:v>2.3999999999999998E-3</c:v>
                </c:pt>
                <c:pt idx="1121">
                  <c:v>2.3999999999999998E-3</c:v>
                </c:pt>
                <c:pt idx="1122">
                  <c:v>2.3E-3</c:v>
                </c:pt>
                <c:pt idx="1123">
                  <c:v>2.3E-3</c:v>
                </c:pt>
                <c:pt idx="1124">
                  <c:v>2.3E-3</c:v>
                </c:pt>
                <c:pt idx="1125">
                  <c:v>2.3999999999999998E-3</c:v>
                </c:pt>
                <c:pt idx="1126">
                  <c:v>2.3999999999999998E-3</c:v>
                </c:pt>
                <c:pt idx="1127">
                  <c:v>2.3E-3</c:v>
                </c:pt>
                <c:pt idx="1128">
                  <c:v>2.3999999999999998E-3</c:v>
                </c:pt>
                <c:pt idx="1129">
                  <c:v>2.3999999999999998E-3</c:v>
                </c:pt>
                <c:pt idx="1130">
                  <c:v>2.3E-3</c:v>
                </c:pt>
                <c:pt idx="1131">
                  <c:v>2.3E-3</c:v>
                </c:pt>
                <c:pt idx="1132">
                  <c:v>2.3999999999999998E-3</c:v>
                </c:pt>
                <c:pt idx="1133">
                  <c:v>2.3999999999999998E-3</c:v>
                </c:pt>
                <c:pt idx="1134">
                  <c:v>2.3E-3</c:v>
                </c:pt>
                <c:pt idx="1135">
                  <c:v>2.3999999999999998E-3</c:v>
                </c:pt>
                <c:pt idx="1136">
                  <c:v>2.3999999999999998E-3</c:v>
                </c:pt>
                <c:pt idx="1137">
                  <c:v>2.3999999999999998E-3</c:v>
                </c:pt>
                <c:pt idx="1138">
                  <c:v>2.3999999999999998E-3</c:v>
                </c:pt>
                <c:pt idx="1139">
                  <c:v>2.3999999999999998E-3</c:v>
                </c:pt>
                <c:pt idx="1140">
                  <c:v>2.3999999999999998E-3</c:v>
                </c:pt>
                <c:pt idx="1141">
                  <c:v>2.3999999999999998E-3</c:v>
                </c:pt>
                <c:pt idx="1142">
                  <c:v>2.3999999999999998E-3</c:v>
                </c:pt>
                <c:pt idx="1143">
                  <c:v>2.3999999999999998E-3</c:v>
                </c:pt>
                <c:pt idx="1144">
                  <c:v>2.3999999999999998E-3</c:v>
                </c:pt>
                <c:pt idx="1145">
                  <c:v>2.3999999999999998E-3</c:v>
                </c:pt>
                <c:pt idx="1146">
                  <c:v>2.3999999999999998E-3</c:v>
                </c:pt>
                <c:pt idx="1147">
                  <c:v>2.3E-3</c:v>
                </c:pt>
                <c:pt idx="1148">
                  <c:v>2.3999999999999998E-3</c:v>
                </c:pt>
                <c:pt idx="1149">
                  <c:v>2.3999999999999998E-3</c:v>
                </c:pt>
                <c:pt idx="1150">
                  <c:v>2.3999999999999998E-3</c:v>
                </c:pt>
                <c:pt idx="1151">
                  <c:v>2.3999999999999998E-3</c:v>
                </c:pt>
                <c:pt idx="1152">
                  <c:v>2.3999999999999998E-3</c:v>
                </c:pt>
                <c:pt idx="1153">
                  <c:v>2.3999999999999998E-3</c:v>
                </c:pt>
                <c:pt idx="1154">
                  <c:v>2.3999999999999998E-3</c:v>
                </c:pt>
                <c:pt idx="1155">
                  <c:v>2.3999999999999998E-3</c:v>
                </c:pt>
                <c:pt idx="1156">
                  <c:v>2.3999999999999998E-3</c:v>
                </c:pt>
                <c:pt idx="1157">
                  <c:v>2.3999999999999998E-3</c:v>
                </c:pt>
                <c:pt idx="1158">
                  <c:v>2.3999999999999998E-3</c:v>
                </c:pt>
                <c:pt idx="1159">
                  <c:v>2.3999999999999998E-3</c:v>
                </c:pt>
                <c:pt idx="1160">
                  <c:v>2.3999999999999998E-3</c:v>
                </c:pt>
                <c:pt idx="1161">
                  <c:v>2.3999999999999998E-3</c:v>
                </c:pt>
                <c:pt idx="1162">
                  <c:v>2.3999999999999998E-3</c:v>
                </c:pt>
                <c:pt idx="1163">
                  <c:v>2.3999999999999998E-3</c:v>
                </c:pt>
                <c:pt idx="1164">
                  <c:v>2.3999999999999998E-3</c:v>
                </c:pt>
                <c:pt idx="1165">
                  <c:v>2.3999999999999998E-3</c:v>
                </c:pt>
                <c:pt idx="1166">
                  <c:v>2.3999999999999998E-3</c:v>
                </c:pt>
                <c:pt idx="1167">
                  <c:v>2.3999999999999998E-3</c:v>
                </c:pt>
                <c:pt idx="1168">
                  <c:v>2.3999999999999998E-3</c:v>
                </c:pt>
                <c:pt idx="1169">
                  <c:v>2.3999999999999998E-3</c:v>
                </c:pt>
                <c:pt idx="1170">
                  <c:v>2.3999999999999998E-3</c:v>
                </c:pt>
                <c:pt idx="1171">
                  <c:v>2.3999999999999998E-3</c:v>
                </c:pt>
                <c:pt idx="1172">
                  <c:v>2.3999999999999998E-3</c:v>
                </c:pt>
                <c:pt idx="1173">
                  <c:v>2.3999999999999998E-3</c:v>
                </c:pt>
                <c:pt idx="1174">
                  <c:v>2.3999999999999998E-3</c:v>
                </c:pt>
                <c:pt idx="1175">
                  <c:v>2.3999999999999998E-3</c:v>
                </c:pt>
                <c:pt idx="1176">
                  <c:v>2.3999999999999998E-3</c:v>
                </c:pt>
                <c:pt idx="1177">
                  <c:v>2.3999999999999998E-3</c:v>
                </c:pt>
                <c:pt idx="1178">
                  <c:v>2.3999999999999998E-3</c:v>
                </c:pt>
                <c:pt idx="1179">
                  <c:v>2.3999999999999998E-3</c:v>
                </c:pt>
                <c:pt idx="1180">
                  <c:v>2.3999999999999998E-3</c:v>
                </c:pt>
                <c:pt idx="1181">
                  <c:v>2.3999999999999998E-3</c:v>
                </c:pt>
                <c:pt idx="1182">
                  <c:v>2.3999999999999998E-3</c:v>
                </c:pt>
                <c:pt idx="1183">
                  <c:v>2.3999999999999998E-3</c:v>
                </c:pt>
                <c:pt idx="1184">
                  <c:v>2.3999999999999998E-3</c:v>
                </c:pt>
                <c:pt idx="1185">
                  <c:v>2.3999999999999998E-3</c:v>
                </c:pt>
                <c:pt idx="1186">
                  <c:v>2.3999999999999998E-3</c:v>
                </c:pt>
                <c:pt idx="1187">
                  <c:v>2.5000000000000001E-3</c:v>
                </c:pt>
                <c:pt idx="1188">
                  <c:v>2.3999999999999998E-3</c:v>
                </c:pt>
                <c:pt idx="1189">
                  <c:v>2.3999999999999998E-3</c:v>
                </c:pt>
                <c:pt idx="1190">
                  <c:v>2.3999999999999998E-3</c:v>
                </c:pt>
                <c:pt idx="1191">
                  <c:v>2.3999999999999998E-3</c:v>
                </c:pt>
                <c:pt idx="1192">
                  <c:v>2.3999999999999998E-3</c:v>
                </c:pt>
                <c:pt idx="1193">
                  <c:v>2.5000000000000001E-3</c:v>
                </c:pt>
                <c:pt idx="1194">
                  <c:v>2.3999999999999998E-3</c:v>
                </c:pt>
                <c:pt idx="1195">
                  <c:v>2.3999999999999998E-3</c:v>
                </c:pt>
                <c:pt idx="1196">
                  <c:v>2.5000000000000001E-3</c:v>
                </c:pt>
                <c:pt idx="1197">
                  <c:v>2.3999999999999998E-3</c:v>
                </c:pt>
                <c:pt idx="1198">
                  <c:v>2.3999999999999998E-3</c:v>
                </c:pt>
                <c:pt idx="1199">
                  <c:v>2.3999999999999998E-3</c:v>
                </c:pt>
                <c:pt idx="1200">
                  <c:v>2.5000000000000001E-3</c:v>
                </c:pt>
                <c:pt idx="1201">
                  <c:v>2.3999999999999998E-3</c:v>
                </c:pt>
                <c:pt idx="1202">
                  <c:v>2.3999999999999998E-3</c:v>
                </c:pt>
                <c:pt idx="1203">
                  <c:v>2.3999999999999998E-3</c:v>
                </c:pt>
                <c:pt idx="1204">
                  <c:v>2.5000000000000001E-3</c:v>
                </c:pt>
                <c:pt idx="1205">
                  <c:v>2.3999999999999998E-3</c:v>
                </c:pt>
                <c:pt idx="1206">
                  <c:v>2.3999999999999998E-3</c:v>
                </c:pt>
                <c:pt idx="1207">
                  <c:v>2.5000000000000001E-3</c:v>
                </c:pt>
                <c:pt idx="1208">
                  <c:v>2.3999999999999998E-3</c:v>
                </c:pt>
                <c:pt idx="1209">
                  <c:v>2.3999999999999998E-3</c:v>
                </c:pt>
                <c:pt idx="1210">
                  <c:v>2.3999999999999998E-3</c:v>
                </c:pt>
                <c:pt idx="1211">
                  <c:v>2.5000000000000001E-3</c:v>
                </c:pt>
                <c:pt idx="1212">
                  <c:v>2.5000000000000001E-3</c:v>
                </c:pt>
                <c:pt idx="1213">
                  <c:v>2.5000000000000001E-3</c:v>
                </c:pt>
                <c:pt idx="1214">
                  <c:v>2.3999999999999998E-3</c:v>
                </c:pt>
                <c:pt idx="1215">
                  <c:v>2.3999999999999998E-3</c:v>
                </c:pt>
                <c:pt idx="1216">
                  <c:v>2.3999999999999998E-3</c:v>
                </c:pt>
                <c:pt idx="1217">
                  <c:v>2.3999999999999998E-3</c:v>
                </c:pt>
                <c:pt idx="1218">
                  <c:v>2.3999999999999998E-3</c:v>
                </c:pt>
                <c:pt idx="1219">
                  <c:v>2.3999999999999998E-3</c:v>
                </c:pt>
                <c:pt idx="1220">
                  <c:v>2.5000000000000001E-3</c:v>
                </c:pt>
                <c:pt idx="1221">
                  <c:v>2.5000000000000001E-3</c:v>
                </c:pt>
                <c:pt idx="1222">
                  <c:v>2.3999999999999998E-3</c:v>
                </c:pt>
                <c:pt idx="1223">
                  <c:v>2.3999999999999998E-3</c:v>
                </c:pt>
                <c:pt idx="1224">
                  <c:v>2.3999999999999998E-3</c:v>
                </c:pt>
                <c:pt idx="1225">
                  <c:v>2.3999999999999998E-3</c:v>
                </c:pt>
                <c:pt idx="1226">
                  <c:v>2.3999999999999998E-3</c:v>
                </c:pt>
                <c:pt idx="1227">
                  <c:v>2.3999999999999998E-3</c:v>
                </c:pt>
                <c:pt idx="1228">
                  <c:v>2.5000000000000001E-3</c:v>
                </c:pt>
                <c:pt idx="1229">
                  <c:v>2.5000000000000001E-3</c:v>
                </c:pt>
                <c:pt idx="1230">
                  <c:v>2.3999999999999998E-3</c:v>
                </c:pt>
                <c:pt idx="1231">
                  <c:v>2.5000000000000001E-3</c:v>
                </c:pt>
                <c:pt idx="1232">
                  <c:v>2.5000000000000001E-3</c:v>
                </c:pt>
                <c:pt idx="1233">
                  <c:v>2.5000000000000001E-3</c:v>
                </c:pt>
                <c:pt idx="1234">
                  <c:v>2.3999999999999998E-3</c:v>
                </c:pt>
                <c:pt idx="1235">
                  <c:v>2.3999999999999998E-3</c:v>
                </c:pt>
                <c:pt idx="1236">
                  <c:v>2.5000000000000001E-3</c:v>
                </c:pt>
                <c:pt idx="1237">
                  <c:v>2.5000000000000001E-3</c:v>
                </c:pt>
                <c:pt idx="1238">
                  <c:v>2.5000000000000001E-3</c:v>
                </c:pt>
                <c:pt idx="1239">
                  <c:v>2.3999999999999998E-3</c:v>
                </c:pt>
                <c:pt idx="1240">
                  <c:v>2.3999999999999998E-3</c:v>
                </c:pt>
                <c:pt idx="1241">
                  <c:v>2.5000000000000001E-3</c:v>
                </c:pt>
                <c:pt idx="1242">
                  <c:v>2.5000000000000001E-3</c:v>
                </c:pt>
                <c:pt idx="1243">
                  <c:v>2.5000000000000001E-3</c:v>
                </c:pt>
                <c:pt idx="1244">
                  <c:v>2.5000000000000001E-3</c:v>
                </c:pt>
                <c:pt idx="1245">
                  <c:v>2.3999999999999998E-3</c:v>
                </c:pt>
                <c:pt idx="1246">
                  <c:v>2.5000000000000001E-3</c:v>
                </c:pt>
                <c:pt idx="1247">
                  <c:v>2.5000000000000001E-3</c:v>
                </c:pt>
                <c:pt idx="1248">
                  <c:v>2.5000000000000001E-3</c:v>
                </c:pt>
                <c:pt idx="1249">
                  <c:v>2.5000000000000001E-3</c:v>
                </c:pt>
                <c:pt idx="1250">
                  <c:v>2.5000000000000001E-3</c:v>
                </c:pt>
                <c:pt idx="1251">
                  <c:v>2.5000000000000001E-3</c:v>
                </c:pt>
                <c:pt idx="1252">
                  <c:v>2.5000000000000001E-3</c:v>
                </c:pt>
                <c:pt idx="1253">
                  <c:v>2.5000000000000001E-3</c:v>
                </c:pt>
                <c:pt idx="1254">
                  <c:v>2.5000000000000001E-3</c:v>
                </c:pt>
                <c:pt idx="1255">
                  <c:v>2.5000000000000001E-3</c:v>
                </c:pt>
                <c:pt idx="1256">
                  <c:v>2.5000000000000001E-3</c:v>
                </c:pt>
                <c:pt idx="1257">
                  <c:v>2.5000000000000001E-3</c:v>
                </c:pt>
                <c:pt idx="1258">
                  <c:v>2.5000000000000001E-3</c:v>
                </c:pt>
                <c:pt idx="1259">
                  <c:v>2.5000000000000001E-3</c:v>
                </c:pt>
                <c:pt idx="1260">
                  <c:v>2.5000000000000001E-3</c:v>
                </c:pt>
                <c:pt idx="1261">
                  <c:v>2.5000000000000001E-3</c:v>
                </c:pt>
                <c:pt idx="1262">
                  <c:v>2.5000000000000001E-3</c:v>
                </c:pt>
                <c:pt idx="1263">
                  <c:v>2.5000000000000001E-3</c:v>
                </c:pt>
                <c:pt idx="1264">
                  <c:v>2.5000000000000001E-3</c:v>
                </c:pt>
                <c:pt idx="1265">
                  <c:v>2.5000000000000001E-3</c:v>
                </c:pt>
                <c:pt idx="1266">
                  <c:v>2.5000000000000001E-3</c:v>
                </c:pt>
                <c:pt idx="1267">
                  <c:v>2.5000000000000001E-3</c:v>
                </c:pt>
                <c:pt idx="1268">
                  <c:v>2.5000000000000001E-3</c:v>
                </c:pt>
                <c:pt idx="1269">
                  <c:v>2.5000000000000001E-3</c:v>
                </c:pt>
                <c:pt idx="1270">
                  <c:v>2.5000000000000001E-3</c:v>
                </c:pt>
                <c:pt idx="1271">
                  <c:v>2.5000000000000001E-3</c:v>
                </c:pt>
                <c:pt idx="1272">
                  <c:v>2.5000000000000001E-3</c:v>
                </c:pt>
                <c:pt idx="1273">
                  <c:v>2.5000000000000001E-3</c:v>
                </c:pt>
                <c:pt idx="1274">
                  <c:v>2.5000000000000001E-3</c:v>
                </c:pt>
                <c:pt idx="1275">
                  <c:v>2.5000000000000001E-3</c:v>
                </c:pt>
                <c:pt idx="1276">
                  <c:v>2.5000000000000001E-3</c:v>
                </c:pt>
                <c:pt idx="1277">
                  <c:v>2.5000000000000001E-3</c:v>
                </c:pt>
                <c:pt idx="1278">
                  <c:v>2.5000000000000001E-3</c:v>
                </c:pt>
                <c:pt idx="1279">
                  <c:v>2.5000000000000001E-3</c:v>
                </c:pt>
                <c:pt idx="1280">
                  <c:v>2.5000000000000001E-3</c:v>
                </c:pt>
                <c:pt idx="1281">
                  <c:v>2.5000000000000001E-3</c:v>
                </c:pt>
                <c:pt idx="1282">
                  <c:v>2.5000000000000001E-3</c:v>
                </c:pt>
                <c:pt idx="1283">
                  <c:v>2.5000000000000001E-3</c:v>
                </c:pt>
                <c:pt idx="1284">
                  <c:v>2.5000000000000001E-3</c:v>
                </c:pt>
                <c:pt idx="1285">
                  <c:v>2.5000000000000001E-3</c:v>
                </c:pt>
                <c:pt idx="1286">
                  <c:v>2.5000000000000001E-3</c:v>
                </c:pt>
                <c:pt idx="1287">
                  <c:v>2.5999999999999999E-3</c:v>
                </c:pt>
                <c:pt idx="1288">
                  <c:v>2.5000000000000001E-3</c:v>
                </c:pt>
                <c:pt idx="1289">
                  <c:v>2.5000000000000001E-3</c:v>
                </c:pt>
                <c:pt idx="1290">
                  <c:v>2.5000000000000001E-3</c:v>
                </c:pt>
                <c:pt idx="1291">
                  <c:v>2.5000000000000001E-3</c:v>
                </c:pt>
                <c:pt idx="1292">
                  <c:v>2.5000000000000001E-3</c:v>
                </c:pt>
                <c:pt idx="1293">
                  <c:v>2.5000000000000001E-3</c:v>
                </c:pt>
                <c:pt idx="1294">
                  <c:v>2.5000000000000001E-3</c:v>
                </c:pt>
                <c:pt idx="1295">
                  <c:v>2.5000000000000001E-3</c:v>
                </c:pt>
                <c:pt idx="1296">
                  <c:v>2.5000000000000001E-3</c:v>
                </c:pt>
                <c:pt idx="1297">
                  <c:v>2.5000000000000001E-3</c:v>
                </c:pt>
                <c:pt idx="1298">
                  <c:v>2.5000000000000001E-3</c:v>
                </c:pt>
                <c:pt idx="1299">
                  <c:v>2.5000000000000001E-3</c:v>
                </c:pt>
                <c:pt idx="1300">
                  <c:v>2.5000000000000001E-3</c:v>
                </c:pt>
                <c:pt idx="1301">
                  <c:v>2.5999999999999999E-3</c:v>
                </c:pt>
                <c:pt idx="1302">
                  <c:v>2.5000000000000001E-3</c:v>
                </c:pt>
                <c:pt idx="1303">
                  <c:v>2.5000000000000001E-3</c:v>
                </c:pt>
                <c:pt idx="1304">
                  <c:v>2.5000000000000001E-3</c:v>
                </c:pt>
                <c:pt idx="1305">
                  <c:v>2.5000000000000001E-3</c:v>
                </c:pt>
                <c:pt idx="1306">
                  <c:v>2.5000000000000001E-3</c:v>
                </c:pt>
                <c:pt idx="1307">
                  <c:v>2.5000000000000001E-3</c:v>
                </c:pt>
                <c:pt idx="1308">
                  <c:v>2.5000000000000001E-3</c:v>
                </c:pt>
                <c:pt idx="1309">
                  <c:v>2.5000000000000001E-3</c:v>
                </c:pt>
                <c:pt idx="1310">
                  <c:v>2.5000000000000001E-3</c:v>
                </c:pt>
                <c:pt idx="1311">
                  <c:v>2.5999999999999999E-3</c:v>
                </c:pt>
                <c:pt idx="1312">
                  <c:v>2.5000000000000001E-3</c:v>
                </c:pt>
                <c:pt idx="1313">
                  <c:v>2.5000000000000001E-3</c:v>
                </c:pt>
                <c:pt idx="1314">
                  <c:v>2.5000000000000001E-3</c:v>
                </c:pt>
                <c:pt idx="1315">
                  <c:v>2.5000000000000001E-3</c:v>
                </c:pt>
                <c:pt idx="1316">
                  <c:v>2.5000000000000001E-3</c:v>
                </c:pt>
                <c:pt idx="1317">
                  <c:v>2.5000000000000001E-3</c:v>
                </c:pt>
                <c:pt idx="1318">
                  <c:v>2.5000000000000001E-3</c:v>
                </c:pt>
                <c:pt idx="1319">
                  <c:v>2.5000000000000001E-3</c:v>
                </c:pt>
                <c:pt idx="1320">
                  <c:v>2.5000000000000001E-3</c:v>
                </c:pt>
                <c:pt idx="1321">
                  <c:v>2.5999999999999999E-3</c:v>
                </c:pt>
                <c:pt idx="1322">
                  <c:v>2.5999999999999999E-3</c:v>
                </c:pt>
                <c:pt idx="1323">
                  <c:v>2.5000000000000001E-3</c:v>
                </c:pt>
                <c:pt idx="1324">
                  <c:v>2.5999999999999999E-3</c:v>
                </c:pt>
                <c:pt idx="1325">
                  <c:v>2.5999999999999999E-3</c:v>
                </c:pt>
                <c:pt idx="1326">
                  <c:v>2.5000000000000001E-3</c:v>
                </c:pt>
                <c:pt idx="1327">
                  <c:v>2.5999999999999999E-3</c:v>
                </c:pt>
                <c:pt idx="1328">
                  <c:v>2.5999999999999999E-3</c:v>
                </c:pt>
                <c:pt idx="1329">
                  <c:v>2.5999999999999999E-3</c:v>
                </c:pt>
                <c:pt idx="1330">
                  <c:v>2.5999999999999999E-3</c:v>
                </c:pt>
                <c:pt idx="1331">
                  <c:v>2.5999999999999999E-3</c:v>
                </c:pt>
                <c:pt idx="1332">
                  <c:v>2.5999999999999999E-3</c:v>
                </c:pt>
                <c:pt idx="1333">
                  <c:v>2.5999999999999999E-3</c:v>
                </c:pt>
                <c:pt idx="1334">
                  <c:v>2.5999999999999999E-3</c:v>
                </c:pt>
                <c:pt idx="1335">
                  <c:v>2.5999999999999999E-3</c:v>
                </c:pt>
                <c:pt idx="1336">
                  <c:v>2.5999999999999999E-3</c:v>
                </c:pt>
                <c:pt idx="1337">
                  <c:v>2.5999999999999999E-3</c:v>
                </c:pt>
                <c:pt idx="1338">
                  <c:v>2.5000000000000001E-3</c:v>
                </c:pt>
                <c:pt idx="1339">
                  <c:v>2.5999999999999999E-3</c:v>
                </c:pt>
                <c:pt idx="1340">
                  <c:v>2.5999999999999999E-3</c:v>
                </c:pt>
                <c:pt idx="1341">
                  <c:v>2.5999999999999999E-3</c:v>
                </c:pt>
                <c:pt idx="1342">
                  <c:v>2.5000000000000001E-3</c:v>
                </c:pt>
                <c:pt idx="1343">
                  <c:v>2.5999999999999999E-3</c:v>
                </c:pt>
                <c:pt idx="1344">
                  <c:v>2.5000000000000001E-3</c:v>
                </c:pt>
                <c:pt idx="1345">
                  <c:v>2.5999999999999999E-3</c:v>
                </c:pt>
                <c:pt idx="1346">
                  <c:v>2.5999999999999999E-3</c:v>
                </c:pt>
                <c:pt idx="1347">
                  <c:v>2.5999999999999999E-3</c:v>
                </c:pt>
                <c:pt idx="1348">
                  <c:v>2.5999999999999999E-3</c:v>
                </c:pt>
                <c:pt idx="1349">
                  <c:v>2.5999999999999999E-3</c:v>
                </c:pt>
                <c:pt idx="1350">
                  <c:v>2.5000000000000001E-3</c:v>
                </c:pt>
                <c:pt idx="1351">
                  <c:v>2.5999999999999999E-3</c:v>
                </c:pt>
                <c:pt idx="1352">
                  <c:v>2.5999999999999999E-3</c:v>
                </c:pt>
                <c:pt idx="1353">
                  <c:v>2.5999999999999999E-3</c:v>
                </c:pt>
                <c:pt idx="1354">
                  <c:v>2.5999999999999999E-3</c:v>
                </c:pt>
                <c:pt idx="1355">
                  <c:v>2.5999999999999999E-3</c:v>
                </c:pt>
                <c:pt idx="1356">
                  <c:v>2.5999999999999999E-3</c:v>
                </c:pt>
                <c:pt idx="1357">
                  <c:v>2.5999999999999999E-3</c:v>
                </c:pt>
                <c:pt idx="1358">
                  <c:v>2.5999999999999999E-3</c:v>
                </c:pt>
                <c:pt idx="1359">
                  <c:v>2.5999999999999999E-3</c:v>
                </c:pt>
                <c:pt idx="1360">
                  <c:v>2.5999999999999999E-3</c:v>
                </c:pt>
                <c:pt idx="1361">
                  <c:v>2.5999999999999999E-3</c:v>
                </c:pt>
                <c:pt idx="1362">
                  <c:v>2.5999999999999999E-3</c:v>
                </c:pt>
                <c:pt idx="1363">
                  <c:v>2.5999999999999999E-3</c:v>
                </c:pt>
                <c:pt idx="1364">
                  <c:v>2.5999999999999999E-3</c:v>
                </c:pt>
                <c:pt idx="1365">
                  <c:v>2.5999999999999999E-3</c:v>
                </c:pt>
                <c:pt idx="1366">
                  <c:v>2.5999999999999999E-3</c:v>
                </c:pt>
                <c:pt idx="1367">
                  <c:v>2.5999999999999999E-3</c:v>
                </c:pt>
                <c:pt idx="1368">
                  <c:v>2.5999999999999999E-3</c:v>
                </c:pt>
                <c:pt idx="1369">
                  <c:v>2.5999999999999999E-3</c:v>
                </c:pt>
                <c:pt idx="1370">
                  <c:v>2.5000000000000001E-3</c:v>
                </c:pt>
                <c:pt idx="1371">
                  <c:v>2.5999999999999999E-3</c:v>
                </c:pt>
                <c:pt idx="1372">
                  <c:v>2.5999999999999999E-3</c:v>
                </c:pt>
                <c:pt idx="1373">
                  <c:v>2.5999999999999999E-3</c:v>
                </c:pt>
                <c:pt idx="1374">
                  <c:v>2.5999999999999999E-3</c:v>
                </c:pt>
                <c:pt idx="1375">
                  <c:v>2.5999999999999999E-3</c:v>
                </c:pt>
                <c:pt idx="1376">
                  <c:v>2.5999999999999999E-3</c:v>
                </c:pt>
                <c:pt idx="1377">
                  <c:v>2.5999999999999999E-3</c:v>
                </c:pt>
                <c:pt idx="1378">
                  <c:v>2.5999999999999999E-3</c:v>
                </c:pt>
                <c:pt idx="1379">
                  <c:v>2.5999999999999999E-3</c:v>
                </c:pt>
                <c:pt idx="1380">
                  <c:v>2.5999999999999999E-3</c:v>
                </c:pt>
                <c:pt idx="1381">
                  <c:v>2.5999999999999999E-3</c:v>
                </c:pt>
                <c:pt idx="1382">
                  <c:v>2.5999999999999999E-3</c:v>
                </c:pt>
                <c:pt idx="1383">
                  <c:v>2.5999999999999999E-3</c:v>
                </c:pt>
                <c:pt idx="1384">
                  <c:v>2.5999999999999999E-3</c:v>
                </c:pt>
                <c:pt idx="1385">
                  <c:v>2.5999999999999999E-3</c:v>
                </c:pt>
                <c:pt idx="1386">
                  <c:v>2.5999999999999999E-3</c:v>
                </c:pt>
                <c:pt idx="1387">
                  <c:v>2.5999999999999999E-3</c:v>
                </c:pt>
                <c:pt idx="1388">
                  <c:v>2.5999999999999999E-3</c:v>
                </c:pt>
                <c:pt idx="1389">
                  <c:v>2.5999999999999999E-3</c:v>
                </c:pt>
                <c:pt idx="1390">
                  <c:v>2.5999999999999999E-3</c:v>
                </c:pt>
                <c:pt idx="1391">
                  <c:v>2.5999999999999999E-3</c:v>
                </c:pt>
                <c:pt idx="1392">
                  <c:v>2.5999999999999999E-3</c:v>
                </c:pt>
                <c:pt idx="1393">
                  <c:v>2.5999999999999999E-3</c:v>
                </c:pt>
                <c:pt idx="1394">
                  <c:v>2.5999999999999999E-3</c:v>
                </c:pt>
                <c:pt idx="1395">
                  <c:v>2.5999999999999999E-3</c:v>
                </c:pt>
                <c:pt idx="1396">
                  <c:v>2.5999999999999999E-3</c:v>
                </c:pt>
                <c:pt idx="1397">
                  <c:v>2.5999999999999999E-3</c:v>
                </c:pt>
                <c:pt idx="1398">
                  <c:v>2.5999999999999999E-3</c:v>
                </c:pt>
                <c:pt idx="1399">
                  <c:v>2.5999999999999999E-3</c:v>
                </c:pt>
                <c:pt idx="1400">
                  <c:v>2.5999999999999999E-3</c:v>
                </c:pt>
                <c:pt idx="1401">
                  <c:v>2.5999999999999999E-3</c:v>
                </c:pt>
                <c:pt idx="1402">
                  <c:v>2.5999999999999999E-3</c:v>
                </c:pt>
                <c:pt idx="1403">
                  <c:v>2.7000000000000001E-3</c:v>
                </c:pt>
                <c:pt idx="1404">
                  <c:v>2.5999999999999999E-3</c:v>
                </c:pt>
                <c:pt idx="1405">
                  <c:v>2.7000000000000001E-3</c:v>
                </c:pt>
                <c:pt idx="1406">
                  <c:v>2.5999999999999999E-3</c:v>
                </c:pt>
                <c:pt idx="1407">
                  <c:v>2.5999999999999999E-3</c:v>
                </c:pt>
                <c:pt idx="1408">
                  <c:v>2.5999999999999999E-3</c:v>
                </c:pt>
                <c:pt idx="1409">
                  <c:v>2.5999999999999999E-3</c:v>
                </c:pt>
                <c:pt idx="1410">
                  <c:v>2.5999999999999999E-3</c:v>
                </c:pt>
                <c:pt idx="1411">
                  <c:v>2.5999999999999999E-3</c:v>
                </c:pt>
                <c:pt idx="1412">
                  <c:v>2.5999999999999999E-3</c:v>
                </c:pt>
                <c:pt idx="1413">
                  <c:v>2.5999999999999999E-3</c:v>
                </c:pt>
                <c:pt idx="1414">
                  <c:v>2.7000000000000001E-3</c:v>
                </c:pt>
                <c:pt idx="1415">
                  <c:v>2.5999999999999999E-3</c:v>
                </c:pt>
                <c:pt idx="1416">
                  <c:v>2.7000000000000001E-3</c:v>
                </c:pt>
                <c:pt idx="1417">
                  <c:v>2.5999999999999999E-3</c:v>
                </c:pt>
                <c:pt idx="1418">
                  <c:v>2.5999999999999999E-3</c:v>
                </c:pt>
                <c:pt idx="1419">
                  <c:v>2.5999999999999999E-3</c:v>
                </c:pt>
                <c:pt idx="1420">
                  <c:v>2.7000000000000001E-3</c:v>
                </c:pt>
                <c:pt idx="1421">
                  <c:v>2.5999999999999999E-3</c:v>
                </c:pt>
                <c:pt idx="1422">
                  <c:v>2.5999999999999999E-3</c:v>
                </c:pt>
                <c:pt idx="1423">
                  <c:v>2.5999999999999999E-3</c:v>
                </c:pt>
                <c:pt idx="1424">
                  <c:v>2.7000000000000001E-3</c:v>
                </c:pt>
                <c:pt idx="1425">
                  <c:v>2.7000000000000001E-3</c:v>
                </c:pt>
                <c:pt idx="1426">
                  <c:v>2.5999999999999999E-3</c:v>
                </c:pt>
                <c:pt idx="1427">
                  <c:v>2.7000000000000001E-3</c:v>
                </c:pt>
                <c:pt idx="1428">
                  <c:v>2.5999999999999999E-3</c:v>
                </c:pt>
                <c:pt idx="1429">
                  <c:v>2.5999999999999999E-3</c:v>
                </c:pt>
                <c:pt idx="1430">
                  <c:v>2.5999999999999999E-3</c:v>
                </c:pt>
                <c:pt idx="1431">
                  <c:v>2.7000000000000001E-3</c:v>
                </c:pt>
                <c:pt idx="1432">
                  <c:v>2.7000000000000001E-3</c:v>
                </c:pt>
                <c:pt idx="1433">
                  <c:v>2.7000000000000001E-3</c:v>
                </c:pt>
                <c:pt idx="1434">
                  <c:v>2.5999999999999999E-3</c:v>
                </c:pt>
                <c:pt idx="1435">
                  <c:v>2.7000000000000001E-3</c:v>
                </c:pt>
                <c:pt idx="1436">
                  <c:v>2.7000000000000001E-3</c:v>
                </c:pt>
                <c:pt idx="1437">
                  <c:v>2.5999999999999999E-3</c:v>
                </c:pt>
                <c:pt idx="1438">
                  <c:v>2.7000000000000001E-3</c:v>
                </c:pt>
                <c:pt idx="1439">
                  <c:v>2.7000000000000001E-3</c:v>
                </c:pt>
                <c:pt idx="1440">
                  <c:v>2.7000000000000001E-3</c:v>
                </c:pt>
                <c:pt idx="1441">
                  <c:v>2.7000000000000001E-3</c:v>
                </c:pt>
                <c:pt idx="1442">
                  <c:v>2.7000000000000001E-3</c:v>
                </c:pt>
                <c:pt idx="1443">
                  <c:v>2.7000000000000001E-3</c:v>
                </c:pt>
                <c:pt idx="1444">
                  <c:v>2.7000000000000001E-3</c:v>
                </c:pt>
                <c:pt idx="1445">
                  <c:v>2.7000000000000001E-3</c:v>
                </c:pt>
                <c:pt idx="1446">
                  <c:v>2.7000000000000001E-3</c:v>
                </c:pt>
                <c:pt idx="1447">
                  <c:v>2.7000000000000001E-3</c:v>
                </c:pt>
                <c:pt idx="1448">
                  <c:v>2.5999999999999999E-3</c:v>
                </c:pt>
                <c:pt idx="1449">
                  <c:v>2.7000000000000001E-3</c:v>
                </c:pt>
                <c:pt idx="1450">
                  <c:v>2.7000000000000001E-3</c:v>
                </c:pt>
                <c:pt idx="1451">
                  <c:v>2.7000000000000001E-3</c:v>
                </c:pt>
                <c:pt idx="1452">
                  <c:v>2.5999999999999999E-3</c:v>
                </c:pt>
                <c:pt idx="1453">
                  <c:v>2.7000000000000001E-3</c:v>
                </c:pt>
                <c:pt idx="1454">
                  <c:v>2.7000000000000001E-3</c:v>
                </c:pt>
                <c:pt idx="1455">
                  <c:v>2.7000000000000001E-3</c:v>
                </c:pt>
                <c:pt idx="1456">
                  <c:v>2.7000000000000001E-3</c:v>
                </c:pt>
                <c:pt idx="1457">
                  <c:v>2.7000000000000001E-3</c:v>
                </c:pt>
                <c:pt idx="1458">
                  <c:v>2.7000000000000001E-3</c:v>
                </c:pt>
                <c:pt idx="1459">
                  <c:v>2.7000000000000001E-3</c:v>
                </c:pt>
                <c:pt idx="1460">
                  <c:v>2.7000000000000001E-3</c:v>
                </c:pt>
                <c:pt idx="1461">
                  <c:v>2.7000000000000001E-3</c:v>
                </c:pt>
                <c:pt idx="1462">
                  <c:v>2.7000000000000001E-3</c:v>
                </c:pt>
                <c:pt idx="1463">
                  <c:v>2.7000000000000001E-3</c:v>
                </c:pt>
                <c:pt idx="1464">
                  <c:v>2.7000000000000001E-3</c:v>
                </c:pt>
                <c:pt idx="1465">
                  <c:v>2.7000000000000001E-3</c:v>
                </c:pt>
                <c:pt idx="1466">
                  <c:v>2.7000000000000001E-3</c:v>
                </c:pt>
                <c:pt idx="1467">
                  <c:v>2.7000000000000001E-3</c:v>
                </c:pt>
                <c:pt idx="1468">
                  <c:v>2.7000000000000001E-3</c:v>
                </c:pt>
                <c:pt idx="1469">
                  <c:v>2.7000000000000001E-3</c:v>
                </c:pt>
                <c:pt idx="1470">
                  <c:v>2.7000000000000001E-3</c:v>
                </c:pt>
                <c:pt idx="1471">
                  <c:v>2.7000000000000001E-3</c:v>
                </c:pt>
                <c:pt idx="1472">
                  <c:v>2.7000000000000001E-3</c:v>
                </c:pt>
                <c:pt idx="1473">
                  <c:v>2.7000000000000001E-3</c:v>
                </c:pt>
                <c:pt idx="1474">
                  <c:v>2.7000000000000001E-3</c:v>
                </c:pt>
                <c:pt idx="1475">
                  <c:v>2.7000000000000001E-3</c:v>
                </c:pt>
                <c:pt idx="1476">
                  <c:v>2.7000000000000001E-3</c:v>
                </c:pt>
                <c:pt idx="1477">
                  <c:v>2.7000000000000001E-3</c:v>
                </c:pt>
                <c:pt idx="1478">
                  <c:v>2.7000000000000001E-3</c:v>
                </c:pt>
                <c:pt idx="1479">
                  <c:v>2.7000000000000001E-3</c:v>
                </c:pt>
                <c:pt idx="1480">
                  <c:v>2.7000000000000001E-3</c:v>
                </c:pt>
                <c:pt idx="1481">
                  <c:v>2.7000000000000001E-3</c:v>
                </c:pt>
                <c:pt idx="1482">
                  <c:v>2.7000000000000001E-3</c:v>
                </c:pt>
                <c:pt idx="1483">
                  <c:v>2.7000000000000001E-3</c:v>
                </c:pt>
                <c:pt idx="1484">
                  <c:v>2.7000000000000001E-3</c:v>
                </c:pt>
                <c:pt idx="1485">
                  <c:v>2.7000000000000001E-3</c:v>
                </c:pt>
                <c:pt idx="1486">
                  <c:v>2.7000000000000001E-3</c:v>
                </c:pt>
                <c:pt idx="1487">
                  <c:v>2.8E-3</c:v>
                </c:pt>
                <c:pt idx="1488">
                  <c:v>2.7000000000000001E-3</c:v>
                </c:pt>
                <c:pt idx="1489">
                  <c:v>2.7000000000000001E-3</c:v>
                </c:pt>
                <c:pt idx="1490">
                  <c:v>2.7000000000000001E-3</c:v>
                </c:pt>
                <c:pt idx="1491">
                  <c:v>2.7000000000000001E-3</c:v>
                </c:pt>
                <c:pt idx="1492">
                  <c:v>2.7000000000000001E-3</c:v>
                </c:pt>
                <c:pt idx="1493">
                  <c:v>2.7000000000000001E-3</c:v>
                </c:pt>
                <c:pt idx="1494">
                  <c:v>2.7000000000000001E-3</c:v>
                </c:pt>
                <c:pt idx="1495">
                  <c:v>2.7000000000000001E-3</c:v>
                </c:pt>
                <c:pt idx="1496">
                  <c:v>2.7000000000000001E-3</c:v>
                </c:pt>
                <c:pt idx="1497">
                  <c:v>2.7000000000000001E-3</c:v>
                </c:pt>
                <c:pt idx="1498">
                  <c:v>2.7000000000000001E-3</c:v>
                </c:pt>
                <c:pt idx="1499">
                  <c:v>2.7000000000000001E-3</c:v>
                </c:pt>
                <c:pt idx="1500">
                  <c:v>2.7000000000000001E-3</c:v>
                </c:pt>
                <c:pt idx="1501">
                  <c:v>2.7000000000000001E-3</c:v>
                </c:pt>
                <c:pt idx="1502">
                  <c:v>2.7000000000000001E-3</c:v>
                </c:pt>
                <c:pt idx="1503">
                  <c:v>2.7000000000000001E-3</c:v>
                </c:pt>
                <c:pt idx="1504">
                  <c:v>2.7000000000000001E-3</c:v>
                </c:pt>
                <c:pt idx="1505">
                  <c:v>2.8E-3</c:v>
                </c:pt>
                <c:pt idx="1506">
                  <c:v>2.7000000000000001E-3</c:v>
                </c:pt>
                <c:pt idx="1507">
                  <c:v>2.7000000000000001E-3</c:v>
                </c:pt>
                <c:pt idx="1508">
                  <c:v>2.7000000000000001E-3</c:v>
                </c:pt>
                <c:pt idx="1509">
                  <c:v>2.7000000000000001E-3</c:v>
                </c:pt>
                <c:pt idx="1510">
                  <c:v>2.8E-3</c:v>
                </c:pt>
                <c:pt idx="1511">
                  <c:v>2.8E-3</c:v>
                </c:pt>
                <c:pt idx="1512">
                  <c:v>2.8E-3</c:v>
                </c:pt>
                <c:pt idx="1513">
                  <c:v>2.7000000000000001E-3</c:v>
                </c:pt>
                <c:pt idx="1514">
                  <c:v>2.7000000000000001E-3</c:v>
                </c:pt>
                <c:pt idx="1515">
                  <c:v>2.8E-3</c:v>
                </c:pt>
                <c:pt idx="1516">
                  <c:v>2.7000000000000001E-3</c:v>
                </c:pt>
                <c:pt idx="1517">
                  <c:v>2.8E-3</c:v>
                </c:pt>
                <c:pt idx="1518">
                  <c:v>2.8E-3</c:v>
                </c:pt>
                <c:pt idx="1519">
                  <c:v>2.8E-3</c:v>
                </c:pt>
                <c:pt idx="1520">
                  <c:v>2.8E-3</c:v>
                </c:pt>
                <c:pt idx="1521">
                  <c:v>2.8E-3</c:v>
                </c:pt>
                <c:pt idx="1522">
                  <c:v>2.8E-3</c:v>
                </c:pt>
                <c:pt idx="1523">
                  <c:v>2.8E-3</c:v>
                </c:pt>
                <c:pt idx="1524">
                  <c:v>2.8E-3</c:v>
                </c:pt>
                <c:pt idx="1525">
                  <c:v>2.8E-3</c:v>
                </c:pt>
                <c:pt idx="1526">
                  <c:v>2.8E-3</c:v>
                </c:pt>
                <c:pt idx="1527">
                  <c:v>2.8E-3</c:v>
                </c:pt>
                <c:pt idx="1528">
                  <c:v>2.8E-3</c:v>
                </c:pt>
                <c:pt idx="1529">
                  <c:v>2.8E-3</c:v>
                </c:pt>
                <c:pt idx="1530">
                  <c:v>2.8E-3</c:v>
                </c:pt>
                <c:pt idx="1531">
                  <c:v>2.8E-3</c:v>
                </c:pt>
                <c:pt idx="1532">
                  <c:v>2.8E-3</c:v>
                </c:pt>
                <c:pt idx="1533">
                  <c:v>2.8E-3</c:v>
                </c:pt>
                <c:pt idx="1534">
                  <c:v>2.8E-3</c:v>
                </c:pt>
                <c:pt idx="1535">
                  <c:v>2.8E-3</c:v>
                </c:pt>
                <c:pt idx="1536">
                  <c:v>2.8E-3</c:v>
                </c:pt>
                <c:pt idx="1537">
                  <c:v>2.8E-3</c:v>
                </c:pt>
                <c:pt idx="1538">
                  <c:v>2.8E-3</c:v>
                </c:pt>
                <c:pt idx="1539">
                  <c:v>2.8E-3</c:v>
                </c:pt>
                <c:pt idx="1540">
                  <c:v>2.8E-3</c:v>
                </c:pt>
                <c:pt idx="1541">
                  <c:v>2.8E-3</c:v>
                </c:pt>
                <c:pt idx="1542">
                  <c:v>2.8E-3</c:v>
                </c:pt>
                <c:pt idx="1543">
                  <c:v>2.8E-3</c:v>
                </c:pt>
                <c:pt idx="1544">
                  <c:v>2.8E-3</c:v>
                </c:pt>
                <c:pt idx="1545">
                  <c:v>2.8E-3</c:v>
                </c:pt>
                <c:pt idx="1546">
                  <c:v>2.8E-3</c:v>
                </c:pt>
                <c:pt idx="1547">
                  <c:v>2.8E-3</c:v>
                </c:pt>
                <c:pt idx="1548">
                  <c:v>2.8E-3</c:v>
                </c:pt>
                <c:pt idx="1549">
                  <c:v>2.8E-3</c:v>
                </c:pt>
                <c:pt idx="1550">
                  <c:v>2.8E-3</c:v>
                </c:pt>
                <c:pt idx="1551">
                  <c:v>2.8E-3</c:v>
                </c:pt>
                <c:pt idx="1552">
                  <c:v>2.8E-3</c:v>
                </c:pt>
                <c:pt idx="1553">
                  <c:v>2.8E-3</c:v>
                </c:pt>
                <c:pt idx="1554">
                  <c:v>2.8E-3</c:v>
                </c:pt>
                <c:pt idx="1555">
                  <c:v>2.8E-3</c:v>
                </c:pt>
                <c:pt idx="1556">
                  <c:v>2.8E-3</c:v>
                </c:pt>
                <c:pt idx="1557">
                  <c:v>2.8E-3</c:v>
                </c:pt>
                <c:pt idx="1558">
                  <c:v>2.8E-3</c:v>
                </c:pt>
                <c:pt idx="1559">
                  <c:v>2.8E-3</c:v>
                </c:pt>
                <c:pt idx="1560">
                  <c:v>2.8E-3</c:v>
                </c:pt>
                <c:pt idx="1561">
                  <c:v>2.8E-3</c:v>
                </c:pt>
                <c:pt idx="1562">
                  <c:v>2.8E-3</c:v>
                </c:pt>
                <c:pt idx="1563">
                  <c:v>2.8E-3</c:v>
                </c:pt>
                <c:pt idx="1564">
                  <c:v>2.8E-3</c:v>
                </c:pt>
                <c:pt idx="1565">
                  <c:v>2.8E-3</c:v>
                </c:pt>
                <c:pt idx="1566">
                  <c:v>2.8E-3</c:v>
                </c:pt>
                <c:pt idx="1567">
                  <c:v>2.8E-3</c:v>
                </c:pt>
                <c:pt idx="1568">
                  <c:v>2.8E-3</c:v>
                </c:pt>
                <c:pt idx="1569">
                  <c:v>2.8E-3</c:v>
                </c:pt>
                <c:pt idx="1570">
                  <c:v>2.8E-3</c:v>
                </c:pt>
                <c:pt idx="1571">
                  <c:v>2.8E-3</c:v>
                </c:pt>
                <c:pt idx="1572">
                  <c:v>2.8E-3</c:v>
                </c:pt>
                <c:pt idx="1573">
                  <c:v>2.8E-3</c:v>
                </c:pt>
                <c:pt idx="1574">
                  <c:v>2.8E-3</c:v>
                </c:pt>
                <c:pt idx="1575">
                  <c:v>2.8E-3</c:v>
                </c:pt>
                <c:pt idx="1576">
                  <c:v>2.8E-3</c:v>
                </c:pt>
                <c:pt idx="1577">
                  <c:v>2.8E-3</c:v>
                </c:pt>
                <c:pt idx="1578">
                  <c:v>2.8E-3</c:v>
                </c:pt>
                <c:pt idx="1579">
                  <c:v>2.8E-3</c:v>
                </c:pt>
                <c:pt idx="1580">
                  <c:v>2.8E-3</c:v>
                </c:pt>
                <c:pt idx="1581">
                  <c:v>2.8E-3</c:v>
                </c:pt>
                <c:pt idx="1582">
                  <c:v>2.8E-3</c:v>
                </c:pt>
                <c:pt idx="1583">
                  <c:v>2.8E-3</c:v>
                </c:pt>
                <c:pt idx="1584">
                  <c:v>2.8E-3</c:v>
                </c:pt>
                <c:pt idx="1585">
                  <c:v>2.8E-3</c:v>
                </c:pt>
                <c:pt idx="1586">
                  <c:v>2.8E-3</c:v>
                </c:pt>
                <c:pt idx="1587">
                  <c:v>2.8E-3</c:v>
                </c:pt>
                <c:pt idx="1588">
                  <c:v>2.8999999999999998E-3</c:v>
                </c:pt>
                <c:pt idx="1589">
                  <c:v>2.8E-3</c:v>
                </c:pt>
                <c:pt idx="1590">
                  <c:v>2.8E-3</c:v>
                </c:pt>
                <c:pt idx="1591">
                  <c:v>2.8E-3</c:v>
                </c:pt>
                <c:pt idx="1592">
                  <c:v>2.8E-3</c:v>
                </c:pt>
                <c:pt idx="1593">
                  <c:v>2.8999999999999998E-3</c:v>
                </c:pt>
                <c:pt idx="1594">
                  <c:v>2.8E-3</c:v>
                </c:pt>
                <c:pt idx="1595">
                  <c:v>2.8E-3</c:v>
                </c:pt>
                <c:pt idx="1596">
                  <c:v>2.8E-3</c:v>
                </c:pt>
                <c:pt idx="1597">
                  <c:v>2.8E-3</c:v>
                </c:pt>
                <c:pt idx="1598">
                  <c:v>2.8E-3</c:v>
                </c:pt>
                <c:pt idx="1599">
                  <c:v>2.8E-3</c:v>
                </c:pt>
                <c:pt idx="1600">
                  <c:v>2.8E-3</c:v>
                </c:pt>
                <c:pt idx="1601">
                  <c:v>2.8999999999999998E-3</c:v>
                </c:pt>
                <c:pt idx="1602">
                  <c:v>2.8E-3</c:v>
                </c:pt>
                <c:pt idx="1603">
                  <c:v>2.8999999999999998E-3</c:v>
                </c:pt>
                <c:pt idx="1604">
                  <c:v>2.8999999999999998E-3</c:v>
                </c:pt>
                <c:pt idx="1605">
                  <c:v>2.8999999999999998E-3</c:v>
                </c:pt>
                <c:pt idx="1606">
                  <c:v>2.8E-3</c:v>
                </c:pt>
                <c:pt idx="1607">
                  <c:v>2.8999999999999998E-3</c:v>
                </c:pt>
                <c:pt idx="1608">
                  <c:v>2.8E-3</c:v>
                </c:pt>
                <c:pt idx="1609">
                  <c:v>2.8E-3</c:v>
                </c:pt>
                <c:pt idx="1610">
                  <c:v>2.8E-3</c:v>
                </c:pt>
                <c:pt idx="1611">
                  <c:v>2.8E-3</c:v>
                </c:pt>
                <c:pt idx="1612">
                  <c:v>2.8E-3</c:v>
                </c:pt>
                <c:pt idx="1613">
                  <c:v>2.8999999999999998E-3</c:v>
                </c:pt>
                <c:pt idx="1614">
                  <c:v>2.8999999999999998E-3</c:v>
                </c:pt>
                <c:pt idx="1615">
                  <c:v>2.8E-3</c:v>
                </c:pt>
                <c:pt idx="1616">
                  <c:v>2.8999999999999998E-3</c:v>
                </c:pt>
                <c:pt idx="1617">
                  <c:v>2.8999999999999998E-3</c:v>
                </c:pt>
                <c:pt idx="1618">
                  <c:v>2.8E-3</c:v>
                </c:pt>
                <c:pt idx="1619">
                  <c:v>2.8999999999999998E-3</c:v>
                </c:pt>
                <c:pt idx="1620">
                  <c:v>2.8999999999999998E-3</c:v>
                </c:pt>
                <c:pt idx="1621">
                  <c:v>2.8E-3</c:v>
                </c:pt>
                <c:pt idx="1622">
                  <c:v>2.8999999999999998E-3</c:v>
                </c:pt>
                <c:pt idx="1623">
                  <c:v>2.8999999999999998E-3</c:v>
                </c:pt>
                <c:pt idx="1624">
                  <c:v>2.8999999999999998E-3</c:v>
                </c:pt>
                <c:pt idx="1625">
                  <c:v>2.8999999999999998E-3</c:v>
                </c:pt>
                <c:pt idx="1626">
                  <c:v>2.8999999999999998E-3</c:v>
                </c:pt>
                <c:pt idx="1627">
                  <c:v>2.8999999999999998E-3</c:v>
                </c:pt>
                <c:pt idx="1628">
                  <c:v>2.8999999999999998E-3</c:v>
                </c:pt>
                <c:pt idx="1629">
                  <c:v>2.8E-3</c:v>
                </c:pt>
                <c:pt idx="1630">
                  <c:v>2.8999999999999998E-3</c:v>
                </c:pt>
                <c:pt idx="1631">
                  <c:v>2.8999999999999998E-3</c:v>
                </c:pt>
                <c:pt idx="1632">
                  <c:v>2.8999999999999998E-3</c:v>
                </c:pt>
                <c:pt idx="1633">
                  <c:v>2.8999999999999998E-3</c:v>
                </c:pt>
                <c:pt idx="1634">
                  <c:v>2.8E-3</c:v>
                </c:pt>
                <c:pt idx="1635">
                  <c:v>2.8999999999999998E-3</c:v>
                </c:pt>
                <c:pt idx="1636">
                  <c:v>2.8999999999999998E-3</c:v>
                </c:pt>
                <c:pt idx="1637">
                  <c:v>2.8999999999999998E-3</c:v>
                </c:pt>
                <c:pt idx="1638">
                  <c:v>2.8999999999999998E-3</c:v>
                </c:pt>
                <c:pt idx="1639">
                  <c:v>2.8999999999999998E-3</c:v>
                </c:pt>
                <c:pt idx="1640">
                  <c:v>2.8999999999999998E-3</c:v>
                </c:pt>
                <c:pt idx="1641">
                  <c:v>2.8999999999999998E-3</c:v>
                </c:pt>
                <c:pt idx="1642">
                  <c:v>2.8999999999999998E-3</c:v>
                </c:pt>
                <c:pt idx="1643">
                  <c:v>2.8999999999999998E-3</c:v>
                </c:pt>
                <c:pt idx="1644">
                  <c:v>2.8999999999999998E-3</c:v>
                </c:pt>
                <c:pt idx="1645">
                  <c:v>2.8999999999999998E-3</c:v>
                </c:pt>
                <c:pt idx="1646">
                  <c:v>2.8999999999999998E-3</c:v>
                </c:pt>
                <c:pt idx="1647">
                  <c:v>2.8999999999999998E-3</c:v>
                </c:pt>
                <c:pt idx="1648">
                  <c:v>2.8999999999999998E-3</c:v>
                </c:pt>
                <c:pt idx="1649">
                  <c:v>2.8999999999999998E-3</c:v>
                </c:pt>
                <c:pt idx="1650">
                  <c:v>2.8999999999999998E-3</c:v>
                </c:pt>
                <c:pt idx="1651">
                  <c:v>2.8999999999999998E-3</c:v>
                </c:pt>
                <c:pt idx="1652">
                  <c:v>2.8999999999999998E-3</c:v>
                </c:pt>
                <c:pt idx="1653">
                  <c:v>2.8999999999999998E-3</c:v>
                </c:pt>
                <c:pt idx="1654">
                  <c:v>2.8999999999999998E-3</c:v>
                </c:pt>
                <c:pt idx="1655">
                  <c:v>2.8999999999999998E-3</c:v>
                </c:pt>
                <c:pt idx="1656">
                  <c:v>2.8999999999999998E-3</c:v>
                </c:pt>
                <c:pt idx="1657">
                  <c:v>2.8999999999999998E-3</c:v>
                </c:pt>
                <c:pt idx="1658">
                  <c:v>2.8999999999999998E-3</c:v>
                </c:pt>
                <c:pt idx="1659">
                  <c:v>2.8999999999999998E-3</c:v>
                </c:pt>
                <c:pt idx="1660">
                  <c:v>2.8999999999999998E-3</c:v>
                </c:pt>
                <c:pt idx="1661">
                  <c:v>2.8999999999999998E-3</c:v>
                </c:pt>
                <c:pt idx="1662">
                  <c:v>2.8999999999999998E-3</c:v>
                </c:pt>
                <c:pt idx="1663">
                  <c:v>2.8999999999999998E-3</c:v>
                </c:pt>
                <c:pt idx="1664">
                  <c:v>2.8999999999999998E-3</c:v>
                </c:pt>
                <c:pt idx="1665">
                  <c:v>2.8999999999999998E-3</c:v>
                </c:pt>
                <c:pt idx="1666">
                  <c:v>2.8999999999999998E-3</c:v>
                </c:pt>
                <c:pt idx="1667">
                  <c:v>2.8999999999999998E-3</c:v>
                </c:pt>
                <c:pt idx="1668">
                  <c:v>2.8999999999999998E-3</c:v>
                </c:pt>
                <c:pt idx="1669">
                  <c:v>2.8999999999999998E-3</c:v>
                </c:pt>
                <c:pt idx="1670">
                  <c:v>2.8999999999999998E-3</c:v>
                </c:pt>
                <c:pt idx="1671">
                  <c:v>2.8999999999999998E-3</c:v>
                </c:pt>
                <c:pt idx="1672">
                  <c:v>2.8999999999999998E-3</c:v>
                </c:pt>
                <c:pt idx="1673">
                  <c:v>2.8999999999999998E-3</c:v>
                </c:pt>
                <c:pt idx="1674">
                  <c:v>2.8999999999999998E-3</c:v>
                </c:pt>
                <c:pt idx="1675">
                  <c:v>2.8999999999999998E-3</c:v>
                </c:pt>
                <c:pt idx="1676">
                  <c:v>2.8999999999999998E-3</c:v>
                </c:pt>
                <c:pt idx="1677">
                  <c:v>2.8999999999999998E-3</c:v>
                </c:pt>
                <c:pt idx="1678">
                  <c:v>2.8999999999999998E-3</c:v>
                </c:pt>
                <c:pt idx="1679">
                  <c:v>2.8999999999999998E-3</c:v>
                </c:pt>
                <c:pt idx="1680">
                  <c:v>2.8999999999999998E-3</c:v>
                </c:pt>
                <c:pt idx="1681">
                  <c:v>2.8999999999999998E-3</c:v>
                </c:pt>
                <c:pt idx="1682">
                  <c:v>2.8999999999999998E-3</c:v>
                </c:pt>
                <c:pt idx="1683">
                  <c:v>2.8999999999999998E-3</c:v>
                </c:pt>
                <c:pt idx="1684">
                  <c:v>2.8999999999999998E-3</c:v>
                </c:pt>
                <c:pt idx="1685">
                  <c:v>2.8999999999999998E-3</c:v>
                </c:pt>
                <c:pt idx="1686">
                  <c:v>2.8999999999999998E-3</c:v>
                </c:pt>
                <c:pt idx="1687">
                  <c:v>2.8999999999999998E-3</c:v>
                </c:pt>
                <c:pt idx="1688">
                  <c:v>2.8999999999999998E-3</c:v>
                </c:pt>
                <c:pt idx="1689">
                  <c:v>3.0000000000000001E-3</c:v>
                </c:pt>
                <c:pt idx="1690">
                  <c:v>2.8999999999999998E-3</c:v>
                </c:pt>
                <c:pt idx="1691">
                  <c:v>2.8999999999999998E-3</c:v>
                </c:pt>
                <c:pt idx="1692">
                  <c:v>2.8999999999999998E-3</c:v>
                </c:pt>
                <c:pt idx="1693">
                  <c:v>2.8999999999999998E-3</c:v>
                </c:pt>
                <c:pt idx="1694">
                  <c:v>2.8999999999999998E-3</c:v>
                </c:pt>
                <c:pt idx="1695">
                  <c:v>2.8999999999999998E-3</c:v>
                </c:pt>
                <c:pt idx="1696">
                  <c:v>2.8999999999999998E-3</c:v>
                </c:pt>
                <c:pt idx="1697">
                  <c:v>3.0000000000000001E-3</c:v>
                </c:pt>
                <c:pt idx="1698">
                  <c:v>2.8999999999999998E-3</c:v>
                </c:pt>
                <c:pt idx="1699">
                  <c:v>2.8999999999999998E-3</c:v>
                </c:pt>
                <c:pt idx="1700">
                  <c:v>3.0000000000000001E-3</c:v>
                </c:pt>
                <c:pt idx="1701">
                  <c:v>2.8999999999999998E-3</c:v>
                </c:pt>
                <c:pt idx="1702">
                  <c:v>3.0000000000000001E-3</c:v>
                </c:pt>
                <c:pt idx="1703">
                  <c:v>2.8999999999999998E-3</c:v>
                </c:pt>
                <c:pt idx="1704">
                  <c:v>2.8999999999999998E-3</c:v>
                </c:pt>
                <c:pt idx="1705">
                  <c:v>3.0000000000000001E-3</c:v>
                </c:pt>
                <c:pt idx="1706">
                  <c:v>3.0000000000000001E-3</c:v>
                </c:pt>
                <c:pt idx="1707">
                  <c:v>3.0000000000000001E-3</c:v>
                </c:pt>
                <c:pt idx="1708">
                  <c:v>2.8999999999999998E-3</c:v>
                </c:pt>
                <c:pt idx="1709">
                  <c:v>2.8999999999999998E-3</c:v>
                </c:pt>
                <c:pt idx="1710">
                  <c:v>3.0000000000000001E-3</c:v>
                </c:pt>
                <c:pt idx="1711">
                  <c:v>3.0000000000000001E-3</c:v>
                </c:pt>
                <c:pt idx="1712">
                  <c:v>2.8999999999999998E-3</c:v>
                </c:pt>
                <c:pt idx="1713">
                  <c:v>3.0000000000000001E-3</c:v>
                </c:pt>
                <c:pt idx="1714">
                  <c:v>3.0000000000000001E-3</c:v>
                </c:pt>
                <c:pt idx="1715">
                  <c:v>3.0000000000000001E-3</c:v>
                </c:pt>
                <c:pt idx="1716">
                  <c:v>2.8999999999999998E-3</c:v>
                </c:pt>
                <c:pt idx="1717">
                  <c:v>3.0000000000000001E-3</c:v>
                </c:pt>
                <c:pt idx="1718">
                  <c:v>2.8999999999999998E-3</c:v>
                </c:pt>
                <c:pt idx="1719">
                  <c:v>3.0000000000000001E-3</c:v>
                </c:pt>
                <c:pt idx="1720">
                  <c:v>3.0000000000000001E-3</c:v>
                </c:pt>
                <c:pt idx="1721">
                  <c:v>3.0000000000000001E-3</c:v>
                </c:pt>
                <c:pt idx="1722">
                  <c:v>3.0000000000000001E-3</c:v>
                </c:pt>
                <c:pt idx="1723">
                  <c:v>3.0000000000000001E-3</c:v>
                </c:pt>
                <c:pt idx="1724">
                  <c:v>3.0000000000000001E-3</c:v>
                </c:pt>
                <c:pt idx="1725">
                  <c:v>3.0000000000000001E-3</c:v>
                </c:pt>
                <c:pt idx="1726">
                  <c:v>3.0000000000000001E-3</c:v>
                </c:pt>
                <c:pt idx="1727">
                  <c:v>3.0000000000000001E-3</c:v>
                </c:pt>
                <c:pt idx="1728">
                  <c:v>3.0000000000000001E-3</c:v>
                </c:pt>
                <c:pt idx="1729">
                  <c:v>3.0000000000000001E-3</c:v>
                </c:pt>
                <c:pt idx="1730">
                  <c:v>3.0000000000000001E-3</c:v>
                </c:pt>
                <c:pt idx="1731">
                  <c:v>3.0000000000000001E-3</c:v>
                </c:pt>
                <c:pt idx="1732">
                  <c:v>3.0000000000000001E-3</c:v>
                </c:pt>
                <c:pt idx="1733">
                  <c:v>3.0000000000000001E-3</c:v>
                </c:pt>
                <c:pt idx="1734">
                  <c:v>3.0000000000000001E-3</c:v>
                </c:pt>
                <c:pt idx="1735">
                  <c:v>3.0000000000000001E-3</c:v>
                </c:pt>
                <c:pt idx="1736">
                  <c:v>3.0000000000000001E-3</c:v>
                </c:pt>
                <c:pt idx="1737">
                  <c:v>3.0000000000000001E-3</c:v>
                </c:pt>
                <c:pt idx="1738">
                  <c:v>3.0000000000000001E-3</c:v>
                </c:pt>
                <c:pt idx="1739">
                  <c:v>3.0000000000000001E-3</c:v>
                </c:pt>
                <c:pt idx="1740">
                  <c:v>3.0000000000000001E-3</c:v>
                </c:pt>
                <c:pt idx="1741">
                  <c:v>3.0000000000000001E-3</c:v>
                </c:pt>
                <c:pt idx="1742">
                  <c:v>3.0000000000000001E-3</c:v>
                </c:pt>
                <c:pt idx="1743">
                  <c:v>3.0000000000000001E-3</c:v>
                </c:pt>
                <c:pt idx="1744">
                  <c:v>3.0000000000000001E-3</c:v>
                </c:pt>
                <c:pt idx="1745">
                  <c:v>3.0000000000000001E-3</c:v>
                </c:pt>
                <c:pt idx="1746">
                  <c:v>3.0000000000000001E-3</c:v>
                </c:pt>
                <c:pt idx="1747">
                  <c:v>3.0000000000000001E-3</c:v>
                </c:pt>
                <c:pt idx="1748">
                  <c:v>3.0000000000000001E-3</c:v>
                </c:pt>
                <c:pt idx="1749">
                  <c:v>3.0000000000000001E-3</c:v>
                </c:pt>
                <c:pt idx="1750">
                  <c:v>3.0000000000000001E-3</c:v>
                </c:pt>
                <c:pt idx="1751">
                  <c:v>3.0000000000000001E-3</c:v>
                </c:pt>
                <c:pt idx="1752">
                  <c:v>3.0000000000000001E-3</c:v>
                </c:pt>
                <c:pt idx="1753">
                  <c:v>3.0000000000000001E-3</c:v>
                </c:pt>
                <c:pt idx="1754">
                  <c:v>3.0000000000000001E-3</c:v>
                </c:pt>
                <c:pt idx="1755">
                  <c:v>3.0000000000000001E-3</c:v>
                </c:pt>
                <c:pt idx="1756">
                  <c:v>3.0000000000000001E-3</c:v>
                </c:pt>
                <c:pt idx="1757">
                  <c:v>3.0000000000000001E-3</c:v>
                </c:pt>
                <c:pt idx="1758">
                  <c:v>3.0000000000000001E-3</c:v>
                </c:pt>
                <c:pt idx="1759">
                  <c:v>3.0999999999999999E-3</c:v>
                </c:pt>
                <c:pt idx="1760">
                  <c:v>3.0000000000000001E-3</c:v>
                </c:pt>
                <c:pt idx="1761">
                  <c:v>3.0999999999999999E-3</c:v>
                </c:pt>
                <c:pt idx="1762">
                  <c:v>3.0000000000000001E-3</c:v>
                </c:pt>
                <c:pt idx="1763">
                  <c:v>3.0000000000000001E-3</c:v>
                </c:pt>
                <c:pt idx="1764">
                  <c:v>3.0999999999999999E-3</c:v>
                </c:pt>
                <c:pt idx="1765">
                  <c:v>3.0000000000000001E-3</c:v>
                </c:pt>
                <c:pt idx="1766">
                  <c:v>3.0000000000000001E-3</c:v>
                </c:pt>
                <c:pt idx="1767">
                  <c:v>3.0000000000000001E-3</c:v>
                </c:pt>
                <c:pt idx="1768">
                  <c:v>3.0999999999999999E-3</c:v>
                </c:pt>
                <c:pt idx="1769">
                  <c:v>3.0000000000000001E-3</c:v>
                </c:pt>
                <c:pt idx="1770">
                  <c:v>3.0000000000000001E-3</c:v>
                </c:pt>
                <c:pt idx="1771">
                  <c:v>3.0000000000000001E-3</c:v>
                </c:pt>
                <c:pt idx="1772">
                  <c:v>3.0000000000000001E-3</c:v>
                </c:pt>
                <c:pt idx="1773">
                  <c:v>3.0000000000000001E-3</c:v>
                </c:pt>
                <c:pt idx="1774">
                  <c:v>3.0000000000000001E-3</c:v>
                </c:pt>
                <c:pt idx="1775">
                  <c:v>3.0999999999999999E-3</c:v>
                </c:pt>
                <c:pt idx="1776">
                  <c:v>3.0000000000000001E-3</c:v>
                </c:pt>
                <c:pt idx="1777">
                  <c:v>3.0000000000000001E-3</c:v>
                </c:pt>
                <c:pt idx="1778">
                  <c:v>3.0000000000000001E-3</c:v>
                </c:pt>
                <c:pt idx="1779">
                  <c:v>3.0000000000000001E-3</c:v>
                </c:pt>
                <c:pt idx="1780">
                  <c:v>3.0000000000000001E-3</c:v>
                </c:pt>
                <c:pt idx="1781">
                  <c:v>3.0000000000000001E-3</c:v>
                </c:pt>
                <c:pt idx="1782">
                  <c:v>3.0000000000000001E-3</c:v>
                </c:pt>
                <c:pt idx="1783">
                  <c:v>3.0999999999999999E-3</c:v>
                </c:pt>
                <c:pt idx="1784">
                  <c:v>3.0999999999999999E-3</c:v>
                </c:pt>
                <c:pt idx="1785">
                  <c:v>3.0999999999999999E-3</c:v>
                </c:pt>
                <c:pt idx="1786">
                  <c:v>3.0000000000000001E-3</c:v>
                </c:pt>
                <c:pt idx="1787">
                  <c:v>3.0999999999999999E-3</c:v>
                </c:pt>
                <c:pt idx="1788">
                  <c:v>3.0000000000000001E-3</c:v>
                </c:pt>
                <c:pt idx="1789">
                  <c:v>3.0999999999999999E-3</c:v>
                </c:pt>
                <c:pt idx="1790">
                  <c:v>3.0000000000000001E-3</c:v>
                </c:pt>
                <c:pt idx="1791">
                  <c:v>3.0000000000000001E-3</c:v>
                </c:pt>
                <c:pt idx="1792">
                  <c:v>3.0999999999999999E-3</c:v>
                </c:pt>
                <c:pt idx="1793">
                  <c:v>3.0000000000000001E-3</c:v>
                </c:pt>
                <c:pt idx="1794">
                  <c:v>3.0000000000000001E-3</c:v>
                </c:pt>
                <c:pt idx="1795">
                  <c:v>3.0999999999999999E-3</c:v>
                </c:pt>
                <c:pt idx="1796">
                  <c:v>3.0999999999999999E-3</c:v>
                </c:pt>
                <c:pt idx="1797">
                  <c:v>3.0000000000000001E-3</c:v>
                </c:pt>
                <c:pt idx="1798">
                  <c:v>3.0999999999999999E-3</c:v>
                </c:pt>
                <c:pt idx="1799">
                  <c:v>3.0999999999999999E-3</c:v>
                </c:pt>
                <c:pt idx="1800">
                  <c:v>3.0000000000000001E-3</c:v>
                </c:pt>
                <c:pt idx="1801">
                  <c:v>3.0999999999999999E-3</c:v>
                </c:pt>
                <c:pt idx="1802">
                  <c:v>3.0000000000000001E-3</c:v>
                </c:pt>
                <c:pt idx="1803">
                  <c:v>3.0000000000000001E-3</c:v>
                </c:pt>
                <c:pt idx="1804">
                  <c:v>3.0999999999999999E-3</c:v>
                </c:pt>
                <c:pt idx="1805">
                  <c:v>3.0999999999999999E-3</c:v>
                </c:pt>
                <c:pt idx="1806">
                  <c:v>3.0999999999999999E-3</c:v>
                </c:pt>
                <c:pt idx="1807">
                  <c:v>3.0999999999999999E-3</c:v>
                </c:pt>
                <c:pt idx="1808">
                  <c:v>3.0999999999999999E-3</c:v>
                </c:pt>
                <c:pt idx="1809">
                  <c:v>3.0999999999999999E-3</c:v>
                </c:pt>
                <c:pt idx="1810">
                  <c:v>3.0999999999999999E-3</c:v>
                </c:pt>
                <c:pt idx="1811">
                  <c:v>3.0999999999999999E-3</c:v>
                </c:pt>
                <c:pt idx="1812">
                  <c:v>3.0999999999999999E-3</c:v>
                </c:pt>
                <c:pt idx="1813">
                  <c:v>3.0999999999999999E-3</c:v>
                </c:pt>
                <c:pt idx="1814">
                  <c:v>3.0999999999999999E-3</c:v>
                </c:pt>
                <c:pt idx="1815">
                  <c:v>3.0999999999999999E-3</c:v>
                </c:pt>
                <c:pt idx="1816">
                  <c:v>3.0999999999999999E-3</c:v>
                </c:pt>
                <c:pt idx="1817">
                  <c:v>3.0999999999999999E-3</c:v>
                </c:pt>
                <c:pt idx="1818">
                  <c:v>3.0999999999999999E-3</c:v>
                </c:pt>
                <c:pt idx="1819">
                  <c:v>3.0999999999999999E-3</c:v>
                </c:pt>
                <c:pt idx="1820">
                  <c:v>3.0999999999999999E-3</c:v>
                </c:pt>
                <c:pt idx="1821">
                  <c:v>3.0999999999999999E-3</c:v>
                </c:pt>
                <c:pt idx="1822">
                  <c:v>3.0000000000000001E-3</c:v>
                </c:pt>
                <c:pt idx="1823">
                  <c:v>3.0999999999999999E-3</c:v>
                </c:pt>
                <c:pt idx="1824">
                  <c:v>3.0999999999999999E-3</c:v>
                </c:pt>
                <c:pt idx="1825">
                  <c:v>3.0999999999999999E-3</c:v>
                </c:pt>
                <c:pt idx="1826">
                  <c:v>3.0999999999999999E-3</c:v>
                </c:pt>
                <c:pt idx="1827">
                  <c:v>3.0999999999999999E-3</c:v>
                </c:pt>
                <c:pt idx="1828">
                  <c:v>3.0999999999999999E-3</c:v>
                </c:pt>
                <c:pt idx="1829">
                  <c:v>3.0999999999999999E-3</c:v>
                </c:pt>
                <c:pt idx="1830">
                  <c:v>3.0999999999999999E-3</c:v>
                </c:pt>
                <c:pt idx="1831">
                  <c:v>3.0999999999999999E-3</c:v>
                </c:pt>
                <c:pt idx="1832">
                  <c:v>3.0999999999999999E-3</c:v>
                </c:pt>
                <c:pt idx="1833">
                  <c:v>3.0999999999999999E-3</c:v>
                </c:pt>
                <c:pt idx="1834">
                  <c:v>3.0999999999999999E-3</c:v>
                </c:pt>
                <c:pt idx="1835">
                  <c:v>3.0999999999999999E-3</c:v>
                </c:pt>
                <c:pt idx="1836">
                  <c:v>3.0999999999999999E-3</c:v>
                </c:pt>
                <c:pt idx="1837">
                  <c:v>3.0999999999999999E-3</c:v>
                </c:pt>
                <c:pt idx="1838">
                  <c:v>3.0999999999999999E-3</c:v>
                </c:pt>
                <c:pt idx="1839">
                  <c:v>3.0999999999999999E-3</c:v>
                </c:pt>
                <c:pt idx="1840">
                  <c:v>3.0999999999999999E-3</c:v>
                </c:pt>
                <c:pt idx="1841">
                  <c:v>3.0999999999999999E-3</c:v>
                </c:pt>
                <c:pt idx="1842">
                  <c:v>3.0999999999999999E-3</c:v>
                </c:pt>
                <c:pt idx="1843">
                  <c:v>3.0999999999999999E-3</c:v>
                </c:pt>
                <c:pt idx="1844">
                  <c:v>3.0999999999999999E-3</c:v>
                </c:pt>
                <c:pt idx="1845">
                  <c:v>3.0999999999999999E-3</c:v>
                </c:pt>
                <c:pt idx="1846">
                  <c:v>3.0999999999999999E-3</c:v>
                </c:pt>
                <c:pt idx="1847">
                  <c:v>3.0999999999999999E-3</c:v>
                </c:pt>
                <c:pt idx="1848">
                  <c:v>3.0999999999999999E-3</c:v>
                </c:pt>
                <c:pt idx="1849">
                  <c:v>3.0999999999999999E-3</c:v>
                </c:pt>
                <c:pt idx="1850">
                  <c:v>3.0999999999999999E-3</c:v>
                </c:pt>
                <c:pt idx="1851">
                  <c:v>3.0999999999999999E-3</c:v>
                </c:pt>
                <c:pt idx="1852">
                  <c:v>3.0999999999999999E-3</c:v>
                </c:pt>
                <c:pt idx="1853">
                  <c:v>3.0999999999999999E-3</c:v>
                </c:pt>
                <c:pt idx="1854">
                  <c:v>3.0999999999999999E-3</c:v>
                </c:pt>
                <c:pt idx="1855">
                  <c:v>3.0999999999999999E-3</c:v>
                </c:pt>
                <c:pt idx="1856">
                  <c:v>3.0999999999999999E-3</c:v>
                </c:pt>
                <c:pt idx="1857">
                  <c:v>3.0999999999999999E-3</c:v>
                </c:pt>
                <c:pt idx="1858">
                  <c:v>3.0999999999999999E-3</c:v>
                </c:pt>
                <c:pt idx="1859">
                  <c:v>3.0999999999999999E-3</c:v>
                </c:pt>
                <c:pt idx="1860">
                  <c:v>3.0999999999999999E-3</c:v>
                </c:pt>
                <c:pt idx="1861">
                  <c:v>3.0999999999999999E-3</c:v>
                </c:pt>
                <c:pt idx="1862">
                  <c:v>3.0999999999999999E-3</c:v>
                </c:pt>
                <c:pt idx="1863">
                  <c:v>3.0999999999999999E-3</c:v>
                </c:pt>
                <c:pt idx="1864">
                  <c:v>3.2000000000000002E-3</c:v>
                </c:pt>
                <c:pt idx="1865">
                  <c:v>3.0999999999999999E-3</c:v>
                </c:pt>
                <c:pt idx="1866">
                  <c:v>3.0999999999999999E-3</c:v>
                </c:pt>
                <c:pt idx="1867">
                  <c:v>3.0999999999999999E-3</c:v>
                </c:pt>
                <c:pt idx="1868">
                  <c:v>3.2000000000000002E-3</c:v>
                </c:pt>
                <c:pt idx="1869">
                  <c:v>3.2000000000000002E-3</c:v>
                </c:pt>
                <c:pt idx="1870">
                  <c:v>3.0999999999999999E-3</c:v>
                </c:pt>
                <c:pt idx="1871">
                  <c:v>3.0999999999999999E-3</c:v>
                </c:pt>
                <c:pt idx="1872">
                  <c:v>3.0999999999999999E-3</c:v>
                </c:pt>
                <c:pt idx="1873">
                  <c:v>3.0999999999999999E-3</c:v>
                </c:pt>
                <c:pt idx="1874">
                  <c:v>3.2000000000000002E-3</c:v>
                </c:pt>
                <c:pt idx="1875">
                  <c:v>3.2000000000000002E-3</c:v>
                </c:pt>
                <c:pt idx="1876">
                  <c:v>3.0999999999999999E-3</c:v>
                </c:pt>
                <c:pt idx="1877">
                  <c:v>3.0999999999999999E-3</c:v>
                </c:pt>
                <c:pt idx="1878">
                  <c:v>3.0999999999999999E-3</c:v>
                </c:pt>
                <c:pt idx="1879">
                  <c:v>3.0999999999999999E-3</c:v>
                </c:pt>
                <c:pt idx="1880">
                  <c:v>3.0999999999999999E-3</c:v>
                </c:pt>
                <c:pt idx="1881">
                  <c:v>3.0999999999999999E-3</c:v>
                </c:pt>
                <c:pt idx="1882">
                  <c:v>3.0999999999999999E-3</c:v>
                </c:pt>
                <c:pt idx="1883">
                  <c:v>3.2000000000000002E-3</c:v>
                </c:pt>
                <c:pt idx="1884">
                  <c:v>3.0999999999999999E-3</c:v>
                </c:pt>
                <c:pt idx="1885">
                  <c:v>3.2000000000000002E-3</c:v>
                </c:pt>
                <c:pt idx="1886">
                  <c:v>3.0999999999999999E-3</c:v>
                </c:pt>
                <c:pt idx="1887">
                  <c:v>3.2000000000000002E-3</c:v>
                </c:pt>
                <c:pt idx="1888">
                  <c:v>3.2000000000000002E-3</c:v>
                </c:pt>
                <c:pt idx="1889">
                  <c:v>3.2000000000000002E-3</c:v>
                </c:pt>
                <c:pt idx="1890">
                  <c:v>3.0999999999999999E-3</c:v>
                </c:pt>
                <c:pt idx="1891">
                  <c:v>3.2000000000000002E-3</c:v>
                </c:pt>
                <c:pt idx="1892">
                  <c:v>3.2000000000000002E-3</c:v>
                </c:pt>
                <c:pt idx="1893">
                  <c:v>3.2000000000000002E-3</c:v>
                </c:pt>
                <c:pt idx="1894">
                  <c:v>3.2000000000000002E-3</c:v>
                </c:pt>
                <c:pt idx="1895">
                  <c:v>3.2000000000000002E-3</c:v>
                </c:pt>
                <c:pt idx="1896">
                  <c:v>3.2000000000000002E-3</c:v>
                </c:pt>
                <c:pt idx="1897">
                  <c:v>3.2000000000000002E-3</c:v>
                </c:pt>
                <c:pt idx="1898">
                  <c:v>3.0999999999999999E-3</c:v>
                </c:pt>
                <c:pt idx="1899">
                  <c:v>3.2000000000000002E-3</c:v>
                </c:pt>
                <c:pt idx="1900">
                  <c:v>3.2000000000000002E-3</c:v>
                </c:pt>
                <c:pt idx="1901">
                  <c:v>3.2000000000000002E-3</c:v>
                </c:pt>
                <c:pt idx="1902">
                  <c:v>3.2000000000000002E-3</c:v>
                </c:pt>
                <c:pt idx="1903">
                  <c:v>3.2000000000000002E-3</c:v>
                </c:pt>
                <c:pt idx="1904">
                  <c:v>3.2000000000000002E-3</c:v>
                </c:pt>
                <c:pt idx="1905">
                  <c:v>3.2000000000000002E-3</c:v>
                </c:pt>
                <c:pt idx="1906">
                  <c:v>3.2000000000000002E-3</c:v>
                </c:pt>
                <c:pt idx="1907">
                  <c:v>3.2000000000000002E-3</c:v>
                </c:pt>
                <c:pt idx="1908">
                  <c:v>3.2000000000000002E-3</c:v>
                </c:pt>
                <c:pt idx="1909">
                  <c:v>3.2000000000000002E-3</c:v>
                </c:pt>
                <c:pt idx="1910">
                  <c:v>3.0999999999999999E-3</c:v>
                </c:pt>
                <c:pt idx="1911">
                  <c:v>3.2000000000000002E-3</c:v>
                </c:pt>
                <c:pt idx="1912">
                  <c:v>3.2000000000000002E-3</c:v>
                </c:pt>
                <c:pt idx="1913">
                  <c:v>3.2000000000000002E-3</c:v>
                </c:pt>
                <c:pt idx="1914">
                  <c:v>3.0999999999999999E-3</c:v>
                </c:pt>
                <c:pt idx="1915">
                  <c:v>3.2000000000000002E-3</c:v>
                </c:pt>
                <c:pt idx="1916">
                  <c:v>3.2000000000000002E-3</c:v>
                </c:pt>
                <c:pt idx="1917">
                  <c:v>3.2000000000000002E-3</c:v>
                </c:pt>
                <c:pt idx="1918">
                  <c:v>3.2000000000000002E-3</c:v>
                </c:pt>
                <c:pt idx="1919">
                  <c:v>3.2000000000000002E-3</c:v>
                </c:pt>
                <c:pt idx="1920">
                  <c:v>3.2000000000000002E-3</c:v>
                </c:pt>
                <c:pt idx="1921">
                  <c:v>3.2000000000000002E-3</c:v>
                </c:pt>
                <c:pt idx="1922">
                  <c:v>3.2000000000000002E-3</c:v>
                </c:pt>
                <c:pt idx="1923">
                  <c:v>3.2000000000000002E-3</c:v>
                </c:pt>
                <c:pt idx="1924">
                  <c:v>3.2000000000000002E-3</c:v>
                </c:pt>
                <c:pt idx="1925">
                  <c:v>3.2000000000000002E-3</c:v>
                </c:pt>
                <c:pt idx="1926">
                  <c:v>3.2000000000000002E-3</c:v>
                </c:pt>
                <c:pt idx="1927">
                  <c:v>3.2000000000000002E-3</c:v>
                </c:pt>
                <c:pt idx="1928">
                  <c:v>3.2000000000000002E-3</c:v>
                </c:pt>
                <c:pt idx="1929">
                  <c:v>3.2000000000000002E-3</c:v>
                </c:pt>
                <c:pt idx="1930">
                  <c:v>3.2000000000000002E-3</c:v>
                </c:pt>
                <c:pt idx="1931">
                  <c:v>3.2000000000000002E-3</c:v>
                </c:pt>
                <c:pt idx="1932">
                  <c:v>3.2000000000000002E-3</c:v>
                </c:pt>
                <c:pt idx="1933">
                  <c:v>3.2000000000000002E-3</c:v>
                </c:pt>
                <c:pt idx="1934">
                  <c:v>3.2000000000000002E-3</c:v>
                </c:pt>
                <c:pt idx="1935">
                  <c:v>3.2000000000000002E-3</c:v>
                </c:pt>
                <c:pt idx="1936">
                  <c:v>3.2000000000000002E-3</c:v>
                </c:pt>
                <c:pt idx="1937">
                  <c:v>3.2000000000000002E-3</c:v>
                </c:pt>
                <c:pt idx="1938">
                  <c:v>3.2000000000000002E-3</c:v>
                </c:pt>
                <c:pt idx="1939">
                  <c:v>3.2000000000000002E-3</c:v>
                </c:pt>
                <c:pt idx="1940">
                  <c:v>3.2000000000000002E-3</c:v>
                </c:pt>
                <c:pt idx="1941">
                  <c:v>3.2000000000000002E-3</c:v>
                </c:pt>
                <c:pt idx="1942">
                  <c:v>3.2000000000000002E-3</c:v>
                </c:pt>
                <c:pt idx="1943">
                  <c:v>3.2000000000000002E-3</c:v>
                </c:pt>
                <c:pt idx="1944">
                  <c:v>3.2000000000000002E-3</c:v>
                </c:pt>
                <c:pt idx="1945">
                  <c:v>3.2000000000000002E-3</c:v>
                </c:pt>
                <c:pt idx="1946">
                  <c:v>3.2000000000000002E-3</c:v>
                </c:pt>
                <c:pt idx="1947">
                  <c:v>3.2000000000000002E-3</c:v>
                </c:pt>
                <c:pt idx="1948">
                  <c:v>3.2000000000000002E-3</c:v>
                </c:pt>
                <c:pt idx="1949">
                  <c:v>3.2000000000000002E-3</c:v>
                </c:pt>
                <c:pt idx="1950">
                  <c:v>3.2000000000000002E-3</c:v>
                </c:pt>
                <c:pt idx="1951">
                  <c:v>3.2000000000000002E-3</c:v>
                </c:pt>
                <c:pt idx="1952">
                  <c:v>3.2000000000000002E-3</c:v>
                </c:pt>
                <c:pt idx="1953">
                  <c:v>3.3E-3</c:v>
                </c:pt>
                <c:pt idx="1954">
                  <c:v>3.2000000000000002E-3</c:v>
                </c:pt>
                <c:pt idx="1955">
                  <c:v>3.2000000000000002E-3</c:v>
                </c:pt>
                <c:pt idx="1956">
                  <c:v>3.2000000000000002E-3</c:v>
                </c:pt>
                <c:pt idx="1957">
                  <c:v>3.2000000000000002E-3</c:v>
                </c:pt>
                <c:pt idx="1958">
                  <c:v>3.2000000000000002E-3</c:v>
                </c:pt>
                <c:pt idx="1959">
                  <c:v>3.2000000000000002E-3</c:v>
                </c:pt>
                <c:pt idx="1960">
                  <c:v>3.2000000000000002E-3</c:v>
                </c:pt>
                <c:pt idx="1961">
                  <c:v>3.3E-3</c:v>
                </c:pt>
                <c:pt idx="1962">
                  <c:v>3.2000000000000002E-3</c:v>
                </c:pt>
                <c:pt idx="1963">
                  <c:v>3.2000000000000002E-3</c:v>
                </c:pt>
                <c:pt idx="1964">
                  <c:v>3.2000000000000002E-3</c:v>
                </c:pt>
                <c:pt idx="1965">
                  <c:v>3.2000000000000002E-3</c:v>
                </c:pt>
                <c:pt idx="1966">
                  <c:v>3.2000000000000002E-3</c:v>
                </c:pt>
                <c:pt idx="1967">
                  <c:v>3.3E-3</c:v>
                </c:pt>
                <c:pt idx="1968">
                  <c:v>3.2000000000000002E-3</c:v>
                </c:pt>
                <c:pt idx="1969">
                  <c:v>3.3E-3</c:v>
                </c:pt>
                <c:pt idx="1970">
                  <c:v>3.2000000000000002E-3</c:v>
                </c:pt>
                <c:pt idx="1971">
                  <c:v>3.2000000000000002E-3</c:v>
                </c:pt>
                <c:pt idx="1972">
                  <c:v>3.3E-3</c:v>
                </c:pt>
                <c:pt idx="1973">
                  <c:v>3.2000000000000002E-3</c:v>
                </c:pt>
                <c:pt idx="1974">
                  <c:v>3.2000000000000002E-3</c:v>
                </c:pt>
                <c:pt idx="1975">
                  <c:v>3.2000000000000002E-3</c:v>
                </c:pt>
                <c:pt idx="1976">
                  <c:v>3.2000000000000002E-3</c:v>
                </c:pt>
                <c:pt idx="1977">
                  <c:v>3.2000000000000002E-3</c:v>
                </c:pt>
                <c:pt idx="1978">
                  <c:v>3.3E-3</c:v>
                </c:pt>
                <c:pt idx="1979">
                  <c:v>3.3E-3</c:v>
                </c:pt>
                <c:pt idx="1980">
                  <c:v>3.3E-3</c:v>
                </c:pt>
                <c:pt idx="1981">
                  <c:v>3.3E-3</c:v>
                </c:pt>
                <c:pt idx="1982">
                  <c:v>3.3E-3</c:v>
                </c:pt>
                <c:pt idx="1983">
                  <c:v>3.3E-3</c:v>
                </c:pt>
                <c:pt idx="1984">
                  <c:v>3.3E-3</c:v>
                </c:pt>
                <c:pt idx="1985">
                  <c:v>3.3E-3</c:v>
                </c:pt>
                <c:pt idx="1986">
                  <c:v>3.3E-3</c:v>
                </c:pt>
                <c:pt idx="1987">
                  <c:v>3.3E-3</c:v>
                </c:pt>
                <c:pt idx="1988">
                  <c:v>3.3E-3</c:v>
                </c:pt>
                <c:pt idx="1989">
                  <c:v>3.3E-3</c:v>
                </c:pt>
                <c:pt idx="1990">
                  <c:v>3.3E-3</c:v>
                </c:pt>
                <c:pt idx="1991">
                  <c:v>3.3E-3</c:v>
                </c:pt>
                <c:pt idx="1992">
                  <c:v>3.3E-3</c:v>
                </c:pt>
                <c:pt idx="1993">
                  <c:v>3.3E-3</c:v>
                </c:pt>
                <c:pt idx="1994">
                  <c:v>3.3E-3</c:v>
                </c:pt>
                <c:pt idx="1995">
                  <c:v>3.3E-3</c:v>
                </c:pt>
                <c:pt idx="1996">
                  <c:v>3.3E-3</c:v>
                </c:pt>
                <c:pt idx="1997">
                  <c:v>3.3E-3</c:v>
                </c:pt>
                <c:pt idx="1998">
                  <c:v>3.3E-3</c:v>
                </c:pt>
                <c:pt idx="1999">
                  <c:v>3.3E-3</c:v>
                </c:pt>
                <c:pt idx="2000">
                  <c:v>3.3E-3</c:v>
                </c:pt>
                <c:pt idx="2001">
                  <c:v>3.3E-3</c:v>
                </c:pt>
                <c:pt idx="2002">
                  <c:v>3.3E-3</c:v>
                </c:pt>
                <c:pt idx="2003">
                  <c:v>3.3E-3</c:v>
                </c:pt>
                <c:pt idx="2004">
                  <c:v>3.3E-3</c:v>
                </c:pt>
                <c:pt idx="2005">
                  <c:v>3.3E-3</c:v>
                </c:pt>
                <c:pt idx="2006">
                  <c:v>3.3E-3</c:v>
                </c:pt>
                <c:pt idx="2007">
                  <c:v>3.3E-3</c:v>
                </c:pt>
                <c:pt idx="2008">
                  <c:v>3.3E-3</c:v>
                </c:pt>
                <c:pt idx="2009">
                  <c:v>3.3E-3</c:v>
                </c:pt>
                <c:pt idx="2010">
                  <c:v>3.3E-3</c:v>
                </c:pt>
                <c:pt idx="2011">
                  <c:v>3.3E-3</c:v>
                </c:pt>
                <c:pt idx="2012">
                  <c:v>3.3E-3</c:v>
                </c:pt>
                <c:pt idx="2013">
                  <c:v>3.3E-3</c:v>
                </c:pt>
                <c:pt idx="2014">
                  <c:v>3.3E-3</c:v>
                </c:pt>
                <c:pt idx="2015">
                  <c:v>3.3E-3</c:v>
                </c:pt>
                <c:pt idx="2016">
                  <c:v>3.3E-3</c:v>
                </c:pt>
                <c:pt idx="2017">
                  <c:v>3.3E-3</c:v>
                </c:pt>
                <c:pt idx="2018">
                  <c:v>3.3E-3</c:v>
                </c:pt>
                <c:pt idx="2019">
                  <c:v>3.3E-3</c:v>
                </c:pt>
                <c:pt idx="2020">
                  <c:v>3.3E-3</c:v>
                </c:pt>
                <c:pt idx="2021">
                  <c:v>3.3E-3</c:v>
                </c:pt>
                <c:pt idx="2022">
                  <c:v>3.3E-3</c:v>
                </c:pt>
                <c:pt idx="2023">
                  <c:v>3.3E-3</c:v>
                </c:pt>
                <c:pt idx="2024">
                  <c:v>3.3E-3</c:v>
                </c:pt>
                <c:pt idx="2025">
                  <c:v>3.3E-3</c:v>
                </c:pt>
                <c:pt idx="2026">
                  <c:v>3.3E-3</c:v>
                </c:pt>
                <c:pt idx="2027">
                  <c:v>3.3E-3</c:v>
                </c:pt>
                <c:pt idx="2028">
                  <c:v>3.3E-3</c:v>
                </c:pt>
                <c:pt idx="2029">
                  <c:v>3.3E-3</c:v>
                </c:pt>
                <c:pt idx="2030">
                  <c:v>3.3E-3</c:v>
                </c:pt>
                <c:pt idx="2031">
                  <c:v>3.3999999999999998E-3</c:v>
                </c:pt>
                <c:pt idx="2032">
                  <c:v>3.3E-3</c:v>
                </c:pt>
                <c:pt idx="2033">
                  <c:v>3.3E-3</c:v>
                </c:pt>
                <c:pt idx="2034">
                  <c:v>3.3E-3</c:v>
                </c:pt>
                <c:pt idx="2035">
                  <c:v>3.3E-3</c:v>
                </c:pt>
                <c:pt idx="2036">
                  <c:v>3.3E-3</c:v>
                </c:pt>
                <c:pt idx="2037">
                  <c:v>3.3999999999999998E-3</c:v>
                </c:pt>
                <c:pt idx="2038">
                  <c:v>3.3E-3</c:v>
                </c:pt>
                <c:pt idx="2039">
                  <c:v>3.3999999999999998E-3</c:v>
                </c:pt>
                <c:pt idx="2040">
                  <c:v>3.3E-3</c:v>
                </c:pt>
                <c:pt idx="2041">
                  <c:v>3.3E-3</c:v>
                </c:pt>
                <c:pt idx="2042">
                  <c:v>3.3E-3</c:v>
                </c:pt>
                <c:pt idx="2043">
                  <c:v>3.3999999999999998E-3</c:v>
                </c:pt>
                <c:pt idx="2044">
                  <c:v>3.3999999999999998E-3</c:v>
                </c:pt>
                <c:pt idx="2045">
                  <c:v>3.3999999999999998E-3</c:v>
                </c:pt>
                <c:pt idx="2046">
                  <c:v>3.3999999999999998E-3</c:v>
                </c:pt>
                <c:pt idx="2047">
                  <c:v>3.3E-3</c:v>
                </c:pt>
                <c:pt idx="2048">
                  <c:v>3.3E-3</c:v>
                </c:pt>
                <c:pt idx="2049">
                  <c:v>3.3E-3</c:v>
                </c:pt>
                <c:pt idx="2050">
                  <c:v>3.3E-3</c:v>
                </c:pt>
                <c:pt idx="2051">
                  <c:v>3.3999999999999998E-3</c:v>
                </c:pt>
                <c:pt idx="2052">
                  <c:v>3.3999999999999998E-3</c:v>
                </c:pt>
                <c:pt idx="2053">
                  <c:v>3.3999999999999998E-3</c:v>
                </c:pt>
                <c:pt idx="2054">
                  <c:v>3.3E-3</c:v>
                </c:pt>
                <c:pt idx="2055">
                  <c:v>3.3999999999999998E-3</c:v>
                </c:pt>
                <c:pt idx="2056">
                  <c:v>3.3999999999999998E-3</c:v>
                </c:pt>
                <c:pt idx="2057">
                  <c:v>3.3999999999999998E-3</c:v>
                </c:pt>
                <c:pt idx="2058">
                  <c:v>3.3E-3</c:v>
                </c:pt>
                <c:pt idx="2059">
                  <c:v>3.3E-3</c:v>
                </c:pt>
                <c:pt idx="2060">
                  <c:v>3.3999999999999998E-3</c:v>
                </c:pt>
                <c:pt idx="2061">
                  <c:v>3.3999999999999998E-3</c:v>
                </c:pt>
                <c:pt idx="2062">
                  <c:v>3.3999999999999998E-3</c:v>
                </c:pt>
                <c:pt idx="2063">
                  <c:v>3.3999999999999998E-3</c:v>
                </c:pt>
                <c:pt idx="2064">
                  <c:v>3.3999999999999998E-3</c:v>
                </c:pt>
                <c:pt idx="2065">
                  <c:v>3.3999999999999998E-3</c:v>
                </c:pt>
                <c:pt idx="2066">
                  <c:v>3.3999999999999998E-3</c:v>
                </c:pt>
                <c:pt idx="2067">
                  <c:v>3.3999999999999998E-3</c:v>
                </c:pt>
                <c:pt idx="2068">
                  <c:v>3.3999999999999998E-3</c:v>
                </c:pt>
                <c:pt idx="2069">
                  <c:v>3.3999999999999998E-3</c:v>
                </c:pt>
                <c:pt idx="2070">
                  <c:v>3.3999999999999998E-3</c:v>
                </c:pt>
                <c:pt idx="2071">
                  <c:v>3.3999999999999998E-3</c:v>
                </c:pt>
                <c:pt idx="2072">
                  <c:v>3.3999999999999998E-3</c:v>
                </c:pt>
                <c:pt idx="2073">
                  <c:v>3.3999999999999998E-3</c:v>
                </c:pt>
                <c:pt idx="2074">
                  <c:v>3.3999999999999998E-3</c:v>
                </c:pt>
                <c:pt idx="2075">
                  <c:v>3.3999999999999998E-3</c:v>
                </c:pt>
                <c:pt idx="2076">
                  <c:v>3.3999999999999998E-3</c:v>
                </c:pt>
                <c:pt idx="2077">
                  <c:v>3.3999999999999998E-3</c:v>
                </c:pt>
                <c:pt idx="2078">
                  <c:v>3.3999999999999998E-3</c:v>
                </c:pt>
                <c:pt idx="2079">
                  <c:v>3.3999999999999998E-3</c:v>
                </c:pt>
                <c:pt idx="2080">
                  <c:v>3.3999999999999998E-3</c:v>
                </c:pt>
                <c:pt idx="2081">
                  <c:v>3.3999999999999998E-3</c:v>
                </c:pt>
                <c:pt idx="2082">
                  <c:v>3.3999999999999998E-3</c:v>
                </c:pt>
                <c:pt idx="2083">
                  <c:v>3.3999999999999998E-3</c:v>
                </c:pt>
                <c:pt idx="2084">
                  <c:v>3.3999999999999998E-3</c:v>
                </c:pt>
                <c:pt idx="2085">
                  <c:v>3.3999999999999998E-3</c:v>
                </c:pt>
                <c:pt idx="2086">
                  <c:v>3.3999999999999998E-3</c:v>
                </c:pt>
                <c:pt idx="2087">
                  <c:v>3.3999999999999998E-3</c:v>
                </c:pt>
                <c:pt idx="2088">
                  <c:v>3.3999999999999998E-3</c:v>
                </c:pt>
                <c:pt idx="2089">
                  <c:v>3.3999999999999998E-3</c:v>
                </c:pt>
                <c:pt idx="2090">
                  <c:v>3.3999999999999998E-3</c:v>
                </c:pt>
                <c:pt idx="2091">
                  <c:v>3.3999999999999998E-3</c:v>
                </c:pt>
                <c:pt idx="2092">
                  <c:v>3.3999999999999998E-3</c:v>
                </c:pt>
                <c:pt idx="2093">
                  <c:v>3.3999999999999998E-3</c:v>
                </c:pt>
                <c:pt idx="2094">
                  <c:v>3.3999999999999998E-3</c:v>
                </c:pt>
                <c:pt idx="2095">
                  <c:v>3.3999999999999998E-3</c:v>
                </c:pt>
                <c:pt idx="2096">
                  <c:v>3.3999999999999998E-3</c:v>
                </c:pt>
                <c:pt idx="2097">
                  <c:v>3.3999999999999998E-3</c:v>
                </c:pt>
                <c:pt idx="2098">
                  <c:v>3.3999999999999998E-3</c:v>
                </c:pt>
                <c:pt idx="2099">
                  <c:v>3.3999999999999998E-3</c:v>
                </c:pt>
                <c:pt idx="2100">
                  <c:v>3.3999999999999998E-3</c:v>
                </c:pt>
                <c:pt idx="2101">
                  <c:v>3.3999999999999998E-3</c:v>
                </c:pt>
                <c:pt idx="2102">
                  <c:v>3.3999999999999998E-3</c:v>
                </c:pt>
                <c:pt idx="2103">
                  <c:v>3.3999999999999998E-3</c:v>
                </c:pt>
                <c:pt idx="2104">
                  <c:v>3.3999999999999998E-3</c:v>
                </c:pt>
                <c:pt idx="2105">
                  <c:v>3.3999999999999998E-3</c:v>
                </c:pt>
                <c:pt idx="2106">
                  <c:v>3.3999999999999998E-3</c:v>
                </c:pt>
                <c:pt idx="2107">
                  <c:v>3.3999999999999998E-3</c:v>
                </c:pt>
                <c:pt idx="2108">
                  <c:v>3.3999999999999998E-3</c:v>
                </c:pt>
                <c:pt idx="2109">
                  <c:v>3.3999999999999998E-3</c:v>
                </c:pt>
                <c:pt idx="2110">
                  <c:v>3.3999999999999998E-3</c:v>
                </c:pt>
                <c:pt idx="2111">
                  <c:v>3.3999999999999998E-3</c:v>
                </c:pt>
                <c:pt idx="2112">
                  <c:v>3.3999999999999998E-3</c:v>
                </c:pt>
                <c:pt idx="2113">
                  <c:v>3.3999999999999998E-3</c:v>
                </c:pt>
                <c:pt idx="2114">
                  <c:v>3.3999999999999998E-3</c:v>
                </c:pt>
                <c:pt idx="2115">
                  <c:v>3.3999999999999998E-3</c:v>
                </c:pt>
                <c:pt idx="2116">
                  <c:v>3.3999999999999998E-3</c:v>
                </c:pt>
                <c:pt idx="2117">
                  <c:v>3.5000000000000001E-3</c:v>
                </c:pt>
                <c:pt idx="2118">
                  <c:v>3.3999999999999998E-3</c:v>
                </c:pt>
                <c:pt idx="2119">
                  <c:v>3.3999999999999998E-3</c:v>
                </c:pt>
                <c:pt idx="2120">
                  <c:v>3.3999999999999998E-3</c:v>
                </c:pt>
                <c:pt idx="2121">
                  <c:v>3.3999999999999998E-3</c:v>
                </c:pt>
                <c:pt idx="2122">
                  <c:v>3.3999999999999998E-3</c:v>
                </c:pt>
                <c:pt idx="2123">
                  <c:v>3.5000000000000001E-3</c:v>
                </c:pt>
                <c:pt idx="2124">
                  <c:v>3.3999999999999998E-3</c:v>
                </c:pt>
                <c:pt idx="2125">
                  <c:v>3.5000000000000001E-3</c:v>
                </c:pt>
                <c:pt idx="2126">
                  <c:v>3.3999999999999998E-3</c:v>
                </c:pt>
                <c:pt idx="2127">
                  <c:v>3.3999999999999998E-3</c:v>
                </c:pt>
                <c:pt idx="2128">
                  <c:v>3.5000000000000001E-3</c:v>
                </c:pt>
                <c:pt idx="2129">
                  <c:v>3.5000000000000001E-3</c:v>
                </c:pt>
                <c:pt idx="2130">
                  <c:v>3.3999999999999998E-3</c:v>
                </c:pt>
                <c:pt idx="2131">
                  <c:v>3.5000000000000001E-3</c:v>
                </c:pt>
                <c:pt idx="2132">
                  <c:v>3.5000000000000001E-3</c:v>
                </c:pt>
                <c:pt idx="2133">
                  <c:v>3.3999999999999998E-3</c:v>
                </c:pt>
                <c:pt idx="2134">
                  <c:v>3.3999999999999998E-3</c:v>
                </c:pt>
                <c:pt idx="2135">
                  <c:v>3.5000000000000001E-3</c:v>
                </c:pt>
                <c:pt idx="2136">
                  <c:v>3.5000000000000001E-3</c:v>
                </c:pt>
                <c:pt idx="2137">
                  <c:v>3.3999999999999998E-3</c:v>
                </c:pt>
                <c:pt idx="2138">
                  <c:v>3.5000000000000001E-3</c:v>
                </c:pt>
                <c:pt idx="2139">
                  <c:v>3.5000000000000001E-3</c:v>
                </c:pt>
                <c:pt idx="2140">
                  <c:v>3.5000000000000001E-3</c:v>
                </c:pt>
                <c:pt idx="2141">
                  <c:v>3.3999999999999998E-3</c:v>
                </c:pt>
                <c:pt idx="2142">
                  <c:v>3.3999999999999998E-3</c:v>
                </c:pt>
                <c:pt idx="2143">
                  <c:v>3.5000000000000001E-3</c:v>
                </c:pt>
                <c:pt idx="2144">
                  <c:v>3.5000000000000001E-3</c:v>
                </c:pt>
                <c:pt idx="2145">
                  <c:v>3.5000000000000001E-3</c:v>
                </c:pt>
                <c:pt idx="2146">
                  <c:v>3.5000000000000001E-3</c:v>
                </c:pt>
                <c:pt idx="2147">
                  <c:v>3.5000000000000001E-3</c:v>
                </c:pt>
                <c:pt idx="2148">
                  <c:v>3.5000000000000001E-3</c:v>
                </c:pt>
                <c:pt idx="2149">
                  <c:v>3.5000000000000001E-3</c:v>
                </c:pt>
                <c:pt idx="2150">
                  <c:v>3.5000000000000001E-3</c:v>
                </c:pt>
                <c:pt idx="2151">
                  <c:v>3.5000000000000001E-3</c:v>
                </c:pt>
                <c:pt idx="2152">
                  <c:v>3.5000000000000001E-3</c:v>
                </c:pt>
                <c:pt idx="2153">
                  <c:v>3.5000000000000001E-3</c:v>
                </c:pt>
                <c:pt idx="2154">
                  <c:v>3.5000000000000001E-3</c:v>
                </c:pt>
                <c:pt idx="2155">
                  <c:v>3.5000000000000001E-3</c:v>
                </c:pt>
                <c:pt idx="2156">
                  <c:v>3.5000000000000001E-3</c:v>
                </c:pt>
                <c:pt idx="2157">
                  <c:v>3.5000000000000001E-3</c:v>
                </c:pt>
                <c:pt idx="2158">
                  <c:v>3.5000000000000001E-3</c:v>
                </c:pt>
                <c:pt idx="2159">
                  <c:v>3.5000000000000001E-3</c:v>
                </c:pt>
                <c:pt idx="2160">
                  <c:v>3.5000000000000001E-3</c:v>
                </c:pt>
                <c:pt idx="2161">
                  <c:v>3.5000000000000001E-3</c:v>
                </c:pt>
                <c:pt idx="2162">
                  <c:v>3.5000000000000001E-3</c:v>
                </c:pt>
                <c:pt idx="2163">
                  <c:v>3.5000000000000001E-3</c:v>
                </c:pt>
                <c:pt idx="2164">
                  <c:v>3.5000000000000001E-3</c:v>
                </c:pt>
                <c:pt idx="2165">
                  <c:v>3.5000000000000001E-3</c:v>
                </c:pt>
                <c:pt idx="2166">
                  <c:v>3.5000000000000001E-3</c:v>
                </c:pt>
                <c:pt idx="2167">
                  <c:v>3.5000000000000001E-3</c:v>
                </c:pt>
                <c:pt idx="2168">
                  <c:v>3.5000000000000001E-3</c:v>
                </c:pt>
                <c:pt idx="2169">
                  <c:v>3.5000000000000001E-3</c:v>
                </c:pt>
                <c:pt idx="2170">
                  <c:v>3.5000000000000001E-3</c:v>
                </c:pt>
                <c:pt idx="2171">
                  <c:v>3.5000000000000001E-3</c:v>
                </c:pt>
                <c:pt idx="2172">
                  <c:v>3.5000000000000001E-3</c:v>
                </c:pt>
                <c:pt idx="2173">
                  <c:v>3.5000000000000001E-3</c:v>
                </c:pt>
                <c:pt idx="2174">
                  <c:v>3.5000000000000001E-3</c:v>
                </c:pt>
                <c:pt idx="2175">
                  <c:v>3.5000000000000001E-3</c:v>
                </c:pt>
                <c:pt idx="2176">
                  <c:v>3.5000000000000001E-3</c:v>
                </c:pt>
                <c:pt idx="2177">
                  <c:v>3.5000000000000001E-3</c:v>
                </c:pt>
                <c:pt idx="2178">
                  <c:v>3.5000000000000001E-3</c:v>
                </c:pt>
                <c:pt idx="2179">
                  <c:v>3.5000000000000001E-3</c:v>
                </c:pt>
                <c:pt idx="2180">
                  <c:v>3.5000000000000001E-3</c:v>
                </c:pt>
                <c:pt idx="2181">
                  <c:v>3.5000000000000001E-3</c:v>
                </c:pt>
                <c:pt idx="2182">
                  <c:v>3.5000000000000001E-3</c:v>
                </c:pt>
                <c:pt idx="2183">
                  <c:v>3.5000000000000001E-3</c:v>
                </c:pt>
                <c:pt idx="2184">
                  <c:v>3.5000000000000001E-3</c:v>
                </c:pt>
                <c:pt idx="2185">
                  <c:v>3.5000000000000001E-3</c:v>
                </c:pt>
                <c:pt idx="2186">
                  <c:v>3.5000000000000001E-3</c:v>
                </c:pt>
                <c:pt idx="2187">
                  <c:v>3.5000000000000001E-3</c:v>
                </c:pt>
                <c:pt idx="2188">
                  <c:v>3.5000000000000001E-3</c:v>
                </c:pt>
                <c:pt idx="2189">
                  <c:v>3.5000000000000001E-3</c:v>
                </c:pt>
                <c:pt idx="2190">
                  <c:v>3.5000000000000001E-3</c:v>
                </c:pt>
                <c:pt idx="2191">
                  <c:v>3.5000000000000001E-3</c:v>
                </c:pt>
                <c:pt idx="2192">
                  <c:v>3.5000000000000001E-3</c:v>
                </c:pt>
                <c:pt idx="2193">
                  <c:v>3.5000000000000001E-3</c:v>
                </c:pt>
                <c:pt idx="2194">
                  <c:v>3.5000000000000001E-3</c:v>
                </c:pt>
                <c:pt idx="2195">
                  <c:v>3.5000000000000001E-3</c:v>
                </c:pt>
                <c:pt idx="2196">
                  <c:v>3.5000000000000001E-3</c:v>
                </c:pt>
                <c:pt idx="2197">
                  <c:v>3.5999999999999999E-3</c:v>
                </c:pt>
                <c:pt idx="2198">
                  <c:v>3.5000000000000001E-3</c:v>
                </c:pt>
                <c:pt idx="2199">
                  <c:v>3.5999999999999999E-3</c:v>
                </c:pt>
                <c:pt idx="2200">
                  <c:v>3.5000000000000001E-3</c:v>
                </c:pt>
                <c:pt idx="2201">
                  <c:v>3.5999999999999999E-3</c:v>
                </c:pt>
                <c:pt idx="2202">
                  <c:v>3.5000000000000001E-3</c:v>
                </c:pt>
                <c:pt idx="2203">
                  <c:v>3.5000000000000001E-3</c:v>
                </c:pt>
                <c:pt idx="2204">
                  <c:v>3.5999999999999999E-3</c:v>
                </c:pt>
                <c:pt idx="2205">
                  <c:v>3.5000000000000001E-3</c:v>
                </c:pt>
                <c:pt idx="2206">
                  <c:v>3.5000000000000001E-3</c:v>
                </c:pt>
                <c:pt idx="2207">
                  <c:v>3.5000000000000001E-3</c:v>
                </c:pt>
                <c:pt idx="2208">
                  <c:v>3.5000000000000001E-3</c:v>
                </c:pt>
                <c:pt idx="2209">
                  <c:v>3.5999999999999999E-3</c:v>
                </c:pt>
                <c:pt idx="2210">
                  <c:v>3.5999999999999999E-3</c:v>
                </c:pt>
                <c:pt idx="2211">
                  <c:v>3.5999999999999999E-3</c:v>
                </c:pt>
                <c:pt idx="2212">
                  <c:v>3.5999999999999999E-3</c:v>
                </c:pt>
                <c:pt idx="2213">
                  <c:v>3.5999999999999999E-3</c:v>
                </c:pt>
                <c:pt idx="2214">
                  <c:v>3.5000000000000001E-3</c:v>
                </c:pt>
                <c:pt idx="2215">
                  <c:v>3.5999999999999999E-3</c:v>
                </c:pt>
                <c:pt idx="2216">
                  <c:v>3.5999999999999999E-3</c:v>
                </c:pt>
                <c:pt idx="2217">
                  <c:v>3.5999999999999999E-3</c:v>
                </c:pt>
                <c:pt idx="2218">
                  <c:v>3.5000000000000001E-3</c:v>
                </c:pt>
                <c:pt idx="2219">
                  <c:v>3.5999999999999999E-3</c:v>
                </c:pt>
                <c:pt idx="2220">
                  <c:v>3.5999999999999999E-3</c:v>
                </c:pt>
                <c:pt idx="2221">
                  <c:v>3.5000000000000001E-3</c:v>
                </c:pt>
                <c:pt idx="2222">
                  <c:v>3.5999999999999999E-3</c:v>
                </c:pt>
                <c:pt idx="2223">
                  <c:v>3.5999999999999999E-3</c:v>
                </c:pt>
                <c:pt idx="2224">
                  <c:v>3.5999999999999999E-3</c:v>
                </c:pt>
                <c:pt idx="2225">
                  <c:v>3.5999999999999999E-3</c:v>
                </c:pt>
                <c:pt idx="2226">
                  <c:v>3.5999999999999999E-3</c:v>
                </c:pt>
                <c:pt idx="2227">
                  <c:v>3.5000000000000001E-3</c:v>
                </c:pt>
                <c:pt idx="2228">
                  <c:v>3.5999999999999999E-3</c:v>
                </c:pt>
                <c:pt idx="2229">
                  <c:v>3.5999999999999999E-3</c:v>
                </c:pt>
                <c:pt idx="2230">
                  <c:v>3.5999999999999999E-3</c:v>
                </c:pt>
                <c:pt idx="2231">
                  <c:v>3.5999999999999999E-3</c:v>
                </c:pt>
                <c:pt idx="2232">
                  <c:v>3.5999999999999999E-3</c:v>
                </c:pt>
                <c:pt idx="2233">
                  <c:v>3.5999999999999999E-3</c:v>
                </c:pt>
                <c:pt idx="2234">
                  <c:v>3.5999999999999999E-3</c:v>
                </c:pt>
                <c:pt idx="2235">
                  <c:v>3.5999999999999999E-3</c:v>
                </c:pt>
                <c:pt idx="2236">
                  <c:v>3.5999999999999999E-3</c:v>
                </c:pt>
                <c:pt idx="2237">
                  <c:v>3.5999999999999999E-3</c:v>
                </c:pt>
                <c:pt idx="2238">
                  <c:v>3.5999999999999999E-3</c:v>
                </c:pt>
                <c:pt idx="2239">
                  <c:v>3.5999999999999999E-3</c:v>
                </c:pt>
                <c:pt idx="2240">
                  <c:v>3.5999999999999999E-3</c:v>
                </c:pt>
                <c:pt idx="2241">
                  <c:v>3.5999999999999999E-3</c:v>
                </c:pt>
                <c:pt idx="2242">
                  <c:v>3.5999999999999999E-3</c:v>
                </c:pt>
                <c:pt idx="2243">
                  <c:v>3.5999999999999999E-3</c:v>
                </c:pt>
                <c:pt idx="2244">
                  <c:v>3.5999999999999999E-3</c:v>
                </c:pt>
                <c:pt idx="2245">
                  <c:v>3.5999999999999999E-3</c:v>
                </c:pt>
                <c:pt idx="2246">
                  <c:v>3.5999999999999999E-3</c:v>
                </c:pt>
                <c:pt idx="2247">
                  <c:v>3.5999999999999999E-3</c:v>
                </c:pt>
                <c:pt idx="2248">
                  <c:v>3.5999999999999999E-3</c:v>
                </c:pt>
                <c:pt idx="2249">
                  <c:v>3.5999999999999999E-3</c:v>
                </c:pt>
                <c:pt idx="2250">
                  <c:v>3.5999999999999999E-3</c:v>
                </c:pt>
                <c:pt idx="2251">
                  <c:v>3.5999999999999999E-3</c:v>
                </c:pt>
                <c:pt idx="2252">
                  <c:v>3.5999999999999999E-3</c:v>
                </c:pt>
                <c:pt idx="2253">
                  <c:v>3.5999999999999999E-3</c:v>
                </c:pt>
                <c:pt idx="2254">
                  <c:v>3.5999999999999999E-3</c:v>
                </c:pt>
                <c:pt idx="2255">
                  <c:v>3.5999999999999999E-3</c:v>
                </c:pt>
                <c:pt idx="2256">
                  <c:v>3.5999999999999999E-3</c:v>
                </c:pt>
                <c:pt idx="2257">
                  <c:v>3.5999999999999999E-3</c:v>
                </c:pt>
                <c:pt idx="2258">
                  <c:v>3.5999999999999999E-3</c:v>
                </c:pt>
                <c:pt idx="2259">
                  <c:v>3.5999999999999999E-3</c:v>
                </c:pt>
                <c:pt idx="2260">
                  <c:v>3.5999999999999999E-3</c:v>
                </c:pt>
                <c:pt idx="2261">
                  <c:v>3.5999999999999999E-3</c:v>
                </c:pt>
                <c:pt idx="2262">
                  <c:v>3.5999999999999999E-3</c:v>
                </c:pt>
                <c:pt idx="2263">
                  <c:v>3.5999999999999999E-3</c:v>
                </c:pt>
                <c:pt idx="2264">
                  <c:v>3.5999999999999999E-3</c:v>
                </c:pt>
                <c:pt idx="2265">
                  <c:v>3.5999999999999999E-3</c:v>
                </c:pt>
                <c:pt idx="2266">
                  <c:v>3.5999999999999999E-3</c:v>
                </c:pt>
                <c:pt idx="2267">
                  <c:v>3.5999999999999999E-3</c:v>
                </c:pt>
                <c:pt idx="2268">
                  <c:v>3.5999999999999999E-3</c:v>
                </c:pt>
                <c:pt idx="2269">
                  <c:v>3.7000000000000002E-3</c:v>
                </c:pt>
                <c:pt idx="2270">
                  <c:v>3.7000000000000002E-3</c:v>
                </c:pt>
                <c:pt idx="2271">
                  <c:v>3.5999999999999999E-3</c:v>
                </c:pt>
                <c:pt idx="2272">
                  <c:v>3.5999999999999999E-3</c:v>
                </c:pt>
                <c:pt idx="2273">
                  <c:v>3.7000000000000002E-3</c:v>
                </c:pt>
                <c:pt idx="2274">
                  <c:v>3.7000000000000002E-3</c:v>
                </c:pt>
                <c:pt idx="2275">
                  <c:v>3.5999999999999999E-3</c:v>
                </c:pt>
                <c:pt idx="2276">
                  <c:v>3.7000000000000002E-3</c:v>
                </c:pt>
                <c:pt idx="2277">
                  <c:v>3.5999999999999999E-3</c:v>
                </c:pt>
                <c:pt idx="2278">
                  <c:v>3.7000000000000002E-3</c:v>
                </c:pt>
                <c:pt idx="2279">
                  <c:v>3.7000000000000002E-3</c:v>
                </c:pt>
                <c:pt idx="2280">
                  <c:v>3.5999999999999999E-3</c:v>
                </c:pt>
                <c:pt idx="2281">
                  <c:v>3.7000000000000002E-3</c:v>
                </c:pt>
                <c:pt idx="2282">
                  <c:v>3.5999999999999999E-3</c:v>
                </c:pt>
                <c:pt idx="2283">
                  <c:v>3.7000000000000002E-3</c:v>
                </c:pt>
                <c:pt idx="2284">
                  <c:v>3.7000000000000002E-3</c:v>
                </c:pt>
                <c:pt idx="2285">
                  <c:v>3.7000000000000002E-3</c:v>
                </c:pt>
                <c:pt idx="2286">
                  <c:v>3.5999999999999999E-3</c:v>
                </c:pt>
                <c:pt idx="2287">
                  <c:v>3.7000000000000002E-3</c:v>
                </c:pt>
                <c:pt idx="2288">
                  <c:v>3.7000000000000002E-3</c:v>
                </c:pt>
                <c:pt idx="2289">
                  <c:v>3.5999999999999999E-3</c:v>
                </c:pt>
                <c:pt idx="2290">
                  <c:v>3.7000000000000002E-3</c:v>
                </c:pt>
                <c:pt idx="2291">
                  <c:v>3.7000000000000002E-3</c:v>
                </c:pt>
                <c:pt idx="2292">
                  <c:v>3.7000000000000002E-3</c:v>
                </c:pt>
                <c:pt idx="2293">
                  <c:v>3.7000000000000002E-3</c:v>
                </c:pt>
                <c:pt idx="2294">
                  <c:v>3.7000000000000002E-3</c:v>
                </c:pt>
                <c:pt idx="2295">
                  <c:v>3.7000000000000002E-3</c:v>
                </c:pt>
                <c:pt idx="2296">
                  <c:v>3.7000000000000002E-3</c:v>
                </c:pt>
                <c:pt idx="2297">
                  <c:v>3.7000000000000002E-3</c:v>
                </c:pt>
                <c:pt idx="2298">
                  <c:v>3.7000000000000002E-3</c:v>
                </c:pt>
                <c:pt idx="2299">
                  <c:v>3.7000000000000002E-3</c:v>
                </c:pt>
                <c:pt idx="2300">
                  <c:v>3.7000000000000002E-3</c:v>
                </c:pt>
                <c:pt idx="2301">
                  <c:v>3.7000000000000002E-3</c:v>
                </c:pt>
                <c:pt idx="2302">
                  <c:v>3.7000000000000002E-3</c:v>
                </c:pt>
                <c:pt idx="2303">
                  <c:v>3.7000000000000002E-3</c:v>
                </c:pt>
                <c:pt idx="2304">
                  <c:v>3.7000000000000002E-3</c:v>
                </c:pt>
                <c:pt idx="2305">
                  <c:v>3.7000000000000002E-3</c:v>
                </c:pt>
                <c:pt idx="2306">
                  <c:v>3.7000000000000002E-3</c:v>
                </c:pt>
                <c:pt idx="2307">
                  <c:v>3.7000000000000002E-3</c:v>
                </c:pt>
                <c:pt idx="2308">
                  <c:v>3.7000000000000002E-3</c:v>
                </c:pt>
                <c:pt idx="2309">
                  <c:v>3.7000000000000002E-3</c:v>
                </c:pt>
                <c:pt idx="2310">
                  <c:v>3.7000000000000002E-3</c:v>
                </c:pt>
                <c:pt idx="2311">
                  <c:v>3.7000000000000002E-3</c:v>
                </c:pt>
                <c:pt idx="2312">
                  <c:v>3.7000000000000002E-3</c:v>
                </c:pt>
                <c:pt idx="2313">
                  <c:v>3.7000000000000002E-3</c:v>
                </c:pt>
                <c:pt idx="2314">
                  <c:v>3.7000000000000002E-3</c:v>
                </c:pt>
                <c:pt idx="2315">
                  <c:v>3.7000000000000002E-3</c:v>
                </c:pt>
                <c:pt idx="2316">
                  <c:v>3.7000000000000002E-3</c:v>
                </c:pt>
                <c:pt idx="2317">
                  <c:v>3.7000000000000002E-3</c:v>
                </c:pt>
                <c:pt idx="2318">
                  <c:v>3.7000000000000002E-3</c:v>
                </c:pt>
                <c:pt idx="2319">
                  <c:v>3.7000000000000002E-3</c:v>
                </c:pt>
                <c:pt idx="2320">
                  <c:v>3.7000000000000002E-3</c:v>
                </c:pt>
                <c:pt idx="2321">
                  <c:v>3.7000000000000002E-3</c:v>
                </c:pt>
                <c:pt idx="2322">
                  <c:v>3.7000000000000002E-3</c:v>
                </c:pt>
                <c:pt idx="2323">
                  <c:v>3.7000000000000002E-3</c:v>
                </c:pt>
                <c:pt idx="2324">
                  <c:v>3.7000000000000002E-3</c:v>
                </c:pt>
                <c:pt idx="2325">
                  <c:v>3.7000000000000002E-3</c:v>
                </c:pt>
                <c:pt idx="2326">
                  <c:v>3.7000000000000002E-3</c:v>
                </c:pt>
                <c:pt idx="2327">
                  <c:v>3.7000000000000002E-3</c:v>
                </c:pt>
                <c:pt idx="2328">
                  <c:v>3.7000000000000002E-3</c:v>
                </c:pt>
                <c:pt idx="2329">
                  <c:v>3.7000000000000002E-3</c:v>
                </c:pt>
                <c:pt idx="2330">
                  <c:v>3.7000000000000002E-3</c:v>
                </c:pt>
                <c:pt idx="2331">
                  <c:v>3.7000000000000002E-3</c:v>
                </c:pt>
                <c:pt idx="2332">
                  <c:v>3.7000000000000002E-3</c:v>
                </c:pt>
                <c:pt idx="2333">
                  <c:v>3.7000000000000002E-3</c:v>
                </c:pt>
                <c:pt idx="2334">
                  <c:v>3.7000000000000002E-3</c:v>
                </c:pt>
                <c:pt idx="2335">
                  <c:v>3.7000000000000002E-3</c:v>
                </c:pt>
                <c:pt idx="2336">
                  <c:v>3.7000000000000002E-3</c:v>
                </c:pt>
                <c:pt idx="2337">
                  <c:v>3.7000000000000002E-3</c:v>
                </c:pt>
                <c:pt idx="2338">
                  <c:v>3.7000000000000002E-3</c:v>
                </c:pt>
                <c:pt idx="2339">
                  <c:v>3.8E-3</c:v>
                </c:pt>
                <c:pt idx="2340">
                  <c:v>3.7000000000000002E-3</c:v>
                </c:pt>
                <c:pt idx="2341">
                  <c:v>3.8E-3</c:v>
                </c:pt>
                <c:pt idx="2342">
                  <c:v>3.7000000000000002E-3</c:v>
                </c:pt>
                <c:pt idx="2343">
                  <c:v>3.7000000000000002E-3</c:v>
                </c:pt>
                <c:pt idx="2344">
                  <c:v>3.7000000000000002E-3</c:v>
                </c:pt>
                <c:pt idx="2345">
                  <c:v>3.7000000000000002E-3</c:v>
                </c:pt>
                <c:pt idx="2346">
                  <c:v>3.7000000000000002E-3</c:v>
                </c:pt>
                <c:pt idx="2347">
                  <c:v>3.7000000000000002E-3</c:v>
                </c:pt>
                <c:pt idx="2348">
                  <c:v>3.8E-3</c:v>
                </c:pt>
                <c:pt idx="2349">
                  <c:v>3.7000000000000002E-3</c:v>
                </c:pt>
                <c:pt idx="2350">
                  <c:v>3.7000000000000002E-3</c:v>
                </c:pt>
                <c:pt idx="2351">
                  <c:v>3.7000000000000002E-3</c:v>
                </c:pt>
                <c:pt idx="2352">
                  <c:v>3.7000000000000002E-3</c:v>
                </c:pt>
                <c:pt idx="2353">
                  <c:v>3.8E-3</c:v>
                </c:pt>
                <c:pt idx="2354">
                  <c:v>3.8E-3</c:v>
                </c:pt>
                <c:pt idx="2355">
                  <c:v>3.8E-3</c:v>
                </c:pt>
                <c:pt idx="2356">
                  <c:v>3.8E-3</c:v>
                </c:pt>
                <c:pt idx="2357">
                  <c:v>3.8E-3</c:v>
                </c:pt>
                <c:pt idx="2358">
                  <c:v>3.8E-3</c:v>
                </c:pt>
                <c:pt idx="2359">
                  <c:v>3.8E-3</c:v>
                </c:pt>
                <c:pt idx="2360">
                  <c:v>3.7000000000000002E-3</c:v>
                </c:pt>
                <c:pt idx="2361">
                  <c:v>3.8E-3</c:v>
                </c:pt>
                <c:pt idx="2362">
                  <c:v>3.7000000000000002E-3</c:v>
                </c:pt>
                <c:pt idx="2363">
                  <c:v>3.8E-3</c:v>
                </c:pt>
                <c:pt idx="2364">
                  <c:v>3.8E-3</c:v>
                </c:pt>
                <c:pt idx="2365">
                  <c:v>3.8E-3</c:v>
                </c:pt>
                <c:pt idx="2366">
                  <c:v>3.8E-3</c:v>
                </c:pt>
                <c:pt idx="2367">
                  <c:v>3.8E-3</c:v>
                </c:pt>
                <c:pt idx="2368">
                  <c:v>3.8E-3</c:v>
                </c:pt>
                <c:pt idx="2369">
                  <c:v>3.8E-3</c:v>
                </c:pt>
                <c:pt idx="2370">
                  <c:v>3.7000000000000002E-3</c:v>
                </c:pt>
                <c:pt idx="2371">
                  <c:v>3.8E-3</c:v>
                </c:pt>
                <c:pt idx="2372">
                  <c:v>3.8E-3</c:v>
                </c:pt>
                <c:pt idx="2373">
                  <c:v>3.8E-3</c:v>
                </c:pt>
                <c:pt idx="2374">
                  <c:v>3.8E-3</c:v>
                </c:pt>
                <c:pt idx="2375">
                  <c:v>3.8E-3</c:v>
                </c:pt>
                <c:pt idx="2376">
                  <c:v>3.8E-3</c:v>
                </c:pt>
                <c:pt idx="2377">
                  <c:v>3.8E-3</c:v>
                </c:pt>
                <c:pt idx="2378">
                  <c:v>3.8E-3</c:v>
                </c:pt>
                <c:pt idx="2379">
                  <c:v>3.8E-3</c:v>
                </c:pt>
                <c:pt idx="2380">
                  <c:v>3.8E-3</c:v>
                </c:pt>
                <c:pt idx="2381">
                  <c:v>3.8E-3</c:v>
                </c:pt>
                <c:pt idx="2382">
                  <c:v>3.8E-3</c:v>
                </c:pt>
                <c:pt idx="2383">
                  <c:v>3.8E-3</c:v>
                </c:pt>
                <c:pt idx="2384">
                  <c:v>3.8E-3</c:v>
                </c:pt>
                <c:pt idx="2385">
                  <c:v>3.8E-3</c:v>
                </c:pt>
                <c:pt idx="2386">
                  <c:v>3.8E-3</c:v>
                </c:pt>
                <c:pt idx="2387">
                  <c:v>3.8E-3</c:v>
                </c:pt>
                <c:pt idx="2388">
                  <c:v>3.7000000000000002E-3</c:v>
                </c:pt>
                <c:pt idx="2389">
                  <c:v>3.8E-3</c:v>
                </c:pt>
                <c:pt idx="2390">
                  <c:v>3.8E-3</c:v>
                </c:pt>
                <c:pt idx="2391">
                  <c:v>3.8E-3</c:v>
                </c:pt>
                <c:pt idx="2392">
                  <c:v>3.8E-3</c:v>
                </c:pt>
                <c:pt idx="2393">
                  <c:v>3.8E-3</c:v>
                </c:pt>
                <c:pt idx="2394">
                  <c:v>3.8E-3</c:v>
                </c:pt>
                <c:pt idx="2395">
                  <c:v>3.8E-3</c:v>
                </c:pt>
                <c:pt idx="2396">
                  <c:v>3.8E-3</c:v>
                </c:pt>
                <c:pt idx="2397">
                  <c:v>3.8E-3</c:v>
                </c:pt>
                <c:pt idx="2398">
                  <c:v>3.8E-3</c:v>
                </c:pt>
                <c:pt idx="2399">
                  <c:v>3.8E-3</c:v>
                </c:pt>
                <c:pt idx="2400">
                  <c:v>3.8E-3</c:v>
                </c:pt>
                <c:pt idx="2401">
                  <c:v>3.8E-3</c:v>
                </c:pt>
                <c:pt idx="2402">
                  <c:v>3.8E-3</c:v>
                </c:pt>
                <c:pt idx="2403">
                  <c:v>3.8E-3</c:v>
                </c:pt>
                <c:pt idx="2404">
                  <c:v>3.8E-3</c:v>
                </c:pt>
                <c:pt idx="2405">
                  <c:v>3.8E-3</c:v>
                </c:pt>
                <c:pt idx="2406">
                  <c:v>3.8E-3</c:v>
                </c:pt>
                <c:pt idx="2407">
                  <c:v>3.8E-3</c:v>
                </c:pt>
                <c:pt idx="2408">
                  <c:v>3.8E-3</c:v>
                </c:pt>
                <c:pt idx="2409">
                  <c:v>3.8E-3</c:v>
                </c:pt>
                <c:pt idx="2410">
                  <c:v>3.8E-3</c:v>
                </c:pt>
                <c:pt idx="2411">
                  <c:v>3.8999999999999998E-3</c:v>
                </c:pt>
                <c:pt idx="2412">
                  <c:v>3.8E-3</c:v>
                </c:pt>
                <c:pt idx="2413">
                  <c:v>3.8E-3</c:v>
                </c:pt>
                <c:pt idx="2414">
                  <c:v>3.8999999999999998E-3</c:v>
                </c:pt>
                <c:pt idx="2415">
                  <c:v>3.8E-3</c:v>
                </c:pt>
                <c:pt idx="2416">
                  <c:v>3.8E-3</c:v>
                </c:pt>
                <c:pt idx="2417">
                  <c:v>3.8E-3</c:v>
                </c:pt>
                <c:pt idx="2418">
                  <c:v>3.8E-3</c:v>
                </c:pt>
                <c:pt idx="2419">
                  <c:v>3.8999999999999998E-3</c:v>
                </c:pt>
                <c:pt idx="2420">
                  <c:v>3.8E-3</c:v>
                </c:pt>
                <c:pt idx="2421">
                  <c:v>3.8E-3</c:v>
                </c:pt>
                <c:pt idx="2422">
                  <c:v>3.8999999999999998E-3</c:v>
                </c:pt>
                <c:pt idx="2423">
                  <c:v>3.8999999999999998E-3</c:v>
                </c:pt>
                <c:pt idx="2424">
                  <c:v>3.8E-3</c:v>
                </c:pt>
                <c:pt idx="2425">
                  <c:v>3.8E-3</c:v>
                </c:pt>
                <c:pt idx="2426">
                  <c:v>3.8E-3</c:v>
                </c:pt>
                <c:pt idx="2427">
                  <c:v>3.8999999999999998E-3</c:v>
                </c:pt>
                <c:pt idx="2428">
                  <c:v>3.8999999999999998E-3</c:v>
                </c:pt>
                <c:pt idx="2429">
                  <c:v>3.8999999999999998E-3</c:v>
                </c:pt>
                <c:pt idx="2430">
                  <c:v>3.8999999999999998E-3</c:v>
                </c:pt>
                <c:pt idx="2431">
                  <c:v>3.8999999999999998E-3</c:v>
                </c:pt>
                <c:pt idx="2432">
                  <c:v>3.8E-3</c:v>
                </c:pt>
                <c:pt idx="2433">
                  <c:v>3.8999999999999998E-3</c:v>
                </c:pt>
                <c:pt idx="2434">
                  <c:v>3.8E-3</c:v>
                </c:pt>
                <c:pt idx="2435">
                  <c:v>3.8999999999999998E-3</c:v>
                </c:pt>
                <c:pt idx="2436">
                  <c:v>3.8999999999999998E-3</c:v>
                </c:pt>
                <c:pt idx="2437">
                  <c:v>3.8999999999999998E-3</c:v>
                </c:pt>
                <c:pt idx="2438">
                  <c:v>3.8999999999999998E-3</c:v>
                </c:pt>
                <c:pt idx="2439">
                  <c:v>3.8999999999999998E-3</c:v>
                </c:pt>
                <c:pt idx="2440">
                  <c:v>3.8999999999999998E-3</c:v>
                </c:pt>
                <c:pt idx="2441">
                  <c:v>3.8999999999999998E-3</c:v>
                </c:pt>
                <c:pt idx="2442">
                  <c:v>3.8E-3</c:v>
                </c:pt>
                <c:pt idx="2443">
                  <c:v>3.8999999999999998E-3</c:v>
                </c:pt>
                <c:pt idx="2444">
                  <c:v>3.8E-3</c:v>
                </c:pt>
                <c:pt idx="2445">
                  <c:v>3.8999999999999998E-3</c:v>
                </c:pt>
                <c:pt idx="2446">
                  <c:v>3.8E-3</c:v>
                </c:pt>
                <c:pt idx="2447">
                  <c:v>3.8999999999999998E-3</c:v>
                </c:pt>
                <c:pt idx="2448">
                  <c:v>3.8999999999999998E-3</c:v>
                </c:pt>
                <c:pt idx="2449">
                  <c:v>3.8999999999999998E-3</c:v>
                </c:pt>
                <c:pt idx="2450">
                  <c:v>3.8999999999999998E-3</c:v>
                </c:pt>
                <c:pt idx="2451">
                  <c:v>3.8999999999999998E-3</c:v>
                </c:pt>
                <c:pt idx="2452">
                  <c:v>3.8999999999999998E-3</c:v>
                </c:pt>
                <c:pt idx="2453">
                  <c:v>3.8999999999999998E-3</c:v>
                </c:pt>
                <c:pt idx="2454">
                  <c:v>3.8999999999999998E-3</c:v>
                </c:pt>
                <c:pt idx="2455">
                  <c:v>3.8999999999999998E-3</c:v>
                </c:pt>
                <c:pt idx="2456">
                  <c:v>3.8999999999999998E-3</c:v>
                </c:pt>
                <c:pt idx="2457">
                  <c:v>3.8999999999999998E-3</c:v>
                </c:pt>
                <c:pt idx="2458">
                  <c:v>3.8999999999999998E-3</c:v>
                </c:pt>
                <c:pt idx="2459">
                  <c:v>3.8999999999999998E-3</c:v>
                </c:pt>
                <c:pt idx="2460">
                  <c:v>3.8999999999999998E-3</c:v>
                </c:pt>
                <c:pt idx="2461">
                  <c:v>3.8999999999999998E-3</c:v>
                </c:pt>
                <c:pt idx="2462">
                  <c:v>3.8999999999999998E-3</c:v>
                </c:pt>
                <c:pt idx="2463">
                  <c:v>3.8999999999999998E-3</c:v>
                </c:pt>
                <c:pt idx="2464">
                  <c:v>3.8999999999999998E-3</c:v>
                </c:pt>
                <c:pt idx="2465">
                  <c:v>3.8999999999999998E-3</c:v>
                </c:pt>
                <c:pt idx="2466">
                  <c:v>3.8999999999999998E-3</c:v>
                </c:pt>
                <c:pt idx="2467">
                  <c:v>3.8999999999999998E-3</c:v>
                </c:pt>
                <c:pt idx="2468">
                  <c:v>3.8999999999999998E-3</c:v>
                </c:pt>
                <c:pt idx="2469">
                  <c:v>3.8999999999999998E-3</c:v>
                </c:pt>
                <c:pt idx="2470">
                  <c:v>3.8999999999999998E-3</c:v>
                </c:pt>
                <c:pt idx="2471">
                  <c:v>3.8999999999999998E-3</c:v>
                </c:pt>
                <c:pt idx="2472">
                  <c:v>3.8999999999999998E-3</c:v>
                </c:pt>
                <c:pt idx="2473">
                  <c:v>3.8999999999999998E-3</c:v>
                </c:pt>
                <c:pt idx="2474">
                  <c:v>3.8999999999999998E-3</c:v>
                </c:pt>
                <c:pt idx="2475">
                  <c:v>3.8999999999999998E-3</c:v>
                </c:pt>
                <c:pt idx="2476">
                  <c:v>3.8999999999999998E-3</c:v>
                </c:pt>
                <c:pt idx="2477">
                  <c:v>3.8999999999999998E-3</c:v>
                </c:pt>
                <c:pt idx="2478">
                  <c:v>3.8999999999999998E-3</c:v>
                </c:pt>
                <c:pt idx="2479">
                  <c:v>3.8999999999999998E-3</c:v>
                </c:pt>
                <c:pt idx="2480">
                  <c:v>3.8999999999999998E-3</c:v>
                </c:pt>
                <c:pt idx="2481">
                  <c:v>3.8999999999999998E-3</c:v>
                </c:pt>
                <c:pt idx="2482">
                  <c:v>3.8999999999999998E-3</c:v>
                </c:pt>
                <c:pt idx="2483">
                  <c:v>3.8999999999999998E-3</c:v>
                </c:pt>
                <c:pt idx="2484">
                  <c:v>3.8999999999999998E-3</c:v>
                </c:pt>
                <c:pt idx="2485">
                  <c:v>3.8999999999999998E-3</c:v>
                </c:pt>
                <c:pt idx="2486">
                  <c:v>3.8999999999999998E-3</c:v>
                </c:pt>
                <c:pt idx="2487">
                  <c:v>4.0000000000000001E-3</c:v>
                </c:pt>
                <c:pt idx="2488">
                  <c:v>3.8999999999999998E-3</c:v>
                </c:pt>
                <c:pt idx="2489">
                  <c:v>4.0000000000000001E-3</c:v>
                </c:pt>
                <c:pt idx="2490">
                  <c:v>3.8999999999999998E-3</c:v>
                </c:pt>
                <c:pt idx="2491">
                  <c:v>4.0000000000000001E-3</c:v>
                </c:pt>
                <c:pt idx="2492">
                  <c:v>3.8999999999999998E-3</c:v>
                </c:pt>
                <c:pt idx="2493">
                  <c:v>3.8999999999999998E-3</c:v>
                </c:pt>
                <c:pt idx="2494">
                  <c:v>3.8999999999999998E-3</c:v>
                </c:pt>
                <c:pt idx="2495">
                  <c:v>4.0000000000000001E-3</c:v>
                </c:pt>
                <c:pt idx="2496">
                  <c:v>3.8999999999999998E-3</c:v>
                </c:pt>
                <c:pt idx="2497">
                  <c:v>3.8999999999999998E-3</c:v>
                </c:pt>
                <c:pt idx="2498">
                  <c:v>3.8999999999999998E-3</c:v>
                </c:pt>
                <c:pt idx="2499">
                  <c:v>4.0000000000000001E-3</c:v>
                </c:pt>
                <c:pt idx="2500">
                  <c:v>4.0000000000000001E-3</c:v>
                </c:pt>
                <c:pt idx="2501">
                  <c:v>4.0000000000000001E-3</c:v>
                </c:pt>
                <c:pt idx="2502">
                  <c:v>3.8999999999999998E-3</c:v>
                </c:pt>
                <c:pt idx="2503">
                  <c:v>3.8999999999999998E-3</c:v>
                </c:pt>
                <c:pt idx="2504">
                  <c:v>3.8999999999999998E-3</c:v>
                </c:pt>
                <c:pt idx="2505">
                  <c:v>4.0000000000000001E-3</c:v>
                </c:pt>
                <c:pt idx="2506">
                  <c:v>4.0000000000000001E-3</c:v>
                </c:pt>
                <c:pt idx="2507">
                  <c:v>4.0000000000000001E-3</c:v>
                </c:pt>
                <c:pt idx="2508">
                  <c:v>3.8999999999999998E-3</c:v>
                </c:pt>
                <c:pt idx="2509">
                  <c:v>3.8999999999999998E-3</c:v>
                </c:pt>
                <c:pt idx="2510">
                  <c:v>4.0000000000000001E-3</c:v>
                </c:pt>
                <c:pt idx="2511">
                  <c:v>4.0000000000000001E-3</c:v>
                </c:pt>
                <c:pt idx="2512">
                  <c:v>4.0000000000000001E-3</c:v>
                </c:pt>
                <c:pt idx="2513">
                  <c:v>4.0000000000000001E-3</c:v>
                </c:pt>
                <c:pt idx="2514">
                  <c:v>4.0000000000000001E-3</c:v>
                </c:pt>
                <c:pt idx="2515">
                  <c:v>4.0000000000000001E-3</c:v>
                </c:pt>
                <c:pt idx="2516">
                  <c:v>4.0000000000000001E-3</c:v>
                </c:pt>
                <c:pt idx="2517">
                  <c:v>4.0000000000000001E-3</c:v>
                </c:pt>
                <c:pt idx="2518">
                  <c:v>4.0000000000000001E-3</c:v>
                </c:pt>
                <c:pt idx="2519">
                  <c:v>4.0000000000000001E-3</c:v>
                </c:pt>
                <c:pt idx="2520">
                  <c:v>4.0000000000000001E-3</c:v>
                </c:pt>
                <c:pt idx="2521">
                  <c:v>4.0000000000000001E-3</c:v>
                </c:pt>
                <c:pt idx="2522">
                  <c:v>4.0000000000000001E-3</c:v>
                </c:pt>
                <c:pt idx="2523">
                  <c:v>4.0000000000000001E-3</c:v>
                </c:pt>
                <c:pt idx="2524">
                  <c:v>4.0000000000000001E-3</c:v>
                </c:pt>
                <c:pt idx="2525">
                  <c:v>4.0000000000000001E-3</c:v>
                </c:pt>
                <c:pt idx="2526">
                  <c:v>4.0000000000000001E-3</c:v>
                </c:pt>
                <c:pt idx="2527">
                  <c:v>4.0000000000000001E-3</c:v>
                </c:pt>
                <c:pt idx="2528">
                  <c:v>4.0000000000000001E-3</c:v>
                </c:pt>
                <c:pt idx="2529">
                  <c:v>4.0000000000000001E-3</c:v>
                </c:pt>
                <c:pt idx="2530">
                  <c:v>4.0000000000000001E-3</c:v>
                </c:pt>
                <c:pt idx="2531">
                  <c:v>4.0000000000000001E-3</c:v>
                </c:pt>
                <c:pt idx="2532">
                  <c:v>4.0000000000000001E-3</c:v>
                </c:pt>
                <c:pt idx="2533">
                  <c:v>4.0000000000000001E-3</c:v>
                </c:pt>
                <c:pt idx="2534">
                  <c:v>4.0000000000000001E-3</c:v>
                </c:pt>
                <c:pt idx="2535">
                  <c:v>4.0000000000000001E-3</c:v>
                </c:pt>
                <c:pt idx="2536">
                  <c:v>4.0000000000000001E-3</c:v>
                </c:pt>
                <c:pt idx="2537">
                  <c:v>4.0000000000000001E-3</c:v>
                </c:pt>
                <c:pt idx="2538">
                  <c:v>4.1000000000000003E-3</c:v>
                </c:pt>
                <c:pt idx="2539">
                  <c:v>4.0000000000000001E-3</c:v>
                </c:pt>
                <c:pt idx="2540">
                  <c:v>4.0000000000000001E-3</c:v>
                </c:pt>
                <c:pt idx="2541">
                  <c:v>4.0000000000000001E-3</c:v>
                </c:pt>
                <c:pt idx="2542">
                  <c:v>4.0000000000000001E-3</c:v>
                </c:pt>
                <c:pt idx="2543">
                  <c:v>4.0000000000000001E-3</c:v>
                </c:pt>
                <c:pt idx="2544">
                  <c:v>4.0000000000000001E-3</c:v>
                </c:pt>
                <c:pt idx="2545">
                  <c:v>4.0000000000000001E-3</c:v>
                </c:pt>
                <c:pt idx="2546">
                  <c:v>4.0000000000000001E-3</c:v>
                </c:pt>
                <c:pt idx="2547">
                  <c:v>4.0000000000000001E-3</c:v>
                </c:pt>
                <c:pt idx="2548">
                  <c:v>4.0000000000000001E-3</c:v>
                </c:pt>
                <c:pt idx="2549">
                  <c:v>4.0000000000000001E-3</c:v>
                </c:pt>
                <c:pt idx="2550">
                  <c:v>4.0000000000000001E-3</c:v>
                </c:pt>
                <c:pt idx="2551">
                  <c:v>4.0000000000000001E-3</c:v>
                </c:pt>
                <c:pt idx="2552">
                  <c:v>4.0000000000000001E-3</c:v>
                </c:pt>
                <c:pt idx="2553">
                  <c:v>4.0000000000000001E-3</c:v>
                </c:pt>
                <c:pt idx="2554">
                  <c:v>4.0000000000000001E-3</c:v>
                </c:pt>
                <c:pt idx="2555">
                  <c:v>4.0000000000000001E-3</c:v>
                </c:pt>
                <c:pt idx="2556">
                  <c:v>4.0000000000000001E-3</c:v>
                </c:pt>
                <c:pt idx="2557">
                  <c:v>4.0000000000000001E-3</c:v>
                </c:pt>
                <c:pt idx="2558">
                  <c:v>4.1000000000000003E-3</c:v>
                </c:pt>
                <c:pt idx="2559">
                  <c:v>4.0000000000000001E-3</c:v>
                </c:pt>
                <c:pt idx="2560">
                  <c:v>4.0000000000000001E-3</c:v>
                </c:pt>
                <c:pt idx="2561">
                  <c:v>4.1000000000000003E-3</c:v>
                </c:pt>
                <c:pt idx="2562">
                  <c:v>4.0000000000000001E-3</c:v>
                </c:pt>
                <c:pt idx="2563">
                  <c:v>4.0000000000000001E-3</c:v>
                </c:pt>
                <c:pt idx="2564">
                  <c:v>4.0000000000000001E-3</c:v>
                </c:pt>
                <c:pt idx="2565">
                  <c:v>4.0000000000000001E-3</c:v>
                </c:pt>
                <c:pt idx="2566">
                  <c:v>4.0000000000000001E-3</c:v>
                </c:pt>
                <c:pt idx="2567">
                  <c:v>4.1000000000000003E-3</c:v>
                </c:pt>
                <c:pt idx="2568">
                  <c:v>4.0000000000000001E-3</c:v>
                </c:pt>
                <c:pt idx="2569">
                  <c:v>4.1000000000000003E-3</c:v>
                </c:pt>
                <c:pt idx="2570">
                  <c:v>4.1000000000000003E-3</c:v>
                </c:pt>
                <c:pt idx="2571">
                  <c:v>4.1000000000000003E-3</c:v>
                </c:pt>
                <c:pt idx="2572">
                  <c:v>4.1000000000000003E-3</c:v>
                </c:pt>
                <c:pt idx="2573">
                  <c:v>4.1000000000000003E-3</c:v>
                </c:pt>
                <c:pt idx="2574">
                  <c:v>4.1000000000000003E-3</c:v>
                </c:pt>
                <c:pt idx="2575">
                  <c:v>4.1000000000000003E-3</c:v>
                </c:pt>
                <c:pt idx="2576">
                  <c:v>4.1000000000000003E-3</c:v>
                </c:pt>
                <c:pt idx="2577">
                  <c:v>4.1000000000000003E-3</c:v>
                </c:pt>
                <c:pt idx="2578">
                  <c:v>4.0000000000000001E-3</c:v>
                </c:pt>
                <c:pt idx="2579">
                  <c:v>4.1000000000000003E-3</c:v>
                </c:pt>
                <c:pt idx="2580">
                  <c:v>4.1000000000000003E-3</c:v>
                </c:pt>
                <c:pt idx="2581">
                  <c:v>4.1000000000000003E-3</c:v>
                </c:pt>
                <c:pt idx="2582">
                  <c:v>4.1000000000000003E-3</c:v>
                </c:pt>
                <c:pt idx="2583">
                  <c:v>4.1000000000000003E-3</c:v>
                </c:pt>
                <c:pt idx="2584">
                  <c:v>4.1000000000000003E-3</c:v>
                </c:pt>
                <c:pt idx="2585">
                  <c:v>4.1000000000000003E-3</c:v>
                </c:pt>
                <c:pt idx="2586">
                  <c:v>4.1000000000000003E-3</c:v>
                </c:pt>
                <c:pt idx="2587">
                  <c:v>4.1000000000000003E-3</c:v>
                </c:pt>
                <c:pt idx="2588">
                  <c:v>4.1000000000000003E-3</c:v>
                </c:pt>
                <c:pt idx="2589">
                  <c:v>4.1000000000000003E-3</c:v>
                </c:pt>
                <c:pt idx="2590">
                  <c:v>4.1000000000000003E-3</c:v>
                </c:pt>
                <c:pt idx="2591">
                  <c:v>4.1000000000000003E-3</c:v>
                </c:pt>
                <c:pt idx="2592">
                  <c:v>4.1000000000000003E-3</c:v>
                </c:pt>
                <c:pt idx="2593">
                  <c:v>4.1000000000000003E-3</c:v>
                </c:pt>
                <c:pt idx="2594">
                  <c:v>4.1000000000000003E-3</c:v>
                </c:pt>
                <c:pt idx="2595">
                  <c:v>4.1000000000000003E-3</c:v>
                </c:pt>
                <c:pt idx="2596">
                  <c:v>4.1000000000000003E-3</c:v>
                </c:pt>
                <c:pt idx="2597">
                  <c:v>4.1000000000000003E-3</c:v>
                </c:pt>
                <c:pt idx="2598">
                  <c:v>4.1000000000000003E-3</c:v>
                </c:pt>
                <c:pt idx="2599">
                  <c:v>4.1000000000000003E-3</c:v>
                </c:pt>
                <c:pt idx="2600">
                  <c:v>4.1000000000000003E-3</c:v>
                </c:pt>
                <c:pt idx="2601">
                  <c:v>4.1000000000000003E-3</c:v>
                </c:pt>
                <c:pt idx="2602">
                  <c:v>4.1000000000000003E-3</c:v>
                </c:pt>
                <c:pt idx="2603">
                  <c:v>4.1000000000000003E-3</c:v>
                </c:pt>
                <c:pt idx="2604">
                  <c:v>4.1000000000000003E-3</c:v>
                </c:pt>
                <c:pt idx="2605">
                  <c:v>4.1000000000000003E-3</c:v>
                </c:pt>
                <c:pt idx="2606">
                  <c:v>4.1000000000000003E-3</c:v>
                </c:pt>
                <c:pt idx="2607">
                  <c:v>4.1000000000000003E-3</c:v>
                </c:pt>
                <c:pt idx="2608">
                  <c:v>4.1000000000000003E-3</c:v>
                </c:pt>
                <c:pt idx="2609">
                  <c:v>4.1000000000000003E-3</c:v>
                </c:pt>
                <c:pt idx="2610">
                  <c:v>4.1000000000000003E-3</c:v>
                </c:pt>
                <c:pt idx="2611">
                  <c:v>4.1000000000000003E-3</c:v>
                </c:pt>
                <c:pt idx="2612">
                  <c:v>4.1000000000000003E-3</c:v>
                </c:pt>
                <c:pt idx="2613">
                  <c:v>4.1000000000000003E-3</c:v>
                </c:pt>
                <c:pt idx="2614">
                  <c:v>4.1000000000000003E-3</c:v>
                </c:pt>
                <c:pt idx="2615">
                  <c:v>4.1000000000000003E-3</c:v>
                </c:pt>
                <c:pt idx="2616">
                  <c:v>4.1000000000000003E-3</c:v>
                </c:pt>
                <c:pt idx="2617">
                  <c:v>4.1000000000000003E-3</c:v>
                </c:pt>
                <c:pt idx="2618">
                  <c:v>4.1000000000000003E-3</c:v>
                </c:pt>
                <c:pt idx="2619">
                  <c:v>4.1000000000000003E-3</c:v>
                </c:pt>
                <c:pt idx="2620">
                  <c:v>4.1000000000000003E-3</c:v>
                </c:pt>
                <c:pt idx="2621">
                  <c:v>4.1000000000000003E-3</c:v>
                </c:pt>
                <c:pt idx="2622">
                  <c:v>4.1000000000000003E-3</c:v>
                </c:pt>
                <c:pt idx="2623">
                  <c:v>4.1999999999999997E-3</c:v>
                </c:pt>
                <c:pt idx="2624">
                  <c:v>4.1000000000000003E-3</c:v>
                </c:pt>
                <c:pt idx="2625">
                  <c:v>4.1999999999999997E-3</c:v>
                </c:pt>
                <c:pt idx="2626">
                  <c:v>4.1000000000000003E-3</c:v>
                </c:pt>
                <c:pt idx="2627">
                  <c:v>4.1000000000000003E-3</c:v>
                </c:pt>
                <c:pt idx="2628">
                  <c:v>4.1999999999999997E-3</c:v>
                </c:pt>
                <c:pt idx="2629">
                  <c:v>4.1000000000000003E-3</c:v>
                </c:pt>
                <c:pt idx="2630">
                  <c:v>4.1999999999999997E-3</c:v>
                </c:pt>
                <c:pt idx="2631">
                  <c:v>4.1999999999999997E-3</c:v>
                </c:pt>
                <c:pt idx="2632">
                  <c:v>4.1999999999999997E-3</c:v>
                </c:pt>
                <c:pt idx="2633">
                  <c:v>4.1000000000000003E-3</c:v>
                </c:pt>
                <c:pt idx="2634">
                  <c:v>4.1999999999999997E-3</c:v>
                </c:pt>
                <c:pt idx="2635">
                  <c:v>4.1000000000000003E-3</c:v>
                </c:pt>
                <c:pt idx="2636">
                  <c:v>4.1000000000000003E-3</c:v>
                </c:pt>
                <c:pt idx="2637">
                  <c:v>4.1000000000000003E-3</c:v>
                </c:pt>
                <c:pt idx="2638">
                  <c:v>4.1000000000000003E-3</c:v>
                </c:pt>
                <c:pt idx="2639">
                  <c:v>4.1999999999999997E-3</c:v>
                </c:pt>
                <c:pt idx="2640">
                  <c:v>4.1999999999999997E-3</c:v>
                </c:pt>
                <c:pt idx="2641">
                  <c:v>4.1999999999999997E-3</c:v>
                </c:pt>
                <c:pt idx="2642">
                  <c:v>4.1000000000000003E-3</c:v>
                </c:pt>
                <c:pt idx="2643">
                  <c:v>4.1000000000000003E-3</c:v>
                </c:pt>
                <c:pt idx="2644">
                  <c:v>4.1999999999999997E-3</c:v>
                </c:pt>
                <c:pt idx="2645">
                  <c:v>4.1000000000000003E-3</c:v>
                </c:pt>
                <c:pt idx="2646">
                  <c:v>4.1000000000000003E-3</c:v>
                </c:pt>
                <c:pt idx="2647">
                  <c:v>4.1999999999999997E-3</c:v>
                </c:pt>
                <c:pt idx="2648">
                  <c:v>4.1999999999999997E-3</c:v>
                </c:pt>
                <c:pt idx="2649">
                  <c:v>4.1999999999999997E-3</c:v>
                </c:pt>
                <c:pt idx="2650">
                  <c:v>4.1000000000000003E-3</c:v>
                </c:pt>
                <c:pt idx="2651">
                  <c:v>4.1999999999999997E-3</c:v>
                </c:pt>
                <c:pt idx="2652">
                  <c:v>4.1999999999999997E-3</c:v>
                </c:pt>
                <c:pt idx="2653">
                  <c:v>4.1999999999999997E-3</c:v>
                </c:pt>
                <c:pt idx="2654">
                  <c:v>4.1999999999999997E-3</c:v>
                </c:pt>
                <c:pt idx="2655">
                  <c:v>4.1999999999999997E-3</c:v>
                </c:pt>
                <c:pt idx="2656">
                  <c:v>4.1999999999999997E-3</c:v>
                </c:pt>
                <c:pt idx="2657">
                  <c:v>4.1999999999999997E-3</c:v>
                </c:pt>
                <c:pt idx="2658">
                  <c:v>4.1999999999999997E-3</c:v>
                </c:pt>
                <c:pt idx="2659">
                  <c:v>4.1999999999999997E-3</c:v>
                </c:pt>
                <c:pt idx="2660">
                  <c:v>4.1999999999999997E-3</c:v>
                </c:pt>
                <c:pt idx="2661">
                  <c:v>4.1999999999999997E-3</c:v>
                </c:pt>
                <c:pt idx="2662">
                  <c:v>4.1000000000000003E-3</c:v>
                </c:pt>
                <c:pt idx="2663">
                  <c:v>4.1999999999999997E-3</c:v>
                </c:pt>
                <c:pt idx="2664">
                  <c:v>4.1000000000000003E-3</c:v>
                </c:pt>
                <c:pt idx="2665">
                  <c:v>4.1999999999999997E-3</c:v>
                </c:pt>
                <c:pt idx="2666">
                  <c:v>4.1999999999999997E-3</c:v>
                </c:pt>
                <c:pt idx="2667">
                  <c:v>4.1999999999999997E-3</c:v>
                </c:pt>
                <c:pt idx="2668">
                  <c:v>4.1999999999999997E-3</c:v>
                </c:pt>
                <c:pt idx="2669">
                  <c:v>4.1999999999999997E-3</c:v>
                </c:pt>
                <c:pt idx="2670">
                  <c:v>4.1999999999999997E-3</c:v>
                </c:pt>
                <c:pt idx="2671">
                  <c:v>4.1999999999999997E-3</c:v>
                </c:pt>
                <c:pt idx="2672">
                  <c:v>4.1999999999999997E-3</c:v>
                </c:pt>
                <c:pt idx="2673">
                  <c:v>4.1999999999999997E-3</c:v>
                </c:pt>
                <c:pt idx="2674">
                  <c:v>4.1999999999999997E-3</c:v>
                </c:pt>
                <c:pt idx="2675">
                  <c:v>4.1999999999999997E-3</c:v>
                </c:pt>
                <c:pt idx="2676">
                  <c:v>4.1999999999999997E-3</c:v>
                </c:pt>
                <c:pt idx="2677">
                  <c:v>4.1999999999999997E-3</c:v>
                </c:pt>
                <c:pt idx="2678">
                  <c:v>4.1999999999999997E-3</c:v>
                </c:pt>
                <c:pt idx="2679">
                  <c:v>4.1999999999999997E-3</c:v>
                </c:pt>
                <c:pt idx="2680">
                  <c:v>4.1999999999999997E-3</c:v>
                </c:pt>
                <c:pt idx="2681">
                  <c:v>4.1999999999999997E-3</c:v>
                </c:pt>
                <c:pt idx="2682">
                  <c:v>4.1999999999999997E-3</c:v>
                </c:pt>
                <c:pt idx="2683">
                  <c:v>4.1999999999999997E-3</c:v>
                </c:pt>
                <c:pt idx="2684">
                  <c:v>4.1999999999999997E-3</c:v>
                </c:pt>
                <c:pt idx="2685">
                  <c:v>4.1999999999999997E-3</c:v>
                </c:pt>
                <c:pt idx="2686">
                  <c:v>4.1999999999999997E-3</c:v>
                </c:pt>
                <c:pt idx="2687">
                  <c:v>4.1999999999999997E-3</c:v>
                </c:pt>
                <c:pt idx="2688">
                  <c:v>4.1999999999999997E-3</c:v>
                </c:pt>
                <c:pt idx="2689">
                  <c:v>4.1999999999999997E-3</c:v>
                </c:pt>
                <c:pt idx="2690">
                  <c:v>4.1999999999999997E-3</c:v>
                </c:pt>
                <c:pt idx="2691">
                  <c:v>4.1999999999999997E-3</c:v>
                </c:pt>
                <c:pt idx="2692">
                  <c:v>4.1999999999999997E-3</c:v>
                </c:pt>
                <c:pt idx="2693">
                  <c:v>4.1999999999999997E-3</c:v>
                </c:pt>
                <c:pt idx="2694">
                  <c:v>4.1999999999999997E-3</c:v>
                </c:pt>
                <c:pt idx="2695">
                  <c:v>4.1999999999999997E-3</c:v>
                </c:pt>
                <c:pt idx="2696">
                  <c:v>4.3E-3</c:v>
                </c:pt>
                <c:pt idx="2697">
                  <c:v>4.1999999999999997E-3</c:v>
                </c:pt>
                <c:pt idx="2698">
                  <c:v>4.1999999999999997E-3</c:v>
                </c:pt>
                <c:pt idx="2699">
                  <c:v>4.3E-3</c:v>
                </c:pt>
                <c:pt idx="2700">
                  <c:v>4.1999999999999997E-3</c:v>
                </c:pt>
                <c:pt idx="2701">
                  <c:v>4.1999999999999997E-3</c:v>
                </c:pt>
                <c:pt idx="2702">
                  <c:v>4.1999999999999997E-3</c:v>
                </c:pt>
                <c:pt idx="2703">
                  <c:v>4.3E-3</c:v>
                </c:pt>
                <c:pt idx="2704">
                  <c:v>4.1999999999999997E-3</c:v>
                </c:pt>
                <c:pt idx="2705">
                  <c:v>4.3E-3</c:v>
                </c:pt>
                <c:pt idx="2706">
                  <c:v>4.3E-3</c:v>
                </c:pt>
                <c:pt idx="2707">
                  <c:v>4.3E-3</c:v>
                </c:pt>
                <c:pt idx="2708">
                  <c:v>4.3E-3</c:v>
                </c:pt>
                <c:pt idx="2709">
                  <c:v>4.3E-3</c:v>
                </c:pt>
                <c:pt idx="2710">
                  <c:v>4.3E-3</c:v>
                </c:pt>
                <c:pt idx="2711">
                  <c:v>4.3E-3</c:v>
                </c:pt>
                <c:pt idx="2712">
                  <c:v>4.3E-3</c:v>
                </c:pt>
                <c:pt idx="2713">
                  <c:v>4.3E-3</c:v>
                </c:pt>
                <c:pt idx="2714">
                  <c:v>4.1999999999999997E-3</c:v>
                </c:pt>
                <c:pt idx="2715">
                  <c:v>4.3E-3</c:v>
                </c:pt>
                <c:pt idx="2716">
                  <c:v>4.3E-3</c:v>
                </c:pt>
                <c:pt idx="2717">
                  <c:v>4.3E-3</c:v>
                </c:pt>
                <c:pt idx="2718">
                  <c:v>4.3E-3</c:v>
                </c:pt>
                <c:pt idx="2719">
                  <c:v>4.1999999999999997E-3</c:v>
                </c:pt>
                <c:pt idx="2720">
                  <c:v>4.3E-3</c:v>
                </c:pt>
                <c:pt idx="2721">
                  <c:v>4.3E-3</c:v>
                </c:pt>
                <c:pt idx="2722">
                  <c:v>4.3E-3</c:v>
                </c:pt>
                <c:pt idx="2723">
                  <c:v>4.3E-3</c:v>
                </c:pt>
                <c:pt idx="2724">
                  <c:v>4.1999999999999997E-3</c:v>
                </c:pt>
                <c:pt idx="2725">
                  <c:v>4.3E-3</c:v>
                </c:pt>
                <c:pt idx="2726">
                  <c:v>4.3E-3</c:v>
                </c:pt>
                <c:pt idx="2727">
                  <c:v>4.3E-3</c:v>
                </c:pt>
                <c:pt idx="2728">
                  <c:v>4.3E-3</c:v>
                </c:pt>
                <c:pt idx="2729">
                  <c:v>4.3E-3</c:v>
                </c:pt>
                <c:pt idx="2730">
                  <c:v>4.3E-3</c:v>
                </c:pt>
                <c:pt idx="2731">
                  <c:v>4.3E-3</c:v>
                </c:pt>
                <c:pt idx="2732">
                  <c:v>4.3E-3</c:v>
                </c:pt>
                <c:pt idx="2733">
                  <c:v>4.3E-3</c:v>
                </c:pt>
                <c:pt idx="2734">
                  <c:v>4.3E-3</c:v>
                </c:pt>
                <c:pt idx="2735">
                  <c:v>4.3E-3</c:v>
                </c:pt>
                <c:pt idx="2736">
                  <c:v>4.3E-3</c:v>
                </c:pt>
                <c:pt idx="2737">
                  <c:v>4.3E-3</c:v>
                </c:pt>
                <c:pt idx="2738">
                  <c:v>4.3E-3</c:v>
                </c:pt>
                <c:pt idx="2739">
                  <c:v>4.3E-3</c:v>
                </c:pt>
                <c:pt idx="2740">
                  <c:v>4.3E-3</c:v>
                </c:pt>
                <c:pt idx="2741">
                  <c:v>4.3E-3</c:v>
                </c:pt>
                <c:pt idx="2742">
                  <c:v>4.3E-3</c:v>
                </c:pt>
                <c:pt idx="2743">
                  <c:v>4.3E-3</c:v>
                </c:pt>
                <c:pt idx="2744">
                  <c:v>4.3E-3</c:v>
                </c:pt>
                <c:pt idx="2745">
                  <c:v>4.3E-3</c:v>
                </c:pt>
                <c:pt idx="2746">
                  <c:v>4.3E-3</c:v>
                </c:pt>
                <c:pt idx="2747">
                  <c:v>4.3E-3</c:v>
                </c:pt>
                <c:pt idx="2748">
                  <c:v>4.3E-3</c:v>
                </c:pt>
                <c:pt idx="2749">
                  <c:v>4.3E-3</c:v>
                </c:pt>
                <c:pt idx="2750">
                  <c:v>4.3E-3</c:v>
                </c:pt>
                <c:pt idx="2751">
                  <c:v>4.3E-3</c:v>
                </c:pt>
                <c:pt idx="2752">
                  <c:v>4.3E-3</c:v>
                </c:pt>
                <c:pt idx="2753">
                  <c:v>4.4000000000000003E-3</c:v>
                </c:pt>
                <c:pt idx="2754">
                  <c:v>4.3E-3</c:v>
                </c:pt>
                <c:pt idx="2755">
                  <c:v>4.3E-3</c:v>
                </c:pt>
                <c:pt idx="2756">
                  <c:v>4.3E-3</c:v>
                </c:pt>
                <c:pt idx="2757">
                  <c:v>4.3E-3</c:v>
                </c:pt>
                <c:pt idx="2758">
                  <c:v>4.3E-3</c:v>
                </c:pt>
                <c:pt idx="2759">
                  <c:v>4.3E-3</c:v>
                </c:pt>
                <c:pt idx="2760">
                  <c:v>4.3E-3</c:v>
                </c:pt>
                <c:pt idx="2761">
                  <c:v>4.3E-3</c:v>
                </c:pt>
                <c:pt idx="2762">
                  <c:v>4.3E-3</c:v>
                </c:pt>
                <c:pt idx="2763">
                  <c:v>4.3E-3</c:v>
                </c:pt>
                <c:pt idx="2764">
                  <c:v>4.4000000000000003E-3</c:v>
                </c:pt>
                <c:pt idx="2765">
                  <c:v>4.3E-3</c:v>
                </c:pt>
                <c:pt idx="2766">
                  <c:v>4.4000000000000003E-3</c:v>
                </c:pt>
                <c:pt idx="2767">
                  <c:v>4.4000000000000003E-3</c:v>
                </c:pt>
                <c:pt idx="2768">
                  <c:v>4.4000000000000003E-3</c:v>
                </c:pt>
                <c:pt idx="2769">
                  <c:v>4.4000000000000003E-3</c:v>
                </c:pt>
                <c:pt idx="2770">
                  <c:v>4.4000000000000003E-3</c:v>
                </c:pt>
                <c:pt idx="2771">
                  <c:v>4.4000000000000003E-3</c:v>
                </c:pt>
                <c:pt idx="2772">
                  <c:v>4.3E-3</c:v>
                </c:pt>
                <c:pt idx="2773">
                  <c:v>4.4000000000000003E-3</c:v>
                </c:pt>
                <c:pt idx="2774">
                  <c:v>4.4000000000000003E-3</c:v>
                </c:pt>
                <c:pt idx="2775">
                  <c:v>4.4000000000000003E-3</c:v>
                </c:pt>
                <c:pt idx="2776">
                  <c:v>4.4000000000000003E-3</c:v>
                </c:pt>
                <c:pt idx="2777">
                  <c:v>4.4000000000000003E-3</c:v>
                </c:pt>
                <c:pt idx="2778">
                  <c:v>4.4000000000000003E-3</c:v>
                </c:pt>
                <c:pt idx="2779">
                  <c:v>4.4000000000000003E-3</c:v>
                </c:pt>
                <c:pt idx="2780">
                  <c:v>4.4000000000000003E-3</c:v>
                </c:pt>
                <c:pt idx="2781">
                  <c:v>4.4000000000000003E-3</c:v>
                </c:pt>
                <c:pt idx="2782">
                  <c:v>4.4000000000000003E-3</c:v>
                </c:pt>
                <c:pt idx="2783">
                  <c:v>4.4000000000000003E-3</c:v>
                </c:pt>
                <c:pt idx="2784">
                  <c:v>4.4000000000000003E-3</c:v>
                </c:pt>
                <c:pt idx="2785">
                  <c:v>4.4000000000000003E-3</c:v>
                </c:pt>
                <c:pt idx="2786">
                  <c:v>4.4000000000000003E-3</c:v>
                </c:pt>
                <c:pt idx="2787">
                  <c:v>4.4000000000000003E-3</c:v>
                </c:pt>
                <c:pt idx="2788">
                  <c:v>4.4000000000000003E-3</c:v>
                </c:pt>
                <c:pt idx="2789">
                  <c:v>4.4000000000000003E-3</c:v>
                </c:pt>
                <c:pt idx="2790">
                  <c:v>4.4000000000000003E-3</c:v>
                </c:pt>
                <c:pt idx="2791">
                  <c:v>4.4000000000000003E-3</c:v>
                </c:pt>
                <c:pt idx="2792">
                  <c:v>4.4000000000000003E-3</c:v>
                </c:pt>
                <c:pt idx="2793">
                  <c:v>4.4000000000000003E-3</c:v>
                </c:pt>
                <c:pt idx="2794">
                  <c:v>4.4000000000000003E-3</c:v>
                </c:pt>
                <c:pt idx="2795">
                  <c:v>4.4000000000000003E-3</c:v>
                </c:pt>
                <c:pt idx="2796">
                  <c:v>4.4000000000000003E-3</c:v>
                </c:pt>
                <c:pt idx="2797">
                  <c:v>4.4000000000000003E-3</c:v>
                </c:pt>
                <c:pt idx="2798">
                  <c:v>4.4000000000000003E-3</c:v>
                </c:pt>
                <c:pt idx="2799">
                  <c:v>4.4000000000000003E-3</c:v>
                </c:pt>
                <c:pt idx="2800">
                  <c:v>4.4000000000000003E-3</c:v>
                </c:pt>
                <c:pt idx="2801">
                  <c:v>4.4000000000000003E-3</c:v>
                </c:pt>
                <c:pt idx="2802">
                  <c:v>4.4000000000000003E-3</c:v>
                </c:pt>
                <c:pt idx="2803">
                  <c:v>4.4000000000000003E-3</c:v>
                </c:pt>
                <c:pt idx="2804">
                  <c:v>4.4000000000000003E-3</c:v>
                </c:pt>
                <c:pt idx="2805">
                  <c:v>4.4999999999999997E-3</c:v>
                </c:pt>
                <c:pt idx="2806">
                  <c:v>4.4000000000000003E-3</c:v>
                </c:pt>
                <c:pt idx="2807">
                  <c:v>4.4000000000000003E-3</c:v>
                </c:pt>
                <c:pt idx="2808">
                  <c:v>4.4000000000000003E-3</c:v>
                </c:pt>
                <c:pt idx="2809">
                  <c:v>4.4000000000000003E-3</c:v>
                </c:pt>
                <c:pt idx="2810">
                  <c:v>4.4000000000000003E-3</c:v>
                </c:pt>
                <c:pt idx="2811">
                  <c:v>4.4999999999999997E-3</c:v>
                </c:pt>
                <c:pt idx="2812">
                  <c:v>4.4000000000000003E-3</c:v>
                </c:pt>
                <c:pt idx="2813">
                  <c:v>4.4999999999999997E-3</c:v>
                </c:pt>
                <c:pt idx="2814">
                  <c:v>4.4000000000000003E-3</c:v>
                </c:pt>
                <c:pt idx="2815">
                  <c:v>4.4999999999999997E-3</c:v>
                </c:pt>
                <c:pt idx="2816">
                  <c:v>4.4999999999999997E-3</c:v>
                </c:pt>
                <c:pt idx="2817">
                  <c:v>4.4999999999999997E-3</c:v>
                </c:pt>
                <c:pt idx="2818">
                  <c:v>4.4000000000000003E-3</c:v>
                </c:pt>
                <c:pt idx="2819">
                  <c:v>4.4999999999999997E-3</c:v>
                </c:pt>
                <c:pt idx="2820">
                  <c:v>4.4999999999999997E-3</c:v>
                </c:pt>
                <c:pt idx="2821">
                  <c:v>4.4999999999999997E-3</c:v>
                </c:pt>
                <c:pt idx="2822">
                  <c:v>4.4999999999999997E-3</c:v>
                </c:pt>
                <c:pt idx="2823">
                  <c:v>4.4999999999999997E-3</c:v>
                </c:pt>
                <c:pt idx="2824">
                  <c:v>4.4999999999999997E-3</c:v>
                </c:pt>
                <c:pt idx="2825">
                  <c:v>4.4999999999999997E-3</c:v>
                </c:pt>
                <c:pt idx="2826">
                  <c:v>4.4000000000000003E-3</c:v>
                </c:pt>
                <c:pt idx="2827">
                  <c:v>4.4000000000000003E-3</c:v>
                </c:pt>
                <c:pt idx="2828">
                  <c:v>4.4999999999999997E-3</c:v>
                </c:pt>
                <c:pt idx="2829">
                  <c:v>4.4999999999999997E-3</c:v>
                </c:pt>
                <c:pt idx="2830">
                  <c:v>4.4999999999999997E-3</c:v>
                </c:pt>
                <c:pt idx="2831">
                  <c:v>4.4999999999999997E-3</c:v>
                </c:pt>
                <c:pt idx="2832">
                  <c:v>4.4999999999999997E-3</c:v>
                </c:pt>
                <c:pt idx="2833">
                  <c:v>4.4999999999999997E-3</c:v>
                </c:pt>
                <c:pt idx="2834">
                  <c:v>4.4999999999999997E-3</c:v>
                </c:pt>
                <c:pt idx="2835">
                  <c:v>4.4999999999999997E-3</c:v>
                </c:pt>
                <c:pt idx="2836">
                  <c:v>4.4999999999999997E-3</c:v>
                </c:pt>
                <c:pt idx="2837">
                  <c:v>4.4999999999999997E-3</c:v>
                </c:pt>
                <c:pt idx="2838">
                  <c:v>4.4999999999999997E-3</c:v>
                </c:pt>
                <c:pt idx="2839">
                  <c:v>4.4999999999999997E-3</c:v>
                </c:pt>
                <c:pt idx="2840">
                  <c:v>4.4999999999999997E-3</c:v>
                </c:pt>
                <c:pt idx="2841">
                  <c:v>4.4999999999999997E-3</c:v>
                </c:pt>
                <c:pt idx="2842">
                  <c:v>4.4999999999999997E-3</c:v>
                </c:pt>
                <c:pt idx="2843">
                  <c:v>4.4999999999999997E-3</c:v>
                </c:pt>
                <c:pt idx="2844">
                  <c:v>4.4999999999999997E-3</c:v>
                </c:pt>
                <c:pt idx="2845">
                  <c:v>4.4999999999999997E-3</c:v>
                </c:pt>
                <c:pt idx="2846">
                  <c:v>4.4999999999999997E-3</c:v>
                </c:pt>
                <c:pt idx="2847">
                  <c:v>4.4999999999999997E-3</c:v>
                </c:pt>
                <c:pt idx="2848">
                  <c:v>4.4999999999999997E-3</c:v>
                </c:pt>
                <c:pt idx="2849">
                  <c:v>4.4999999999999997E-3</c:v>
                </c:pt>
                <c:pt idx="2850">
                  <c:v>4.4999999999999997E-3</c:v>
                </c:pt>
                <c:pt idx="2851">
                  <c:v>4.4999999999999997E-3</c:v>
                </c:pt>
                <c:pt idx="2852">
                  <c:v>4.4999999999999997E-3</c:v>
                </c:pt>
                <c:pt idx="2853">
                  <c:v>4.4999999999999997E-3</c:v>
                </c:pt>
                <c:pt idx="2854">
                  <c:v>4.4999999999999997E-3</c:v>
                </c:pt>
                <c:pt idx="2855">
                  <c:v>4.5999999999999999E-3</c:v>
                </c:pt>
                <c:pt idx="2856">
                  <c:v>4.4999999999999997E-3</c:v>
                </c:pt>
                <c:pt idx="2857">
                  <c:v>4.4999999999999997E-3</c:v>
                </c:pt>
                <c:pt idx="2858">
                  <c:v>4.4999999999999997E-3</c:v>
                </c:pt>
                <c:pt idx="2859">
                  <c:v>4.4999999999999997E-3</c:v>
                </c:pt>
                <c:pt idx="2860">
                  <c:v>4.4999999999999997E-3</c:v>
                </c:pt>
                <c:pt idx="2861">
                  <c:v>4.5999999999999999E-3</c:v>
                </c:pt>
                <c:pt idx="2862">
                  <c:v>4.4999999999999997E-3</c:v>
                </c:pt>
                <c:pt idx="2863">
                  <c:v>4.4999999999999997E-3</c:v>
                </c:pt>
                <c:pt idx="2864">
                  <c:v>4.4999999999999997E-3</c:v>
                </c:pt>
                <c:pt idx="2865">
                  <c:v>4.5999999999999999E-3</c:v>
                </c:pt>
                <c:pt idx="2866">
                  <c:v>4.4999999999999997E-3</c:v>
                </c:pt>
                <c:pt idx="2867">
                  <c:v>4.5999999999999999E-3</c:v>
                </c:pt>
                <c:pt idx="2868">
                  <c:v>4.4999999999999997E-3</c:v>
                </c:pt>
                <c:pt idx="2869">
                  <c:v>4.5999999999999999E-3</c:v>
                </c:pt>
                <c:pt idx="2870">
                  <c:v>4.5999999999999999E-3</c:v>
                </c:pt>
                <c:pt idx="2871">
                  <c:v>4.5999999999999999E-3</c:v>
                </c:pt>
                <c:pt idx="2872">
                  <c:v>4.5999999999999999E-3</c:v>
                </c:pt>
                <c:pt idx="2873">
                  <c:v>4.5999999999999999E-3</c:v>
                </c:pt>
                <c:pt idx="2874">
                  <c:v>4.5999999999999999E-3</c:v>
                </c:pt>
                <c:pt idx="2875">
                  <c:v>4.4999999999999997E-3</c:v>
                </c:pt>
                <c:pt idx="2876">
                  <c:v>4.5999999999999999E-3</c:v>
                </c:pt>
                <c:pt idx="2877">
                  <c:v>4.4999999999999997E-3</c:v>
                </c:pt>
                <c:pt idx="2878">
                  <c:v>4.5999999999999999E-3</c:v>
                </c:pt>
                <c:pt idx="2879">
                  <c:v>4.5999999999999999E-3</c:v>
                </c:pt>
                <c:pt idx="2880">
                  <c:v>4.5999999999999999E-3</c:v>
                </c:pt>
                <c:pt idx="2881">
                  <c:v>4.5999999999999999E-3</c:v>
                </c:pt>
                <c:pt idx="2882">
                  <c:v>4.5999999999999999E-3</c:v>
                </c:pt>
                <c:pt idx="2883">
                  <c:v>4.5999999999999999E-3</c:v>
                </c:pt>
                <c:pt idx="2884">
                  <c:v>4.4999999999999997E-3</c:v>
                </c:pt>
                <c:pt idx="2885">
                  <c:v>4.5999999999999999E-3</c:v>
                </c:pt>
                <c:pt idx="2886">
                  <c:v>4.4999999999999997E-3</c:v>
                </c:pt>
                <c:pt idx="2887">
                  <c:v>4.4999999999999997E-3</c:v>
                </c:pt>
                <c:pt idx="2888">
                  <c:v>4.4999999999999997E-3</c:v>
                </c:pt>
                <c:pt idx="2889">
                  <c:v>4.5999999999999999E-3</c:v>
                </c:pt>
                <c:pt idx="2890">
                  <c:v>4.4999999999999997E-3</c:v>
                </c:pt>
                <c:pt idx="2891">
                  <c:v>4.5999999999999999E-3</c:v>
                </c:pt>
                <c:pt idx="2892">
                  <c:v>4.5999999999999999E-3</c:v>
                </c:pt>
                <c:pt idx="2893">
                  <c:v>4.4999999999999997E-3</c:v>
                </c:pt>
                <c:pt idx="2894">
                  <c:v>4.4999999999999997E-3</c:v>
                </c:pt>
                <c:pt idx="2895">
                  <c:v>4.5999999999999999E-3</c:v>
                </c:pt>
                <c:pt idx="2896">
                  <c:v>4.4999999999999997E-3</c:v>
                </c:pt>
                <c:pt idx="2897">
                  <c:v>4.5999999999999999E-3</c:v>
                </c:pt>
                <c:pt idx="2898">
                  <c:v>4.4999999999999997E-3</c:v>
                </c:pt>
                <c:pt idx="2899">
                  <c:v>4.5999999999999999E-3</c:v>
                </c:pt>
                <c:pt idx="2900">
                  <c:v>4.5999999999999999E-3</c:v>
                </c:pt>
                <c:pt idx="2901">
                  <c:v>4.5999999999999999E-3</c:v>
                </c:pt>
                <c:pt idx="2902">
                  <c:v>4.5999999999999999E-3</c:v>
                </c:pt>
                <c:pt idx="2903">
                  <c:v>4.5999999999999999E-3</c:v>
                </c:pt>
                <c:pt idx="2904">
                  <c:v>4.5999999999999999E-3</c:v>
                </c:pt>
                <c:pt idx="2905">
                  <c:v>4.5999999999999999E-3</c:v>
                </c:pt>
                <c:pt idx="2906">
                  <c:v>4.4999999999999997E-3</c:v>
                </c:pt>
                <c:pt idx="2907">
                  <c:v>4.5999999999999999E-3</c:v>
                </c:pt>
                <c:pt idx="2908">
                  <c:v>4.5999999999999999E-3</c:v>
                </c:pt>
                <c:pt idx="2909">
                  <c:v>4.5999999999999999E-3</c:v>
                </c:pt>
                <c:pt idx="2910">
                  <c:v>4.5999999999999999E-3</c:v>
                </c:pt>
                <c:pt idx="2911">
                  <c:v>4.5999999999999999E-3</c:v>
                </c:pt>
                <c:pt idx="2912">
                  <c:v>4.5999999999999999E-3</c:v>
                </c:pt>
                <c:pt idx="2913">
                  <c:v>4.5999999999999999E-3</c:v>
                </c:pt>
                <c:pt idx="2914">
                  <c:v>4.5999999999999999E-3</c:v>
                </c:pt>
                <c:pt idx="2915">
                  <c:v>4.5999999999999999E-3</c:v>
                </c:pt>
                <c:pt idx="2916">
                  <c:v>4.5999999999999999E-3</c:v>
                </c:pt>
                <c:pt idx="2917">
                  <c:v>4.5999999999999999E-3</c:v>
                </c:pt>
                <c:pt idx="2918">
                  <c:v>4.5999999999999999E-3</c:v>
                </c:pt>
                <c:pt idx="2919">
                  <c:v>4.5999999999999999E-3</c:v>
                </c:pt>
                <c:pt idx="2920">
                  <c:v>4.5999999999999999E-3</c:v>
                </c:pt>
                <c:pt idx="2921">
                  <c:v>4.5999999999999999E-3</c:v>
                </c:pt>
                <c:pt idx="2922">
                  <c:v>4.5999999999999999E-3</c:v>
                </c:pt>
                <c:pt idx="2923">
                  <c:v>4.5999999999999999E-3</c:v>
                </c:pt>
                <c:pt idx="2924">
                  <c:v>4.5999999999999999E-3</c:v>
                </c:pt>
                <c:pt idx="2925">
                  <c:v>4.5999999999999999E-3</c:v>
                </c:pt>
                <c:pt idx="2926">
                  <c:v>4.5999999999999999E-3</c:v>
                </c:pt>
                <c:pt idx="2927">
                  <c:v>4.5999999999999999E-3</c:v>
                </c:pt>
                <c:pt idx="2928">
                  <c:v>4.5999999999999999E-3</c:v>
                </c:pt>
                <c:pt idx="2929">
                  <c:v>4.5999999999999999E-3</c:v>
                </c:pt>
                <c:pt idx="2930">
                  <c:v>4.5999999999999999E-3</c:v>
                </c:pt>
                <c:pt idx="2931">
                  <c:v>4.7000000000000002E-3</c:v>
                </c:pt>
                <c:pt idx="2932">
                  <c:v>4.5999999999999999E-3</c:v>
                </c:pt>
                <c:pt idx="2933">
                  <c:v>4.5999999999999999E-3</c:v>
                </c:pt>
                <c:pt idx="2934">
                  <c:v>4.5999999999999999E-3</c:v>
                </c:pt>
                <c:pt idx="2935">
                  <c:v>4.7000000000000002E-3</c:v>
                </c:pt>
                <c:pt idx="2936">
                  <c:v>4.5999999999999999E-3</c:v>
                </c:pt>
                <c:pt idx="2937">
                  <c:v>4.7000000000000002E-3</c:v>
                </c:pt>
                <c:pt idx="2938">
                  <c:v>4.5999999999999999E-3</c:v>
                </c:pt>
                <c:pt idx="2939">
                  <c:v>4.7000000000000002E-3</c:v>
                </c:pt>
                <c:pt idx="2940">
                  <c:v>4.7000000000000002E-3</c:v>
                </c:pt>
                <c:pt idx="2941">
                  <c:v>4.7000000000000002E-3</c:v>
                </c:pt>
                <c:pt idx="2942">
                  <c:v>4.5999999999999999E-3</c:v>
                </c:pt>
                <c:pt idx="2943">
                  <c:v>4.7000000000000002E-3</c:v>
                </c:pt>
                <c:pt idx="2944">
                  <c:v>4.5999999999999999E-3</c:v>
                </c:pt>
                <c:pt idx="2945">
                  <c:v>4.7000000000000002E-3</c:v>
                </c:pt>
                <c:pt idx="2946">
                  <c:v>4.5999999999999999E-3</c:v>
                </c:pt>
                <c:pt idx="2947">
                  <c:v>4.7000000000000002E-3</c:v>
                </c:pt>
                <c:pt idx="2948">
                  <c:v>4.7000000000000002E-3</c:v>
                </c:pt>
                <c:pt idx="2949">
                  <c:v>4.7000000000000002E-3</c:v>
                </c:pt>
                <c:pt idx="2950">
                  <c:v>4.7000000000000002E-3</c:v>
                </c:pt>
                <c:pt idx="2951">
                  <c:v>4.7000000000000002E-3</c:v>
                </c:pt>
                <c:pt idx="2952">
                  <c:v>4.7000000000000002E-3</c:v>
                </c:pt>
                <c:pt idx="2953">
                  <c:v>4.7000000000000002E-3</c:v>
                </c:pt>
                <c:pt idx="2954">
                  <c:v>4.7000000000000002E-3</c:v>
                </c:pt>
                <c:pt idx="2955">
                  <c:v>4.7000000000000002E-3</c:v>
                </c:pt>
                <c:pt idx="2956">
                  <c:v>4.7000000000000002E-3</c:v>
                </c:pt>
                <c:pt idx="2957">
                  <c:v>4.7000000000000002E-3</c:v>
                </c:pt>
                <c:pt idx="2958">
                  <c:v>4.7000000000000002E-3</c:v>
                </c:pt>
                <c:pt idx="2959">
                  <c:v>4.7000000000000002E-3</c:v>
                </c:pt>
                <c:pt idx="2960">
                  <c:v>4.7000000000000002E-3</c:v>
                </c:pt>
                <c:pt idx="2961">
                  <c:v>4.7000000000000002E-3</c:v>
                </c:pt>
                <c:pt idx="2962">
                  <c:v>4.7000000000000002E-3</c:v>
                </c:pt>
                <c:pt idx="2963">
                  <c:v>4.7000000000000002E-3</c:v>
                </c:pt>
                <c:pt idx="2964">
                  <c:v>4.7000000000000002E-3</c:v>
                </c:pt>
                <c:pt idx="2965">
                  <c:v>4.7000000000000002E-3</c:v>
                </c:pt>
                <c:pt idx="2966">
                  <c:v>4.7000000000000002E-3</c:v>
                </c:pt>
                <c:pt idx="2967">
                  <c:v>4.7000000000000002E-3</c:v>
                </c:pt>
                <c:pt idx="2968">
                  <c:v>4.7000000000000002E-3</c:v>
                </c:pt>
                <c:pt idx="2969">
                  <c:v>4.7000000000000002E-3</c:v>
                </c:pt>
                <c:pt idx="2970">
                  <c:v>4.7000000000000002E-3</c:v>
                </c:pt>
                <c:pt idx="2971">
                  <c:v>4.7000000000000002E-3</c:v>
                </c:pt>
                <c:pt idx="2972">
                  <c:v>4.7000000000000002E-3</c:v>
                </c:pt>
                <c:pt idx="2973">
                  <c:v>4.7000000000000002E-3</c:v>
                </c:pt>
                <c:pt idx="2974">
                  <c:v>4.7000000000000002E-3</c:v>
                </c:pt>
                <c:pt idx="2975">
                  <c:v>4.7999999999999996E-3</c:v>
                </c:pt>
                <c:pt idx="2976">
                  <c:v>4.7000000000000002E-3</c:v>
                </c:pt>
                <c:pt idx="2977">
                  <c:v>4.7000000000000002E-3</c:v>
                </c:pt>
                <c:pt idx="2978">
                  <c:v>4.7000000000000002E-3</c:v>
                </c:pt>
                <c:pt idx="2979">
                  <c:v>4.7000000000000002E-3</c:v>
                </c:pt>
                <c:pt idx="2980">
                  <c:v>4.7000000000000002E-3</c:v>
                </c:pt>
                <c:pt idx="2981">
                  <c:v>4.7000000000000002E-3</c:v>
                </c:pt>
                <c:pt idx="2982">
                  <c:v>4.7000000000000002E-3</c:v>
                </c:pt>
                <c:pt idx="2983">
                  <c:v>4.7999999999999996E-3</c:v>
                </c:pt>
                <c:pt idx="2984">
                  <c:v>4.7999999999999996E-3</c:v>
                </c:pt>
                <c:pt idx="2985">
                  <c:v>4.7999999999999996E-3</c:v>
                </c:pt>
                <c:pt idx="2986">
                  <c:v>4.7000000000000002E-3</c:v>
                </c:pt>
                <c:pt idx="2987">
                  <c:v>4.7999999999999996E-3</c:v>
                </c:pt>
                <c:pt idx="2988">
                  <c:v>4.7000000000000002E-3</c:v>
                </c:pt>
                <c:pt idx="2989">
                  <c:v>4.7999999999999996E-3</c:v>
                </c:pt>
                <c:pt idx="2990">
                  <c:v>4.7999999999999996E-3</c:v>
                </c:pt>
                <c:pt idx="2991">
                  <c:v>4.7000000000000002E-3</c:v>
                </c:pt>
                <c:pt idx="2992">
                  <c:v>4.7999999999999996E-3</c:v>
                </c:pt>
                <c:pt idx="2993">
                  <c:v>4.7999999999999996E-3</c:v>
                </c:pt>
                <c:pt idx="2994">
                  <c:v>4.7999999999999996E-3</c:v>
                </c:pt>
                <c:pt idx="2995">
                  <c:v>4.7999999999999996E-3</c:v>
                </c:pt>
                <c:pt idx="2996">
                  <c:v>4.7999999999999996E-3</c:v>
                </c:pt>
                <c:pt idx="2997">
                  <c:v>4.7999999999999996E-3</c:v>
                </c:pt>
                <c:pt idx="2998">
                  <c:v>4.7999999999999996E-3</c:v>
                </c:pt>
                <c:pt idx="2999">
                  <c:v>4.7999999999999996E-3</c:v>
                </c:pt>
                <c:pt idx="3000">
                  <c:v>4.7999999999999996E-3</c:v>
                </c:pt>
                <c:pt idx="3001">
                  <c:v>4.7999999999999996E-3</c:v>
                </c:pt>
                <c:pt idx="3002">
                  <c:v>4.7999999999999996E-3</c:v>
                </c:pt>
                <c:pt idx="3003">
                  <c:v>4.7999999999999996E-3</c:v>
                </c:pt>
                <c:pt idx="3004">
                  <c:v>4.7999999999999996E-3</c:v>
                </c:pt>
                <c:pt idx="3005">
                  <c:v>4.7999999999999996E-3</c:v>
                </c:pt>
                <c:pt idx="3006">
                  <c:v>4.7999999999999996E-3</c:v>
                </c:pt>
                <c:pt idx="3007">
                  <c:v>4.7999999999999996E-3</c:v>
                </c:pt>
                <c:pt idx="3008">
                  <c:v>4.7999999999999996E-3</c:v>
                </c:pt>
                <c:pt idx="3009">
                  <c:v>4.7999999999999996E-3</c:v>
                </c:pt>
                <c:pt idx="3010">
                  <c:v>4.7999999999999996E-3</c:v>
                </c:pt>
                <c:pt idx="3011">
                  <c:v>4.7999999999999996E-3</c:v>
                </c:pt>
                <c:pt idx="3012">
                  <c:v>4.7999999999999996E-3</c:v>
                </c:pt>
                <c:pt idx="3013">
                  <c:v>4.7999999999999996E-3</c:v>
                </c:pt>
                <c:pt idx="3014">
                  <c:v>4.7999999999999996E-3</c:v>
                </c:pt>
                <c:pt idx="3015">
                  <c:v>4.7999999999999996E-3</c:v>
                </c:pt>
                <c:pt idx="3016">
                  <c:v>4.7999999999999996E-3</c:v>
                </c:pt>
                <c:pt idx="3017">
                  <c:v>4.7999999999999996E-3</c:v>
                </c:pt>
                <c:pt idx="3018">
                  <c:v>4.7999999999999996E-3</c:v>
                </c:pt>
                <c:pt idx="3019">
                  <c:v>4.7999999999999996E-3</c:v>
                </c:pt>
                <c:pt idx="3020">
                  <c:v>4.7999999999999996E-3</c:v>
                </c:pt>
                <c:pt idx="3021">
                  <c:v>4.7999999999999996E-3</c:v>
                </c:pt>
                <c:pt idx="3022">
                  <c:v>4.7999999999999996E-3</c:v>
                </c:pt>
                <c:pt idx="3023">
                  <c:v>4.7999999999999996E-3</c:v>
                </c:pt>
                <c:pt idx="3024">
                  <c:v>4.7999999999999996E-3</c:v>
                </c:pt>
                <c:pt idx="3025">
                  <c:v>4.8999999999999998E-3</c:v>
                </c:pt>
                <c:pt idx="3026">
                  <c:v>4.7999999999999996E-3</c:v>
                </c:pt>
                <c:pt idx="3027">
                  <c:v>4.8999999999999998E-3</c:v>
                </c:pt>
                <c:pt idx="3028">
                  <c:v>4.7999999999999996E-3</c:v>
                </c:pt>
                <c:pt idx="3029">
                  <c:v>4.8999999999999998E-3</c:v>
                </c:pt>
                <c:pt idx="3030">
                  <c:v>4.7999999999999996E-3</c:v>
                </c:pt>
                <c:pt idx="3031">
                  <c:v>4.7999999999999996E-3</c:v>
                </c:pt>
                <c:pt idx="3032">
                  <c:v>4.7999999999999996E-3</c:v>
                </c:pt>
                <c:pt idx="3033">
                  <c:v>4.8999999999999998E-3</c:v>
                </c:pt>
                <c:pt idx="3034">
                  <c:v>4.7999999999999996E-3</c:v>
                </c:pt>
                <c:pt idx="3035">
                  <c:v>4.7999999999999996E-3</c:v>
                </c:pt>
                <c:pt idx="3036">
                  <c:v>4.7999999999999996E-3</c:v>
                </c:pt>
                <c:pt idx="3037">
                  <c:v>4.8999999999999998E-3</c:v>
                </c:pt>
                <c:pt idx="3038">
                  <c:v>4.7999999999999996E-3</c:v>
                </c:pt>
                <c:pt idx="3039">
                  <c:v>4.8999999999999998E-3</c:v>
                </c:pt>
                <c:pt idx="3040">
                  <c:v>4.8999999999999998E-3</c:v>
                </c:pt>
                <c:pt idx="3041">
                  <c:v>4.8999999999999998E-3</c:v>
                </c:pt>
                <c:pt idx="3042">
                  <c:v>4.8999999999999998E-3</c:v>
                </c:pt>
                <c:pt idx="3043">
                  <c:v>4.8999999999999998E-3</c:v>
                </c:pt>
                <c:pt idx="3044">
                  <c:v>4.8999999999999998E-3</c:v>
                </c:pt>
                <c:pt idx="3045">
                  <c:v>4.8999999999999998E-3</c:v>
                </c:pt>
                <c:pt idx="3046">
                  <c:v>4.7999999999999996E-3</c:v>
                </c:pt>
                <c:pt idx="3047">
                  <c:v>4.8999999999999998E-3</c:v>
                </c:pt>
                <c:pt idx="3048">
                  <c:v>4.8999999999999998E-3</c:v>
                </c:pt>
                <c:pt idx="3049">
                  <c:v>4.8999999999999998E-3</c:v>
                </c:pt>
                <c:pt idx="3050">
                  <c:v>4.8999999999999998E-3</c:v>
                </c:pt>
                <c:pt idx="3051">
                  <c:v>4.8999999999999998E-3</c:v>
                </c:pt>
                <c:pt idx="3052">
                  <c:v>4.8999999999999998E-3</c:v>
                </c:pt>
                <c:pt idx="3053">
                  <c:v>4.8999999999999998E-3</c:v>
                </c:pt>
                <c:pt idx="3054">
                  <c:v>4.8999999999999998E-3</c:v>
                </c:pt>
                <c:pt idx="3055">
                  <c:v>4.8999999999999998E-3</c:v>
                </c:pt>
                <c:pt idx="3056">
                  <c:v>4.8999999999999998E-3</c:v>
                </c:pt>
                <c:pt idx="3057">
                  <c:v>4.8999999999999998E-3</c:v>
                </c:pt>
                <c:pt idx="3058">
                  <c:v>4.8999999999999998E-3</c:v>
                </c:pt>
                <c:pt idx="3059">
                  <c:v>4.8999999999999998E-3</c:v>
                </c:pt>
                <c:pt idx="3060">
                  <c:v>4.8999999999999998E-3</c:v>
                </c:pt>
                <c:pt idx="3061">
                  <c:v>4.8999999999999998E-3</c:v>
                </c:pt>
                <c:pt idx="3062">
                  <c:v>4.8999999999999998E-3</c:v>
                </c:pt>
                <c:pt idx="3063">
                  <c:v>4.8999999999999998E-3</c:v>
                </c:pt>
                <c:pt idx="3064">
                  <c:v>4.8999999999999998E-3</c:v>
                </c:pt>
                <c:pt idx="3065">
                  <c:v>4.8999999999999998E-3</c:v>
                </c:pt>
                <c:pt idx="3066">
                  <c:v>5.0000000000000001E-3</c:v>
                </c:pt>
                <c:pt idx="3067">
                  <c:v>4.8999999999999998E-3</c:v>
                </c:pt>
                <c:pt idx="3068">
                  <c:v>4.8999999999999998E-3</c:v>
                </c:pt>
                <c:pt idx="3069">
                  <c:v>4.8999999999999998E-3</c:v>
                </c:pt>
                <c:pt idx="3070">
                  <c:v>4.8999999999999998E-3</c:v>
                </c:pt>
                <c:pt idx="3071">
                  <c:v>5.0000000000000001E-3</c:v>
                </c:pt>
                <c:pt idx="3072">
                  <c:v>4.8999999999999998E-3</c:v>
                </c:pt>
                <c:pt idx="3073">
                  <c:v>5.0000000000000001E-3</c:v>
                </c:pt>
                <c:pt idx="3074">
                  <c:v>4.8999999999999998E-3</c:v>
                </c:pt>
                <c:pt idx="3075">
                  <c:v>5.0000000000000001E-3</c:v>
                </c:pt>
                <c:pt idx="3076">
                  <c:v>4.8999999999999998E-3</c:v>
                </c:pt>
                <c:pt idx="3077">
                  <c:v>5.0000000000000001E-3</c:v>
                </c:pt>
                <c:pt idx="3078">
                  <c:v>4.8999999999999998E-3</c:v>
                </c:pt>
                <c:pt idx="3079">
                  <c:v>5.0000000000000001E-3</c:v>
                </c:pt>
                <c:pt idx="3080">
                  <c:v>4.8999999999999998E-3</c:v>
                </c:pt>
                <c:pt idx="3081">
                  <c:v>5.0000000000000001E-3</c:v>
                </c:pt>
                <c:pt idx="3082">
                  <c:v>4.8999999999999998E-3</c:v>
                </c:pt>
                <c:pt idx="3083">
                  <c:v>5.0000000000000001E-3</c:v>
                </c:pt>
                <c:pt idx="3084">
                  <c:v>5.0000000000000001E-3</c:v>
                </c:pt>
                <c:pt idx="3085">
                  <c:v>5.0000000000000001E-3</c:v>
                </c:pt>
                <c:pt idx="3086">
                  <c:v>4.8999999999999998E-3</c:v>
                </c:pt>
                <c:pt idx="3087">
                  <c:v>5.0000000000000001E-3</c:v>
                </c:pt>
                <c:pt idx="3088">
                  <c:v>4.8999999999999998E-3</c:v>
                </c:pt>
                <c:pt idx="3089">
                  <c:v>5.0000000000000001E-3</c:v>
                </c:pt>
                <c:pt idx="3090">
                  <c:v>5.0000000000000001E-3</c:v>
                </c:pt>
                <c:pt idx="3091">
                  <c:v>5.0000000000000001E-3</c:v>
                </c:pt>
                <c:pt idx="3092">
                  <c:v>5.0000000000000001E-3</c:v>
                </c:pt>
                <c:pt idx="3093">
                  <c:v>5.0000000000000001E-3</c:v>
                </c:pt>
                <c:pt idx="3094">
                  <c:v>5.0000000000000001E-3</c:v>
                </c:pt>
                <c:pt idx="3095">
                  <c:v>5.0000000000000001E-3</c:v>
                </c:pt>
                <c:pt idx="3096">
                  <c:v>5.0000000000000001E-3</c:v>
                </c:pt>
                <c:pt idx="3097">
                  <c:v>5.0000000000000001E-3</c:v>
                </c:pt>
                <c:pt idx="3098">
                  <c:v>5.0000000000000001E-3</c:v>
                </c:pt>
                <c:pt idx="3099">
                  <c:v>5.0000000000000001E-3</c:v>
                </c:pt>
                <c:pt idx="3100">
                  <c:v>5.0000000000000001E-3</c:v>
                </c:pt>
                <c:pt idx="3101">
                  <c:v>5.0000000000000001E-3</c:v>
                </c:pt>
                <c:pt idx="3102">
                  <c:v>5.0000000000000001E-3</c:v>
                </c:pt>
                <c:pt idx="3103">
                  <c:v>5.0000000000000001E-3</c:v>
                </c:pt>
                <c:pt idx="3104">
                  <c:v>5.0000000000000001E-3</c:v>
                </c:pt>
                <c:pt idx="3105">
                  <c:v>5.0000000000000001E-3</c:v>
                </c:pt>
                <c:pt idx="3106">
                  <c:v>5.0000000000000001E-3</c:v>
                </c:pt>
                <c:pt idx="3107">
                  <c:v>5.0000000000000001E-3</c:v>
                </c:pt>
                <c:pt idx="3108">
                  <c:v>5.0000000000000001E-3</c:v>
                </c:pt>
                <c:pt idx="3109">
                  <c:v>5.0000000000000001E-3</c:v>
                </c:pt>
                <c:pt idx="3110">
                  <c:v>5.0000000000000001E-3</c:v>
                </c:pt>
                <c:pt idx="3111">
                  <c:v>5.1000000000000004E-3</c:v>
                </c:pt>
                <c:pt idx="3112">
                  <c:v>5.0000000000000001E-3</c:v>
                </c:pt>
                <c:pt idx="3113">
                  <c:v>5.0000000000000001E-3</c:v>
                </c:pt>
                <c:pt idx="3114">
                  <c:v>5.0000000000000001E-3</c:v>
                </c:pt>
                <c:pt idx="3115">
                  <c:v>5.0000000000000001E-3</c:v>
                </c:pt>
                <c:pt idx="3116">
                  <c:v>5.0000000000000001E-3</c:v>
                </c:pt>
                <c:pt idx="3117">
                  <c:v>5.1000000000000004E-3</c:v>
                </c:pt>
                <c:pt idx="3118">
                  <c:v>5.0000000000000001E-3</c:v>
                </c:pt>
                <c:pt idx="3119">
                  <c:v>5.1000000000000004E-3</c:v>
                </c:pt>
                <c:pt idx="3120">
                  <c:v>5.0000000000000001E-3</c:v>
                </c:pt>
                <c:pt idx="3121">
                  <c:v>5.0000000000000001E-3</c:v>
                </c:pt>
                <c:pt idx="3122">
                  <c:v>5.1000000000000004E-3</c:v>
                </c:pt>
                <c:pt idx="3123">
                  <c:v>5.1000000000000004E-3</c:v>
                </c:pt>
                <c:pt idx="3124">
                  <c:v>5.0000000000000001E-3</c:v>
                </c:pt>
                <c:pt idx="3125">
                  <c:v>5.0000000000000001E-3</c:v>
                </c:pt>
                <c:pt idx="3126">
                  <c:v>5.0000000000000001E-3</c:v>
                </c:pt>
                <c:pt idx="3127">
                  <c:v>5.1000000000000004E-3</c:v>
                </c:pt>
                <c:pt idx="3128">
                  <c:v>5.1000000000000004E-3</c:v>
                </c:pt>
                <c:pt idx="3129">
                  <c:v>5.1000000000000004E-3</c:v>
                </c:pt>
                <c:pt idx="3130">
                  <c:v>5.1000000000000004E-3</c:v>
                </c:pt>
                <c:pt idx="3131">
                  <c:v>5.1000000000000004E-3</c:v>
                </c:pt>
                <c:pt idx="3132">
                  <c:v>5.1000000000000004E-3</c:v>
                </c:pt>
                <c:pt idx="3133">
                  <c:v>5.1000000000000004E-3</c:v>
                </c:pt>
                <c:pt idx="3134">
                  <c:v>5.1000000000000004E-3</c:v>
                </c:pt>
                <c:pt idx="3135">
                  <c:v>5.1000000000000004E-3</c:v>
                </c:pt>
                <c:pt idx="3136">
                  <c:v>5.1000000000000004E-3</c:v>
                </c:pt>
                <c:pt idx="3137">
                  <c:v>5.1000000000000004E-3</c:v>
                </c:pt>
                <c:pt idx="3138">
                  <c:v>5.1000000000000004E-3</c:v>
                </c:pt>
                <c:pt idx="3139">
                  <c:v>5.1000000000000004E-3</c:v>
                </c:pt>
                <c:pt idx="3140">
                  <c:v>5.1000000000000004E-3</c:v>
                </c:pt>
                <c:pt idx="3141">
                  <c:v>5.1000000000000004E-3</c:v>
                </c:pt>
                <c:pt idx="3142">
                  <c:v>5.1000000000000004E-3</c:v>
                </c:pt>
                <c:pt idx="3143">
                  <c:v>5.1000000000000004E-3</c:v>
                </c:pt>
                <c:pt idx="3144">
                  <c:v>5.1000000000000004E-3</c:v>
                </c:pt>
                <c:pt idx="3145">
                  <c:v>5.1000000000000004E-3</c:v>
                </c:pt>
                <c:pt idx="3146">
                  <c:v>5.1000000000000004E-3</c:v>
                </c:pt>
                <c:pt idx="3147">
                  <c:v>5.1000000000000004E-3</c:v>
                </c:pt>
                <c:pt idx="3148">
                  <c:v>5.1000000000000004E-3</c:v>
                </c:pt>
                <c:pt idx="3149">
                  <c:v>5.1000000000000004E-3</c:v>
                </c:pt>
                <c:pt idx="3150">
                  <c:v>5.1000000000000004E-3</c:v>
                </c:pt>
                <c:pt idx="3151">
                  <c:v>5.1000000000000004E-3</c:v>
                </c:pt>
                <c:pt idx="3152">
                  <c:v>5.1000000000000004E-3</c:v>
                </c:pt>
                <c:pt idx="3153">
                  <c:v>5.1999999999999998E-3</c:v>
                </c:pt>
                <c:pt idx="3154">
                  <c:v>5.1999999999999998E-3</c:v>
                </c:pt>
                <c:pt idx="3155">
                  <c:v>5.1999999999999998E-3</c:v>
                </c:pt>
                <c:pt idx="3156">
                  <c:v>5.1000000000000004E-3</c:v>
                </c:pt>
                <c:pt idx="3157">
                  <c:v>5.1000000000000004E-3</c:v>
                </c:pt>
                <c:pt idx="3158">
                  <c:v>5.1000000000000004E-3</c:v>
                </c:pt>
                <c:pt idx="3159">
                  <c:v>5.1999999999999998E-3</c:v>
                </c:pt>
                <c:pt idx="3160">
                  <c:v>5.1999999999999998E-3</c:v>
                </c:pt>
                <c:pt idx="3161">
                  <c:v>5.1999999999999998E-3</c:v>
                </c:pt>
                <c:pt idx="3162">
                  <c:v>5.1000000000000004E-3</c:v>
                </c:pt>
                <c:pt idx="3163">
                  <c:v>5.1999999999999998E-3</c:v>
                </c:pt>
                <c:pt idx="3164">
                  <c:v>5.1999999999999998E-3</c:v>
                </c:pt>
                <c:pt idx="3165">
                  <c:v>5.1999999999999998E-3</c:v>
                </c:pt>
                <c:pt idx="3166">
                  <c:v>5.1999999999999998E-3</c:v>
                </c:pt>
                <c:pt idx="3167">
                  <c:v>5.1999999999999998E-3</c:v>
                </c:pt>
                <c:pt idx="3168">
                  <c:v>5.1999999999999998E-3</c:v>
                </c:pt>
                <c:pt idx="3169">
                  <c:v>5.1999999999999998E-3</c:v>
                </c:pt>
                <c:pt idx="3170">
                  <c:v>5.1999999999999998E-3</c:v>
                </c:pt>
                <c:pt idx="3171">
                  <c:v>5.1999999999999998E-3</c:v>
                </c:pt>
                <c:pt idx="3172">
                  <c:v>5.1999999999999998E-3</c:v>
                </c:pt>
                <c:pt idx="3173">
                  <c:v>5.1999999999999998E-3</c:v>
                </c:pt>
                <c:pt idx="3174">
                  <c:v>5.1999999999999998E-3</c:v>
                </c:pt>
                <c:pt idx="3175">
                  <c:v>5.1999999999999998E-3</c:v>
                </c:pt>
                <c:pt idx="3176">
                  <c:v>5.1999999999999998E-3</c:v>
                </c:pt>
                <c:pt idx="3177">
                  <c:v>5.1999999999999998E-3</c:v>
                </c:pt>
                <c:pt idx="3178">
                  <c:v>5.1999999999999998E-3</c:v>
                </c:pt>
                <c:pt idx="3179">
                  <c:v>5.1999999999999998E-3</c:v>
                </c:pt>
                <c:pt idx="3180">
                  <c:v>5.1999999999999998E-3</c:v>
                </c:pt>
                <c:pt idx="3181">
                  <c:v>5.1999999999999998E-3</c:v>
                </c:pt>
                <c:pt idx="3182">
                  <c:v>5.1999999999999998E-3</c:v>
                </c:pt>
                <c:pt idx="3183">
                  <c:v>5.1999999999999998E-3</c:v>
                </c:pt>
                <c:pt idx="3184">
                  <c:v>5.1999999999999998E-3</c:v>
                </c:pt>
                <c:pt idx="3185">
                  <c:v>5.1999999999999998E-3</c:v>
                </c:pt>
                <c:pt idx="3186">
                  <c:v>5.1999999999999998E-3</c:v>
                </c:pt>
                <c:pt idx="3187">
                  <c:v>5.1999999999999998E-3</c:v>
                </c:pt>
                <c:pt idx="3188">
                  <c:v>5.1999999999999998E-3</c:v>
                </c:pt>
                <c:pt idx="3189">
                  <c:v>5.1999999999999998E-3</c:v>
                </c:pt>
                <c:pt idx="3190">
                  <c:v>5.1999999999999998E-3</c:v>
                </c:pt>
                <c:pt idx="3191">
                  <c:v>5.3E-3</c:v>
                </c:pt>
                <c:pt idx="3192">
                  <c:v>5.1999999999999998E-3</c:v>
                </c:pt>
                <c:pt idx="3193">
                  <c:v>5.3E-3</c:v>
                </c:pt>
                <c:pt idx="3194">
                  <c:v>5.3E-3</c:v>
                </c:pt>
                <c:pt idx="3195">
                  <c:v>5.1999999999999998E-3</c:v>
                </c:pt>
                <c:pt idx="3196">
                  <c:v>5.3E-3</c:v>
                </c:pt>
                <c:pt idx="3197">
                  <c:v>5.1999999999999998E-3</c:v>
                </c:pt>
                <c:pt idx="3198">
                  <c:v>5.3E-3</c:v>
                </c:pt>
                <c:pt idx="3199">
                  <c:v>5.3E-3</c:v>
                </c:pt>
                <c:pt idx="3200">
                  <c:v>5.1999999999999998E-3</c:v>
                </c:pt>
                <c:pt idx="3201">
                  <c:v>5.3E-3</c:v>
                </c:pt>
                <c:pt idx="3202">
                  <c:v>5.1999999999999998E-3</c:v>
                </c:pt>
                <c:pt idx="3203">
                  <c:v>5.3E-3</c:v>
                </c:pt>
                <c:pt idx="3204">
                  <c:v>5.1999999999999998E-3</c:v>
                </c:pt>
                <c:pt idx="3205">
                  <c:v>5.3E-3</c:v>
                </c:pt>
                <c:pt idx="3206">
                  <c:v>5.3E-3</c:v>
                </c:pt>
                <c:pt idx="3207">
                  <c:v>5.3E-3</c:v>
                </c:pt>
                <c:pt idx="3208">
                  <c:v>5.3E-3</c:v>
                </c:pt>
                <c:pt idx="3209">
                  <c:v>5.3E-3</c:v>
                </c:pt>
                <c:pt idx="3210">
                  <c:v>5.3E-3</c:v>
                </c:pt>
                <c:pt idx="3211">
                  <c:v>5.3E-3</c:v>
                </c:pt>
                <c:pt idx="3212">
                  <c:v>5.3E-3</c:v>
                </c:pt>
                <c:pt idx="3213">
                  <c:v>5.3E-3</c:v>
                </c:pt>
                <c:pt idx="3214">
                  <c:v>5.3E-3</c:v>
                </c:pt>
                <c:pt idx="3215">
                  <c:v>5.3E-3</c:v>
                </c:pt>
                <c:pt idx="3216">
                  <c:v>5.3E-3</c:v>
                </c:pt>
                <c:pt idx="3217">
                  <c:v>5.3E-3</c:v>
                </c:pt>
                <c:pt idx="3218">
                  <c:v>5.3E-3</c:v>
                </c:pt>
                <c:pt idx="3219">
                  <c:v>5.3E-3</c:v>
                </c:pt>
                <c:pt idx="3220">
                  <c:v>5.3E-3</c:v>
                </c:pt>
                <c:pt idx="3221">
                  <c:v>5.3E-3</c:v>
                </c:pt>
                <c:pt idx="3222">
                  <c:v>5.3E-3</c:v>
                </c:pt>
                <c:pt idx="3223">
                  <c:v>5.3E-3</c:v>
                </c:pt>
                <c:pt idx="3224">
                  <c:v>5.3E-3</c:v>
                </c:pt>
                <c:pt idx="3225">
                  <c:v>5.4000000000000003E-3</c:v>
                </c:pt>
                <c:pt idx="3226">
                  <c:v>5.3E-3</c:v>
                </c:pt>
                <c:pt idx="3227">
                  <c:v>5.3E-3</c:v>
                </c:pt>
                <c:pt idx="3228">
                  <c:v>5.4000000000000003E-3</c:v>
                </c:pt>
                <c:pt idx="3229">
                  <c:v>5.3E-3</c:v>
                </c:pt>
                <c:pt idx="3230">
                  <c:v>5.3E-3</c:v>
                </c:pt>
                <c:pt idx="3231">
                  <c:v>5.3E-3</c:v>
                </c:pt>
                <c:pt idx="3232">
                  <c:v>5.3E-3</c:v>
                </c:pt>
                <c:pt idx="3233">
                  <c:v>5.3E-3</c:v>
                </c:pt>
                <c:pt idx="3234">
                  <c:v>5.4000000000000003E-3</c:v>
                </c:pt>
                <c:pt idx="3235">
                  <c:v>5.4000000000000003E-3</c:v>
                </c:pt>
                <c:pt idx="3236">
                  <c:v>5.4000000000000003E-3</c:v>
                </c:pt>
                <c:pt idx="3237">
                  <c:v>5.3E-3</c:v>
                </c:pt>
                <c:pt idx="3238">
                  <c:v>5.4000000000000003E-3</c:v>
                </c:pt>
                <c:pt idx="3239">
                  <c:v>5.4000000000000003E-3</c:v>
                </c:pt>
                <c:pt idx="3240">
                  <c:v>5.4000000000000003E-3</c:v>
                </c:pt>
                <c:pt idx="3241">
                  <c:v>5.4000000000000003E-3</c:v>
                </c:pt>
                <c:pt idx="3242">
                  <c:v>5.4000000000000003E-3</c:v>
                </c:pt>
                <c:pt idx="3243">
                  <c:v>5.4000000000000003E-3</c:v>
                </c:pt>
                <c:pt idx="3244">
                  <c:v>5.4000000000000003E-3</c:v>
                </c:pt>
                <c:pt idx="3245">
                  <c:v>5.4000000000000003E-3</c:v>
                </c:pt>
                <c:pt idx="3246">
                  <c:v>5.4000000000000003E-3</c:v>
                </c:pt>
                <c:pt idx="3247">
                  <c:v>5.4000000000000003E-3</c:v>
                </c:pt>
                <c:pt idx="3248">
                  <c:v>5.4000000000000003E-3</c:v>
                </c:pt>
                <c:pt idx="3249">
                  <c:v>5.4000000000000003E-3</c:v>
                </c:pt>
                <c:pt idx="3250">
                  <c:v>5.4000000000000003E-3</c:v>
                </c:pt>
                <c:pt idx="3251">
                  <c:v>5.4000000000000003E-3</c:v>
                </c:pt>
                <c:pt idx="3252">
                  <c:v>5.4000000000000003E-3</c:v>
                </c:pt>
                <c:pt idx="3253">
                  <c:v>5.4000000000000003E-3</c:v>
                </c:pt>
                <c:pt idx="3254">
                  <c:v>5.4000000000000003E-3</c:v>
                </c:pt>
                <c:pt idx="3255">
                  <c:v>5.4000000000000003E-3</c:v>
                </c:pt>
                <c:pt idx="3256">
                  <c:v>5.4000000000000003E-3</c:v>
                </c:pt>
                <c:pt idx="3257">
                  <c:v>5.4000000000000003E-3</c:v>
                </c:pt>
                <c:pt idx="3258">
                  <c:v>5.4000000000000003E-3</c:v>
                </c:pt>
                <c:pt idx="3259">
                  <c:v>5.4000000000000003E-3</c:v>
                </c:pt>
                <c:pt idx="3260">
                  <c:v>5.4000000000000003E-3</c:v>
                </c:pt>
                <c:pt idx="3261">
                  <c:v>5.4000000000000003E-3</c:v>
                </c:pt>
                <c:pt idx="3262">
                  <c:v>5.4000000000000003E-3</c:v>
                </c:pt>
                <c:pt idx="3263">
                  <c:v>5.4000000000000003E-3</c:v>
                </c:pt>
                <c:pt idx="3264">
                  <c:v>5.4000000000000003E-3</c:v>
                </c:pt>
                <c:pt idx="3265">
                  <c:v>5.4000000000000003E-3</c:v>
                </c:pt>
                <c:pt idx="3266">
                  <c:v>5.4000000000000003E-3</c:v>
                </c:pt>
                <c:pt idx="3267">
                  <c:v>5.4000000000000003E-3</c:v>
                </c:pt>
                <c:pt idx="3268">
                  <c:v>5.4999999999999997E-3</c:v>
                </c:pt>
                <c:pt idx="3269">
                  <c:v>5.4999999999999997E-3</c:v>
                </c:pt>
                <c:pt idx="3270">
                  <c:v>5.4999999999999997E-3</c:v>
                </c:pt>
                <c:pt idx="3271">
                  <c:v>5.4999999999999997E-3</c:v>
                </c:pt>
                <c:pt idx="3272">
                  <c:v>5.4000000000000003E-3</c:v>
                </c:pt>
                <c:pt idx="3273">
                  <c:v>5.4999999999999997E-3</c:v>
                </c:pt>
                <c:pt idx="3274">
                  <c:v>5.4999999999999997E-3</c:v>
                </c:pt>
                <c:pt idx="3275">
                  <c:v>5.4999999999999997E-3</c:v>
                </c:pt>
                <c:pt idx="3276">
                  <c:v>5.4999999999999997E-3</c:v>
                </c:pt>
                <c:pt idx="3277">
                  <c:v>5.4999999999999997E-3</c:v>
                </c:pt>
                <c:pt idx="3278">
                  <c:v>5.4999999999999997E-3</c:v>
                </c:pt>
                <c:pt idx="3279">
                  <c:v>5.4999999999999997E-3</c:v>
                </c:pt>
                <c:pt idx="3280">
                  <c:v>5.4999999999999997E-3</c:v>
                </c:pt>
                <c:pt idx="3281">
                  <c:v>5.4999999999999997E-3</c:v>
                </c:pt>
                <c:pt idx="3282">
                  <c:v>5.4999999999999997E-3</c:v>
                </c:pt>
                <c:pt idx="3283">
                  <c:v>5.4999999999999997E-3</c:v>
                </c:pt>
                <c:pt idx="3284">
                  <c:v>5.4000000000000003E-3</c:v>
                </c:pt>
                <c:pt idx="3285">
                  <c:v>5.4999999999999997E-3</c:v>
                </c:pt>
                <c:pt idx="3286">
                  <c:v>5.4999999999999997E-3</c:v>
                </c:pt>
                <c:pt idx="3287">
                  <c:v>5.4999999999999997E-3</c:v>
                </c:pt>
                <c:pt idx="3288">
                  <c:v>5.4999999999999997E-3</c:v>
                </c:pt>
                <c:pt idx="3289">
                  <c:v>5.4999999999999997E-3</c:v>
                </c:pt>
                <c:pt idx="3290">
                  <c:v>5.4999999999999997E-3</c:v>
                </c:pt>
                <c:pt idx="3291">
                  <c:v>5.4999999999999997E-3</c:v>
                </c:pt>
                <c:pt idx="3292">
                  <c:v>5.4999999999999997E-3</c:v>
                </c:pt>
                <c:pt idx="3293">
                  <c:v>5.4999999999999997E-3</c:v>
                </c:pt>
                <c:pt idx="3294">
                  <c:v>5.4999999999999997E-3</c:v>
                </c:pt>
                <c:pt idx="3295">
                  <c:v>5.4999999999999997E-3</c:v>
                </c:pt>
                <c:pt idx="3296">
                  <c:v>5.4999999999999997E-3</c:v>
                </c:pt>
                <c:pt idx="3297">
                  <c:v>5.4999999999999997E-3</c:v>
                </c:pt>
                <c:pt idx="3298">
                  <c:v>5.4999999999999997E-3</c:v>
                </c:pt>
                <c:pt idx="3299">
                  <c:v>5.5999999999999999E-3</c:v>
                </c:pt>
                <c:pt idx="3300">
                  <c:v>5.4999999999999997E-3</c:v>
                </c:pt>
                <c:pt idx="3301">
                  <c:v>5.5999999999999999E-3</c:v>
                </c:pt>
                <c:pt idx="3302">
                  <c:v>5.4999999999999997E-3</c:v>
                </c:pt>
                <c:pt idx="3303">
                  <c:v>5.5999999999999999E-3</c:v>
                </c:pt>
                <c:pt idx="3304">
                  <c:v>5.4999999999999997E-3</c:v>
                </c:pt>
                <c:pt idx="3305">
                  <c:v>5.5999999999999999E-3</c:v>
                </c:pt>
                <c:pt idx="3306">
                  <c:v>5.4999999999999997E-3</c:v>
                </c:pt>
                <c:pt idx="3307">
                  <c:v>5.5999999999999999E-3</c:v>
                </c:pt>
                <c:pt idx="3308">
                  <c:v>5.4999999999999997E-3</c:v>
                </c:pt>
                <c:pt idx="3309">
                  <c:v>5.5999999999999999E-3</c:v>
                </c:pt>
                <c:pt idx="3310">
                  <c:v>5.5999999999999999E-3</c:v>
                </c:pt>
                <c:pt idx="3311">
                  <c:v>5.5999999999999999E-3</c:v>
                </c:pt>
                <c:pt idx="3312">
                  <c:v>5.5999999999999999E-3</c:v>
                </c:pt>
                <c:pt idx="3313">
                  <c:v>5.5999999999999999E-3</c:v>
                </c:pt>
                <c:pt idx="3314">
                  <c:v>5.5999999999999999E-3</c:v>
                </c:pt>
                <c:pt idx="3315">
                  <c:v>5.5999999999999999E-3</c:v>
                </c:pt>
                <c:pt idx="3316">
                  <c:v>5.5999999999999999E-3</c:v>
                </c:pt>
                <c:pt idx="3317">
                  <c:v>5.5999999999999999E-3</c:v>
                </c:pt>
                <c:pt idx="3318">
                  <c:v>5.5999999999999999E-3</c:v>
                </c:pt>
                <c:pt idx="3319">
                  <c:v>5.5999999999999999E-3</c:v>
                </c:pt>
                <c:pt idx="3320">
                  <c:v>5.5999999999999999E-3</c:v>
                </c:pt>
                <c:pt idx="3321">
                  <c:v>5.5999999999999999E-3</c:v>
                </c:pt>
                <c:pt idx="3322">
                  <c:v>5.5999999999999999E-3</c:v>
                </c:pt>
                <c:pt idx="3323">
                  <c:v>5.5999999999999999E-3</c:v>
                </c:pt>
                <c:pt idx="3324">
                  <c:v>5.5999999999999999E-3</c:v>
                </c:pt>
                <c:pt idx="3325">
                  <c:v>5.5999999999999999E-3</c:v>
                </c:pt>
                <c:pt idx="3326">
                  <c:v>5.5999999999999999E-3</c:v>
                </c:pt>
                <c:pt idx="3327">
                  <c:v>5.5999999999999999E-3</c:v>
                </c:pt>
                <c:pt idx="3328">
                  <c:v>5.5999999999999999E-3</c:v>
                </c:pt>
                <c:pt idx="3329">
                  <c:v>5.5999999999999999E-3</c:v>
                </c:pt>
                <c:pt idx="3330">
                  <c:v>5.5999999999999999E-3</c:v>
                </c:pt>
                <c:pt idx="3331">
                  <c:v>5.5999999999999999E-3</c:v>
                </c:pt>
                <c:pt idx="3332">
                  <c:v>5.7000000000000002E-3</c:v>
                </c:pt>
                <c:pt idx="3333">
                  <c:v>5.5999999999999999E-3</c:v>
                </c:pt>
                <c:pt idx="3334">
                  <c:v>5.5999999999999999E-3</c:v>
                </c:pt>
                <c:pt idx="3335">
                  <c:v>5.5999999999999999E-3</c:v>
                </c:pt>
                <c:pt idx="3336">
                  <c:v>5.5999999999999999E-3</c:v>
                </c:pt>
                <c:pt idx="3337">
                  <c:v>5.5999999999999999E-3</c:v>
                </c:pt>
                <c:pt idx="3338">
                  <c:v>5.7000000000000002E-3</c:v>
                </c:pt>
                <c:pt idx="3339">
                  <c:v>5.5999999999999999E-3</c:v>
                </c:pt>
                <c:pt idx="3340">
                  <c:v>5.7000000000000002E-3</c:v>
                </c:pt>
                <c:pt idx="3341">
                  <c:v>5.7000000000000002E-3</c:v>
                </c:pt>
                <c:pt idx="3342">
                  <c:v>5.7000000000000002E-3</c:v>
                </c:pt>
                <c:pt idx="3343">
                  <c:v>5.7000000000000002E-3</c:v>
                </c:pt>
                <c:pt idx="3344">
                  <c:v>5.7000000000000002E-3</c:v>
                </c:pt>
                <c:pt idx="3345">
                  <c:v>5.7000000000000002E-3</c:v>
                </c:pt>
                <c:pt idx="3346">
                  <c:v>5.7000000000000002E-3</c:v>
                </c:pt>
                <c:pt idx="3347">
                  <c:v>5.7000000000000002E-3</c:v>
                </c:pt>
                <c:pt idx="3348">
                  <c:v>5.7000000000000002E-3</c:v>
                </c:pt>
                <c:pt idx="3349">
                  <c:v>5.7000000000000002E-3</c:v>
                </c:pt>
                <c:pt idx="3350">
                  <c:v>5.7000000000000002E-3</c:v>
                </c:pt>
                <c:pt idx="3351">
                  <c:v>5.7000000000000002E-3</c:v>
                </c:pt>
                <c:pt idx="3352">
                  <c:v>5.7000000000000002E-3</c:v>
                </c:pt>
                <c:pt idx="3353">
                  <c:v>5.7000000000000002E-3</c:v>
                </c:pt>
                <c:pt idx="3354">
                  <c:v>5.7000000000000002E-3</c:v>
                </c:pt>
                <c:pt idx="3355">
                  <c:v>5.7000000000000002E-3</c:v>
                </c:pt>
                <c:pt idx="3356">
                  <c:v>5.7000000000000002E-3</c:v>
                </c:pt>
                <c:pt idx="3357">
                  <c:v>5.7000000000000002E-3</c:v>
                </c:pt>
                <c:pt idx="3358">
                  <c:v>5.7000000000000002E-3</c:v>
                </c:pt>
                <c:pt idx="3359">
                  <c:v>5.7000000000000002E-3</c:v>
                </c:pt>
                <c:pt idx="3360">
                  <c:v>5.7000000000000002E-3</c:v>
                </c:pt>
                <c:pt idx="3361">
                  <c:v>5.7999999999999996E-3</c:v>
                </c:pt>
                <c:pt idx="3362">
                  <c:v>5.7000000000000002E-3</c:v>
                </c:pt>
                <c:pt idx="3363">
                  <c:v>5.7000000000000002E-3</c:v>
                </c:pt>
                <c:pt idx="3364">
                  <c:v>5.7000000000000002E-3</c:v>
                </c:pt>
                <c:pt idx="3365">
                  <c:v>5.7999999999999996E-3</c:v>
                </c:pt>
                <c:pt idx="3366">
                  <c:v>5.7999999999999996E-3</c:v>
                </c:pt>
                <c:pt idx="3367">
                  <c:v>5.7000000000000002E-3</c:v>
                </c:pt>
                <c:pt idx="3368">
                  <c:v>5.7000000000000002E-3</c:v>
                </c:pt>
                <c:pt idx="3369">
                  <c:v>5.7000000000000002E-3</c:v>
                </c:pt>
                <c:pt idx="3370">
                  <c:v>5.7000000000000002E-3</c:v>
                </c:pt>
                <c:pt idx="3371">
                  <c:v>5.7999999999999996E-3</c:v>
                </c:pt>
                <c:pt idx="3372">
                  <c:v>5.7999999999999996E-3</c:v>
                </c:pt>
                <c:pt idx="3373">
                  <c:v>5.7999999999999996E-3</c:v>
                </c:pt>
                <c:pt idx="3374">
                  <c:v>5.7999999999999996E-3</c:v>
                </c:pt>
                <c:pt idx="3375">
                  <c:v>5.7999999999999996E-3</c:v>
                </c:pt>
                <c:pt idx="3376">
                  <c:v>5.7000000000000002E-3</c:v>
                </c:pt>
                <c:pt idx="3377">
                  <c:v>5.7999999999999996E-3</c:v>
                </c:pt>
                <c:pt idx="3378">
                  <c:v>5.7999999999999996E-3</c:v>
                </c:pt>
                <c:pt idx="3379">
                  <c:v>5.7999999999999996E-3</c:v>
                </c:pt>
                <c:pt idx="3380">
                  <c:v>5.7999999999999996E-3</c:v>
                </c:pt>
                <c:pt idx="3381">
                  <c:v>5.7999999999999996E-3</c:v>
                </c:pt>
                <c:pt idx="3382">
                  <c:v>5.7000000000000002E-3</c:v>
                </c:pt>
                <c:pt idx="3383">
                  <c:v>5.7999999999999996E-3</c:v>
                </c:pt>
                <c:pt idx="3384">
                  <c:v>5.7999999999999996E-3</c:v>
                </c:pt>
                <c:pt idx="3385">
                  <c:v>5.7999999999999996E-3</c:v>
                </c:pt>
                <c:pt idx="3386">
                  <c:v>5.7000000000000002E-3</c:v>
                </c:pt>
                <c:pt idx="3387">
                  <c:v>5.7999999999999996E-3</c:v>
                </c:pt>
                <c:pt idx="3388">
                  <c:v>5.7999999999999996E-3</c:v>
                </c:pt>
                <c:pt idx="3389">
                  <c:v>5.7999999999999996E-3</c:v>
                </c:pt>
                <c:pt idx="3390">
                  <c:v>5.7999999999999996E-3</c:v>
                </c:pt>
                <c:pt idx="3391">
                  <c:v>5.7999999999999996E-3</c:v>
                </c:pt>
                <c:pt idx="3392">
                  <c:v>5.7999999999999996E-3</c:v>
                </c:pt>
                <c:pt idx="3393">
                  <c:v>5.7999999999999996E-3</c:v>
                </c:pt>
                <c:pt idx="3394">
                  <c:v>5.7999999999999996E-3</c:v>
                </c:pt>
                <c:pt idx="3395">
                  <c:v>5.7999999999999996E-3</c:v>
                </c:pt>
                <c:pt idx="3396">
                  <c:v>5.7999999999999996E-3</c:v>
                </c:pt>
                <c:pt idx="3397">
                  <c:v>5.7999999999999996E-3</c:v>
                </c:pt>
                <c:pt idx="3398">
                  <c:v>5.7999999999999996E-3</c:v>
                </c:pt>
                <c:pt idx="3399">
                  <c:v>5.7999999999999996E-3</c:v>
                </c:pt>
                <c:pt idx="3400">
                  <c:v>5.7999999999999996E-3</c:v>
                </c:pt>
                <c:pt idx="3401">
                  <c:v>5.7999999999999996E-3</c:v>
                </c:pt>
                <c:pt idx="3402">
                  <c:v>5.7999999999999996E-3</c:v>
                </c:pt>
                <c:pt idx="3403">
                  <c:v>5.8999999999999999E-3</c:v>
                </c:pt>
                <c:pt idx="3404">
                  <c:v>5.7999999999999996E-3</c:v>
                </c:pt>
                <c:pt idx="3405">
                  <c:v>5.7999999999999996E-3</c:v>
                </c:pt>
                <c:pt idx="3406">
                  <c:v>5.7999999999999996E-3</c:v>
                </c:pt>
                <c:pt idx="3407">
                  <c:v>5.8999999999999999E-3</c:v>
                </c:pt>
                <c:pt idx="3408">
                  <c:v>5.7999999999999996E-3</c:v>
                </c:pt>
                <c:pt idx="3409">
                  <c:v>5.7999999999999996E-3</c:v>
                </c:pt>
                <c:pt idx="3410">
                  <c:v>5.8999999999999999E-3</c:v>
                </c:pt>
                <c:pt idx="3411">
                  <c:v>5.8999999999999999E-3</c:v>
                </c:pt>
                <c:pt idx="3412">
                  <c:v>5.8999999999999999E-3</c:v>
                </c:pt>
                <c:pt idx="3413">
                  <c:v>5.8999999999999999E-3</c:v>
                </c:pt>
                <c:pt idx="3414">
                  <c:v>5.8999999999999999E-3</c:v>
                </c:pt>
                <c:pt idx="3415">
                  <c:v>5.8999999999999999E-3</c:v>
                </c:pt>
                <c:pt idx="3416">
                  <c:v>5.8999999999999999E-3</c:v>
                </c:pt>
                <c:pt idx="3417">
                  <c:v>5.8999999999999999E-3</c:v>
                </c:pt>
                <c:pt idx="3418">
                  <c:v>5.8999999999999999E-3</c:v>
                </c:pt>
                <c:pt idx="3419">
                  <c:v>5.8999999999999999E-3</c:v>
                </c:pt>
                <c:pt idx="3420">
                  <c:v>5.8999999999999999E-3</c:v>
                </c:pt>
                <c:pt idx="3421">
                  <c:v>5.8999999999999999E-3</c:v>
                </c:pt>
                <c:pt idx="3422">
                  <c:v>5.8999999999999999E-3</c:v>
                </c:pt>
                <c:pt idx="3423">
                  <c:v>5.8999999999999999E-3</c:v>
                </c:pt>
                <c:pt idx="3424">
                  <c:v>5.8999999999999999E-3</c:v>
                </c:pt>
                <c:pt idx="3425">
                  <c:v>5.8999999999999999E-3</c:v>
                </c:pt>
                <c:pt idx="3426">
                  <c:v>5.8999999999999999E-3</c:v>
                </c:pt>
                <c:pt idx="3427">
                  <c:v>5.8999999999999999E-3</c:v>
                </c:pt>
                <c:pt idx="3428">
                  <c:v>5.8999999999999999E-3</c:v>
                </c:pt>
                <c:pt idx="3429">
                  <c:v>5.8999999999999999E-3</c:v>
                </c:pt>
                <c:pt idx="3430">
                  <c:v>5.8999999999999999E-3</c:v>
                </c:pt>
                <c:pt idx="3431">
                  <c:v>5.8999999999999999E-3</c:v>
                </c:pt>
                <c:pt idx="3432">
                  <c:v>6.0000000000000001E-3</c:v>
                </c:pt>
                <c:pt idx="3433">
                  <c:v>5.8999999999999999E-3</c:v>
                </c:pt>
                <c:pt idx="3434">
                  <c:v>5.8999999999999999E-3</c:v>
                </c:pt>
                <c:pt idx="3435">
                  <c:v>6.0000000000000001E-3</c:v>
                </c:pt>
                <c:pt idx="3436">
                  <c:v>5.8999999999999999E-3</c:v>
                </c:pt>
                <c:pt idx="3437">
                  <c:v>6.0000000000000001E-3</c:v>
                </c:pt>
                <c:pt idx="3438">
                  <c:v>6.0000000000000001E-3</c:v>
                </c:pt>
                <c:pt idx="3439">
                  <c:v>6.0000000000000001E-3</c:v>
                </c:pt>
                <c:pt idx="3440">
                  <c:v>6.0000000000000001E-3</c:v>
                </c:pt>
                <c:pt idx="3441">
                  <c:v>6.0000000000000001E-3</c:v>
                </c:pt>
                <c:pt idx="3442">
                  <c:v>5.8999999999999999E-3</c:v>
                </c:pt>
                <c:pt idx="3443">
                  <c:v>6.0000000000000001E-3</c:v>
                </c:pt>
                <c:pt idx="3444">
                  <c:v>5.8999999999999999E-3</c:v>
                </c:pt>
                <c:pt idx="3445">
                  <c:v>6.0000000000000001E-3</c:v>
                </c:pt>
                <c:pt idx="3446">
                  <c:v>6.0000000000000001E-3</c:v>
                </c:pt>
                <c:pt idx="3447">
                  <c:v>6.0000000000000001E-3</c:v>
                </c:pt>
                <c:pt idx="3448">
                  <c:v>6.0000000000000001E-3</c:v>
                </c:pt>
                <c:pt idx="3449">
                  <c:v>6.0000000000000001E-3</c:v>
                </c:pt>
                <c:pt idx="3450">
                  <c:v>6.0000000000000001E-3</c:v>
                </c:pt>
                <c:pt idx="3451">
                  <c:v>6.0000000000000001E-3</c:v>
                </c:pt>
                <c:pt idx="3452">
                  <c:v>6.0000000000000001E-3</c:v>
                </c:pt>
                <c:pt idx="3453">
                  <c:v>6.0000000000000001E-3</c:v>
                </c:pt>
                <c:pt idx="3454">
                  <c:v>6.0000000000000001E-3</c:v>
                </c:pt>
                <c:pt idx="3455">
                  <c:v>6.0000000000000001E-3</c:v>
                </c:pt>
                <c:pt idx="3456">
                  <c:v>6.0000000000000001E-3</c:v>
                </c:pt>
                <c:pt idx="3457">
                  <c:v>6.0000000000000001E-3</c:v>
                </c:pt>
                <c:pt idx="3458">
                  <c:v>6.0000000000000001E-3</c:v>
                </c:pt>
                <c:pt idx="3459">
                  <c:v>6.0000000000000001E-3</c:v>
                </c:pt>
                <c:pt idx="3460">
                  <c:v>6.0000000000000001E-3</c:v>
                </c:pt>
                <c:pt idx="3461">
                  <c:v>6.0000000000000001E-3</c:v>
                </c:pt>
                <c:pt idx="3462">
                  <c:v>6.0000000000000001E-3</c:v>
                </c:pt>
                <c:pt idx="3463">
                  <c:v>6.0000000000000001E-3</c:v>
                </c:pt>
                <c:pt idx="3464">
                  <c:v>6.0000000000000001E-3</c:v>
                </c:pt>
                <c:pt idx="3465">
                  <c:v>6.1000000000000004E-3</c:v>
                </c:pt>
                <c:pt idx="3466">
                  <c:v>6.0000000000000001E-3</c:v>
                </c:pt>
                <c:pt idx="3467">
                  <c:v>6.0000000000000001E-3</c:v>
                </c:pt>
                <c:pt idx="3468">
                  <c:v>6.0000000000000001E-3</c:v>
                </c:pt>
                <c:pt idx="3469">
                  <c:v>6.0000000000000001E-3</c:v>
                </c:pt>
                <c:pt idx="3470">
                  <c:v>6.0000000000000001E-3</c:v>
                </c:pt>
                <c:pt idx="3471">
                  <c:v>6.1000000000000004E-3</c:v>
                </c:pt>
                <c:pt idx="3472">
                  <c:v>6.0000000000000001E-3</c:v>
                </c:pt>
                <c:pt idx="3473">
                  <c:v>6.1000000000000004E-3</c:v>
                </c:pt>
                <c:pt idx="3474">
                  <c:v>6.1000000000000004E-3</c:v>
                </c:pt>
                <c:pt idx="3475">
                  <c:v>6.1000000000000004E-3</c:v>
                </c:pt>
                <c:pt idx="3476">
                  <c:v>6.1000000000000004E-3</c:v>
                </c:pt>
                <c:pt idx="3477">
                  <c:v>6.1000000000000004E-3</c:v>
                </c:pt>
                <c:pt idx="3478">
                  <c:v>6.1000000000000004E-3</c:v>
                </c:pt>
                <c:pt idx="3479">
                  <c:v>6.1000000000000004E-3</c:v>
                </c:pt>
                <c:pt idx="3480">
                  <c:v>6.1000000000000004E-3</c:v>
                </c:pt>
                <c:pt idx="3481">
                  <c:v>6.1000000000000004E-3</c:v>
                </c:pt>
                <c:pt idx="3482">
                  <c:v>6.1000000000000004E-3</c:v>
                </c:pt>
                <c:pt idx="3483">
                  <c:v>6.1000000000000004E-3</c:v>
                </c:pt>
                <c:pt idx="3484">
                  <c:v>6.1000000000000004E-3</c:v>
                </c:pt>
                <c:pt idx="3485">
                  <c:v>6.1000000000000004E-3</c:v>
                </c:pt>
                <c:pt idx="3486">
                  <c:v>6.1000000000000004E-3</c:v>
                </c:pt>
                <c:pt idx="3487">
                  <c:v>6.1000000000000004E-3</c:v>
                </c:pt>
                <c:pt idx="3488">
                  <c:v>6.1000000000000004E-3</c:v>
                </c:pt>
                <c:pt idx="3489">
                  <c:v>6.1000000000000004E-3</c:v>
                </c:pt>
                <c:pt idx="3490">
                  <c:v>6.1000000000000004E-3</c:v>
                </c:pt>
                <c:pt idx="3491">
                  <c:v>6.1999999999999998E-3</c:v>
                </c:pt>
                <c:pt idx="3492">
                  <c:v>6.1000000000000004E-3</c:v>
                </c:pt>
                <c:pt idx="3493">
                  <c:v>6.1000000000000004E-3</c:v>
                </c:pt>
                <c:pt idx="3494">
                  <c:v>6.1000000000000004E-3</c:v>
                </c:pt>
                <c:pt idx="3495">
                  <c:v>6.1999999999999998E-3</c:v>
                </c:pt>
                <c:pt idx="3496">
                  <c:v>6.1999999999999998E-3</c:v>
                </c:pt>
                <c:pt idx="3497">
                  <c:v>6.1999999999999998E-3</c:v>
                </c:pt>
                <c:pt idx="3498">
                  <c:v>6.1999999999999998E-3</c:v>
                </c:pt>
                <c:pt idx="3499">
                  <c:v>6.1999999999999998E-3</c:v>
                </c:pt>
                <c:pt idx="3500">
                  <c:v>6.1000000000000004E-3</c:v>
                </c:pt>
                <c:pt idx="3501">
                  <c:v>6.1999999999999998E-3</c:v>
                </c:pt>
                <c:pt idx="3502">
                  <c:v>6.1000000000000004E-3</c:v>
                </c:pt>
                <c:pt idx="3503">
                  <c:v>6.1999999999999998E-3</c:v>
                </c:pt>
                <c:pt idx="3504">
                  <c:v>6.1999999999999998E-3</c:v>
                </c:pt>
                <c:pt idx="3505">
                  <c:v>6.1999999999999998E-3</c:v>
                </c:pt>
                <c:pt idx="3506">
                  <c:v>6.1999999999999998E-3</c:v>
                </c:pt>
                <c:pt idx="3507">
                  <c:v>6.1999999999999998E-3</c:v>
                </c:pt>
                <c:pt idx="3508">
                  <c:v>6.1999999999999998E-3</c:v>
                </c:pt>
                <c:pt idx="3509">
                  <c:v>6.1999999999999998E-3</c:v>
                </c:pt>
                <c:pt idx="3510">
                  <c:v>6.1999999999999998E-3</c:v>
                </c:pt>
                <c:pt idx="3511">
                  <c:v>6.1999999999999998E-3</c:v>
                </c:pt>
                <c:pt idx="3512">
                  <c:v>6.1999999999999998E-3</c:v>
                </c:pt>
                <c:pt idx="3513">
                  <c:v>6.3E-3</c:v>
                </c:pt>
                <c:pt idx="3514">
                  <c:v>6.1999999999999998E-3</c:v>
                </c:pt>
                <c:pt idx="3515">
                  <c:v>6.1999999999999998E-3</c:v>
                </c:pt>
                <c:pt idx="3516">
                  <c:v>6.1999999999999998E-3</c:v>
                </c:pt>
                <c:pt idx="3517">
                  <c:v>6.3E-3</c:v>
                </c:pt>
                <c:pt idx="3518">
                  <c:v>6.1999999999999998E-3</c:v>
                </c:pt>
                <c:pt idx="3519">
                  <c:v>6.3E-3</c:v>
                </c:pt>
                <c:pt idx="3520">
                  <c:v>6.1999999999999998E-3</c:v>
                </c:pt>
                <c:pt idx="3521">
                  <c:v>6.3E-3</c:v>
                </c:pt>
                <c:pt idx="3522">
                  <c:v>6.3E-3</c:v>
                </c:pt>
                <c:pt idx="3523">
                  <c:v>6.3E-3</c:v>
                </c:pt>
                <c:pt idx="3524">
                  <c:v>6.1999999999999998E-3</c:v>
                </c:pt>
                <c:pt idx="3525">
                  <c:v>6.3E-3</c:v>
                </c:pt>
                <c:pt idx="3526">
                  <c:v>6.3E-3</c:v>
                </c:pt>
                <c:pt idx="3527">
                  <c:v>6.3E-3</c:v>
                </c:pt>
                <c:pt idx="3528">
                  <c:v>6.3E-3</c:v>
                </c:pt>
                <c:pt idx="3529">
                  <c:v>6.3E-3</c:v>
                </c:pt>
                <c:pt idx="3530">
                  <c:v>6.3E-3</c:v>
                </c:pt>
                <c:pt idx="3531">
                  <c:v>6.3E-3</c:v>
                </c:pt>
                <c:pt idx="3532">
                  <c:v>6.3E-3</c:v>
                </c:pt>
                <c:pt idx="3533">
                  <c:v>6.3E-3</c:v>
                </c:pt>
                <c:pt idx="3534">
                  <c:v>6.3E-3</c:v>
                </c:pt>
                <c:pt idx="3535">
                  <c:v>6.3E-3</c:v>
                </c:pt>
                <c:pt idx="3536">
                  <c:v>6.3E-3</c:v>
                </c:pt>
                <c:pt idx="3537">
                  <c:v>6.3E-3</c:v>
                </c:pt>
                <c:pt idx="3538">
                  <c:v>6.3E-3</c:v>
                </c:pt>
                <c:pt idx="3539">
                  <c:v>6.4000000000000003E-3</c:v>
                </c:pt>
                <c:pt idx="3540">
                  <c:v>6.3E-3</c:v>
                </c:pt>
                <c:pt idx="3541">
                  <c:v>6.4000000000000003E-3</c:v>
                </c:pt>
                <c:pt idx="3542">
                  <c:v>6.3E-3</c:v>
                </c:pt>
                <c:pt idx="3543">
                  <c:v>6.4000000000000003E-3</c:v>
                </c:pt>
                <c:pt idx="3544">
                  <c:v>6.3E-3</c:v>
                </c:pt>
                <c:pt idx="3545">
                  <c:v>6.4000000000000003E-3</c:v>
                </c:pt>
                <c:pt idx="3546">
                  <c:v>6.4000000000000003E-3</c:v>
                </c:pt>
                <c:pt idx="3547">
                  <c:v>6.4000000000000003E-3</c:v>
                </c:pt>
                <c:pt idx="3548">
                  <c:v>6.4000000000000003E-3</c:v>
                </c:pt>
                <c:pt idx="3549">
                  <c:v>6.4000000000000003E-3</c:v>
                </c:pt>
                <c:pt idx="3550">
                  <c:v>6.4000000000000003E-3</c:v>
                </c:pt>
                <c:pt idx="3551">
                  <c:v>6.4000000000000003E-3</c:v>
                </c:pt>
                <c:pt idx="3552">
                  <c:v>6.4000000000000003E-3</c:v>
                </c:pt>
                <c:pt idx="3553">
                  <c:v>6.4000000000000003E-3</c:v>
                </c:pt>
                <c:pt idx="3554">
                  <c:v>6.4000000000000003E-3</c:v>
                </c:pt>
                <c:pt idx="3555">
                  <c:v>6.4000000000000003E-3</c:v>
                </c:pt>
                <c:pt idx="3556">
                  <c:v>6.4000000000000003E-3</c:v>
                </c:pt>
                <c:pt idx="3557">
                  <c:v>6.4000000000000003E-3</c:v>
                </c:pt>
                <c:pt idx="3558">
                  <c:v>6.4000000000000003E-3</c:v>
                </c:pt>
                <c:pt idx="3559">
                  <c:v>6.4000000000000003E-3</c:v>
                </c:pt>
                <c:pt idx="3560">
                  <c:v>6.4000000000000003E-3</c:v>
                </c:pt>
                <c:pt idx="3561">
                  <c:v>6.4999999999999997E-3</c:v>
                </c:pt>
                <c:pt idx="3562">
                  <c:v>6.4000000000000003E-3</c:v>
                </c:pt>
                <c:pt idx="3563">
                  <c:v>6.4000000000000003E-3</c:v>
                </c:pt>
                <c:pt idx="3564">
                  <c:v>6.4000000000000003E-3</c:v>
                </c:pt>
                <c:pt idx="3565">
                  <c:v>6.4999999999999997E-3</c:v>
                </c:pt>
                <c:pt idx="3566">
                  <c:v>6.4999999999999997E-3</c:v>
                </c:pt>
                <c:pt idx="3567">
                  <c:v>6.4999999999999997E-3</c:v>
                </c:pt>
                <c:pt idx="3568">
                  <c:v>6.4999999999999997E-3</c:v>
                </c:pt>
                <c:pt idx="3569">
                  <c:v>6.4999999999999997E-3</c:v>
                </c:pt>
                <c:pt idx="3570">
                  <c:v>6.4000000000000003E-3</c:v>
                </c:pt>
                <c:pt idx="3571">
                  <c:v>6.4000000000000003E-3</c:v>
                </c:pt>
                <c:pt idx="3572">
                  <c:v>6.4000000000000003E-3</c:v>
                </c:pt>
                <c:pt idx="3573">
                  <c:v>6.4000000000000003E-3</c:v>
                </c:pt>
                <c:pt idx="3574">
                  <c:v>6.4000000000000003E-3</c:v>
                </c:pt>
                <c:pt idx="3575">
                  <c:v>6.4999999999999997E-3</c:v>
                </c:pt>
                <c:pt idx="3576">
                  <c:v>6.4000000000000003E-3</c:v>
                </c:pt>
                <c:pt idx="3577">
                  <c:v>6.4999999999999997E-3</c:v>
                </c:pt>
                <c:pt idx="3578">
                  <c:v>6.4999999999999997E-3</c:v>
                </c:pt>
                <c:pt idx="3579">
                  <c:v>6.4999999999999997E-3</c:v>
                </c:pt>
                <c:pt idx="3580">
                  <c:v>6.4999999999999997E-3</c:v>
                </c:pt>
                <c:pt idx="3581">
                  <c:v>6.4999999999999997E-3</c:v>
                </c:pt>
                <c:pt idx="3582">
                  <c:v>6.4999999999999997E-3</c:v>
                </c:pt>
                <c:pt idx="3583">
                  <c:v>6.4999999999999997E-3</c:v>
                </c:pt>
                <c:pt idx="3584">
                  <c:v>6.4999999999999997E-3</c:v>
                </c:pt>
                <c:pt idx="3585">
                  <c:v>6.4999999999999997E-3</c:v>
                </c:pt>
                <c:pt idx="3586">
                  <c:v>6.4999999999999997E-3</c:v>
                </c:pt>
                <c:pt idx="3587">
                  <c:v>6.4999999999999997E-3</c:v>
                </c:pt>
                <c:pt idx="3588">
                  <c:v>6.4999999999999997E-3</c:v>
                </c:pt>
                <c:pt idx="3589">
                  <c:v>6.4999999999999997E-3</c:v>
                </c:pt>
                <c:pt idx="3590">
                  <c:v>6.4999999999999997E-3</c:v>
                </c:pt>
                <c:pt idx="3591">
                  <c:v>6.4999999999999997E-3</c:v>
                </c:pt>
                <c:pt idx="3592">
                  <c:v>6.4999999999999997E-3</c:v>
                </c:pt>
                <c:pt idx="3593">
                  <c:v>6.4999999999999997E-3</c:v>
                </c:pt>
                <c:pt idx="3594">
                  <c:v>6.4999999999999997E-3</c:v>
                </c:pt>
                <c:pt idx="3595">
                  <c:v>6.6E-3</c:v>
                </c:pt>
                <c:pt idx="3596">
                  <c:v>6.6E-3</c:v>
                </c:pt>
                <c:pt idx="3597">
                  <c:v>6.6E-3</c:v>
                </c:pt>
                <c:pt idx="3598">
                  <c:v>6.4999999999999997E-3</c:v>
                </c:pt>
                <c:pt idx="3599">
                  <c:v>6.6E-3</c:v>
                </c:pt>
                <c:pt idx="3600">
                  <c:v>6.6E-3</c:v>
                </c:pt>
                <c:pt idx="3601">
                  <c:v>6.6E-3</c:v>
                </c:pt>
                <c:pt idx="3602">
                  <c:v>6.6E-3</c:v>
                </c:pt>
                <c:pt idx="3603">
                  <c:v>6.6E-3</c:v>
                </c:pt>
                <c:pt idx="3604">
                  <c:v>6.6E-3</c:v>
                </c:pt>
                <c:pt idx="3605">
                  <c:v>6.6E-3</c:v>
                </c:pt>
                <c:pt idx="3606">
                  <c:v>6.6E-3</c:v>
                </c:pt>
                <c:pt idx="3607">
                  <c:v>6.6E-3</c:v>
                </c:pt>
                <c:pt idx="3608">
                  <c:v>6.6E-3</c:v>
                </c:pt>
                <c:pt idx="3609">
                  <c:v>6.6E-3</c:v>
                </c:pt>
                <c:pt idx="3610">
                  <c:v>6.6E-3</c:v>
                </c:pt>
                <c:pt idx="3611">
                  <c:v>6.6E-3</c:v>
                </c:pt>
                <c:pt idx="3612">
                  <c:v>6.6E-3</c:v>
                </c:pt>
                <c:pt idx="3613">
                  <c:v>6.7000000000000002E-3</c:v>
                </c:pt>
                <c:pt idx="3614">
                  <c:v>6.6E-3</c:v>
                </c:pt>
                <c:pt idx="3615">
                  <c:v>6.7000000000000002E-3</c:v>
                </c:pt>
                <c:pt idx="3616">
                  <c:v>6.6E-3</c:v>
                </c:pt>
                <c:pt idx="3617">
                  <c:v>6.6E-3</c:v>
                </c:pt>
                <c:pt idx="3618">
                  <c:v>6.6E-3</c:v>
                </c:pt>
                <c:pt idx="3619">
                  <c:v>6.7000000000000002E-3</c:v>
                </c:pt>
                <c:pt idx="3620">
                  <c:v>6.7000000000000002E-3</c:v>
                </c:pt>
                <c:pt idx="3621">
                  <c:v>6.7000000000000002E-3</c:v>
                </c:pt>
                <c:pt idx="3622">
                  <c:v>6.7000000000000002E-3</c:v>
                </c:pt>
                <c:pt idx="3623">
                  <c:v>6.7000000000000002E-3</c:v>
                </c:pt>
                <c:pt idx="3624">
                  <c:v>6.7000000000000002E-3</c:v>
                </c:pt>
                <c:pt idx="3625">
                  <c:v>6.7000000000000002E-3</c:v>
                </c:pt>
                <c:pt idx="3626">
                  <c:v>6.7000000000000002E-3</c:v>
                </c:pt>
                <c:pt idx="3627">
                  <c:v>6.7000000000000002E-3</c:v>
                </c:pt>
                <c:pt idx="3628">
                  <c:v>6.7000000000000002E-3</c:v>
                </c:pt>
                <c:pt idx="3629">
                  <c:v>6.7000000000000002E-3</c:v>
                </c:pt>
                <c:pt idx="3630">
                  <c:v>6.7000000000000002E-3</c:v>
                </c:pt>
                <c:pt idx="3631">
                  <c:v>6.7000000000000002E-3</c:v>
                </c:pt>
                <c:pt idx="3632">
                  <c:v>6.7000000000000002E-3</c:v>
                </c:pt>
                <c:pt idx="3633">
                  <c:v>6.7999999999999996E-3</c:v>
                </c:pt>
                <c:pt idx="3634">
                  <c:v>6.7000000000000002E-3</c:v>
                </c:pt>
                <c:pt idx="3635">
                  <c:v>6.7999999999999996E-3</c:v>
                </c:pt>
                <c:pt idx="3636">
                  <c:v>6.7999999999999996E-3</c:v>
                </c:pt>
                <c:pt idx="3637">
                  <c:v>6.7999999999999996E-3</c:v>
                </c:pt>
                <c:pt idx="3638">
                  <c:v>6.7999999999999996E-3</c:v>
                </c:pt>
                <c:pt idx="3639">
                  <c:v>6.7999999999999996E-3</c:v>
                </c:pt>
                <c:pt idx="3640">
                  <c:v>6.7999999999999996E-3</c:v>
                </c:pt>
                <c:pt idx="3641">
                  <c:v>6.7999999999999996E-3</c:v>
                </c:pt>
                <c:pt idx="3642">
                  <c:v>6.7999999999999996E-3</c:v>
                </c:pt>
                <c:pt idx="3643">
                  <c:v>6.7999999999999996E-3</c:v>
                </c:pt>
                <c:pt idx="3644">
                  <c:v>6.7999999999999996E-3</c:v>
                </c:pt>
                <c:pt idx="3645">
                  <c:v>6.7999999999999996E-3</c:v>
                </c:pt>
                <c:pt idx="3646">
                  <c:v>6.7999999999999996E-3</c:v>
                </c:pt>
                <c:pt idx="3647">
                  <c:v>6.7999999999999996E-3</c:v>
                </c:pt>
                <c:pt idx="3648">
                  <c:v>6.7999999999999996E-3</c:v>
                </c:pt>
                <c:pt idx="3649">
                  <c:v>6.7999999999999996E-3</c:v>
                </c:pt>
                <c:pt idx="3650">
                  <c:v>6.7999999999999996E-3</c:v>
                </c:pt>
                <c:pt idx="3651">
                  <c:v>6.7999999999999996E-3</c:v>
                </c:pt>
                <c:pt idx="3652">
                  <c:v>6.8999999999999999E-3</c:v>
                </c:pt>
                <c:pt idx="3653">
                  <c:v>6.8999999999999999E-3</c:v>
                </c:pt>
                <c:pt idx="3654">
                  <c:v>6.8999999999999999E-3</c:v>
                </c:pt>
                <c:pt idx="3655">
                  <c:v>6.8999999999999999E-3</c:v>
                </c:pt>
                <c:pt idx="3656">
                  <c:v>6.7999999999999996E-3</c:v>
                </c:pt>
                <c:pt idx="3657">
                  <c:v>6.8999999999999999E-3</c:v>
                </c:pt>
                <c:pt idx="3658">
                  <c:v>6.8999999999999999E-3</c:v>
                </c:pt>
                <c:pt idx="3659">
                  <c:v>6.8999999999999999E-3</c:v>
                </c:pt>
                <c:pt idx="3660">
                  <c:v>6.8999999999999999E-3</c:v>
                </c:pt>
                <c:pt idx="3661">
                  <c:v>6.8999999999999999E-3</c:v>
                </c:pt>
                <c:pt idx="3662">
                  <c:v>6.8999999999999999E-3</c:v>
                </c:pt>
                <c:pt idx="3663">
                  <c:v>6.8999999999999999E-3</c:v>
                </c:pt>
                <c:pt idx="3664">
                  <c:v>6.8999999999999999E-3</c:v>
                </c:pt>
                <c:pt idx="3665">
                  <c:v>6.8999999999999999E-3</c:v>
                </c:pt>
                <c:pt idx="3666">
                  <c:v>6.8999999999999999E-3</c:v>
                </c:pt>
                <c:pt idx="3667">
                  <c:v>6.8999999999999999E-3</c:v>
                </c:pt>
                <c:pt idx="3668">
                  <c:v>6.8999999999999999E-3</c:v>
                </c:pt>
                <c:pt idx="3669">
                  <c:v>6.8999999999999999E-3</c:v>
                </c:pt>
                <c:pt idx="3670">
                  <c:v>6.8999999999999999E-3</c:v>
                </c:pt>
                <c:pt idx="3671">
                  <c:v>6.8999999999999999E-3</c:v>
                </c:pt>
                <c:pt idx="3672">
                  <c:v>6.8999999999999999E-3</c:v>
                </c:pt>
                <c:pt idx="3673">
                  <c:v>6.8999999999999999E-3</c:v>
                </c:pt>
                <c:pt idx="3674">
                  <c:v>7.0000000000000001E-3</c:v>
                </c:pt>
                <c:pt idx="3675">
                  <c:v>7.0000000000000001E-3</c:v>
                </c:pt>
                <c:pt idx="3676">
                  <c:v>7.0000000000000001E-3</c:v>
                </c:pt>
                <c:pt idx="3677">
                  <c:v>7.0000000000000001E-3</c:v>
                </c:pt>
                <c:pt idx="3678">
                  <c:v>7.0000000000000001E-3</c:v>
                </c:pt>
                <c:pt idx="3679">
                  <c:v>7.0000000000000001E-3</c:v>
                </c:pt>
                <c:pt idx="3680">
                  <c:v>7.0000000000000001E-3</c:v>
                </c:pt>
                <c:pt idx="3681">
                  <c:v>7.0000000000000001E-3</c:v>
                </c:pt>
                <c:pt idx="3682">
                  <c:v>7.0000000000000001E-3</c:v>
                </c:pt>
                <c:pt idx="3683">
                  <c:v>7.0000000000000001E-3</c:v>
                </c:pt>
                <c:pt idx="3684">
                  <c:v>7.0000000000000001E-3</c:v>
                </c:pt>
                <c:pt idx="3685">
                  <c:v>7.0000000000000001E-3</c:v>
                </c:pt>
                <c:pt idx="3686">
                  <c:v>7.0000000000000001E-3</c:v>
                </c:pt>
                <c:pt idx="3687">
                  <c:v>7.0000000000000001E-3</c:v>
                </c:pt>
                <c:pt idx="3688">
                  <c:v>7.0000000000000001E-3</c:v>
                </c:pt>
                <c:pt idx="3689">
                  <c:v>7.0000000000000001E-3</c:v>
                </c:pt>
                <c:pt idx="3690">
                  <c:v>6.7999999999999996E-3</c:v>
                </c:pt>
                <c:pt idx="3691">
                  <c:v>6.7999999999999996E-3</c:v>
                </c:pt>
                <c:pt idx="3692">
                  <c:v>6.7999999999999996E-3</c:v>
                </c:pt>
                <c:pt idx="3693">
                  <c:v>6.7999999999999996E-3</c:v>
                </c:pt>
                <c:pt idx="3694">
                  <c:v>6.7999999999999996E-3</c:v>
                </c:pt>
                <c:pt idx="3695">
                  <c:v>6.8999999999999999E-3</c:v>
                </c:pt>
                <c:pt idx="3696">
                  <c:v>6.7999999999999996E-3</c:v>
                </c:pt>
                <c:pt idx="3697">
                  <c:v>6.8999999999999999E-3</c:v>
                </c:pt>
                <c:pt idx="3698">
                  <c:v>6.7999999999999996E-3</c:v>
                </c:pt>
                <c:pt idx="3699">
                  <c:v>6.8999999999999999E-3</c:v>
                </c:pt>
                <c:pt idx="3700">
                  <c:v>6.8999999999999999E-3</c:v>
                </c:pt>
                <c:pt idx="3701">
                  <c:v>6.8999999999999999E-3</c:v>
                </c:pt>
                <c:pt idx="3702">
                  <c:v>6.8999999999999999E-3</c:v>
                </c:pt>
                <c:pt idx="3703">
                  <c:v>6.8999999999999999E-3</c:v>
                </c:pt>
                <c:pt idx="3704">
                  <c:v>6.8999999999999999E-3</c:v>
                </c:pt>
                <c:pt idx="3705">
                  <c:v>6.8999999999999999E-3</c:v>
                </c:pt>
                <c:pt idx="3706">
                  <c:v>7.0000000000000001E-3</c:v>
                </c:pt>
                <c:pt idx="3707">
                  <c:v>6.8999999999999999E-3</c:v>
                </c:pt>
                <c:pt idx="3708">
                  <c:v>7.0000000000000001E-3</c:v>
                </c:pt>
                <c:pt idx="3709">
                  <c:v>7.0000000000000001E-3</c:v>
                </c:pt>
                <c:pt idx="3710">
                  <c:v>7.0000000000000001E-3</c:v>
                </c:pt>
                <c:pt idx="3711">
                  <c:v>7.0000000000000001E-3</c:v>
                </c:pt>
                <c:pt idx="3712">
                  <c:v>7.0000000000000001E-3</c:v>
                </c:pt>
                <c:pt idx="3713">
                  <c:v>7.0000000000000001E-3</c:v>
                </c:pt>
                <c:pt idx="3714">
                  <c:v>7.0000000000000001E-3</c:v>
                </c:pt>
                <c:pt idx="3715">
                  <c:v>7.0000000000000001E-3</c:v>
                </c:pt>
                <c:pt idx="3716">
                  <c:v>7.0000000000000001E-3</c:v>
                </c:pt>
                <c:pt idx="3717">
                  <c:v>7.1000000000000004E-3</c:v>
                </c:pt>
                <c:pt idx="3718">
                  <c:v>7.0000000000000001E-3</c:v>
                </c:pt>
                <c:pt idx="3719">
                  <c:v>7.1000000000000004E-3</c:v>
                </c:pt>
                <c:pt idx="3720">
                  <c:v>7.1000000000000004E-3</c:v>
                </c:pt>
                <c:pt idx="3721">
                  <c:v>7.1000000000000004E-3</c:v>
                </c:pt>
                <c:pt idx="3722">
                  <c:v>7.0000000000000001E-3</c:v>
                </c:pt>
                <c:pt idx="3723">
                  <c:v>7.1000000000000004E-3</c:v>
                </c:pt>
                <c:pt idx="3724">
                  <c:v>7.1000000000000004E-3</c:v>
                </c:pt>
                <c:pt idx="3725">
                  <c:v>7.1000000000000004E-3</c:v>
                </c:pt>
                <c:pt idx="3726">
                  <c:v>7.1000000000000004E-3</c:v>
                </c:pt>
                <c:pt idx="3727">
                  <c:v>7.1000000000000004E-3</c:v>
                </c:pt>
                <c:pt idx="3728">
                  <c:v>7.1000000000000004E-3</c:v>
                </c:pt>
                <c:pt idx="3729">
                  <c:v>7.1000000000000004E-3</c:v>
                </c:pt>
                <c:pt idx="3730">
                  <c:v>7.1000000000000004E-3</c:v>
                </c:pt>
                <c:pt idx="3731">
                  <c:v>7.1000000000000004E-3</c:v>
                </c:pt>
                <c:pt idx="3732">
                  <c:v>7.1000000000000004E-3</c:v>
                </c:pt>
                <c:pt idx="3733">
                  <c:v>7.1000000000000004E-3</c:v>
                </c:pt>
                <c:pt idx="3734">
                  <c:v>7.1000000000000004E-3</c:v>
                </c:pt>
                <c:pt idx="3735">
                  <c:v>7.1000000000000004E-3</c:v>
                </c:pt>
                <c:pt idx="3736">
                  <c:v>7.1999999999999998E-3</c:v>
                </c:pt>
                <c:pt idx="3737">
                  <c:v>7.1999999999999998E-3</c:v>
                </c:pt>
                <c:pt idx="3738">
                  <c:v>7.1999999999999998E-3</c:v>
                </c:pt>
                <c:pt idx="3739">
                  <c:v>7.1999999999999998E-3</c:v>
                </c:pt>
                <c:pt idx="3740">
                  <c:v>7.1999999999999998E-3</c:v>
                </c:pt>
                <c:pt idx="3741">
                  <c:v>7.1999999999999998E-3</c:v>
                </c:pt>
                <c:pt idx="3742">
                  <c:v>7.1999999999999998E-3</c:v>
                </c:pt>
                <c:pt idx="3743">
                  <c:v>7.1999999999999998E-3</c:v>
                </c:pt>
                <c:pt idx="3744">
                  <c:v>7.1999999999999998E-3</c:v>
                </c:pt>
                <c:pt idx="3745">
                  <c:v>7.3000000000000001E-3</c:v>
                </c:pt>
                <c:pt idx="3746">
                  <c:v>7.1999999999999998E-3</c:v>
                </c:pt>
                <c:pt idx="3747">
                  <c:v>7.3000000000000001E-3</c:v>
                </c:pt>
                <c:pt idx="3748">
                  <c:v>7.3000000000000001E-3</c:v>
                </c:pt>
                <c:pt idx="3749">
                  <c:v>7.1999999999999998E-3</c:v>
                </c:pt>
                <c:pt idx="3750">
                  <c:v>7.3000000000000001E-3</c:v>
                </c:pt>
                <c:pt idx="3751">
                  <c:v>7.3000000000000001E-3</c:v>
                </c:pt>
                <c:pt idx="3752">
                  <c:v>7.3000000000000001E-3</c:v>
                </c:pt>
                <c:pt idx="3753">
                  <c:v>7.3000000000000001E-3</c:v>
                </c:pt>
                <c:pt idx="3754">
                  <c:v>7.3000000000000001E-3</c:v>
                </c:pt>
                <c:pt idx="3755">
                  <c:v>7.3000000000000001E-3</c:v>
                </c:pt>
                <c:pt idx="3756">
                  <c:v>7.3000000000000001E-3</c:v>
                </c:pt>
                <c:pt idx="3757">
                  <c:v>7.3000000000000001E-3</c:v>
                </c:pt>
                <c:pt idx="3758">
                  <c:v>7.3000000000000001E-3</c:v>
                </c:pt>
                <c:pt idx="3759">
                  <c:v>7.3000000000000001E-3</c:v>
                </c:pt>
                <c:pt idx="3760">
                  <c:v>7.4000000000000003E-3</c:v>
                </c:pt>
                <c:pt idx="3761">
                  <c:v>7.3000000000000001E-3</c:v>
                </c:pt>
                <c:pt idx="3762">
                  <c:v>7.4000000000000003E-3</c:v>
                </c:pt>
                <c:pt idx="3763">
                  <c:v>7.3000000000000001E-3</c:v>
                </c:pt>
                <c:pt idx="3764">
                  <c:v>7.4000000000000003E-3</c:v>
                </c:pt>
                <c:pt idx="3765">
                  <c:v>7.4000000000000003E-3</c:v>
                </c:pt>
                <c:pt idx="3766">
                  <c:v>7.4000000000000003E-3</c:v>
                </c:pt>
                <c:pt idx="3767">
                  <c:v>7.4000000000000003E-3</c:v>
                </c:pt>
                <c:pt idx="3768">
                  <c:v>7.4000000000000003E-3</c:v>
                </c:pt>
                <c:pt idx="3769">
                  <c:v>7.4000000000000003E-3</c:v>
                </c:pt>
                <c:pt idx="3770">
                  <c:v>7.4000000000000003E-3</c:v>
                </c:pt>
                <c:pt idx="3771">
                  <c:v>7.4000000000000003E-3</c:v>
                </c:pt>
                <c:pt idx="3772">
                  <c:v>7.3000000000000001E-3</c:v>
                </c:pt>
                <c:pt idx="3773">
                  <c:v>7.4000000000000003E-3</c:v>
                </c:pt>
                <c:pt idx="3774">
                  <c:v>7.4000000000000003E-3</c:v>
                </c:pt>
                <c:pt idx="3775">
                  <c:v>7.3000000000000001E-3</c:v>
                </c:pt>
                <c:pt idx="3776">
                  <c:v>7.3000000000000001E-3</c:v>
                </c:pt>
                <c:pt idx="3777">
                  <c:v>7.1999999999999998E-3</c:v>
                </c:pt>
                <c:pt idx="3778">
                  <c:v>7.1999999999999998E-3</c:v>
                </c:pt>
                <c:pt idx="3779">
                  <c:v>7.1999999999999998E-3</c:v>
                </c:pt>
                <c:pt idx="3780">
                  <c:v>7.1999999999999998E-3</c:v>
                </c:pt>
                <c:pt idx="3781">
                  <c:v>7.3000000000000001E-3</c:v>
                </c:pt>
                <c:pt idx="3782">
                  <c:v>7.3000000000000001E-3</c:v>
                </c:pt>
                <c:pt idx="3783">
                  <c:v>7.1999999999999998E-3</c:v>
                </c:pt>
                <c:pt idx="3784">
                  <c:v>7.3000000000000001E-3</c:v>
                </c:pt>
                <c:pt idx="3785">
                  <c:v>7.3000000000000001E-3</c:v>
                </c:pt>
                <c:pt idx="3786">
                  <c:v>7.3000000000000001E-3</c:v>
                </c:pt>
                <c:pt idx="3787">
                  <c:v>7.3000000000000001E-3</c:v>
                </c:pt>
                <c:pt idx="3788">
                  <c:v>7.3000000000000001E-3</c:v>
                </c:pt>
                <c:pt idx="3789">
                  <c:v>7.4000000000000003E-3</c:v>
                </c:pt>
                <c:pt idx="3790">
                  <c:v>7.3000000000000001E-3</c:v>
                </c:pt>
                <c:pt idx="3791">
                  <c:v>7.3000000000000001E-3</c:v>
                </c:pt>
                <c:pt idx="3792">
                  <c:v>7.3000000000000001E-3</c:v>
                </c:pt>
                <c:pt idx="3793">
                  <c:v>7.3000000000000001E-3</c:v>
                </c:pt>
                <c:pt idx="3794">
                  <c:v>7.4000000000000003E-3</c:v>
                </c:pt>
                <c:pt idx="3795">
                  <c:v>7.3000000000000001E-3</c:v>
                </c:pt>
                <c:pt idx="3796">
                  <c:v>7.4000000000000003E-3</c:v>
                </c:pt>
                <c:pt idx="3797">
                  <c:v>7.4000000000000003E-3</c:v>
                </c:pt>
                <c:pt idx="3798">
                  <c:v>7.4000000000000003E-3</c:v>
                </c:pt>
                <c:pt idx="3799">
                  <c:v>7.4000000000000003E-3</c:v>
                </c:pt>
                <c:pt idx="3800">
                  <c:v>7.4000000000000003E-3</c:v>
                </c:pt>
                <c:pt idx="3801">
                  <c:v>7.4000000000000003E-3</c:v>
                </c:pt>
                <c:pt idx="3802">
                  <c:v>7.4000000000000003E-3</c:v>
                </c:pt>
                <c:pt idx="3803">
                  <c:v>7.4000000000000003E-3</c:v>
                </c:pt>
                <c:pt idx="3804">
                  <c:v>7.4000000000000003E-3</c:v>
                </c:pt>
                <c:pt idx="3805">
                  <c:v>7.4999999999999997E-3</c:v>
                </c:pt>
                <c:pt idx="3806">
                  <c:v>7.4000000000000003E-3</c:v>
                </c:pt>
                <c:pt idx="3807">
                  <c:v>7.4999999999999997E-3</c:v>
                </c:pt>
                <c:pt idx="3808">
                  <c:v>7.4000000000000003E-3</c:v>
                </c:pt>
                <c:pt idx="3809">
                  <c:v>7.4999999999999997E-3</c:v>
                </c:pt>
                <c:pt idx="3810">
                  <c:v>7.4999999999999997E-3</c:v>
                </c:pt>
                <c:pt idx="3811">
                  <c:v>7.4999999999999997E-3</c:v>
                </c:pt>
                <c:pt idx="3812">
                  <c:v>7.4999999999999997E-3</c:v>
                </c:pt>
                <c:pt idx="3813">
                  <c:v>7.4999999999999997E-3</c:v>
                </c:pt>
                <c:pt idx="3814">
                  <c:v>7.4999999999999997E-3</c:v>
                </c:pt>
                <c:pt idx="3815">
                  <c:v>7.4999999999999997E-3</c:v>
                </c:pt>
                <c:pt idx="3816">
                  <c:v>7.4999999999999997E-3</c:v>
                </c:pt>
                <c:pt idx="3817">
                  <c:v>7.4999999999999997E-3</c:v>
                </c:pt>
                <c:pt idx="3818">
                  <c:v>7.4999999999999997E-3</c:v>
                </c:pt>
                <c:pt idx="3819">
                  <c:v>7.6E-3</c:v>
                </c:pt>
                <c:pt idx="3820">
                  <c:v>7.6E-3</c:v>
                </c:pt>
                <c:pt idx="3821">
                  <c:v>7.6E-3</c:v>
                </c:pt>
                <c:pt idx="3822">
                  <c:v>7.6E-3</c:v>
                </c:pt>
                <c:pt idx="3823">
                  <c:v>7.6E-3</c:v>
                </c:pt>
                <c:pt idx="3824">
                  <c:v>7.6E-3</c:v>
                </c:pt>
                <c:pt idx="3825">
                  <c:v>7.6E-3</c:v>
                </c:pt>
                <c:pt idx="3826">
                  <c:v>7.6E-3</c:v>
                </c:pt>
                <c:pt idx="3827">
                  <c:v>7.6E-3</c:v>
                </c:pt>
                <c:pt idx="3828">
                  <c:v>7.6E-3</c:v>
                </c:pt>
                <c:pt idx="3829">
                  <c:v>7.7000000000000002E-3</c:v>
                </c:pt>
                <c:pt idx="3830">
                  <c:v>7.6E-3</c:v>
                </c:pt>
                <c:pt idx="3831">
                  <c:v>7.7000000000000002E-3</c:v>
                </c:pt>
                <c:pt idx="3832">
                  <c:v>7.6E-3</c:v>
                </c:pt>
                <c:pt idx="3833">
                  <c:v>7.7000000000000002E-3</c:v>
                </c:pt>
                <c:pt idx="3834">
                  <c:v>7.7000000000000002E-3</c:v>
                </c:pt>
                <c:pt idx="3835">
                  <c:v>7.7000000000000002E-3</c:v>
                </c:pt>
                <c:pt idx="3836">
                  <c:v>7.7000000000000002E-3</c:v>
                </c:pt>
                <c:pt idx="3837">
                  <c:v>7.7000000000000002E-3</c:v>
                </c:pt>
                <c:pt idx="3838">
                  <c:v>7.7000000000000002E-3</c:v>
                </c:pt>
                <c:pt idx="3839">
                  <c:v>7.7000000000000002E-3</c:v>
                </c:pt>
                <c:pt idx="3840">
                  <c:v>7.7000000000000002E-3</c:v>
                </c:pt>
                <c:pt idx="3841">
                  <c:v>7.7000000000000002E-3</c:v>
                </c:pt>
                <c:pt idx="3842">
                  <c:v>7.7000000000000002E-3</c:v>
                </c:pt>
                <c:pt idx="3843">
                  <c:v>7.7000000000000002E-3</c:v>
                </c:pt>
                <c:pt idx="3844">
                  <c:v>7.7000000000000002E-3</c:v>
                </c:pt>
                <c:pt idx="3845">
                  <c:v>7.7000000000000002E-3</c:v>
                </c:pt>
                <c:pt idx="3846">
                  <c:v>7.7000000000000002E-3</c:v>
                </c:pt>
                <c:pt idx="3847">
                  <c:v>7.7999999999999996E-3</c:v>
                </c:pt>
                <c:pt idx="3848">
                  <c:v>7.7000000000000002E-3</c:v>
                </c:pt>
                <c:pt idx="3849">
                  <c:v>7.7000000000000002E-3</c:v>
                </c:pt>
                <c:pt idx="3850">
                  <c:v>7.7000000000000002E-3</c:v>
                </c:pt>
                <c:pt idx="3851">
                  <c:v>7.7000000000000002E-3</c:v>
                </c:pt>
                <c:pt idx="3852">
                  <c:v>7.7999999999999996E-3</c:v>
                </c:pt>
                <c:pt idx="3853">
                  <c:v>7.7999999999999996E-3</c:v>
                </c:pt>
                <c:pt idx="3854">
                  <c:v>7.7000000000000002E-3</c:v>
                </c:pt>
                <c:pt idx="3855">
                  <c:v>7.7999999999999996E-3</c:v>
                </c:pt>
                <c:pt idx="3856">
                  <c:v>7.7000000000000002E-3</c:v>
                </c:pt>
                <c:pt idx="3857">
                  <c:v>7.7000000000000002E-3</c:v>
                </c:pt>
                <c:pt idx="3858">
                  <c:v>7.7000000000000002E-3</c:v>
                </c:pt>
                <c:pt idx="3859">
                  <c:v>7.7000000000000002E-3</c:v>
                </c:pt>
                <c:pt idx="3860">
                  <c:v>7.7000000000000002E-3</c:v>
                </c:pt>
                <c:pt idx="3861">
                  <c:v>7.7999999999999996E-3</c:v>
                </c:pt>
                <c:pt idx="3862">
                  <c:v>7.7999999999999996E-3</c:v>
                </c:pt>
                <c:pt idx="3863">
                  <c:v>7.7999999999999996E-3</c:v>
                </c:pt>
                <c:pt idx="3864">
                  <c:v>7.7999999999999996E-3</c:v>
                </c:pt>
                <c:pt idx="3865">
                  <c:v>7.7999999999999996E-3</c:v>
                </c:pt>
                <c:pt idx="3866">
                  <c:v>7.7999999999999996E-3</c:v>
                </c:pt>
                <c:pt idx="3867">
                  <c:v>7.7999999999999996E-3</c:v>
                </c:pt>
                <c:pt idx="3868">
                  <c:v>7.7999999999999996E-3</c:v>
                </c:pt>
                <c:pt idx="3869">
                  <c:v>7.9000000000000008E-3</c:v>
                </c:pt>
                <c:pt idx="3870">
                  <c:v>7.7999999999999996E-3</c:v>
                </c:pt>
                <c:pt idx="3871">
                  <c:v>7.7999999999999996E-3</c:v>
                </c:pt>
                <c:pt idx="3872">
                  <c:v>7.7999999999999996E-3</c:v>
                </c:pt>
                <c:pt idx="3873">
                  <c:v>7.9000000000000008E-3</c:v>
                </c:pt>
                <c:pt idx="3874">
                  <c:v>7.9000000000000008E-3</c:v>
                </c:pt>
                <c:pt idx="3875">
                  <c:v>7.9000000000000008E-3</c:v>
                </c:pt>
                <c:pt idx="3876">
                  <c:v>7.9000000000000008E-3</c:v>
                </c:pt>
                <c:pt idx="3877">
                  <c:v>7.9000000000000008E-3</c:v>
                </c:pt>
                <c:pt idx="3878">
                  <c:v>7.9000000000000008E-3</c:v>
                </c:pt>
                <c:pt idx="3879">
                  <c:v>7.9000000000000008E-3</c:v>
                </c:pt>
                <c:pt idx="3880">
                  <c:v>7.9000000000000008E-3</c:v>
                </c:pt>
                <c:pt idx="3881">
                  <c:v>7.9000000000000008E-3</c:v>
                </c:pt>
                <c:pt idx="3882">
                  <c:v>7.9000000000000008E-3</c:v>
                </c:pt>
                <c:pt idx="3883">
                  <c:v>8.0000000000000002E-3</c:v>
                </c:pt>
                <c:pt idx="3884">
                  <c:v>8.0000000000000002E-3</c:v>
                </c:pt>
                <c:pt idx="3885">
                  <c:v>7.9000000000000008E-3</c:v>
                </c:pt>
                <c:pt idx="3886">
                  <c:v>7.9000000000000008E-3</c:v>
                </c:pt>
                <c:pt idx="3887">
                  <c:v>8.0000000000000002E-3</c:v>
                </c:pt>
                <c:pt idx="3888">
                  <c:v>8.0000000000000002E-3</c:v>
                </c:pt>
                <c:pt idx="3889">
                  <c:v>8.0000000000000002E-3</c:v>
                </c:pt>
                <c:pt idx="3890">
                  <c:v>8.0000000000000002E-3</c:v>
                </c:pt>
                <c:pt idx="3891">
                  <c:v>8.0000000000000002E-3</c:v>
                </c:pt>
                <c:pt idx="3892">
                  <c:v>8.0000000000000002E-3</c:v>
                </c:pt>
                <c:pt idx="3893">
                  <c:v>8.0000000000000002E-3</c:v>
                </c:pt>
                <c:pt idx="3894">
                  <c:v>8.0000000000000002E-3</c:v>
                </c:pt>
                <c:pt idx="3895">
                  <c:v>8.0999999999999996E-3</c:v>
                </c:pt>
                <c:pt idx="3896">
                  <c:v>8.0000000000000002E-3</c:v>
                </c:pt>
                <c:pt idx="3897">
                  <c:v>8.0999999999999996E-3</c:v>
                </c:pt>
                <c:pt idx="3898">
                  <c:v>8.0000000000000002E-3</c:v>
                </c:pt>
                <c:pt idx="3899">
                  <c:v>8.0999999999999996E-3</c:v>
                </c:pt>
                <c:pt idx="3900">
                  <c:v>8.0999999999999996E-3</c:v>
                </c:pt>
                <c:pt idx="3901">
                  <c:v>8.0999999999999996E-3</c:v>
                </c:pt>
                <c:pt idx="3902">
                  <c:v>8.0999999999999996E-3</c:v>
                </c:pt>
                <c:pt idx="3903">
                  <c:v>8.0999999999999996E-3</c:v>
                </c:pt>
                <c:pt idx="3904">
                  <c:v>8.0999999999999996E-3</c:v>
                </c:pt>
                <c:pt idx="3905">
                  <c:v>8.0999999999999996E-3</c:v>
                </c:pt>
                <c:pt idx="3906">
                  <c:v>8.0999999999999996E-3</c:v>
                </c:pt>
                <c:pt idx="3907">
                  <c:v>8.0999999999999996E-3</c:v>
                </c:pt>
                <c:pt idx="3908">
                  <c:v>8.0999999999999996E-3</c:v>
                </c:pt>
                <c:pt idx="3909">
                  <c:v>8.0999999999999996E-3</c:v>
                </c:pt>
                <c:pt idx="3910">
                  <c:v>8.2000000000000007E-3</c:v>
                </c:pt>
                <c:pt idx="3911">
                  <c:v>8.0999999999999996E-3</c:v>
                </c:pt>
                <c:pt idx="3912">
                  <c:v>8.0999999999999996E-3</c:v>
                </c:pt>
                <c:pt idx="3913">
                  <c:v>8.2000000000000007E-3</c:v>
                </c:pt>
                <c:pt idx="3914">
                  <c:v>8.2000000000000007E-3</c:v>
                </c:pt>
                <c:pt idx="3915">
                  <c:v>8.2000000000000007E-3</c:v>
                </c:pt>
                <c:pt idx="3916">
                  <c:v>8.2000000000000007E-3</c:v>
                </c:pt>
                <c:pt idx="3917">
                  <c:v>8.2000000000000007E-3</c:v>
                </c:pt>
                <c:pt idx="3918">
                  <c:v>8.2000000000000007E-3</c:v>
                </c:pt>
                <c:pt idx="3919">
                  <c:v>8.2000000000000007E-3</c:v>
                </c:pt>
                <c:pt idx="3920">
                  <c:v>8.2000000000000007E-3</c:v>
                </c:pt>
                <c:pt idx="3921">
                  <c:v>8.3000000000000001E-3</c:v>
                </c:pt>
                <c:pt idx="3922">
                  <c:v>8.2000000000000007E-3</c:v>
                </c:pt>
                <c:pt idx="3923">
                  <c:v>8.3000000000000001E-3</c:v>
                </c:pt>
                <c:pt idx="3924">
                  <c:v>8.2000000000000007E-3</c:v>
                </c:pt>
                <c:pt idx="3925">
                  <c:v>8.3000000000000001E-3</c:v>
                </c:pt>
                <c:pt idx="3926">
                  <c:v>8.3000000000000001E-3</c:v>
                </c:pt>
                <c:pt idx="3927">
                  <c:v>8.3000000000000001E-3</c:v>
                </c:pt>
                <c:pt idx="3928">
                  <c:v>8.3000000000000001E-3</c:v>
                </c:pt>
                <c:pt idx="3929">
                  <c:v>8.3000000000000001E-3</c:v>
                </c:pt>
                <c:pt idx="3930">
                  <c:v>8.3000000000000001E-3</c:v>
                </c:pt>
                <c:pt idx="3931">
                  <c:v>8.3000000000000001E-3</c:v>
                </c:pt>
                <c:pt idx="3932">
                  <c:v>8.3000000000000001E-3</c:v>
                </c:pt>
                <c:pt idx="3933">
                  <c:v>8.3000000000000001E-3</c:v>
                </c:pt>
                <c:pt idx="3934">
                  <c:v>8.3000000000000001E-3</c:v>
                </c:pt>
                <c:pt idx="3935">
                  <c:v>8.3999999999999995E-3</c:v>
                </c:pt>
                <c:pt idx="3936">
                  <c:v>8.3999999999999995E-3</c:v>
                </c:pt>
                <c:pt idx="3937">
                  <c:v>8.3999999999999995E-3</c:v>
                </c:pt>
                <c:pt idx="3938">
                  <c:v>8.3999999999999995E-3</c:v>
                </c:pt>
                <c:pt idx="3939">
                  <c:v>8.3999999999999995E-3</c:v>
                </c:pt>
                <c:pt idx="3940">
                  <c:v>8.3999999999999995E-3</c:v>
                </c:pt>
                <c:pt idx="3941">
                  <c:v>8.3999999999999995E-3</c:v>
                </c:pt>
                <c:pt idx="3942">
                  <c:v>8.3999999999999995E-3</c:v>
                </c:pt>
                <c:pt idx="3943">
                  <c:v>8.3999999999999995E-3</c:v>
                </c:pt>
                <c:pt idx="3944">
                  <c:v>8.3999999999999995E-3</c:v>
                </c:pt>
                <c:pt idx="3945">
                  <c:v>8.5000000000000006E-3</c:v>
                </c:pt>
                <c:pt idx="3946">
                  <c:v>8.3999999999999995E-3</c:v>
                </c:pt>
                <c:pt idx="3947">
                  <c:v>8.5000000000000006E-3</c:v>
                </c:pt>
                <c:pt idx="3948">
                  <c:v>8.3999999999999995E-3</c:v>
                </c:pt>
                <c:pt idx="3949">
                  <c:v>8.5000000000000006E-3</c:v>
                </c:pt>
                <c:pt idx="3950">
                  <c:v>8.5000000000000006E-3</c:v>
                </c:pt>
                <c:pt idx="3951">
                  <c:v>8.5000000000000006E-3</c:v>
                </c:pt>
                <c:pt idx="3952">
                  <c:v>8.5000000000000006E-3</c:v>
                </c:pt>
                <c:pt idx="3953">
                  <c:v>8.5000000000000006E-3</c:v>
                </c:pt>
                <c:pt idx="3954">
                  <c:v>8.5000000000000006E-3</c:v>
                </c:pt>
                <c:pt idx="3955">
                  <c:v>8.5000000000000006E-3</c:v>
                </c:pt>
                <c:pt idx="3956">
                  <c:v>8.5000000000000006E-3</c:v>
                </c:pt>
                <c:pt idx="3957">
                  <c:v>8.5000000000000006E-3</c:v>
                </c:pt>
                <c:pt idx="3958">
                  <c:v>8.5000000000000006E-3</c:v>
                </c:pt>
                <c:pt idx="3959">
                  <c:v>8.5000000000000006E-3</c:v>
                </c:pt>
                <c:pt idx="3960">
                  <c:v>8.5000000000000006E-3</c:v>
                </c:pt>
                <c:pt idx="3961">
                  <c:v>8.5000000000000006E-3</c:v>
                </c:pt>
                <c:pt idx="3962">
                  <c:v>8.5000000000000006E-3</c:v>
                </c:pt>
                <c:pt idx="3963">
                  <c:v>8.5000000000000006E-3</c:v>
                </c:pt>
                <c:pt idx="3964">
                  <c:v>8.5000000000000006E-3</c:v>
                </c:pt>
                <c:pt idx="3965">
                  <c:v>8.5000000000000006E-3</c:v>
                </c:pt>
                <c:pt idx="3966">
                  <c:v>8.5000000000000006E-3</c:v>
                </c:pt>
                <c:pt idx="3967">
                  <c:v>8.5000000000000006E-3</c:v>
                </c:pt>
                <c:pt idx="3968">
                  <c:v>8.5000000000000006E-3</c:v>
                </c:pt>
                <c:pt idx="3969">
                  <c:v>8.5000000000000006E-3</c:v>
                </c:pt>
                <c:pt idx="3970">
                  <c:v>8.5000000000000006E-3</c:v>
                </c:pt>
                <c:pt idx="3971">
                  <c:v>8.5000000000000006E-3</c:v>
                </c:pt>
                <c:pt idx="3972">
                  <c:v>8.3999999999999995E-3</c:v>
                </c:pt>
                <c:pt idx="3973">
                  <c:v>8.5000000000000006E-3</c:v>
                </c:pt>
                <c:pt idx="3974">
                  <c:v>8.3999999999999995E-3</c:v>
                </c:pt>
                <c:pt idx="3975">
                  <c:v>8.5000000000000006E-3</c:v>
                </c:pt>
                <c:pt idx="3976">
                  <c:v>8.5000000000000006E-3</c:v>
                </c:pt>
                <c:pt idx="3977">
                  <c:v>8.5000000000000006E-3</c:v>
                </c:pt>
                <c:pt idx="3978">
                  <c:v>8.5000000000000006E-3</c:v>
                </c:pt>
                <c:pt idx="3979">
                  <c:v>8.5000000000000006E-3</c:v>
                </c:pt>
                <c:pt idx="3980">
                  <c:v>8.5000000000000006E-3</c:v>
                </c:pt>
                <c:pt idx="3981">
                  <c:v>8.5000000000000006E-3</c:v>
                </c:pt>
                <c:pt idx="3982">
                  <c:v>8.5000000000000006E-3</c:v>
                </c:pt>
                <c:pt idx="3983">
                  <c:v>8.6E-3</c:v>
                </c:pt>
                <c:pt idx="3984">
                  <c:v>8.6E-3</c:v>
                </c:pt>
                <c:pt idx="3985">
                  <c:v>8.6E-3</c:v>
                </c:pt>
                <c:pt idx="3986">
                  <c:v>8.6E-3</c:v>
                </c:pt>
                <c:pt idx="3987">
                  <c:v>8.6E-3</c:v>
                </c:pt>
                <c:pt idx="3988">
                  <c:v>8.6E-3</c:v>
                </c:pt>
                <c:pt idx="3989">
                  <c:v>8.6999999999999994E-3</c:v>
                </c:pt>
                <c:pt idx="3990">
                  <c:v>8.6E-3</c:v>
                </c:pt>
                <c:pt idx="3991">
                  <c:v>8.6999999999999994E-3</c:v>
                </c:pt>
                <c:pt idx="3992">
                  <c:v>8.6E-3</c:v>
                </c:pt>
                <c:pt idx="3993">
                  <c:v>8.6999999999999994E-3</c:v>
                </c:pt>
                <c:pt idx="3994">
                  <c:v>8.6999999999999994E-3</c:v>
                </c:pt>
                <c:pt idx="3995">
                  <c:v>8.6999999999999994E-3</c:v>
                </c:pt>
                <c:pt idx="3996">
                  <c:v>8.6999999999999994E-3</c:v>
                </c:pt>
                <c:pt idx="3997">
                  <c:v>8.6999999999999994E-3</c:v>
                </c:pt>
                <c:pt idx="3998">
                  <c:v>8.6999999999999994E-3</c:v>
                </c:pt>
                <c:pt idx="3999">
                  <c:v>8.6999999999999994E-3</c:v>
                </c:pt>
                <c:pt idx="4000">
                  <c:v>8.6999999999999994E-3</c:v>
                </c:pt>
                <c:pt idx="4001">
                  <c:v>8.8000000000000005E-3</c:v>
                </c:pt>
                <c:pt idx="4002">
                  <c:v>8.8000000000000005E-3</c:v>
                </c:pt>
                <c:pt idx="4003">
                  <c:v>8.8000000000000005E-3</c:v>
                </c:pt>
                <c:pt idx="4004">
                  <c:v>8.8000000000000005E-3</c:v>
                </c:pt>
                <c:pt idx="4005">
                  <c:v>8.8000000000000005E-3</c:v>
                </c:pt>
                <c:pt idx="4006">
                  <c:v>8.8000000000000005E-3</c:v>
                </c:pt>
                <c:pt idx="4007">
                  <c:v>8.8000000000000005E-3</c:v>
                </c:pt>
                <c:pt idx="4008">
                  <c:v>8.8000000000000005E-3</c:v>
                </c:pt>
                <c:pt idx="4009">
                  <c:v>8.8000000000000005E-3</c:v>
                </c:pt>
                <c:pt idx="4010">
                  <c:v>8.8000000000000005E-3</c:v>
                </c:pt>
                <c:pt idx="4011">
                  <c:v>8.8000000000000005E-3</c:v>
                </c:pt>
                <c:pt idx="4012">
                  <c:v>8.8999999999999999E-3</c:v>
                </c:pt>
                <c:pt idx="4013">
                  <c:v>8.8999999999999999E-3</c:v>
                </c:pt>
                <c:pt idx="4014">
                  <c:v>8.8999999999999999E-3</c:v>
                </c:pt>
                <c:pt idx="4015">
                  <c:v>8.8999999999999999E-3</c:v>
                </c:pt>
                <c:pt idx="4016">
                  <c:v>8.8999999999999999E-3</c:v>
                </c:pt>
                <c:pt idx="4017">
                  <c:v>8.8999999999999999E-3</c:v>
                </c:pt>
                <c:pt idx="4018">
                  <c:v>8.8999999999999999E-3</c:v>
                </c:pt>
                <c:pt idx="4019">
                  <c:v>8.8999999999999999E-3</c:v>
                </c:pt>
                <c:pt idx="4020">
                  <c:v>8.8999999999999999E-3</c:v>
                </c:pt>
                <c:pt idx="4021">
                  <c:v>8.9999999999999993E-3</c:v>
                </c:pt>
                <c:pt idx="4022">
                  <c:v>8.8999999999999999E-3</c:v>
                </c:pt>
                <c:pt idx="4023">
                  <c:v>8.9999999999999993E-3</c:v>
                </c:pt>
                <c:pt idx="4024">
                  <c:v>8.9999999999999993E-3</c:v>
                </c:pt>
                <c:pt idx="4025">
                  <c:v>8.9999999999999993E-3</c:v>
                </c:pt>
                <c:pt idx="4026">
                  <c:v>8.9999999999999993E-3</c:v>
                </c:pt>
                <c:pt idx="4027">
                  <c:v>8.9999999999999993E-3</c:v>
                </c:pt>
                <c:pt idx="4028">
                  <c:v>8.9999999999999993E-3</c:v>
                </c:pt>
                <c:pt idx="4029">
                  <c:v>8.9999999999999993E-3</c:v>
                </c:pt>
                <c:pt idx="4030">
                  <c:v>8.9999999999999993E-3</c:v>
                </c:pt>
                <c:pt idx="4031">
                  <c:v>8.9999999999999993E-3</c:v>
                </c:pt>
                <c:pt idx="4032">
                  <c:v>8.9999999999999993E-3</c:v>
                </c:pt>
                <c:pt idx="4033">
                  <c:v>8.9999999999999993E-3</c:v>
                </c:pt>
                <c:pt idx="4034">
                  <c:v>8.9999999999999993E-3</c:v>
                </c:pt>
                <c:pt idx="4035">
                  <c:v>8.9999999999999993E-3</c:v>
                </c:pt>
                <c:pt idx="4036">
                  <c:v>8.9999999999999993E-3</c:v>
                </c:pt>
                <c:pt idx="4037">
                  <c:v>9.1000000000000004E-3</c:v>
                </c:pt>
                <c:pt idx="4038">
                  <c:v>8.9999999999999993E-3</c:v>
                </c:pt>
                <c:pt idx="4039">
                  <c:v>9.1000000000000004E-3</c:v>
                </c:pt>
                <c:pt idx="4040">
                  <c:v>9.1000000000000004E-3</c:v>
                </c:pt>
                <c:pt idx="4041">
                  <c:v>9.1000000000000004E-3</c:v>
                </c:pt>
                <c:pt idx="4042">
                  <c:v>9.1000000000000004E-3</c:v>
                </c:pt>
                <c:pt idx="4043">
                  <c:v>9.1000000000000004E-3</c:v>
                </c:pt>
                <c:pt idx="4044">
                  <c:v>9.1000000000000004E-3</c:v>
                </c:pt>
                <c:pt idx="4045">
                  <c:v>9.1000000000000004E-3</c:v>
                </c:pt>
                <c:pt idx="4046">
                  <c:v>9.1000000000000004E-3</c:v>
                </c:pt>
                <c:pt idx="4047">
                  <c:v>9.1000000000000004E-3</c:v>
                </c:pt>
                <c:pt idx="4048">
                  <c:v>9.1000000000000004E-3</c:v>
                </c:pt>
                <c:pt idx="4049">
                  <c:v>9.1000000000000004E-3</c:v>
                </c:pt>
                <c:pt idx="4050">
                  <c:v>9.1000000000000004E-3</c:v>
                </c:pt>
                <c:pt idx="4051">
                  <c:v>9.1000000000000004E-3</c:v>
                </c:pt>
                <c:pt idx="4052">
                  <c:v>8.6E-3</c:v>
                </c:pt>
                <c:pt idx="4053">
                  <c:v>8.6999999999999994E-3</c:v>
                </c:pt>
                <c:pt idx="4054">
                  <c:v>8.6999999999999994E-3</c:v>
                </c:pt>
                <c:pt idx="4055">
                  <c:v>8.6999999999999994E-3</c:v>
                </c:pt>
                <c:pt idx="4056">
                  <c:v>8.8000000000000005E-3</c:v>
                </c:pt>
                <c:pt idx="4057">
                  <c:v>8.8000000000000005E-3</c:v>
                </c:pt>
                <c:pt idx="4058">
                  <c:v>8.8000000000000005E-3</c:v>
                </c:pt>
                <c:pt idx="4059">
                  <c:v>8.8000000000000005E-3</c:v>
                </c:pt>
                <c:pt idx="4060">
                  <c:v>8.8000000000000005E-3</c:v>
                </c:pt>
                <c:pt idx="4061">
                  <c:v>8.8999999999999999E-3</c:v>
                </c:pt>
                <c:pt idx="4062">
                  <c:v>8.8999999999999999E-3</c:v>
                </c:pt>
                <c:pt idx="4063">
                  <c:v>8.8999999999999999E-3</c:v>
                </c:pt>
                <c:pt idx="4064">
                  <c:v>8.8999999999999999E-3</c:v>
                </c:pt>
                <c:pt idx="4065">
                  <c:v>8.8999999999999999E-3</c:v>
                </c:pt>
                <c:pt idx="4066">
                  <c:v>8.8999999999999999E-3</c:v>
                </c:pt>
                <c:pt idx="4067">
                  <c:v>8.9999999999999993E-3</c:v>
                </c:pt>
                <c:pt idx="4068">
                  <c:v>8.8999999999999999E-3</c:v>
                </c:pt>
                <c:pt idx="4069">
                  <c:v>8.9999999999999993E-3</c:v>
                </c:pt>
                <c:pt idx="4070">
                  <c:v>8.9999999999999993E-3</c:v>
                </c:pt>
                <c:pt idx="4071">
                  <c:v>9.1000000000000004E-3</c:v>
                </c:pt>
                <c:pt idx="4072">
                  <c:v>9.1000000000000004E-3</c:v>
                </c:pt>
                <c:pt idx="4073">
                  <c:v>9.1000000000000004E-3</c:v>
                </c:pt>
                <c:pt idx="4074">
                  <c:v>9.1000000000000004E-3</c:v>
                </c:pt>
                <c:pt idx="4075">
                  <c:v>9.1000000000000004E-3</c:v>
                </c:pt>
                <c:pt idx="4076">
                  <c:v>9.1000000000000004E-3</c:v>
                </c:pt>
                <c:pt idx="4077">
                  <c:v>9.1000000000000004E-3</c:v>
                </c:pt>
                <c:pt idx="4078">
                  <c:v>9.1999999999999998E-3</c:v>
                </c:pt>
                <c:pt idx="4079">
                  <c:v>9.1999999999999998E-3</c:v>
                </c:pt>
                <c:pt idx="4080">
                  <c:v>9.1999999999999998E-3</c:v>
                </c:pt>
                <c:pt idx="4081">
                  <c:v>9.1999999999999998E-3</c:v>
                </c:pt>
                <c:pt idx="4082">
                  <c:v>9.1999999999999998E-3</c:v>
                </c:pt>
                <c:pt idx="4083">
                  <c:v>9.1999999999999998E-3</c:v>
                </c:pt>
                <c:pt idx="4084">
                  <c:v>9.1999999999999998E-3</c:v>
                </c:pt>
                <c:pt idx="4085">
                  <c:v>9.2999999999999992E-3</c:v>
                </c:pt>
                <c:pt idx="4086">
                  <c:v>9.2999999999999992E-3</c:v>
                </c:pt>
                <c:pt idx="4087">
                  <c:v>9.2999999999999992E-3</c:v>
                </c:pt>
                <c:pt idx="4088">
                  <c:v>9.2999999999999992E-3</c:v>
                </c:pt>
                <c:pt idx="4089">
                  <c:v>9.2999999999999992E-3</c:v>
                </c:pt>
                <c:pt idx="4090">
                  <c:v>9.2999999999999992E-3</c:v>
                </c:pt>
                <c:pt idx="4091">
                  <c:v>9.2999999999999992E-3</c:v>
                </c:pt>
                <c:pt idx="4092">
                  <c:v>9.2999999999999992E-3</c:v>
                </c:pt>
                <c:pt idx="4093">
                  <c:v>9.2999999999999992E-3</c:v>
                </c:pt>
                <c:pt idx="4094">
                  <c:v>9.4000000000000004E-3</c:v>
                </c:pt>
                <c:pt idx="4095">
                  <c:v>9.4000000000000004E-3</c:v>
                </c:pt>
                <c:pt idx="4096">
                  <c:v>9.4000000000000004E-3</c:v>
                </c:pt>
                <c:pt idx="4097">
                  <c:v>9.4000000000000004E-3</c:v>
                </c:pt>
                <c:pt idx="4098">
                  <c:v>9.4000000000000004E-3</c:v>
                </c:pt>
                <c:pt idx="4099">
                  <c:v>9.4000000000000004E-3</c:v>
                </c:pt>
                <c:pt idx="4100">
                  <c:v>9.4999999999999998E-3</c:v>
                </c:pt>
                <c:pt idx="4101">
                  <c:v>9.4000000000000004E-3</c:v>
                </c:pt>
                <c:pt idx="4102">
                  <c:v>9.4999999999999998E-3</c:v>
                </c:pt>
                <c:pt idx="4103">
                  <c:v>9.4999999999999998E-3</c:v>
                </c:pt>
                <c:pt idx="4104">
                  <c:v>9.4999999999999998E-3</c:v>
                </c:pt>
                <c:pt idx="4105">
                  <c:v>9.4999999999999998E-3</c:v>
                </c:pt>
                <c:pt idx="4106">
                  <c:v>9.4999999999999998E-3</c:v>
                </c:pt>
                <c:pt idx="4107">
                  <c:v>9.4999999999999998E-3</c:v>
                </c:pt>
                <c:pt idx="4108">
                  <c:v>9.4999999999999998E-3</c:v>
                </c:pt>
                <c:pt idx="4109">
                  <c:v>9.5999999999999992E-3</c:v>
                </c:pt>
                <c:pt idx="4110">
                  <c:v>9.4999999999999998E-3</c:v>
                </c:pt>
                <c:pt idx="4111">
                  <c:v>9.5999999999999992E-3</c:v>
                </c:pt>
                <c:pt idx="4112">
                  <c:v>9.5999999999999992E-3</c:v>
                </c:pt>
                <c:pt idx="4113">
                  <c:v>9.5999999999999992E-3</c:v>
                </c:pt>
                <c:pt idx="4114">
                  <c:v>9.5999999999999992E-3</c:v>
                </c:pt>
                <c:pt idx="4115">
                  <c:v>9.5999999999999992E-3</c:v>
                </c:pt>
                <c:pt idx="4116">
                  <c:v>9.7000000000000003E-3</c:v>
                </c:pt>
                <c:pt idx="4117">
                  <c:v>9.7000000000000003E-3</c:v>
                </c:pt>
                <c:pt idx="4118">
                  <c:v>9.7000000000000003E-3</c:v>
                </c:pt>
                <c:pt idx="4119">
                  <c:v>9.7000000000000003E-3</c:v>
                </c:pt>
                <c:pt idx="4120">
                  <c:v>9.7000000000000003E-3</c:v>
                </c:pt>
                <c:pt idx="4121">
                  <c:v>9.7000000000000003E-3</c:v>
                </c:pt>
                <c:pt idx="4122">
                  <c:v>9.7000000000000003E-3</c:v>
                </c:pt>
                <c:pt idx="4123">
                  <c:v>9.7000000000000003E-3</c:v>
                </c:pt>
                <c:pt idx="4124">
                  <c:v>9.7000000000000003E-3</c:v>
                </c:pt>
                <c:pt idx="4125">
                  <c:v>9.7000000000000003E-3</c:v>
                </c:pt>
                <c:pt idx="4126">
                  <c:v>9.7000000000000003E-3</c:v>
                </c:pt>
                <c:pt idx="4127">
                  <c:v>9.7999999999999997E-3</c:v>
                </c:pt>
                <c:pt idx="4128">
                  <c:v>9.7000000000000003E-3</c:v>
                </c:pt>
                <c:pt idx="4129">
                  <c:v>9.7999999999999997E-3</c:v>
                </c:pt>
                <c:pt idx="4130">
                  <c:v>9.7999999999999997E-3</c:v>
                </c:pt>
                <c:pt idx="4131">
                  <c:v>9.7999999999999997E-3</c:v>
                </c:pt>
                <c:pt idx="4132">
                  <c:v>9.7999999999999997E-3</c:v>
                </c:pt>
                <c:pt idx="4133">
                  <c:v>9.7999999999999997E-3</c:v>
                </c:pt>
                <c:pt idx="4134">
                  <c:v>9.7999999999999997E-3</c:v>
                </c:pt>
                <c:pt idx="4135">
                  <c:v>9.7999999999999997E-3</c:v>
                </c:pt>
                <c:pt idx="4136">
                  <c:v>9.9000000000000008E-3</c:v>
                </c:pt>
                <c:pt idx="4137">
                  <c:v>9.7999999999999997E-3</c:v>
                </c:pt>
                <c:pt idx="4138">
                  <c:v>9.7999999999999997E-3</c:v>
                </c:pt>
                <c:pt idx="4139">
                  <c:v>9.9000000000000008E-3</c:v>
                </c:pt>
                <c:pt idx="4140">
                  <c:v>9.9000000000000008E-3</c:v>
                </c:pt>
                <c:pt idx="4141">
                  <c:v>9.9000000000000008E-3</c:v>
                </c:pt>
                <c:pt idx="4142">
                  <c:v>9.9000000000000008E-3</c:v>
                </c:pt>
                <c:pt idx="4143">
                  <c:v>9.9000000000000008E-3</c:v>
                </c:pt>
                <c:pt idx="4144">
                  <c:v>0.01</c:v>
                </c:pt>
                <c:pt idx="4145">
                  <c:v>0.01</c:v>
                </c:pt>
                <c:pt idx="4146">
                  <c:v>0.01</c:v>
                </c:pt>
                <c:pt idx="4147">
                  <c:v>0.01</c:v>
                </c:pt>
                <c:pt idx="4148">
                  <c:v>0.01</c:v>
                </c:pt>
                <c:pt idx="4149">
                  <c:v>0.01</c:v>
                </c:pt>
                <c:pt idx="4150">
                  <c:v>0.01</c:v>
                </c:pt>
                <c:pt idx="4151">
                  <c:v>0.01</c:v>
                </c:pt>
                <c:pt idx="4152">
                  <c:v>1.01E-2</c:v>
                </c:pt>
                <c:pt idx="4153">
                  <c:v>1.01E-2</c:v>
                </c:pt>
                <c:pt idx="4154">
                  <c:v>1.01E-2</c:v>
                </c:pt>
                <c:pt idx="4155">
                  <c:v>1.01E-2</c:v>
                </c:pt>
                <c:pt idx="4156">
                  <c:v>1.01E-2</c:v>
                </c:pt>
                <c:pt idx="4157">
                  <c:v>1.01E-2</c:v>
                </c:pt>
                <c:pt idx="4158">
                  <c:v>1.01E-2</c:v>
                </c:pt>
                <c:pt idx="4159">
                  <c:v>1.01E-2</c:v>
                </c:pt>
                <c:pt idx="4160">
                  <c:v>1.01E-2</c:v>
                </c:pt>
                <c:pt idx="4161">
                  <c:v>1.0200000000000001E-2</c:v>
                </c:pt>
                <c:pt idx="4162">
                  <c:v>1.0200000000000001E-2</c:v>
                </c:pt>
                <c:pt idx="4163">
                  <c:v>1.0200000000000001E-2</c:v>
                </c:pt>
                <c:pt idx="4164">
                  <c:v>1.0200000000000001E-2</c:v>
                </c:pt>
                <c:pt idx="4165">
                  <c:v>1.0200000000000001E-2</c:v>
                </c:pt>
                <c:pt idx="4166">
                  <c:v>1.0200000000000001E-2</c:v>
                </c:pt>
                <c:pt idx="4167">
                  <c:v>1.0200000000000001E-2</c:v>
                </c:pt>
                <c:pt idx="4168">
                  <c:v>1.0200000000000001E-2</c:v>
                </c:pt>
                <c:pt idx="4169">
                  <c:v>1.0200000000000001E-2</c:v>
                </c:pt>
                <c:pt idx="4170">
                  <c:v>1.0200000000000001E-2</c:v>
                </c:pt>
                <c:pt idx="4171">
                  <c:v>1.0200000000000001E-2</c:v>
                </c:pt>
                <c:pt idx="4172">
                  <c:v>1.0200000000000001E-2</c:v>
                </c:pt>
                <c:pt idx="4173">
                  <c:v>1.03E-2</c:v>
                </c:pt>
                <c:pt idx="4174">
                  <c:v>1.03E-2</c:v>
                </c:pt>
                <c:pt idx="4175">
                  <c:v>1.03E-2</c:v>
                </c:pt>
                <c:pt idx="4176">
                  <c:v>1.03E-2</c:v>
                </c:pt>
                <c:pt idx="4177">
                  <c:v>1.03E-2</c:v>
                </c:pt>
                <c:pt idx="4178">
                  <c:v>1.03E-2</c:v>
                </c:pt>
                <c:pt idx="4179">
                  <c:v>1.04E-2</c:v>
                </c:pt>
                <c:pt idx="4180">
                  <c:v>1.04E-2</c:v>
                </c:pt>
                <c:pt idx="4181">
                  <c:v>1.04E-2</c:v>
                </c:pt>
                <c:pt idx="4182">
                  <c:v>1.04E-2</c:v>
                </c:pt>
                <c:pt idx="4183">
                  <c:v>1.04E-2</c:v>
                </c:pt>
                <c:pt idx="4184">
                  <c:v>1.04E-2</c:v>
                </c:pt>
                <c:pt idx="4185">
                  <c:v>1.04E-2</c:v>
                </c:pt>
                <c:pt idx="4186">
                  <c:v>1.04E-2</c:v>
                </c:pt>
                <c:pt idx="4187">
                  <c:v>1.0500000000000001E-2</c:v>
                </c:pt>
                <c:pt idx="4188">
                  <c:v>1.04E-2</c:v>
                </c:pt>
                <c:pt idx="4189">
                  <c:v>1.0500000000000001E-2</c:v>
                </c:pt>
                <c:pt idx="4190">
                  <c:v>1.0500000000000001E-2</c:v>
                </c:pt>
                <c:pt idx="4191">
                  <c:v>1.0500000000000001E-2</c:v>
                </c:pt>
                <c:pt idx="4192">
                  <c:v>1.0500000000000001E-2</c:v>
                </c:pt>
                <c:pt idx="4193">
                  <c:v>1.0500000000000001E-2</c:v>
                </c:pt>
                <c:pt idx="4194">
                  <c:v>1.0500000000000001E-2</c:v>
                </c:pt>
                <c:pt idx="4195">
                  <c:v>1.0500000000000001E-2</c:v>
                </c:pt>
                <c:pt idx="4196">
                  <c:v>1.06E-2</c:v>
                </c:pt>
                <c:pt idx="4197">
                  <c:v>1.0500000000000001E-2</c:v>
                </c:pt>
                <c:pt idx="4198">
                  <c:v>1.06E-2</c:v>
                </c:pt>
                <c:pt idx="4199">
                  <c:v>1.06E-2</c:v>
                </c:pt>
                <c:pt idx="4200">
                  <c:v>1.06E-2</c:v>
                </c:pt>
                <c:pt idx="4201">
                  <c:v>1.06E-2</c:v>
                </c:pt>
                <c:pt idx="4202">
                  <c:v>1.06E-2</c:v>
                </c:pt>
                <c:pt idx="4203">
                  <c:v>1.06E-2</c:v>
                </c:pt>
                <c:pt idx="4204">
                  <c:v>1.06E-2</c:v>
                </c:pt>
                <c:pt idx="4205">
                  <c:v>1.06E-2</c:v>
                </c:pt>
                <c:pt idx="4206">
                  <c:v>1.06E-2</c:v>
                </c:pt>
                <c:pt idx="4207">
                  <c:v>1.06E-2</c:v>
                </c:pt>
                <c:pt idx="4208">
                  <c:v>1.06E-2</c:v>
                </c:pt>
                <c:pt idx="4209">
                  <c:v>1.06E-2</c:v>
                </c:pt>
                <c:pt idx="4210">
                  <c:v>1.06E-2</c:v>
                </c:pt>
                <c:pt idx="4211">
                  <c:v>1.06E-2</c:v>
                </c:pt>
                <c:pt idx="4212">
                  <c:v>1.06E-2</c:v>
                </c:pt>
                <c:pt idx="4213">
                  <c:v>1.06E-2</c:v>
                </c:pt>
                <c:pt idx="4214">
                  <c:v>1.06E-2</c:v>
                </c:pt>
                <c:pt idx="4215">
                  <c:v>1.0699999999999999E-2</c:v>
                </c:pt>
                <c:pt idx="4216">
                  <c:v>1.0699999999999999E-2</c:v>
                </c:pt>
                <c:pt idx="4217">
                  <c:v>1.0699999999999999E-2</c:v>
                </c:pt>
                <c:pt idx="4218">
                  <c:v>1.0699999999999999E-2</c:v>
                </c:pt>
                <c:pt idx="4219">
                  <c:v>1.06E-2</c:v>
                </c:pt>
                <c:pt idx="4220">
                  <c:v>1.06E-2</c:v>
                </c:pt>
                <c:pt idx="4221">
                  <c:v>1.06E-2</c:v>
                </c:pt>
                <c:pt idx="4222">
                  <c:v>1.06E-2</c:v>
                </c:pt>
                <c:pt idx="4223">
                  <c:v>1.0699999999999999E-2</c:v>
                </c:pt>
                <c:pt idx="4224">
                  <c:v>1.0699999999999999E-2</c:v>
                </c:pt>
                <c:pt idx="4225">
                  <c:v>1.0699999999999999E-2</c:v>
                </c:pt>
                <c:pt idx="4226">
                  <c:v>1.0699999999999999E-2</c:v>
                </c:pt>
                <c:pt idx="4227">
                  <c:v>1.0699999999999999E-2</c:v>
                </c:pt>
                <c:pt idx="4228">
                  <c:v>1.0699999999999999E-2</c:v>
                </c:pt>
                <c:pt idx="4229">
                  <c:v>1.0699999999999999E-2</c:v>
                </c:pt>
                <c:pt idx="4230">
                  <c:v>1.0699999999999999E-2</c:v>
                </c:pt>
                <c:pt idx="4231">
                  <c:v>1.0800000000000001E-2</c:v>
                </c:pt>
                <c:pt idx="4232">
                  <c:v>1.0800000000000001E-2</c:v>
                </c:pt>
                <c:pt idx="4233">
                  <c:v>1.0800000000000001E-2</c:v>
                </c:pt>
                <c:pt idx="4234">
                  <c:v>1.0800000000000001E-2</c:v>
                </c:pt>
                <c:pt idx="4235">
                  <c:v>1.0699999999999999E-2</c:v>
                </c:pt>
                <c:pt idx="4236">
                  <c:v>1.0800000000000001E-2</c:v>
                </c:pt>
                <c:pt idx="4237">
                  <c:v>1.0699999999999999E-2</c:v>
                </c:pt>
                <c:pt idx="4238">
                  <c:v>1.0500000000000001E-2</c:v>
                </c:pt>
                <c:pt idx="4239">
                  <c:v>0.01</c:v>
                </c:pt>
                <c:pt idx="4240">
                  <c:v>0.01</c:v>
                </c:pt>
                <c:pt idx="4241">
                  <c:v>0.01</c:v>
                </c:pt>
                <c:pt idx="4242">
                  <c:v>1.01E-2</c:v>
                </c:pt>
                <c:pt idx="4243">
                  <c:v>1.01E-2</c:v>
                </c:pt>
                <c:pt idx="4244">
                  <c:v>1.01E-2</c:v>
                </c:pt>
                <c:pt idx="4245">
                  <c:v>1.0200000000000001E-2</c:v>
                </c:pt>
                <c:pt idx="4246">
                  <c:v>1.0200000000000001E-2</c:v>
                </c:pt>
                <c:pt idx="4247">
                  <c:v>1.0200000000000001E-2</c:v>
                </c:pt>
                <c:pt idx="4248">
                  <c:v>1.0200000000000001E-2</c:v>
                </c:pt>
                <c:pt idx="4249">
                  <c:v>1.0200000000000001E-2</c:v>
                </c:pt>
                <c:pt idx="4250">
                  <c:v>1.03E-2</c:v>
                </c:pt>
                <c:pt idx="4251">
                  <c:v>1.03E-2</c:v>
                </c:pt>
                <c:pt idx="4252">
                  <c:v>1.03E-2</c:v>
                </c:pt>
                <c:pt idx="4253">
                  <c:v>1.03E-2</c:v>
                </c:pt>
                <c:pt idx="4254">
                  <c:v>1.04E-2</c:v>
                </c:pt>
                <c:pt idx="4255">
                  <c:v>1.04E-2</c:v>
                </c:pt>
                <c:pt idx="4256">
                  <c:v>1.04E-2</c:v>
                </c:pt>
                <c:pt idx="4257">
                  <c:v>1.0500000000000001E-2</c:v>
                </c:pt>
                <c:pt idx="4258">
                  <c:v>1.0500000000000001E-2</c:v>
                </c:pt>
                <c:pt idx="4259">
                  <c:v>1.0500000000000001E-2</c:v>
                </c:pt>
                <c:pt idx="4260">
                  <c:v>1.0500000000000001E-2</c:v>
                </c:pt>
                <c:pt idx="4261">
                  <c:v>1.0500000000000001E-2</c:v>
                </c:pt>
                <c:pt idx="4262">
                  <c:v>1.06E-2</c:v>
                </c:pt>
                <c:pt idx="4263">
                  <c:v>1.06E-2</c:v>
                </c:pt>
                <c:pt idx="4264">
                  <c:v>1.06E-2</c:v>
                </c:pt>
                <c:pt idx="4265">
                  <c:v>1.06E-2</c:v>
                </c:pt>
                <c:pt idx="4266">
                  <c:v>1.06E-2</c:v>
                </c:pt>
                <c:pt idx="4267">
                  <c:v>1.0699999999999999E-2</c:v>
                </c:pt>
                <c:pt idx="4268">
                  <c:v>1.0699999999999999E-2</c:v>
                </c:pt>
                <c:pt idx="4269">
                  <c:v>1.0699999999999999E-2</c:v>
                </c:pt>
                <c:pt idx="4270">
                  <c:v>1.0699999999999999E-2</c:v>
                </c:pt>
                <c:pt idx="4271">
                  <c:v>1.0800000000000001E-2</c:v>
                </c:pt>
                <c:pt idx="4272">
                  <c:v>1.0800000000000001E-2</c:v>
                </c:pt>
                <c:pt idx="4273">
                  <c:v>1.0800000000000001E-2</c:v>
                </c:pt>
                <c:pt idx="4274">
                  <c:v>1.0800000000000001E-2</c:v>
                </c:pt>
                <c:pt idx="4275">
                  <c:v>1.0800000000000001E-2</c:v>
                </c:pt>
                <c:pt idx="4276">
                  <c:v>1.09E-2</c:v>
                </c:pt>
                <c:pt idx="4277">
                  <c:v>1.09E-2</c:v>
                </c:pt>
                <c:pt idx="4278">
                  <c:v>1.09E-2</c:v>
                </c:pt>
                <c:pt idx="4279">
                  <c:v>1.09E-2</c:v>
                </c:pt>
                <c:pt idx="4280">
                  <c:v>1.09E-2</c:v>
                </c:pt>
                <c:pt idx="4281">
                  <c:v>1.0999999999999999E-2</c:v>
                </c:pt>
                <c:pt idx="4282">
                  <c:v>1.0999999999999999E-2</c:v>
                </c:pt>
                <c:pt idx="4283">
                  <c:v>1.0999999999999999E-2</c:v>
                </c:pt>
                <c:pt idx="4284">
                  <c:v>1.0999999999999999E-2</c:v>
                </c:pt>
                <c:pt idx="4285">
                  <c:v>1.0999999999999999E-2</c:v>
                </c:pt>
                <c:pt idx="4286">
                  <c:v>1.0999999999999999E-2</c:v>
                </c:pt>
                <c:pt idx="4287">
                  <c:v>1.0999999999999999E-2</c:v>
                </c:pt>
                <c:pt idx="4288">
                  <c:v>1.11E-2</c:v>
                </c:pt>
                <c:pt idx="4289">
                  <c:v>1.11E-2</c:v>
                </c:pt>
                <c:pt idx="4290">
                  <c:v>1.11E-2</c:v>
                </c:pt>
                <c:pt idx="4291">
                  <c:v>1.11E-2</c:v>
                </c:pt>
                <c:pt idx="4292">
                  <c:v>1.12E-2</c:v>
                </c:pt>
                <c:pt idx="4293">
                  <c:v>1.11E-2</c:v>
                </c:pt>
                <c:pt idx="4294">
                  <c:v>1.11E-2</c:v>
                </c:pt>
                <c:pt idx="4295">
                  <c:v>1.12E-2</c:v>
                </c:pt>
                <c:pt idx="4296">
                  <c:v>1.12E-2</c:v>
                </c:pt>
                <c:pt idx="4297">
                  <c:v>1.12E-2</c:v>
                </c:pt>
                <c:pt idx="4298">
                  <c:v>1.12E-2</c:v>
                </c:pt>
                <c:pt idx="4299">
                  <c:v>1.12E-2</c:v>
                </c:pt>
                <c:pt idx="4300">
                  <c:v>1.12E-2</c:v>
                </c:pt>
                <c:pt idx="4301">
                  <c:v>1.1299999999999999E-2</c:v>
                </c:pt>
                <c:pt idx="4302">
                  <c:v>1.1299999999999999E-2</c:v>
                </c:pt>
                <c:pt idx="4303">
                  <c:v>1.1299999999999999E-2</c:v>
                </c:pt>
                <c:pt idx="4304">
                  <c:v>1.1299999999999999E-2</c:v>
                </c:pt>
                <c:pt idx="4305">
                  <c:v>1.1299999999999999E-2</c:v>
                </c:pt>
                <c:pt idx="4306">
                  <c:v>1.1299999999999999E-2</c:v>
                </c:pt>
                <c:pt idx="4307">
                  <c:v>1.14E-2</c:v>
                </c:pt>
                <c:pt idx="4308">
                  <c:v>1.14E-2</c:v>
                </c:pt>
                <c:pt idx="4309">
                  <c:v>1.14E-2</c:v>
                </c:pt>
                <c:pt idx="4310">
                  <c:v>1.14E-2</c:v>
                </c:pt>
                <c:pt idx="4311">
                  <c:v>1.14E-2</c:v>
                </c:pt>
                <c:pt idx="4312">
                  <c:v>1.14E-2</c:v>
                </c:pt>
                <c:pt idx="4313">
                  <c:v>1.15E-2</c:v>
                </c:pt>
                <c:pt idx="4314">
                  <c:v>1.14E-2</c:v>
                </c:pt>
                <c:pt idx="4315">
                  <c:v>1.14E-2</c:v>
                </c:pt>
                <c:pt idx="4316">
                  <c:v>1.15E-2</c:v>
                </c:pt>
                <c:pt idx="4317">
                  <c:v>1.15E-2</c:v>
                </c:pt>
                <c:pt idx="4318">
                  <c:v>1.15E-2</c:v>
                </c:pt>
                <c:pt idx="4319">
                  <c:v>1.15E-2</c:v>
                </c:pt>
                <c:pt idx="4320">
                  <c:v>1.15E-2</c:v>
                </c:pt>
                <c:pt idx="4321">
                  <c:v>1.15E-2</c:v>
                </c:pt>
                <c:pt idx="4322">
                  <c:v>1.15E-2</c:v>
                </c:pt>
                <c:pt idx="4323">
                  <c:v>1.15E-2</c:v>
                </c:pt>
                <c:pt idx="4324">
                  <c:v>1.1599999999999999E-2</c:v>
                </c:pt>
                <c:pt idx="4325">
                  <c:v>1.1599999999999999E-2</c:v>
                </c:pt>
                <c:pt idx="4326">
                  <c:v>1.15E-2</c:v>
                </c:pt>
                <c:pt idx="4327">
                  <c:v>1.15E-2</c:v>
                </c:pt>
                <c:pt idx="4328">
                  <c:v>1.14E-2</c:v>
                </c:pt>
                <c:pt idx="4329">
                  <c:v>1.09E-2</c:v>
                </c:pt>
                <c:pt idx="4330">
                  <c:v>1.0800000000000001E-2</c:v>
                </c:pt>
                <c:pt idx="4331">
                  <c:v>1.09E-2</c:v>
                </c:pt>
                <c:pt idx="4332">
                  <c:v>1.09E-2</c:v>
                </c:pt>
                <c:pt idx="4333">
                  <c:v>1.09E-2</c:v>
                </c:pt>
                <c:pt idx="4334">
                  <c:v>1.0999999999999999E-2</c:v>
                </c:pt>
                <c:pt idx="4335">
                  <c:v>1.0999999999999999E-2</c:v>
                </c:pt>
                <c:pt idx="4336">
                  <c:v>1.0999999999999999E-2</c:v>
                </c:pt>
                <c:pt idx="4337">
                  <c:v>1.11E-2</c:v>
                </c:pt>
                <c:pt idx="4338">
                  <c:v>1.11E-2</c:v>
                </c:pt>
                <c:pt idx="4339">
                  <c:v>1.11E-2</c:v>
                </c:pt>
                <c:pt idx="4340">
                  <c:v>1.12E-2</c:v>
                </c:pt>
                <c:pt idx="4341">
                  <c:v>1.11E-2</c:v>
                </c:pt>
                <c:pt idx="4342">
                  <c:v>1.12E-2</c:v>
                </c:pt>
                <c:pt idx="4343">
                  <c:v>1.12E-2</c:v>
                </c:pt>
                <c:pt idx="4344">
                  <c:v>1.1299999999999999E-2</c:v>
                </c:pt>
                <c:pt idx="4345">
                  <c:v>1.1299999999999999E-2</c:v>
                </c:pt>
                <c:pt idx="4346">
                  <c:v>1.1299999999999999E-2</c:v>
                </c:pt>
                <c:pt idx="4347">
                  <c:v>1.1299999999999999E-2</c:v>
                </c:pt>
                <c:pt idx="4348">
                  <c:v>1.14E-2</c:v>
                </c:pt>
                <c:pt idx="4349">
                  <c:v>1.1299999999999999E-2</c:v>
                </c:pt>
                <c:pt idx="4350">
                  <c:v>1.14E-2</c:v>
                </c:pt>
                <c:pt idx="4351">
                  <c:v>1.14E-2</c:v>
                </c:pt>
                <c:pt idx="4352">
                  <c:v>1.14E-2</c:v>
                </c:pt>
                <c:pt idx="4353">
                  <c:v>1.15E-2</c:v>
                </c:pt>
                <c:pt idx="4354">
                  <c:v>1.15E-2</c:v>
                </c:pt>
                <c:pt idx="4355">
                  <c:v>1.15E-2</c:v>
                </c:pt>
                <c:pt idx="4356">
                  <c:v>1.15E-2</c:v>
                </c:pt>
                <c:pt idx="4357">
                  <c:v>1.15E-2</c:v>
                </c:pt>
                <c:pt idx="4358">
                  <c:v>1.15E-2</c:v>
                </c:pt>
                <c:pt idx="4359">
                  <c:v>1.1599999999999999E-2</c:v>
                </c:pt>
                <c:pt idx="4360">
                  <c:v>1.1599999999999999E-2</c:v>
                </c:pt>
                <c:pt idx="4361">
                  <c:v>1.1599999999999999E-2</c:v>
                </c:pt>
                <c:pt idx="4362">
                  <c:v>1.1599999999999999E-2</c:v>
                </c:pt>
                <c:pt idx="4363">
                  <c:v>1.1599999999999999E-2</c:v>
                </c:pt>
                <c:pt idx="4364">
                  <c:v>1.17E-2</c:v>
                </c:pt>
                <c:pt idx="4365">
                  <c:v>1.17E-2</c:v>
                </c:pt>
                <c:pt idx="4366">
                  <c:v>1.17E-2</c:v>
                </c:pt>
                <c:pt idx="4367">
                  <c:v>1.17E-2</c:v>
                </c:pt>
                <c:pt idx="4368">
                  <c:v>1.17E-2</c:v>
                </c:pt>
                <c:pt idx="4369">
                  <c:v>1.18E-2</c:v>
                </c:pt>
                <c:pt idx="4370">
                  <c:v>1.17E-2</c:v>
                </c:pt>
                <c:pt idx="4371">
                  <c:v>1.18E-2</c:v>
                </c:pt>
                <c:pt idx="4372">
                  <c:v>1.18E-2</c:v>
                </c:pt>
                <c:pt idx="4373">
                  <c:v>1.18E-2</c:v>
                </c:pt>
                <c:pt idx="4374">
                  <c:v>1.18E-2</c:v>
                </c:pt>
                <c:pt idx="4375">
                  <c:v>1.1900000000000001E-2</c:v>
                </c:pt>
                <c:pt idx="4376">
                  <c:v>1.1900000000000001E-2</c:v>
                </c:pt>
                <c:pt idx="4377">
                  <c:v>1.1900000000000001E-2</c:v>
                </c:pt>
                <c:pt idx="4378">
                  <c:v>1.1900000000000001E-2</c:v>
                </c:pt>
                <c:pt idx="4379">
                  <c:v>1.1900000000000001E-2</c:v>
                </c:pt>
                <c:pt idx="4380">
                  <c:v>1.1900000000000001E-2</c:v>
                </c:pt>
                <c:pt idx="4381">
                  <c:v>1.2E-2</c:v>
                </c:pt>
                <c:pt idx="4382">
                  <c:v>1.2E-2</c:v>
                </c:pt>
                <c:pt idx="4383">
                  <c:v>1.2E-2</c:v>
                </c:pt>
                <c:pt idx="4384">
                  <c:v>1.2E-2</c:v>
                </c:pt>
                <c:pt idx="4385">
                  <c:v>1.2E-2</c:v>
                </c:pt>
                <c:pt idx="4386">
                  <c:v>1.2E-2</c:v>
                </c:pt>
                <c:pt idx="4387">
                  <c:v>1.2E-2</c:v>
                </c:pt>
                <c:pt idx="4388">
                  <c:v>1.2E-2</c:v>
                </c:pt>
                <c:pt idx="4389">
                  <c:v>1.21E-2</c:v>
                </c:pt>
                <c:pt idx="4390">
                  <c:v>1.21E-2</c:v>
                </c:pt>
                <c:pt idx="4391">
                  <c:v>1.21E-2</c:v>
                </c:pt>
                <c:pt idx="4392">
                  <c:v>1.21E-2</c:v>
                </c:pt>
                <c:pt idx="4393">
                  <c:v>1.21E-2</c:v>
                </c:pt>
                <c:pt idx="4394">
                  <c:v>1.21E-2</c:v>
                </c:pt>
                <c:pt idx="4395">
                  <c:v>1.2200000000000001E-2</c:v>
                </c:pt>
                <c:pt idx="4396">
                  <c:v>1.2200000000000001E-2</c:v>
                </c:pt>
                <c:pt idx="4397">
                  <c:v>1.2200000000000001E-2</c:v>
                </c:pt>
                <c:pt idx="4398">
                  <c:v>1.2200000000000001E-2</c:v>
                </c:pt>
                <c:pt idx="4399">
                  <c:v>1.2200000000000001E-2</c:v>
                </c:pt>
                <c:pt idx="4400">
                  <c:v>1.2200000000000001E-2</c:v>
                </c:pt>
                <c:pt idx="4401">
                  <c:v>1.23E-2</c:v>
                </c:pt>
                <c:pt idx="4402">
                  <c:v>1.23E-2</c:v>
                </c:pt>
                <c:pt idx="4403">
                  <c:v>1.23E-2</c:v>
                </c:pt>
                <c:pt idx="4404">
                  <c:v>1.23E-2</c:v>
                </c:pt>
                <c:pt idx="4405">
                  <c:v>1.23E-2</c:v>
                </c:pt>
                <c:pt idx="4406">
                  <c:v>1.23E-2</c:v>
                </c:pt>
                <c:pt idx="4407">
                  <c:v>1.24E-2</c:v>
                </c:pt>
                <c:pt idx="4408">
                  <c:v>1.24E-2</c:v>
                </c:pt>
                <c:pt idx="4409">
                  <c:v>1.24E-2</c:v>
                </c:pt>
                <c:pt idx="4410">
                  <c:v>1.23E-2</c:v>
                </c:pt>
                <c:pt idx="4411">
                  <c:v>1.24E-2</c:v>
                </c:pt>
                <c:pt idx="4412">
                  <c:v>1.24E-2</c:v>
                </c:pt>
                <c:pt idx="4413">
                  <c:v>1.24E-2</c:v>
                </c:pt>
                <c:pt idx="4414">
                  <c:v>1.24E-2</c:v>
                </c:pt>
                <c:pt idx="4415">
                  <c:v>1.2500000000000001E-2</c:v>
                </c:pt>
                <c:pt idx="4416">
                  <c:v>1.2500000000000001E-2</c:v>
                </c:pt>
                <c:pt idx="4417">
                  <c:v>1.2500000000000001E-2</c:v>
                </c:pt>
                <c:pt idx="4418">
                  <c:v>1.2500000000000001E-2</c:v>
                </c:pt>
                <c:pt idx="4419">
                  <c:v>1.2500000000000001E-2</c:v>
                </c:pt>
                <c:pt idx="4420">
                  <c:v>1.2500000000000001E-2</c:v>
                </c:pt>
                <c:pt idx="4421">
                  <c:v>1.2500000000000001E-2</c:v>
                </c:pt>
                <c:pt idx="4422">
                  <c:v>1.2500000000000001E-2</c:v>
                </c:pt>
                <c:pt idx="4423">
                  <c:v>1.26E-2</c:v>
                </c:pt>
                <c:pt idx="4424">
                  <c:v>1.26E-2</c:v>
                </c:pt>
                <c:pt idx="4425">
                  <c:v>1.26E-2</c:v>
                </c:pt>
                <c:pt idx="4426">
                  <c:v>1.26E-2</c:v>
                </c:pt>
                <c:pt idx="4427">
                  <c:v>1.26E-2</c:v>
                </c:pt>
                <c:pt idx="4428">
                  <c:v>1.26E-2</c:v>
                </c:pt>
                <c:pt idx="4429">
                  <c:v>1.2699999999999999E-2</c:v>
                </c:pt>
                <c:pt idx="4430">
                  <c:v>1.2699999999999999E-2</c:v>
                </c:pt>
                <c:pt idx="4431">
                  <c:v>1.2699999999999999E-2</c:v>
                </c:pt>
                <c:pt idx="4432">
                  <c:v>1.2699999999999999E-2</c:v>
                </c:pt>
                <c:pt idx="4433">
                  <c:v>1.2699999999999999E-2</c:v>
                </c:pt>
                <c:pt idx="4434">
                  <c:v>1.2800000000000001E-2</c:v>
                </c:pt>
                <c:pt idx="4435">
                  <c:v>1.2699999999999999E-2</c:v>
                </c:pt>
                <c:pt idx="4436">
                  <c:v>1.2800000000000001E-2</c:v>
                </c:pt>
                <c:pt idx="4437">
                  <c:v>1.2800000000000001E-2</c:v>
                </c:pt>
                <c:pt idx="4438">
                  <c:v>1.2800000000000001E-2</c:v>
                </c:pt>
                <c:pt idx="4439">
                  <c:v>1.2800000000000001E-2</c:v>
                </c:pt>
                <c:pt idx="4440">
                  <c:v>1.2800000000000001E-2</c:v>
                </c:pt>
                <c:pt idx="4441">
                  <c:v>1.2800000000000001E-2</c:v>
                </c:pt>
                <c:pt idx="4442">
                  <c:v>1.29E-2</c:v>
                </c:pt>
                <c:pt idx="4443">
                  <c:v>1.29E-2</c:v>
                </c:pt>
                <c:pt idx="4444">
                  <c:v>1.29E-2</c:v>
                </c:pt>
                <c:pt idx="4445">
                  <c:v>1.29E-2</c:v>
                </c:pt>
                <c:pt idx="4446">
                  <c:v>1.29E-2</c:v>
                </c:pt>
                <c:pt idx="4447">
                  <c:v>1.29E-2</c:v>
                </c:pt>
                <c:pt idx="4448">
                  <c:v>1.29E-2</c:v>
                </c:pt>
                <c:pt idx="4449">
                  <c:v>1.2999999999999999E-2</c:v>
                </c:pt>
                <c:pt idx="4450">
                  <c:v>1.2999999999999999E-2</c:v>
                </c:pt>
                <c:pt idx="4451">
                  <c:v>1.2999999999999999E-2</c:v>
                </c:pt>
                <c:pt idx="4452">
                  <c:v>1.2999999999999999E-2</c:v>
                </c:pt>
                <c:pt idx="4453">
                  <c:v>1.2999999999999999E-2</c:v>
                </c:pt>
                <c:pt idx="4454">
                  <c:v>1.2999999999999999E-2</c:v>
                </c:pt>
                <c:pt idx="4455">
                  <c:v>1.2999999999999999E-2</c:v>
                </c:pt>
                <c:pt idx="4456">
                  <c:v>1.2999999999999999E-2</c:v>
                </c:pt>
                <c:pt idx="4457">
                  <c:v>1.2999999999999999E-2</c:v>
                </c:pt>
                <c:pt idx="4458">
                  <c:v>1.3100000000000001E-2</c:v>
                </c:pt>
                <c:pt idx="4459">
                  <c:v>1.3100000000000001E-2</c:v>
                </c:pt>
                <c:pt idx="4460">
                  <c:v>1.3100000000000001E-2</c:v>
                </c:pt>
                <c:pt idx="4461">
                  <c:v>1.3100000000000001E-2</c:v>
                </c:pt>
                <c:pt idx="4462">
                  <c:v>1.3100000000000001E-2</c:v>
                </c:pt>
                <c:pt idx="4463">
                  <c:v>1.32E-2</c:v>
                </c:pt>
                <c:pt idx="4464">
                  <c:v>1.3100000000000001E-2</c:v>
                </c:pt>
                <c:pt idx="4465">
                  <c:v>1.32E-2</c:v>
                </c:pt>
                <c:pt idx="4466">
                  <c:v>1.32E-2</c:v>
                </c:pt>
                <c:pt idx="4467">
                  <c:v>1.32E-2</c:v>
                </c:pt>
                <c:pt idx="4468">
                  <c:v>1.32E-2</c:v>
                </c:pt>
                <c:pt idx="4469">
                  <c:v>1.32E-2</c:v>
                </c:pt>
                <c:pt idx="4470">
                  <c:v>1.32E-2</c:v>
                </c:pt>
                <c:pt idx="4471">
                  <c:v>1.3299999999999999E-2</c:v>
                </c:pt>
                <c:pt idx="4472">
                  <c:v>1.3299999999999999E-2</c:v>
                </c:pt>
                <c:pt idx="4473">
                  <c:v>1.3299999999999999E-2</c:v>
                </c:pt>
                <c:pt idx="4474">
                  <c:v>1.3299999999999999E-2</c:v>
                </c:pt>
                <c:pt idx="4475">
                  <c:v>1.3299999999999999E-2</c:v>
                </c:pt>
                <c:pt idx="4476">
                  <c:v>1.3299999999999999E-2</c:v>
                </c:pt>
                <c:pt idx="4477">
                  <c:v>1.3299999999999999E-2</c:v>
                </c:pt>
                <c:pt idx="4478">
                  <c:v>1.3299999999999999E-2</c:v>
                </c:pt>
                <c:pt idx="4479">
                  <c:v>1.3299999999999999E-2</c:v>
                </c:pt>
                <c:pt idx="4480">
                  <c:v>1.3299999999999999E-2</c:v>
                </c:pt>
                <c:pt idx="4481">
                  <c:v>1.3299999999999999E-2</c:v>
                </c:pt>
                <c:pt idx="4482">
                  <c:v>1.3299999999999999E-2</c:v>
                </c:pt>
                <c:pt idx="4483">
                  <c:v>1.3299999999999999E-2</c:v>
                </c:pt>
                <c:pt idx="4484">
                  <c:v>1.3299999999999999E-2</c:v>
                </c:pt>
                <c:pt idx="4485">
                  <c:v>1.3299999999999999E-2</c:v>
                </c:pt>
                <c:pt idx="4486">
                  <c:v>1.32E-2</c:v>
                </c:pt>
                <c:pt idx="4487">
                  <c:v>1.2200000000000001E-2</c:v>
                </c:pt>
                <c:pt idx="4488">
                  <c:v>1.23E-2</c:v>
                </c:pt>
                <c:pt idx="4489">
                  <c:v>1.24E-2</c:v>
                </c:pt>
                <c:pt idx="4490">
                  <c:v>1.24E-2</c:v>
                </c:pt>
                <c:pt idx="4491">
                  <c:v>1.24E-2</c:v>
                </c:pt>
                <c:pt idx="4492">
                  <c:v>1.2500000000000001E-2</c:v>
                </c:pt>
                <c:pt idx="4493">
                  <c:v>1.2500000000000001E-2</c:v>
                </c:pt>
                <c:pt idx="4494">
                  <c:v>1.2500000000000001E-2</c:v>
                </c:pt>
                <c:pt idx="4495">
                  <c:v>1.2500000000000001E-2</c:v>
                </c:pt>
                <c:pt idx="4496">
                  <c:v>1.26E-2</c:v>
                </c:pt>
                <c:pt idx="4497">
                  <c:v>1.26E-2</c:v>
                </c:pt>
                <c:pt idx="4498">
                  <c:v>1.26E-2</c:v>
                </c:pt>
                <c:pt idx="4499">
                  <c:v>1.26E-2</c:v>
                </c:pt>
                <c:pt idx="4500">
                  <c:v>1.2699999999999999E-2</c:v>
                </c:pt>
                <c:pt idx="4501">
                  <c:v>1.2699999999999999E-2</c:v>
                </c:pt>
                <c:pt idx="4502">
                  <c:v>1.2699999999999999E-2</c:v>
                </c:pt>
                <c:pt idx="4503">
                  <c:v>1.2800000000000001E-2</c:v>
                </c:pt>
                <c:pt idx="4504">
                  <c:v>1.2800000000000001E-2</c:v>
                </c:pt>
                <c:pt idx="4505">
                  <c:v>1.2800000000000001E-2</c:v>
                </c:pt>
                <c:pt idx="4506">
                  <c:v>1.2800000000000001E-2</c:v>
                </c:pt>
                <c:pt idx="4507">
                  <c:v>1.2800000000000001E-2</c:v>
                </c:pt>
                <c:pt idx="4508">
                  <c:v>1.29E-2</c:v>
                </c:pt>
                <c:pt idx="4509">
                  <c:v>1.29E-2</c:v>
                </c:pt>
                <c:pt idx="4510">
                  <c:v>1.29E-2</c:v>
                </c:pt>
                <c:pt idx="4511">
                  <c:v>1.29E-2</c:v>
                </c:pt>
                <c:pt idx="4512">
                  <c:v>1.29E-2</c:v>
                </c:pt>
                <c:pt idx="4513">
                  <c:v>1.29E-2</c:v>
                </c:pt>
                <c:pt idx="4514">
                  <c:v>1.29E-2</c:v>
                </c:pt>
                <c:pt idx="4515">
                  <c:v>1.2999999999999999E-2</c:v>
                </c:pt>
                <c:pt idx="4516">
                  <c:v>1.2999999999999999E-2</c:v>
                </c:pt>
                <c:pt idx="4517">
                  <c:v>1.2999999999999999E-2</c:v>
                </c:pt>
                <c:pt idx="4518">
                  <c:v>1.2999999999999999E-2</c:v>
                </c:pt>
                <c:pt idx="4519">
                  <c:v>1.2999999999999999E-2</c:v>
                </c:pt>
                <c:pt idx="4520">
                  <c:v>1.3100000000000001E-2</c:v>
                </c:pt>
                <c:pt idx="4521">
                  <c:v>1.3100000000000001E-2</c:v>
                </c:pt>
                <c:pt idx="4522">
                  <c:v>1.3100000000000001E-2</c:v>
                </c:pt>
                <c:pt idx="4523">
                  <c:v>1.3100000000000001E-2</c:v>
                </c:pt>
                <c:pt idx="4524">
                  <c:v>1.3100000000000001E-2</c:v>
                </c:pt>
                <c:pt idx="4525">
                  <c:v>1.32E-2</c:v>
                </c:pt>
                <c:pt idx="4526">
                  <c:v>1.32E-2</c:v>
                </c:pt>
                <c:pt idx="4527">
                  <c:v>1.32E-2</c:v>
                </c:pt>
                <c:pt idx="4528">
                  <c:v>1.32E-2</c:v>
                </c:pt>
                <c:pt idx="4529">
                  <c:v>1.3299999999999999E-2</c:v>
                </c:pt>
                <c:pt idx="4530">
                  <c:v>1.32E-2</c:v>
                </c:pt>
                <c:pt idx="4531">
                  <c:v>1.32E-2</c:v>
                </c:pt>
                <c:pt idx="4532">
                  <c:v>1.3299999999999999E-2</c:v>
                </c:pt>
                <c:pt idx="4533">
                  <c:v>1.3299999999999999E-2</c:v>
                </c:pt>
                <c:pt idx="4534">
                  <c:v>1.3299999999999999E-2</c:v>
                </c:pt>
                <c:pt idx="4535">
                  <c:v>1.3299999999999999E-2</c:v>
                </c:pt>
                <c:pt idx="4536">
                  <c:v>1.3299999999999999E-2</c:v>
                </c:pt>
                <c:pt idx="4537">
                  <c:v>1.34E-2</c:v>
                </c:pt>
                <c:pt idx="4538">
                  <c:v>1.34E-2</c:v>
                </c:pt>
                <c:pt idx="4539">
                  <c:v>1.34E-2</c:v>
                </c:pt>
                <c:pt idx="4540">
                  <c:v>1.34E-2</c:v>
                </c:pt>
                <c:pt idx="4541">
                  <c:v>1.34E-2</c:v>
                </c:pt>
                <c:pt idx="4542">
                  <c:v>1.35E-2</c:v>
                </c:pt>
                <c:pt idx="4543">
                  <c:v>1.35E-2</c:v>
                </c:pt>
                <c:pt idx="4544">
                  <c:v>1.34E-2</c:v>
                </c:pt>
                <c:pt idx="4545">
                  <c:v>1.35E-2</c:v>
                </c:pt>
                <c:pt idx="4546">
                  <c:v>1.35E-2</c:v>
                </c:pt>
                <c:pt idx="4547">
                  <c:v>1.35E-2</c:v>
                </c:pt>
                <c:pt idx="4548">
                  <c:v>1.35E-2</c:v>
                </c:pt>
                <c:pt idx="4549">
                  <c:v>1.35E-2</c:v>
                </c:pt>
                <c:pt idx="4550">
                  <c:v>1.3599999999999999E-2</c:v>
                </c:pt>
                <c:pt idx="4551">
                  <c:v>1.3599999999999999E-2</c:v>
                </c:pt>
                <c:pt idx="4552">
                  <c:v>1.3599999999999999E-2</c:v>
                </c:pt>
                <c:pt idx="4553">
                  <c:v>1.3599999999999999E-2</c:v>
                </c:pt>
                <c:pt idx="4554">
                  <c:v>1.3599999999999999E-2</c:v>
                </c:pt>
                <c:pt idx="4555">
                  <c:v>1.37E-2</c:v>
                </c:pt>
                <c:pt idx="4556">
                  <c:v>1.37E-2</c:v>
                </c:pt>
                <c:pt idx="4557">
                  <c:v>1.37E-2</c:v>
                </c:pt>
                <c:pt idx="4558">
                  <c:v>1.37E-2</c:v>
                </c:pt>
                <c:pt idx="4559">
                  <c:v>1.38E-2</c:v>
                </c:pt>
                <c:pt idx="4560">
                  <c:v>1.37E-2</c:v>
                </c:pt>
                <c:pt idx="4561">
                  <c:v>1.38E-2</c:v>
                </c:pt>
                <c:pt idx="4562">
                  <c:v>1.38E-2</c:v>
                </c:pt>
                <c:pt idx="4563">
                  <c:v>1.38E-2</c:v>
                </c:pt>
                <c:pt idx="4564">
                  <c:v>1.38E-2</c:v>
                </c:pt>
                <c:pt idx="4565">
                  <c:v>1.38E-2</c:v>
                </c:pt>
                <c:pt idx="4566">
                  <c:v>1.3899999999999999E-2</c:v>
                </c:pt>
                <c:pt idx="4567">
                  <c:v>1.3899999999999999E-2</c:v>
                </c:pt>
                <c:pt idx="4568">
                  <c:v>1.3899999999999999E-2</c:v>
                </c:pt>
                <c:pt idx="4569">
                  <c:v>1.3899999999999999E-2</c:v>
                </c:pt>
                <c:pt idx="4570">
                  <c:v>1.3899999999999999E-2</c:v>
                </c:pt>
                <c:pt idx="4571">
                  <c:v>1.4E-2</c:v>
                </c:pt>
                <c:pt idx="4572">
                  <c:v>1.4E-2</c:v>
                </c:pt>
                <c:pt idx="4573">
                  <c:v>1.4E-2</c:v>
                </c:pt>
                <c:pt idx="4574">
                  <c:v>1.4E-2</c:v>
                </c:pt>
                <c:pt idx="4575">
                  <c:v>1.4E-2</c:v>
                </c:pt>
                <c:pt idx="4576">
                  <c:v>1.4E-2</c:v>
                </c:pt>
                <c:pt idx="4577">
                  <c:v>1.4E-2</c:v>
                </c:pt>
                <c:pt idx="4578">
                  <c:v>1.4E-2</c:v>
                </c:pt>
                <c:pt idx="4579">
                  <c:v>1.41E-2</c:v>
                </c:pt>
                <c:pt idx="4580">
                  <c:v>1.41E-2</c:v>
                </c:pt>
                <c:pt idx="4581">
                  <c:v>1.41E-2</c:v>
                </c:pt>
                <c:pt idx="4582">
                  <c:v>1.41E-2</c:v>
                </c:pt>
                <c:pt idx="4583">
                  <c:v>1.41E-2</c:v>
                </c:pt>
                <c:pt idx="4584">
                  <c:v>1.41E-2</c:v>
                </c:pt>
                <c:pt idx="4585">
                  <c:v>1.41E-2</c:v>
                </c:pt>
                <c:pt idx="4586">
                  <c:v>1.41E-2</c:v>
                </c:pt>
                <c:pt idx="4587">
                  <c:v>1.41E-2</c:v>
                </c:pt>
                <c:pt idx="4588">
                  <c:v>1.41E-2</c:v>
                </c:pt>
                <c:pt idx="4589">
                  <c:v>1.41E-2</c:v>
                </c:pt>
                <c:pt idx="4590">
                  <c:v>1.41E-2</c:v>
                </c:pt>
                <c:pt idx="4591">
                  <c:v>1.41E-2</c:v>
                </c:pt>
                <c:pt idx="4592">
                  <c:v>1.41E-2</c:v>
                </c:pt>
                <c:pt idx="4593">
                  <c:v>1.34E-2</c:v>
                </c:pt>
                <c:pt idx="4594">
                  <c:v>1.3299999999999999E-2</c:v>
                </c:pt>
                <c:pt idx="4595">
                  <c:v>1.3299999999999999E-2</c:v>
                </c:pt>
                <c:pt idx="4596">
                  <c:v>1.3299999999999999E-2</c:v>
                </c:pt>
                <c:pt idx="4597">
                  <c:v>1.34E-2</c:v>
                </c:pt>
                <c:pt idx="4598">
                  <c:v>1.34E-2</c:v>
                </c:pt>
                <c:pt idx="4599">
                  <c:v>1.34E-2</c:v>
                </c:pt>
                <c:pt idx="4600">
                  <c:v>1.35E-2</c:v>
                </c:pt>
                <c:pt idx="4601">
                  <c:v>1.35E-2</c:v>
                </c:pt>
                <c:pt idx="4602">
                  <c:v>1.35E-2</c:v>
                </c:pt>
                <c:pt idx="4603">
                  <c:v>1.35E-2</c:v>
                </c:pt>
                <c:pt idx="4604">
                  <c:v>1.3599999999999999E-2</c:v>
                </c:pt>
                <c:pt idx="4605">
                  <c:v>1.3599999999999999E-2</c:v>
                </c:pt>
                <c:pt idx="4606">
                  <c:v>1.3599999999999999E-2</c:v>
                </c:pt>
                <c:pt idx="4607">
                  <c:v>1.37E-2</c:v>
                </c:pt>
                <c:pt idx="4608">
                  <c:v>1.37E-2</c:v>
                </c:pt>
                <c:pt idx="4609">
                  <c:v>1.37E-2</c:v>
                </c:pt>
                <c:pt idx="4610">
                  <c:v>1.37E-2</c:v>
                </c:pt>
                <c:pt idx="4611">
                  <c:v>1.38E-2</c:v>
                </c:pt>
                <c:pt idx="4612">
                  <c:v>1.38E-2</c:v>
                </c:pt>
                <c:pt idx="4613">
                  <c:v>1.3899999999999999E-2</c:v>
                </c:pt>
                <c:pt idx="4614">
                  <c:v>1.3899999999999999E-2</c:v>
                </c:pt>
                <c:pt idx="4615">
                  <c:v>1.3899999999999999E-2</c:v>
                </c:pt>
                <c:pt idx="4616">
                  <c:v>1.3899999999999999E-2</c:v>
                </c:pt>
                <c:pt idx="4617">
                  <c:v>1.4E-2</c:v>
                </c:pt>
                <c:pt idx="4618">
                  <c:v>1.4E-2</c:v>
                </c:pt>
                <c:pt idx="4619">
                  <c:v>1.4E-2</c:v>
                </c:pt>
                <c:pt idx="4620">
                  <c:v>1.4E-2</c:v>
                </c:pt>
                <c:pt idx="4621">
                  <c:v>1.4E-2</c:v>
                </c:pt>
                <c:pt idx="4622">
                  <c:v>1.41E-2</c:v>
                </c:pt>
                <c:pt idx="4623">
                  <c:v>1.41E-2</c:v>
                </c:pt>
                <c:pt idx="4624">
                  <c:v>1.41E-2</c:v>
                </c:pt>
                <c:pt idx="4625">
                  <c:v>1.41E-2</c:v>
                </c:pt>
                <c:pt idx="4626">
                  <c:v>1.41E-2</c:v>
                </c:pt>
                <c:pt idx="4627">
                  <c:v>1.4200000000000001E-2</c:v>
                </c:pt>
                <c:pt idx="4628">
                  <c:v>1.4200000000000001E-2</c:v>
                </c:pt>
                <c:pt idx="4629">
                  <c:v>1.4200000000000001E-2</c:v>
                </c:pt>
                <c:pt idx="4630">
                  <c:v>1.4200000000000001E-2</c:v>
                </c:pt>
                <c:pt idx="4631">
                  <c:v>1.4200000000000001E-2</c:v>
                </c:pt>
                <c:pt idx="4632">
                  <c:v>1.43E-2</c:v>
                </c:pt>
                <c:pt idx="4633">
                  <c:v>1.43E-2</c:v>
                </c:pt>
                <c:pt idx="4634">
                  <c:v>1.43E-2</c:v>
                </c:pt>
                <c:pt idx="4635">
                  <c:v>1.43E-2</c:v>
                </c:pt>
                <c:pt idx="4636">
                  <c:v>1.44E-2</c:v>
                </c:pt>
                <c:pt idx="4637">
                  <c:v>1.44E-2</c:v>
                </c:pt>
                <c:pt idx="4638">
                  <c:v>1.44E-2</c:v>
                </c:pt>
                <c:pt idx="4639">
                  <c:v>1.44E-2</c:v>
                </c:pt>
                <c:pt idx="4640">
                  <c:v>1.44E-2</c:v>
                </c:pt>
                <c:pt idx="4641">
                  <c:v>1.4500000000000001E-2</c:v>
                </c:pt>
                <c:pt idx="4642">
                  <c:v>1.44E-2</c:v>
                </c:pt>
                <c:pt idx="4643">
                  <c:v>1.4500000000000001E-2</c:v>
                </c:pt>
                <c:pt idx="4644">
                  <c:v>1.4500000000000001E-2</c:v>
                </c:pt>
                <c:pt idx="4645">
                  <c:v>1.4500000000000001E-2</c:v>
                </c:pt>
                <c:pt idx="4646">
                  <c:v>1.4500000000000001E-2</c:v>
                </c:pt>
                <c:pt idx="4647">
                  <c:v>1.4500000000000001E-2</c:v>
                </c:pt>
                <c:pt idx="4648">
                  <c:v>1.4500000000000001E-2</c:v>
                </c:pt>
                <c:pt idx="4649">
                  <c:v>1.46E-2</c:v>
                </c:pt>
                <c:pt idx="4650">
                  <c:v>1.4500000000000001E-2</c:v>
                </c:pt>
                <c:pt idx="4651">
                  <c:v>1.4500000000000001E-2</c:v>
                </c:pt>
                <c:pt idx="4652">
                  <c:v>1.46E-2</c:v>
                </c:pt>
                <c:pt idx="4653">
                  <c:v>1.46E-2</c:v>
                </c:pt>
                <c:pt idx="4654">
                  <c:v>1.46E-2</c:v>
                </c:pt>
                <c:pt idx="4655">
                  <c:v>1.47E-2</c:v>
                </c:pt>
                <c:pt idx="4656">
                  <c:v>1.46E-2</c:v>
                </c:pt>
                <c:pt idx="4657">
                  <c:v>1.46E-2</c:v>
                </c:pt>
                <c:pt idx="4658">
                  <c:v>1.46E-2</c:v>
                </c:pt>
                <c:pt idx="4659">
                  <c:v>1.46E-2</c:v>
                </c:pt>
                <c:pt idx="4660">
                  <c:v>1.4500000000000001E-2</c:v>
                </c:pt>
                <c:pt idx="4661">
                  <c:v>1.4500000000000001E-2</c:v>
                </c:pt>
                <c:pt idx="4662">
                  <c:v>1.44E-2</c:v>
                </c:pt>
                <c:pt idx="4663">
                  <c:v>1.43E-2</c:v>
                </c:pt>
                <c:pt idx="4664">
                  <c:v>1.44E-2</c:v>
                </c:pt>
                <c:pt idx="4665">
                  <c:v>1.43E-2</c:v>
                </c:pt>
                <c:pt idx="4666">
                  <c:v>1.44E-2</c:v>
                </c:pt>
                <c:pt idx="4667">
                  <c:v>1.44E-2</c:v>
                </c:pt>
                <c:pt idx="4668">
                  <c:v>1.44E-2</c:v>
                </c:pt>
                <c:pt idx="4669">
                  <c:v>1.44E-2</c:v>
                </c:pt>
                <c:pt idx="4670">
                  <c:v>1.44E-2</c:v>
                </c:pt>
                <c:pt idx="4671">
                  <c:v>1.44E-2</c:v>
                </c:pt>
                <c:pt idx="4672">
                  <c:v>1.4500000000000001E-2</c:v>
                </c:pt>
                <c:pt idx="4673">
                  <c:v>1.4500000000000001E-2</c:v>
                </c:pt>
                <c:pt idx="4674">
                  <c:v>1.4500000000000001E-2</c:v>
                </c:pt>
                <c:pt idx="4675">
                  <c:v>1.46E-2</c:v>
                </c:pt>
                <c:pt idx="4676">
                  <c:v>1.46E-2</c:v>
                </c:pt>
                <c:pt idx="4677">
                  <c:v>1.46E-2</c:v>
                </c:pt>
                <c:pt idx="4678">
                  <c:v>1.46E-2</c:v>
                </c:pt>
                <c:pt idx="4679">
                  <c:v>1.46E-2</c:v>
                </c:pt>
                <c:pt idx="4680">
                  <c:v>1.46E-2</c:v>
                </c:pt>
                <c:pt idx="4681">
                  <c:v>1.47E-2</c:v>
                </c:pt>
                <c:pt idx="4682">
                  <c:v>1.47E-2</c:v>
                </c:pt>
                <c:pt idx="4683">
                  <c:v>1.47E-2</c:v>
                </c:pt>
                <c:pt idx="4684">
                  <c:v>1.47E-2</c:v>
                </c:pt>
                <c:pt idx="4685">
                  <c:v>1.4800000000000001E-2</c:v>
                </c:pt>
                <c:pt idx="4686">
                  <c:v>1.4800000000000001E-2</c:v>
                </c:pt>
                <c:pt idx="4687">
                  <c:v>1.4800000000000001E-2</c:v>
                </c:pt>
                <c:pt idx="4688">
                  <c:v>1.4800000000000001E-2</c:v>
                </c:pt>
                <c:pt idx="4689">
                  <c:v>1.4800000000000001E-2</c:v>
                </c:pt>
                <c:pt idx="4690">
                  <c:v>1.4800000000000001E-2</c:v>
                </c:pt>
                <c:pt idx="4691">
                  <c:v>1.4800000000000001E-2</c:v>
                </c:pt>
                <c:pt idx="4692">
                  <c:v>1.49E-2</c:v>
                </c:pt>
                <c:pt idx="4693">
                  <c:v>1.49E-2</c:v>
                </c:pt>
                <c:pt idx="4694">
                  <c:v>1.49E-2</c:v>
                </c:pt>
                <c:pt idx="4695">
                  <c:v>1.49E-2</c:v>
                </c:pt>
                <c:pt idx="4696">
                  <c:v>1.49E-2</c:v>
                </c:pt>
                <c:pt idx="4697">
                  <c:v>1.49E-2</c:v>
                </c:pt>
                <c:pt idx="4698">
                  <c:v>1.4999999999999999E-2</c:v>
                </c:pt>
                <c:pt idx="4699">
                  <c:v>1.4999999999999999E-2</c:v>
                </c:pt>
                <c:pt idx="4700">
                  <c:v>1.4999999999999999E-2</c:v>
                </c:pt>
                <c:pt idx="4701">
                  <c:v>1.4999999999999999E-2</c:v>
                </c:pt>
                <c:pt idx="4702">
                  <c:v>1.4999999999999999E-2</c:v>
                </c:pt>
                <c:pt idx="4703">
                  <c:v>1.5100000000000001E-2</c:v>
                </c:pt>
                <c:pt idx="4704">
                  <c:v>1.4999999999999999E-2</c:v>
                </c:pt>
                <c:pt idx="4705">
                  <c:v>1.5100000000000001E-2</c:v>
                </c:pt>
                <c:pt idx="4706">
                  <c:v>1.5100000000000001E-2</c:v>
                </c:pt>
                <c:pt idx="4707">
                  <c:v>1.5100000000000001E-2</c:v>
                </c:pt>
                <c:pt idx="4708">
                  <c:v>1.5100000000000001E-2</c:v>
                </c:pt>
                <c:pt idx="4709">
                  <c:v>1.52E-2</c:v>
                </c:pt>
                <c:pt idx="4710">
                  <c:v>1.52E-2</c:v>
                </c:pt>
                <c:pt idx="4711">
                  <c:v>1.5100000000000001E-2</c:v>
                </c:pt>
                <c:pt idx="4712">
                  <c:v>1.52E-2</c:v>
                </c:pt>
                <c:pt idx="4713">
                  <c:v>1.52E-2</c:v>
                </c:pt>
                <c:pt idx="4714">
                  <c:v>1.5100000000000001E-2</c:v>
                </c:pt>
                <c:pt idx="4715">
                  <c:v>1.52E-2</c:v>
                </c:pt>
                <c:pt idx="4716">
                  <c:v>1.5299999999999999E-2</c:v>
                </c:pt>
                <c:pt idx="4717">
                  <c:v>1.5299999999999999E-2</c:v>
                </c:pt>
                <c:pt idx="4718">
                  <c:v>1.52E-2</c:v>
                </c:pt>
                <c:pt idx="4719">
                  <c:v>1.5299999999999999E-2</c:v>
                </c:pt>
                <c:pt idx="4720">
                  <c:v>1.5299999999999999E-2</c:v>
                </c:pt>
                <c:pt idx="4721">
                  <c:v>1.5299999999999999E-2</c:v>
                </c:pt>
                <c:pt idx="4722">
                  <c:v>1.5299999999999999E-2</c:v>
                </c:pt>
                <c:pt idx="4723">
                  <c:v>1.5299999999999999E-2</c:v>
                </c:pt>
                <c:pt idx="4724">
                  <c:v>1.54E-2</c:v>
                </c:pt>
                <c:pt idx="4725">
                  <c:v>1.54E-2</c:v>
                </c:pt>
                <c:pt idx="4726">
                  <c:v>1.54E-2</c:v>
                </c:pt>
                <c:pt idx="4727">
                  <c:v>1.54E-2</c:v>
                </c:pt>
                <c:pt idx="4728">
                  <c:v>1.54E-2</c:v>
                </c:pt>
                <c:pt idx="4729">
                  <c:v>1.54E-2</c:v>
                </c:pt>
                <c:pt idx="4730">
                  <c:v>1.54E-2</c:v>
                </c:pt>
                <c:pt idx="4731">
                  <c:v>1.54E-2</c:v>
                </c:pt>
                <c:pt idx="4732">
                  <c:v>1.55E-2</c:v>
                </c:pt>
                <c:pt idx="4733">
                  <c:v>1.55E-2</c:v>
                </c:pt>
                <c:pt idx="4734">
                  <c:v>1.55E-2</c:v>
                </c:pt>
                <c:pt idx="4735">
                  <c:v>1.55E-2</c:v>
                </c:pt>
                <c:pt idx="4736">
                  <c:v>1.55E-2</c:v>
                </c:pt>
                <c:pt idx="4737">
                  <c:v>1.55E-2</c:v>
                </c:pt>
                <c:pt idx="4738">
                  <c:v>1.55E-2</c:v>
                </c:pt>
                <c:pt idx="4739">
                  <c:v>1.55E-2</c:v>
                </c:pt>
                <c:pt idx="4740">
                  <c:v>1.5599999999999999E-2</c:v>
                </c:pt>
                <c:pt idx="4741">
                  <c:v>1.5599999999999999E-2</c:v>
                </c:pt>
                <c:pt idx="4742">
                  <c:v>1.55E-2</c:v>
                </c:pt>
                <c:pt idx="4743">
                  <c:v>1.5599999999999999E-2</c:v>
                </c:pt>
                <c:pt idx="4744">
                  <c:v>1.55E-2</c:v>
                </c:pt>
                <c:pt idx="4745">
                  <c:v>1.55E-2</c:v>
                </c:pt>
                <c:pt idx="4746">
                  <c:v>1.5599999999999999E-2</c:v>
                </c:pt>
                <c:pt idx="4747">
                  <c:v>1.55E-2</c:v>
                </c:pt>
                <c:pt idx="4748">
                  <c:v>1.55E-2</c:v>
                </c:pt>
                <c:pt idx="4749">
                  <c:v>1.5599999999999999E-2</c:v>
                </c:pt>
                <c:pt idx="4750">
                  <c:v>1.55E-2</c:v>
                </c:pt>
                <c:pt idx="4751">
                  <c:v>1.55E-2</c:v>
                </c:pt>
                <c:pt idx="4752">
                  <c:v>1.55E-2</c:v>
                </c:pt>
                <c:pt idx="4753">
                  <c:v>1.43E-2</c:v>
                </c:pt>
                <c:pt idx="4754">
                  <c:v>1.43E-2</c:v>
                </c:pt>
                <c:pt idx="4755">
                  <c:v>1.44E-2</c:v>
                </c:pt>
                <c:pt idx="4756">
                  <c:v>1.44E-2</c:v>
                </c:pt>
                <c:pt idx="4757">
                  <c:v>1.4500000000000001E-2</c:v>
                </c:pt>
                <c:pt idx="4758">
                  <c:v>1.4500000000000001E-2</c:v>
                </c:pt>
                <c:pt idx="4759">
                  <c:v>1.46E-2</c:v>
                </c:pt>
                <c:pt idx="4760">
                  <c:v>1.46E-2</c:v>
                </c:pt>
                <c:pt idx="4761">
                  <c:v>1.46E-2</c:v>
                </c:pt>
                <c:pt idx="4762">
                  <c:v>1.46E-2</c:v>
                </c:pt>
                <c:pt idx="4763">
                  <c:v>1.47E-2</c:v>
                </c:pt>
                <c:pt idx="4764">
                  <c:v>1.47E-2</c:v>
                </c:pt>
                <c:pt idx="4765">
                  <c:v>1.47E-2</c:v>
                </c:pt>
                <c:pt idx="4766">
                  <c:v>1.4800000000000001E-2</c:v>
                </c:pt>
                <c:pt idx="4767">
                  <c:v>1.4800000000000001E-2</c:v>
                </c:pt>
                <c:pt idx="4768">
                  <c:v>1.49E-2</c:v>
                </c:pt>
                <c:pt idx="4769">
                  <c:v>1.49E-2</c:v>
                </c:pt>
                <c:pt idx="4770">
                  <c:v>1.49E-2</c:v>
                </c:pt>
                <c:pt idx="4771">
                  <c:v>1.49E-2</c:v>
                </c:pt>
                <c:pt idx="4772">
                  <c:v>1.4999999999999999E-2</c:v>
                </c:pt>
                <c:pt idx="4773">
                  <c:v>1.4999999999999999E-2</c:v>
                </c:pt>
                <c:pt idx="4774">
                  <c:v>1.4999999999999999E-2</c:v>
                </c:pt>
                <c:pt idx="4775">
                  <c:v>1.5100000000000001E-2</c:v>
                </c:pt>
                <c:pt idx="4776">
                  <c:v>1.5100000000000001E-2</c:v>
                </c:pt>
                <c:pt idx="4777">
                  <c:v>1.52E-2</c:v>
                </c:pt>
                <c:pt idx="4778">
                  <c:v>1.52E-2</c:v>
                </c:pt>
                <c:pt idx="4779">
                  <c:v>1.52E-2</c:v>
                </c:pt>
                <c:pt idx="4780">
                  <c:v>1.52E-2</c:v>
                </c:pt>
                <c:pt idx="4781">
                  <c:v>1.52E-2</c:v>
                </c:pt>
                <c:pt idx="4782">
                  <c:v>1.5299999999999999E-2</c:v>
                </c:pt>
                <c:pt idx="4783">
                  <c:v>1.5299999999999999E-2</c:v>
                </c:pt>
                <c:pt idx="4784">
                  <c:v>1.5299999999999999E-2</c:v>
                </c:pt>
                <c:pt idx="4785">
                  <c:v>1.54E-2</c:v>
                </c:pt>
                <c:pt idx="4786">
                  <c:v>1.54E-2</c:v>
                </c:pt>
                <c:pt idx="4787">
                  <c:v>1.54E-2</c:v>
                </c:pt>
                <c:pt idx="4788">
                  <c:v>1.54E-2</c:v>
                </c:pt>
                <c:pt idx="4789">
                  <c:v>1.54E-2</c:v>
                </c:pt>
                <c:pt idx="4790">
                  <c:v>1.55E-2</c:v>
                </c:pt>
                <c:pt idx="4791">
                  <c:v>1.55E-2</c:v>
                </c:pt>
                <c:pt idx="4792">
                  <c:v>1.55E-2</c:v>
                </c:pt>
                <c:pt idx="4793">
                  <c:v>1.55E-2</c:v>
                </c:pt>
                <c:pt idx="4794">
                  <c:v>1.5599999999999999E-2</c:v>
                </c:pt>
                <c:pt idx="4795">
                  <c:v>1.5599999999999999E-2</c:v>
                </c:pt>
                <c:pt idx="4796">
                  <c:v>1.5599999999999999E-2</c:v>
                </c:pt>
                <c:pt idx="4797">
                  <c:v>1.5599999999999999E-2</c:v>
                </c:pt>
                <c:pt idx="4798">
                  <c:v>1.5599999999999999E-2</c:v>
                </c:pt>
                <c:pt idx="4799">
                  <c:v>1.5599999999999999E-2</c:v>
                </c:pt>
                <c:pt idx="4800">
                  <c:v>1.5599999999999999E-2</c:v>
                </c:pt>
                <c:pt idx="4801">
                  <c:v>1.5699999999999999E-2</c:v>
                </c:pt>
                <c:pt idx="4802">
                  <c:v>1.5699999999999999E-2</c:v>
                </c:pt>
                <c:pt idx="4803">
                  <c:v>1.5699999999999999E-2</c:v>
                </c:pt>
                <c:pt idx="4804">
                  <c:v>1.5699999999999999E-2</c:v>
                </c:pt>
                <c:pt idx="4805">
                  <c:v>1.5800000000000002E-2</c:v>
                </c:pt>
                <c:pt idx="4806">
                  <c:v>1.5699999999999999E-2</c:v>
                </c:pt>
                <c:pt idx="4807">
                  <c:v>1.5800000000000002E-2</c:v>
                </c:pt>
                <c:pt idx="4808">
                  <c:v>1.5800000000000002E-2</c:v>
                </c:pt>
                <c:pt idx="4809">
                  <c:v>1.5900000000000001E-2</c:v>
                </c:pt>
                <c:pt idx="4810">
                  <c:v>1.5900000000000001E-2</c:v>
                </c:pt>
                <c:pt idx="4811">
                  <c:v>1.5900000000000001E-2</c:v>
                </c:pt>
                <c:pt idx="4812">
                  <c:v>1.5900000000000001E-2</c:v>
                </c:pt>
                <c:pt idx="4813">
                  <c:v>1.5900000000000001E-2</c:v>
                </c:pt>
                <c:pt idx="4814">
                  <c:v>1.5900000000000001E-2</c:v>
                </c:pt>
                <c:pt idx="4815">
                  <c:v>1.5900000000000001E-2</c:v>
                </c:pt>
                <c:pt idx="4816">
                  <c:v>1.5900000000000001E-2</c:v>
                </c:pt>
                <c:pt idx="4817">
                  <c:v>1.6E-2</c:v>
                </c:pt>
                <c:pt idx="4818">
                  <c:v>1.6E-2</c:v>
                </c:pt>
                <c:pt idx="4819">
                  <c:v>1.6E-2</c:v>
                </c:pt>
                <c:pt idx="4820">
                  <c:v>1.6E-2</c:v>
                </c:pt>
                <c:pt idx="4821">
                  <c:v>1.6E-2</c:v>
                </c:pt>
                <c:pt idx="4822">
                  <c:v>1.6E-2</c:v>
                </c:pt>
                <c:pt idx="4823">
                  <c:v>1.61E-2</c:v>
                </c:pt>
                <c:pt idx="4824">
                  <c:v>1.61E-2</c:v>
                </c:pt>
                <c:pt idx="4825">
                  <c:v>1.61E-2</c:v>
                </c:pt>
                <c:pt idx="4826">
                  <c:v>1.61E-2</c:v>
                </c:pt>
                <c:pt idx="4827">
                  <c:v>1.61E-2</c:v>
                </c:pt>
                <c:pt idx="4828">
                  <c:v>1.61E-2</c:v>
                </c:pt>
                <c:pt idx="4829">
                  <c:v>1.6199999999999999E-2</c:v>
                </c:pt>
                <c:pt idx="4830">
                  <c:v>1.6199999999999999E-2</c:v>
                </c:pt>
                <c:pt idx="4831">
                  <c:v>1.6199999999999999E-2</c:v>
                </c:pt>
                <c:pt idx="4832">
                  <c:v>1.6199999999999999E-2</c:v>
                </c:pt>
                <c:pt idx="4833">
                  <c:v>1.6199999999999999E-2</c:v>
                </c:pt>
                <c:pt idx="4834">
                  <c:v>1.6199999999999999E-2</c:v>
                </c:pt>
                <c:pt idx="4835">
                  <c:v>1.6199999999999999E-2</c:v>
                </c:pt>
                <c:pt idx="4836">
                  <c:v>1.6199999999999999E-2</c:v>
                </c:pt>
                <c:pt idx="4837">
                  <c:v>1.6299999999999999E-2</c:v>
                </c:pt>
                <c:pt idx="4838">
                  <c:v>1.6299999999999999E-2</c:v>
                </c:pt>
                <c:pt idx="4839">
                  <c:v>1.6299999999999999E-2</c:v>
                </c:pt>
                <c:pt idx="4840">
                  <c:v>1.6299999999999999E-2</c:v>
                </c:pt>
                <c:pt idx="4841">
                  <c:v>1.6299999999999999E-2</c:v>
                </c:pt>
                <c:pt idx="4842">
                  <c:v>1.6299999999999999E-2</c:v>
                </c:pt>
                <c:pt idx="4843">
                  <c:v>1.6400000000000001E-2</c:v>
                </c:pt>
                <c:pt idx="4844">
                  <c:v>1.6400000000000001E-2</c:v>
                </c:pt>
                <c:pt idx="4845">
                  <c:v>1.6400000000000001E-2</c:v>
                </c:pt>
                <c:pt idx="4846">
                  <c:v>1.6400000000000001E-2</c:v>
                </c:pt>
                <c:pt idx="4847">
                  <c:v>1.6400000000000001E-2</c:v>
                </c:pt>
                <c:pt idx="4848">
                  <c:v>1.6400000000000001E-2</c:v>
                </c:pt>
                <c:pt idx="4849">
                  <c:v>1.6500000000000001E-2</c:v>
                </c:pt>
                <c:pt idx="4850">
                  <c:v>1.6500000000000001E-2</c:v>
                </c:pt>
                <c:pt idx="4851">
                  <c:v>1.6500000000000001E-2</c:v>
                </c:pt>
                <c:pt idx="4852">
                  <c:v>1.6500000000000001E-2</c:v>
                </c:pt>
                <c:pt idx="4853">
                  <c:v>1.6500000000000001E-2</c:v>
                </c:pt>
                <c:pt idx="4854">
                  <c:v>1.6500000000000001E-2</c:v>
                </c:pt>
                <c:pt idx="4855">
                  <c:v>1.66E-2</c:v>
                </c:pt>
                <c:pt idx="4856">
                  <c:v>1.66E-2</c:v>
                </c:pt>
                <c:pt idx="4857">
                  <c:v>1.66E-2</c:v>
                </c:pt>
                <c:pt idx="4858">
                  <c:v>1.66E-2</c:v>
                </c:pt>
                <c:pt idx="4859">
                  <c:v>1.66E-2</c:v>
                </c:pt>
                <c:pt idx="4860">
                  <c:v>1.66E-2</c:v>
                </c:pt>
                <c:pt idx="4861">
                  <c:v>1.66E-2</c:v>
                </c:pt>
                <c:pt idx="4862">
                  <c:v>1.66E-2</c:v>
                </c:pt>
                <c:pt idx="4863">
                  <c:v>1.67E-2</c:v>
                </c:pt>
                <c:pt idx="4864">
                  <c:v>1.67E-2</c:v>
                </c:pt>
                <c:pt idx="4865">
                  <c:v>1.67E-2</c:v>
                </c:pt>
                <c:pt idx="4866">
                  <c:v>1.67E-2</c:v>
                </c:pt>
                <c:pt idx="4867">
                  <c:v>1.67E-2</c:v>
                </c:pt>
                <c:pt idx="4868">
                  <c:v>1.67E-2</c:v>
                </c:pt>
                <c:pt idx="4869">
                  <c:v>1.6799999999999999E-2</c:v>
                </c:pt>
                <c:pt idx="4870">
                  <c:v>1.6799999999999999E-2</c:v>
                </c:pt>
                <c:pt idx="4871">
                  <c:v>1.6799999999999999E-2</c:v>
                </c:pt>
                <c:pt idx="4872">
                  <c:v>1.6799999999999999E-2</c:v>
                </c:pt>
                <c:pt idx="4873">
                  <c:v>1.6799999999999999E-2</c:v>
                </c:pt>
                <c:pt idx="4874">
                  <c:v>1.6799999999999999E-2</c:v>
                </c:pt>
                <c:pt idx="4875">
                  <c:v>1.6799999999999999E-2</c:v>
                </c:pt>
                <c:pt idx="4876">
                  <c:v>1.6799999999999999E-2</c:v>
                </c:pt>
                <c:pt idx="4877">
                  <c:v>1.6799999999999999E-2</c:v>
                </c:pt>
                <c:pt idx="4878">
                  <c:v>1.6799999999999999E-2</c:v>
                </c:pt>
                <c:pt idx="4879">
                  <c:v>1.6899999999999998E-2</c:v>
                </c:pt>
                <c:pt idx="4880">
                  <c:v>1.6799999999999999E-2</c:v>
                </c:pt>
                <c:pt idx="4881">
                  <c:v>1.6899999999999998E-2</c:v>
                </c:pt>
                <c:pt idx="4882">
                  <c:v>1.6899999999999998E-2</c:v>
                </c:pt>
                <c:pt idx="4883">
                  <c:v>1.6899999999999998E-2</c:v>
                </c:pt>
                <c:pt idx="4884">
                  <c:v>1.6899999999999998E-2</c:v>
                </c:pt>
                <c:pt idx="4885">
                  <c:v>1.6899999999999998E-2</c:v>
                </c:pt>
                <c:pt idx="4886">
                  <c:v>1.6899999999999998E-2</c:v>
                </c:pt>
                <c:pt idx="4887">
                  <c:v>1.6899999999999998E-2</c:v>
                </c:pt>
                <c:pt idx="4888">
                  <c:v>1.6899999999999998E-2</c:v>
                </c:pt>
                <c:pt idx="4889">
                  <c:v>1.7000000000000001E-2</c:v>
                </c:pt>
                <c:pt idx="4890">
                  <c:v>1.7000000000000001E-2</c:v>
                </c:pt>
                <c:pt idx="4891">
                  <c:v>1.7000000000000001E-2</c:v>
                </c:pt>
                <c:pt idx="4892">
                  <c:v>1.7000000000000001E-2</c:v>
                </c:pt>
                <c:pt idx="4893">
                  <c:v>1.7000000000000001E-2</c:v>
                </c:pt>
                <c:pt idx="4894">
                  <c:v>1.7000000000000001E-2</c:v>
                </c:pt>
                <c:pt idx="4895">
                  <c:v>1.7000000000000001E-2</c:v>
                </c:pt>
                <c:pt idx="4896">
                  <c:v>1.7000000000000001E-2</c:v>
                </c:pt>
                <c:pt idx="4897">
                  <c:v>1.7100000000000001E-2</c:v>
                </c:pt>
                <c:pt idx="4898">
                  <c:v>1.7100000000000001E-2</c:v>
                </c:pt>
                <c:pt idx="4899">
                  <c:v>1.7100000000000001E-2</c:v>
                </c:pt>
                <c:pt idx="4900">
                  <c:v>1.7000000000000001E-2</c:v>
                </c:pt>
                <c:pt idx="4901">
                  <c:v>1.7100000000000001E-2</c:v>
                </c:pt>
                <c:pt idx="4902">
                  <c:v>1.7100000000000001E-2</c:v>
                </c:pt>
                <c:pt idx="4903">
                  <c:v>1.7100000000000001E-2</c:v>
                </c:pt>
                <c:pt idx="4904">
                  <c:v>1.7100000000000001E-2</c:v>
                </c:pt>
                <c:pt idx="4905">
                  <c:v>1.7100000000000001E-2</c:v>
                </c:pt>
                <c:pt idx="4906">
                  <c:v>1.7100000000000001E-2</c:v>
                </c:pt>
                <c:pt idx="4907">
                  <c:v>1.7100000000000001E-2</c:v>
                </c:pt>
                <c:pt idx="4908">
                  <c:v>1.7100000000000001E-2</c:v>
                </c:pt>
                <c:pt idx="4909">
                  <c:v>1.7100000000000001E-2</c:v>
                </c:pt>
                <c:pt idx="4910">
                  <c:v>1.7100000000000001E-2</c:v>
                </c:pt>
                <c:pt idx="4911">
                  <c:v>1.72E-2</c:v>
                </c:pt>
                <c:pt idx="4912">
                  <c:v>1.72E-2</c:v>
                </c:pt>
                <c:pt idx="4913">
                  <c:v>1.72E-2</c:v>
                </c:pt>
                <c:pt idx="4914">
                  <c:v>1.72E-2</c:v>
                </c:pt>
                <c:pt idx="4915">
                  <c:v>1.7100000000000001E-2</c:v>
                </c:pt>
                <c:pt idx="4916">
                  <c:v>1.72E-2</c:v>
                </c:pt>
                <c:pt idx="4917">
                  <c:v>1.7100000000000001E-2</c:v>
                </c:pt>
                <c:pt idx="4918">
                  <c:v>1.7100000000000001E-2</c:v>
                </c:pt>
                <c:pt idx="4919">
                  <c:v>1.5599999999999999E-2</c:v>
                </c:pt>
                <c:pt idx="4920">
                  <c:v>1.55E-2</c:v>
                </c:pt>
                <c:pt idx="4921">
                  <c:v>1.5599999999999999E-2</c:v>
                </c:pt>
                <c:pt idx="4922">
                  <c:v>1.5599999999999999E-2</c:v>
                </c:pt>
                <c:pt idx="4923">
                  <c:v>1.5699999999999999E-2</c:v>
                </c:pt>
                <c:pt idx="4924">
                  <c:v>1.5699999999999999E-2</c:v>
                </c:pt>
                <c:pt idx="4925">
                  <c:v>1.5800000000000002E-2</c:v>
                </c:pt>
                <c:pt idx="4926">
                  <c:v>1.5800000000000002E-2</c:v>
                </c:pt>
                <c:pt idx="4927">
                  <c:v>1.5800000000000002E-2</c:v>
                </c:pt>
                <c:pt idx="4928">
                  <c:v>1.5900000000000001E-2</c:v>
                </c:pt>
                <c:pt idx="4929">
                  <c:v>1.5900000000000001E-2</c:v>
                </c:pt>
                <c:pt idx="4930">
                  <c:v>1.5900000000000001E-2</c:v>
                </c:pt>
                <c:pt idx="4931">
                  <c:v>1.6E-2</c:v>
                </c:pt>
                <c:pt idx="4932">
                  <c:v>1.6E-2</c:v>
                </c:pt>
                <c:pt idx="4933">
                  <c:v>1.61E-2</c:v>
                </c:pt>
                <c:pt idx="4934">
                  <c:v>1.61E-2</c:v>
                </c:pt>
                <c:pt idx="4935">
                  <c:v>1.61E-2</c:v>
                </c:pt>
                <c:pt idx="4936">
                  <c:v>1.6199999999999999E-2</c:v>
                </c:pt>
                <c:pt idx="4937">
                  <c:v>1.6199999999999999E-2</c:v>
                </c:pt>
                <c:pt idx="4938">
                  <c:v>1.6199999999999999E-2</c:v>
                </c:pt>
                <c:pt idx="4939">
                  <c:v>1.6199999999999999E-2</c:v>
                </c:pt>
                <c:pt idx="4940">
                  <c:v>1.6299999999999999E-2</c:v>
                </c:pt>
                <c:pt idx="4941">
                  <c:v>1.6400000000000001E-2</c:v>
                </c:pt>
                <c:pt idx="4942">
                  <c:v>1.6400000000000001E-2</c:v>
                </c:pt>
                <c:pt idx="4943">
                  <c:v>1.6500000000000001E-2</c:v>
                </c:pt>
                <c:pt idx="4944">
                  <c:v>1.6500000000000001E-2</c:v>
                </c:pt>
                <c:pt idx="4945">
                  <c:v>1.6500000000000001E-2</c:v>
                </c:pt>
                <c:pt idx="4946">
                  <c:v>1.6500000000000001E-2</c:v>
                </c:pt>
                <c:pt idx="4947">
                  <c:v>1.6500000000000001E-2</c:v>
                </c:pt>
                <c:pt idx="4948">
                  <c:v>1.66E-2</c:v>
                </c:pt>
                <c:pt idx="4949">
                  <c:v>1.66E-2</c:v>
                </c:pt>
                <c:pt idx="4950">
                  <c:v>1.66E-2</c:v>
                </c:pt>
                <c:pt idx="4951">
                  <c:v>1.67E-2</c:v>
                </c:pt>
                <c:pt idx="4952">
                  <c:v>1.67E-2</c:v>
                </c:pt>
                <c:pt idx="4953">
                  <c:v>1.6799999999999999E-2</c:v>
                </c:pt>
                <c:pt idx="4954">
                  <c:v>1.67E-2</c:v>
                </c:pt>
                <c:pt idx="4955">
                  <c:v>1.67E-2</c:v>
                </c:pt>
                <c:pt idx="4956">
                  <c:v>1.6799999999999999E-2</c:v>
                </c:pt>
                <c:pt idx="4957">
                  <c:v>1.6799999999999999E-2</c:v>
                </c:pt>
                <c:pt idx="4958">
                  <c:v>1.6799999999999999E-2</c:v>
                </c:pt>
                <c:pt idx="4959">
                  <c:v>1.6799999999999999E-2</c:v>
                </c:pt>
                <c:pt idx="4960">
                  <c:v>1.6899999999999998E-2</c:v>
                </c:pt>
                <c:pt idx="4961">
                  <c:v>1.6899999999999998E-2</c:v>
                </c:pt>
                <c:pt idx="4962">
                  <c:v>1.6899999999999998E-2</c:v>
                </c:pt>
                <c:pt idx="4963">
                  <c:v>1.7000000000000001E-2</c:v>
                </c:pt>
                <c:pt idx="4964">
                  <c:v>1.7000000000000001E-2</c:v>
                </c:pt>
                <c:pt idx="4965">
                  <c:v>1.7000000000000001E-2</c:v>
                </c:pt>
                <c:pt idx="4966">
                  <c:v>1.7000000000000001E-2</c:v>
                </c:pt>
                <c:pt idx="4967">
                  <c:v>1.7100000000000001E-2</c:v>
                </c:pt>
                <c:pt idx="4968">
                  <c:v>1.7100000000000001E-2</c:v>
                </c:pt>
                <c:pt idx="4969">
                  <c:v>1.7100000000000001E-2</c:v>
                </c:pt>
                <c:pt idx="4970">
                  <c:v>1.7100000000000001E-2</c:v>
                </c:pt>
                <c:pt idx="4971">
                  <c:v>1.7100000000000001E-2</c:v>
                </c:pt>
                <c:pt idx="4972">
                  <c:v>1.72E-2</c:v>
                </c:pt>
                <c:pt idx="4973">
                  <c:v>1.72E-2</c:v>
                </c:pt>
                <c:pt idx="4974">
                  <c:v>1.72E-2</c:v>
                </c:pt>
                <c:pt idx="4975">
                  <c:v>1.72E-2</c:v>
                </c:pt>
                <c:pt idx="4976">
                  <c:v>1.72E-2</c:v>
                </c:pt>
                <c:pt idx="4977">
                  <c:v>1.7299999999999999E-2</c:v>
                </c:pt>
                <c:pt idx="4978">
                  <c:v>1.7299999999999999E-2</c:v>
                </c:pt>
                <c:pt idx="4979">
                  <c:v>1.7299999999999999E-2</c:v>
                </c:pt>
                <c:pt idx="4980">
                  <c:v>1.7299999999999999E-2</c:v>
                </c:pt>
                <c:pt idx="4981">
                  <c:v>1.7299999999999999E-2</c:v>
                </c:pt>
                <c:pt idx="4982">
                  <c:v>1.7299999999999999E-2</c:v>
                </c:pt>
                <c:pt idx="4983">
                  <c:v>1.7399999999999999E-2</c:v>
                </c:pt>
                <c:pt idx="4984">
                  <c:v>1.7399999999999999E-2</c:v>
                </c:pt>
                <c:pt idx="4985">
                  <c:v>1.7399999999999999E-2</c:v>
                </c:pt>
                <c:pt idx="4986">
                  <c:v>1.7399999999999999E-2</c:v>
                </c:pt>
                <c:pt idx="4987">
                  <c:v>1.7500000000000002E-2</c:v>
                </c:pt>
                <c:pt idx="4988">
                  <c:v>1.7500000000000002E-2</c:v>
                </c:pt>
                <c:pt idx="4989">
                  <c:v>1.7500000000000002E-2</c:v>
                </c:pt>
                <c:pt idx="4990">
                  <c:v>1.7399999999999999E-2</c:v>
                </c:pt>
                <c:pt idx="4991">
                  <c:v>1.7500000000000002E-2</c:v>
                </c:pt>
                <c:pt idx="4992">
                  <c:v>1.7500000000000002E-2</c:v>
                </c:pt>
                <c:pt idx="4993">
                  <c:v>1.7500000000000002E-2</c:v>
                </c:pt>
                <c:pt idx="4994">
                  <c:v>1.7500000000000002E-2</c:v>
                </c:pt>
                <c:pt idx="4995">
                  <c:v>1.7600000000000001E-2</c:v>
                </c:pt>
                <c:pt idx="4996">
                  <c:v>1.7600000000000001E-2</c:v>
                </c:pt>
                <c:pt idx="4997">
                  <c:v>1.7600000000000001E-2</c:v>
                </c:pt>
                <c:pt idx="4998">
                  <c:v>1.7600000000000001E-2</c:v>
                </c:pt>
                <c:pt idx="4999">
                  <c:v>1.7600000000000001E-2</c:v>
                </c:pt>
                <c:pt idx="5000">
                  <c:v>1.7600000000000001E-2</c:v>
                </c:pt>
                <c:pt idx="5001">
                  <c:v>1.77E-2</c:v>
                </c:pt>
                <c:pt idx="5002">
                  <c:v>1.7600000000000001E-2</c:v>
                </c:pt>
                <c:pt idx="5003">
                  <c:v>1.7600000000000001E-2</c:v>
                </c:pt>
                <c:pt idx="5004">
                  <c:v>1.77E-2</c:v>
                </c:pt>
                <c:pt idx="5005">
                  <c:v>1.77E-2</c:v>
                </c:pt>
                <c:pt idx="5006">
                  <c:v>1.77E-2</c:v>
                </c:pt>
                <c:pt idx="5007">
                  <c:v>1.77E-2</c:v>
                </c:pt>
                <c:pt idx="5008">
                  <c:v>1.77E-2</c:v>
                </c:pt>
                <c:pt idx="5009">
                  <c:v>1.77E-2</c:v>
                </c:pt>
                <c:pt idx="5010">
                  <c:v>1.77E-2</c:v>
                </c:pt>
                <c:pt idx="5011">
                  <c:v>1.77E-2</c:v>
                </c:pt>
                <c:pt idx="5012">
                  <c:v>1.78E-2</c:v>
                </c:pt>
                <c:pt idx="5013">
                  <c:v>1.78E-2</c:v>
                </c:pt>
                <c:pt idx="5014">
                  <c:v>1.78E-2</c:v>
                </c:pt>
                <c:pt idx="5015">
                  <c:v>1.78E-2</c:v>
                </c:pt>
                <c:pt idx="5016">
                  <c:v>1.78E-2</c:v>
                </c:pt>
                <c:pt idx="5017">
                  <c:v>1.78E-2</c:v>
                </c:pt>
                <c:pt idx="5018">
                  <c:v>1.78E-2</c:v>
                </c:pt>
                <c:pt idx="5019">
                  <c:v>1.78E-2</c:v>
                </c:pt>
                <c:pt idx="5020">
                  <c:v>1.78E-2</c:v>
                </c:pt>
                <c:pt idx="5021">
                  <c:v>1.7899999999999999E-2</c:v>
                </c:pt>
                <c:pt idx="5022">
                  <c:v>1.7899999999999999E-2</c:v>
                </c:pt>
                <c:pt idx="5023">
                  <c:v>1.7899999999999999E-2</c:v>
                </c:pt>
                <c:pt idx="5024">
                  <c:v>1.7899999999999999E-2</c:v>
                </c:pt>
                <c:pt idx="5025">
                  <c:v>1.7899999999999999E-2</c:v>
                </c:pt>
                <c:pt idx="5026">
                  <c:v>1.7899999999999999E-2</c:v>
                </c:pt>
                <c:pt idx="5027">
                  <c:v>1.7999999999999999E-2</c:v>
                </c:pt>
                <c:pt idx="5028">
                  <c:v>1.7899999999999999E-2</c:v>
                </c:pt>
                <c:pt idx="5029">
                  <c:v>1.7899999999999999E-2</c:v>
                </c:pt>
                <c:pt idx="5030">
                  <c:v>1.7899999999999999E-2</c:v>
                </c:pt>
                <c:pt idx="5031">
                  <c:v>1.7999999999999999E-2</c:v>
                </c:pt>
                <c:pt idx="5032">
                  <c:v>1.7999999999999999E-2</c:v>
                </c:pt>
                <c:pt idx="5033">
                  <c:v>1.7999999999999999E-2</c:v>
                </c:pt>
                <c:pt idx="5034">
                  <c:v>1.7999999999999999E-2</c:v>
                </c:pt>
                <c:pt idx="5035">
                  <c:v>1.7999999999999999E-2</c:v>
                </c:pt>
                <c:pt idx="5036">
                  <c:v>1.7999999999999999E-2</c:v>
                </c:pt>
                <c:pt idx="5037">
                  <c:v>1.7999999999999999E-2</c:v>
                </c:pt>
                <c:pt idx="5038">
                  <c:v>1.7999999999999999E-2</c:v>
                </c:pt>
                <c:pt idx="5039">
                  <c:v>1.7999999999999999E-2</c:v>
                </c:pt>
                <c:pt idx="5040">
                  <c:v>1.7899999999999999E-2</c:v>
                </c:pt>
                <c:pt idx="5041">
                  <c:v>1.7899999999999999E-2</c:v>
                </c:pt>
                <c:pt idx="5042">
                  <c:v>1.7899999999999999E-2</c:v>
                </c:pt>
                <c:pt idx="5043">
                  <c:v>1.78E-2</c:v>
                </c:pt>
                <c:pt idx="5044">
                  <c:v>1.7600000000000001E-2</c:v>
                </c:pt>
                <c:pt idx="5045">
                  <c:v>1.67E-2</c:v>
                </c:pt>
                <c:pt idx="5046">
                  <c:v>1.67E-2</c:v>
                </c:pt>
                <c:pt idx="5047">
                  <c:v>1.6799999999999999E-2</c:v>
                </c:pt>
                <c:pt idx="5048">
                  <c:v>1.67E-2</c:v>
                </c:pt>
                <c:pt idx="5049">
                  <c:v>1.6799999999999999E-2</c:v>
                </c:pt>
                <c:pt idx="5050">
                  <c:v>1.6899999999999998E-2</c:v>
                </c:pt>
                <c:pt idx="5051">
                  <c:v>1.6899999999999998E-2</c:v>
                </c:pt>
                <c:pt idx="5052">
                  <c:v>1.6899999999999998E-2</c:v>
                </c:pt>
                <c:pt idx="5053">
                  <c:v>1.7000000000000001E-2</c:v>
                </c:pt>
                <c:pt idx="5054">
                  <c:v>1.7000000000000001E-2</c:v>
                </c:pt>
                <c:pt idx="5055">
                  <c:v>1.7100000000000001E-2</c:v>
                </c:pt>
                <c:pt idx="5056">
                  <c:v>1.7100000000000001E-2</c:v>
                </c:pt>
                <c:pt idx="5057">
                  <c:v>1.72E-2</c:v>
                </c:pt>
                <c:pt idx="5058">
                  <c:v>1.7100000000000001E-2</c:v>
                </c:pt>
                <c:pt idx="5059">
                  <c:v>1.72E-2</c:v>
                </c:pt>
                <c:pt idx="5060">
                  <c:v>1.7299999999999999E-2</c:v>
                </c:pt>
                <c:pt idx="5061">
                  <c:v>1.7299999999999999E-2</c:v>
                </c:pt>
                <c:pt idx="5062">
                  <c:v>1.7299999999999999E-2</c:v>
                </c:pt>
                <c:pt idx="5063">
                  <c:v>1.7299999999999999E-2</c:v>
                </c:pt>
                <c:pt idx="5064">
                  <c:v>1.7299999999999999E-2</c:v>
                </c:pt>
                <c:pt idx="5065">
                  <c:v>1.7500000000000002E-2</c:v>
                </c:pt>
                <c:pt idx="5066">
                  <c:v>1.7399999999999999E-2</c:v>
                </c:pt>
                <c:pt idx="5067">
                  <c:v>1.7500000000000002E-2</c:v>
                </c:pt>
                <c:pt idx="5068">
                  <c:v>1.7500000000000002E-2</c:v>
                </c:pt>
                <c:pt idx="5069">
                  <c:v>1.7500000000000002E-2</c:v>
                </c:pt>
                <c:pt idx="5070">
                  <c:v>1.7600000000000001E-2</c:v>
                </c:pt>
                <c:pt idx="5071">
                  <c:v>1.7600000000000001E-2</c:v>
                </c:pt>
                <c:pt idx="5072">
                  <c:v>1.7600000000000001E-2</c:v>
                </c:pt>
                <c:pt idx="5073">
                  <c:v>1.77E-2</c:v>
                </c:pt>
                <c:pt idx="5074">
                  <c:v>1.77E-2</c:v>
                </c:pt>
                <c:pt idx="5075">
                  <c:v>1.77E-2</c:v>
                </c:pt>
                <c:pt idx="5076">
                  <c:v>1.78E-2</c:v>
                </c:pt>
                <c:pt idx="5077">
                  <c:v>1.78E-2</c:v>
                </c:pt>
                <c:pt idx="5078">
                  <c:v>1.78E-2</c:v>
                </c:pt>
                <c:pt idx="5079">
                  <c:v>1.78E-2</c:v>
                </c:pt>
                <c:pt idx="5080">
                  <c:v>1.7999999999999999E-2</c:v>
                </c:pt>
                <c:pt idx="5081">
                  <c:v>1.7899999999999999E-2</c:v>
                </c:pt>
                <c:pt idx="5082">
                  <c:v>1.7899999999999999E-2</c:v>
                </c:pt>
                <c:pt idx="5083">
                  <c:v>1.7999999999999999E-2</c:v>
                </c:pt>
                <c:pt idx="5084">
                  <c:v>1.7999999999999999E-2</c:v>
                </c:pt>
                <c:pt idx="5085">
                  <c:v>1.7999999999999999E-2</c:v>
                </c:pt>
                <c:pt idx="5086">
                  <c:v>1.7999999999999999E-2</c:v>
                </c:pt>
                <c:pt idx="5087">
                  <c:v>1.8100000000000002E-2</c:v>
                </c:pt>
                <c:pt idx="5088">
                  <c:v>1.7999999999999999E-2</c:v>
                </c:pt>
                <c:pt idx="5089">
                  <c:v>1.8100000000000002E-2</c:v>
                </c:pt>
                <c:pt idx="5090">
                  <c:v>1.8100000000000002E-2</c:v>
                </c:pt>
                <c:pt idx="5091">
                  <c:v>1.8100000000000002E-2</c:v>
                </c:pt>
                <c:pt idx="5092">
                  <c:v>1.8100000000000002E-2</c:v>
                </c:pt>
                <c:pt idx="5093">
                  <c:v>1.8200000000000001E-2</c:v>
                </c:pt>
                <c:pt idx="5094">
                  <c:v>1.8200000000000001E-2</c:v>
                </c:pt>
                <c:pt idx="5095">
                  <c:v>1.8200000000000001E-2</c:v>
                </c:pt>
                <c:pt idx="5096">
                  <c:v>1.83E-2</c:v>
                </c:pt>
                <c:pt idx="5097">
                  <c:v>1.83E-2</c:v>
                </c:pt>
                <c:pt idx="5098">
                  <c:v>1.83E-2</c:v>
                </c:pt>
                <c:pt idx="5099">
                  <c:v>1.83E-2</c:v>
                </c:pt>
                <c:pt idx="5100">
                  <c:v>1.83E-2</c:v>
                </c:pt>
                <c:pt idx="5101">
                  <c:v>1.83E-2</c:v>
                </c:pt>
                <c:pt idx="5102">
                  <c:v>1.83E-2</c:v>
                </c:pt>
                <c:pt idx="5103">
                  <c:v>1.84E-2</c:v>
                </c:pt>
                <c:pt idx="5104">
                  <c:v>1.84E-2</c:v>
                </c:pt>
                <c:pt idx="5105">
                  <c:v>1.84E-2</c:v>
                </c:pt>
                <c:pt idx="5106">
                  <c:v>1.84E-2</c:v>
                </c:pt>
                <c:pt idx="5107">
                  <c:v>1.8499999999999999E-2</c:v>
                </c:pt>
                <c:pt idx="5108">
                  <c:v>1.8499999999999999E-2</c:v>
                </c:pt>
                <c:pt idx="5109">
                  <c:v>1.8499999999999999E-2</c:v>
                </c:pt>
                <c:pt idx="5110">
                  <c:v>1.8499999999999999E-2</c:v>
                </c:pt>
                <c:pt idx="5111">
                  <c:v>1.8499999999999999E-2</c:v>
                </c:pt>
                <c:pt idx="5112">
                  <c:v>1.8499999999999999E-2</c:v>
                </c:pt>
                <c:pt idx="5113">
                  <c:v>1.8499999999999999E-2</c:v>
                </c:pt>
                <c:pt idx="5114">
                  <c:v>1.8599999999999998E-2</c:v>
                </c:pt>
                <c:pt idx="5115">
                  <c:v>1.8599999999999998E-2</c:v>
                </c:pt>
                <c:pt idx="5116">
                  <c:v>1.8599999999999998E-2</c:v>
                </c:pt>
                <c:pt idx="5117">
                  <c:v>1.8599999999999998E-2</c:v>
                </c:pt>
                <c:pt idx="5118">
                  <c:v>1.8599999999999998E-2</c:v>
                </c:pt>
                <c:pt idx="5119">
                  <c:v>1.8599999999999998E-2</c:v>
                </c:pt>
                <c:pt idx="5120">
                  <c:v>1.8700000000000001E-2</c:v>
                </c:pt>
                <c:pt idx="5121">
                  <c:v>1.8599999999999998E-2</c:v>
                </c:pt>
                <c:pt idx="5122">
                  <c:v>1.8700000000000001E-2</c:v>
                </c:pt>
                <c:pt idx="5123">
                  <c:v>1.8700000000000001E-2</c:v>
                </c:pt>
                <c:pt idx="5124">
                  <c:v>1.8700000000000001E-2</c:v>
                </c:pt>
                <c:pt idx="5125">
                  <c:v>1.8700000000000001E-2</c:v>
                </c:pt>
                <c:pt idx="5126">
                  <c:v>1.8700000000000001E-2</c:v>
                </c:pt>
                <c:pt idx="5127">
                  <c:v>1.8800000000000001E-2</c:v>
                </c:pt>
                <c:pt idx="5128">
                  <c:v>1.8800000000000001E-2</c:v>
                </c:pt>
                <c:pt idx="5129">
                  <c:v>1.8800000000000001E-2</c:v>
                </c:pt>
                <c:pt idx="5130">
                  <c:v>1.8800000000000001E-2</c:v>
                </c:pt>
                <c:pt idx="5131">
                  <c:v>1.8800000000000001E-2</c:v>
                </c:pt>
                <c:pt idx="5132">
                  <c:v>1.8800000000000001E-2</c:v>
                </c:pt>
                <c:pt idx="5133">
                  <c:v>1.8800000000000001E-2</c:v>
                </c:pt>
                <c:pt idx="5134">
                  <c:v>1.8800000000000001E-2</c:v>
                </c:pt>
                <c:pt idx="5135">
                  <c:v>1.89E-2</c:v>
                </c:pt>
                <c:pt idx="5136">
                  <c:v>1.8800000000000001E-2</c:v>
                </c:pt>
                <c:pt idx="5137">
                  <c:v>1.89E-2</c:v>
                </c:pt>
                <c:pt idx="5138">
                  <c:v>1.89E-2</c:v>
                </c:pt>
                <c:pt idx="5139">
                  <c:v>1.89E-2</c:v>
                </c:pt>
                <c:pt idx="5140">
                  <c:v>1.89E-2</c:v>
                </c:pt>
                <c:pt idx="5141">
                  <c:v>1.89E-2</c:v>
                </c:pt>
                <c:pt idx="5142">
                  <c:v>1.9E-2</c:v>
                </c:pt>
                <c:pt idx="5143">
                  <c:v>1.9E-2</c:v>
                </c:pt>
                <c:pt idx="5144">
                  <c:v>1.9E-2</c:v>
                </c:pt>
                <c:pt idx="5145">
                  <c:v>1.9E-2</c:v>
                </c:pt>
                <c:pt idx="5146">
                  <c:v>1.9E-2</c:v>
                </c:pt>
                <c:pt idx="5147">
                  <c:v>1.9E-2</c:v>
                </c:pt>
                <c:pt idx="5148">
                  <c:v>1.9E-2</c:v>
                </c:pt>
                <c:pt idx="5149">
                  <c:v>1.9099999999999999E-2</c:v>
                </c:pt>
                <c:pt idx="5150">
                  <c:v>1.9099999999999999E-2</c:v>
                </c:pt>
                <c:pt idx="5151">
                  <c:v>1.9099999999999999E-2</c:v>
                </c:pt>
                <c:pt idx="5152">
                  <c:v>1.9099999999999999E-2</c:v>
                </c:pt>
                <c:pt idx="5153">
                  <c:v>1.9099999999999999E-2</c:v>
                </c:pt>
                <c:pt idx="5154">
                  <c:v>1.9099999999999999E-2</c:v>
                </c:pt>
                <c:pt idx="5155">
                  <c:v>1.9099999999999999E-2</c:v>
                </c:pt>
                <c:pt idx="5156">
                  <c:v>1.9099999999999999E-2</c:v>
                </c:pt>
                <c:pt idx="5157">
                  <c:v>1.9099999999999999E-2</c:v>
                </c:pt>
                <c:pt idx="5158">
                  <c:v>1.9099999999999999E-2</c:v>
                </c:pt>
                <c:pt idx="5159">
                  <c:v>1.9199999999999998E-2</c:v>
                </c:pt>
                <c:pt idx="5160">
                  <c:v>1.9199999999999998E-2</c:v>
                </c:pt>
                <c:pt idx="5161">
                  <c:v>1.9199999999999998E-2</c:v>
                </c:pt>
                <c:pt idx="5162">
                  <c:v>1.9199999999999998E-2</c:v>
                </c:pt>
                <c:pt idx="5163">
                  <c:v>1.9199999999999998E-2</c:v>
                </c:pt>
                <c:pt idx="5164">
                  <c:v>1.9199999999999998E-2</c:v>
                </c:pt>
                <c:pt idx="5165">
                  <c:v>1.9199999999999998E-2</c:v>
                </c:pt>
                <c:pt idx="5166">
                  <c:v>1.9199999999999998E-2</c:v>
                </c:pt>
                <c:pt idx="5167">
                  <c:v>1.9199999999999998E-2</c:v>
                </c:pt>
                <c:pt idx="5168">
                  <c:v>1.9199999999999998E-2</c:v>
                </c:pt>
                <c:pt idx="5169">
                  <c:v>1.9199999999999998E-2</c:v>
                </c:pt>
                <c:pt idx="5170">
                  <c:v>1.9199999999999998E-2</c:v>
                </c:pt>
                <c:pt idx="5171">
                  <c:v>1.9199999999999998E-2</c:v>
                </c:pt>
                <c:pt idx="5172">
                  <c:v>1.9199999999999998E-2</c:v>
                </c:pt>
                <c:pt idx="5173">
                  <c:v>1.9199999999999998E-2</c:v>
                </c:pt>
                <c:pt idx="5174">
                  <c:v>1.9099999999999999E-2</c:v>
                </c:pt>
                <c:pt idx="5175">
                  <c:v>1.77E-2</c:v>
                </c:pt>
                <c:pt idx="5176">
                  <c:v>1.7500000000000002E-2</c:v>
                </c:pt>
                <c:pt idx="5177">
                  <c:v>1.7600000000000001E-2</c:v>
                </c:pt>
                <c:pt idx="5178">
                  <c:v>1.7600000000000001E-2</c:v>
                </c:pt>
                <c:pt idx="5179">
                  <c:v>1.77E-2</c:v>
                </c:pt>
                <c:pt idx="5180">
                  <c:v>1.77E-2</c:v>
                </c:pt>
                <c:pt idx="5181">
                  <c:v>1.78E-2</c:v>
                </c:pt>
                <c:pt idx="5182">
                  <c:v>1.78E-2</c:v>
                </c:pt>
                <c:pt idx="5183">
                  <c:v>1.78E-2</c:v>
                </c:pt>
                <c:pt idx="5184">
                  <c:v>1.7899999999999999E-2</c:v>
                </c:pt>
                <c:pt idx="5185">
                  <c:v>1.7899999999999999E-2</c:v>
                </c:pt>
                <c:pt idx="5186">
                  <c:v>1.7999999999999999E-2</c:v>
                </c:pt>
                <c:pt idx="5187">
                  <c:v>1.7999999999999999E-2</c:v>
                </c:pt>
                <c:pt idx="5188">
                  <c:v>1.8100000000000002E-2</c:v>
                </c:pt>
                <c:pt idx="5189">
                  <c:v>1.8100000000000002E-2</c:v>
                </c:pt>
                <c:pt idx="5190">
                  <c:v>1.8100000000000002E-2</c:v>
                </c:pt>
                <c:pt idx="5191">
                  <c:v>1.8200000000000001E-2</c:v>
                </c:pt>
                <c:pt idx="5192">
                  <c:v>1.8200000000000001E-2</c:v>
                </c:pt>
                <c:pt idx="5193">
                  <c:v>1.8200000000000001E-2</c:v>
                </c:pt>
                <c:pt idx="5194">
                  <c:v>1.8200000000000001E-2</c:v>
                </c:pt>
                <c:pt idx="5195">
                  <c:v>1.83E-2</c:v>
                </c:pt>
                <c:pt idx="5196">
                  <c:v>1.83E-2</c:v>
                </c:pt>
                <c:pt idx="5197">
                  <c:v>1.84E-2</c:v>
                </c:pt>
                <c:pt idx="5198">
                  <c:v>1.84E-2</c:v>
                </c:pt>
                <c:pt idx="5199">
                  <c:v>1.8499999999999999E-2</c:v>
                </c:pt>
                <c:pt idx="5200">
                  <c:v>1.8499999999999999E-2</c:v>
                </c:pt>
                <c:pt idx="5201">
                  <c:v>1.8499999999999999E-2</c:v>
                </c:pt>
                <c:pt idx="5202">
                  <c:v>1.8499999999999999E-2</c:v>
                </c:pt>
                <c:pt idx="5203">
                  <c:v>1.8499999999999999E-2</c:v>
                </c:pt>
                <c:pt idx="5204">
                  <c:v>1.8599999999999998E-2</c:v>
                </c:pt>
                <c:pt idx="5205">
                  <c:v>1.8599999999999998E-2</c:v>
                </c:pt>
                <c:pt idx="5206">
                  <c:v>1.8599999999999998E-2</c:v>
                </c:pt>
                <c:pt idx="5207">
                  <c:v>1.8700000000000001E-2</c:v>
                </c:pt>
                <c:pt idx="5208">
                  <c:v>1.8700000000000001E-2</c:v>
                </c:pt>
                <c:pt idx="5209">
                  <c:v>1.8700000000000001E-2</c:v>
                </c:pt>
                <c:pt idx="5210">
                  <c:v>1.8700000000000001E-2</c:v>
                </c:pt>
                <c:pt idx="5211">
                  <c:v>1.8800000000000001E-2</c:v>
                </c:pt>
                <c:pt idx="5212">
                  <c:v>1.8800000000000001E-2</c:v>
                </c:pt>
                <c:pt idx="5213">
                  <c:v>1.8800000000000001E-2</c:v>
                </c:pt>
                <c:pt idx="5214">
                  <c:v>1.8800000000000001E-2</c:v>
                </c:pt>
                <c:pt idx="5215">
                  <c:v>1.8800000000000001E-2</c:v>
                </c:pt>
                <c:pt idx="5216">
                  <c:v>1.8800000000000001E-2</c:v>
                </c:pt>
                <c:pt idx="5217">
                  <c:v>1.8800000000000001E-2</c:v>
                </c:pt>
                <c:pt idx="5218">
                  <c:v>1.89E-2</c:v>
                </c:pt>
                <c:pt idx="5219">
                  <c:v>1.89E-2</c:v>
                </c:pt>
                <c:pt idx="5220">
                  <c:v>1.89E-2</c:v>
                </c:pt>
                <c:pt idx="5221">
                  <c:v>1.89E-2</c:v>
                </c:pt>
                <c:pt idx="5222">
                  <c:v>1.89E-2</c:v>
                </c:pt>
                <c:pt idx="5223">
                  <c:v>1.9E-2</c:v>
                </c:pt>
                <c:pt idx="5224">
                  <c:v>1.9E-2</c:v>
                </c:pt>
                <c:pt idx="5225">
                  <c:v>1.9E-2</c:v>
                </c:pt>
                <c:pt idx="5226">
                  <c:v>1.9E-2</c:v>
                </c:pt>
                <c:pt idx="5227">
                  <c:v>1.9E-2</c:v>
                </c:pt>
                <c:pt idx="5228">
                  <c:v>1.9099999999999999E-2</c:v>
                </c:pt>
                <c:pt idx="5229">
                  <c:v>1.9099999999999999E-2</c:v>
                </c:pt>
                <c:pt idx="5230">
                  <c:v>1.9099999999999999E-2</c:v>
                </c:pt>
                <c:pt idx="5231">
                  <c:v>1.9099999999999999E-2</c:v>
                </c:pt>
                <c:pt idx="5232">
                  <c:v>1.9199999999999998E-2</c:v>
                </c:pt>
                <c:pt idx="5233">
                  <c:v>1.9199999999999998E-2</c:v>
                </c:pt>
                <c:pt idx="5234">
                  <c:v>1.9199999999999998E-2</c:v>
                </c:pt>
                <c:pt idx="5235">
                  <c:v>1.9199999999999998E-2</c:v>
                </c:pt>
                <c:pt idx="5236">
                  <c:v>1.9199999999999998E-2</c:v>
                </c:pt>
                <c:pt idx="5237">
                  <c:v>1.9300000000000001E-2</c:v>
                </c:pt>
                <c:pt idx="5238">
                  <c:v>1.9300000000000001E-2</c:v>
                </c:pt>
                <c:pt idx="5239">
                  <c:v>1.9300000000000001E-2</c:v>
                </c:pt>
                <c:pt idx="5240">
                  <c:v>1.9400000000000001E-2</c:v>
                </c:pt>
                <c:pt idx="5241">
                  <c:v>1.9400000000000001E-2</c:v>
                </c:pt>
                <c:pt idx="5242">
                  <c:v>1.9400000000000001E-2</c:v>
                </c:pt>
                <c:pt idx="5243">
                  <c:v>1.9400000000000001E-2</c:v>
                </c:pt>
                <c:pt idx="5244">
                  <c:v>1.9400000000000001E-2</c:v>
                </c:pt>
                <c:pt idx="5245">
                  <c:v>1.9400000000000001E-2</c:v>
                </c:pt>
                <c:pt idx="5246">
                  <c:v>1.9400000000000001E-2</c:v>
                </c:pt>
                <c:pt idx="5247">
                  <c:v>1.95E-2</c:v>
                </c:pt>
                <c:pt idx="5248">
                  <c:v>1.95E-2</c:v>
                </c:pt>
                <c:pt idx="5249">
                  <c:v>1.95E-2</c:v>
                </c:pt>
                <c:pt idx="5250">
                  <c:v>1.95E-2</c:v>
                </c:pt>
                <c:pt idx="5251">
                  <c:v>1.95E-2</c:v>
                </c:pt>
                <c:pt idx="5252">
                  <c:v>1.9599999999999999E-2</c:v>
                </c:pt>
                <c:pt idx="5253">
                  <c:v>1.9599999999999999E-2</c:v>
                </c:pt>
                <c:pt idx="5254">
                  <c:v>1.95E-2</c:v>
                </c:pt>
                <c:pt idx="5255">
                  <c:v>1.9599999999999999E-2</c:v>
                </c:pt>
                <c:pt idx="5256">
                  <c:v>1.9599999999999999E-2</c:v>
                </c:pt>
                <c:pt idx="5257">
                  <c:v>1.9599999999999999E-2</c:v>
                </c:pt>
                <c:pt idx="5258">
                  <c:v>1.9599999999999999E-2</c:v>
                </c:pt>
                <c:pt idx="5259">
                  <c:v>1.9599999999999999E-2</c:v>
                </c:pt>
                <c:pt idx="5260">
                  <c:v>1.9599999999999999E-2</c:v>
                </c:pt>
                <c:pt idx="5261">
                  <c:v>1.9599999999999999E-2</c:v>
                </c:pt>
                <c:pt idx="5262">
                  <c:v>1.9599999999999999E-2</c:v>
                </c:pt>
                <c:pt idx="5263">
                  <c:v>1.9599999999999999E-2</c:v>
                </c:pt>
                <c:pt idx="5264">
                  <c:v>1.9599999999999999E-2</c:v>
                </c:pt>
                <c:pt idx="5265">
                  <c:v>1.9599999999999999E-2</c:v>
                </c:pt>
                <c:pt idx="5266">
                  <c:v>1.9599999999999999E-2</c:v>
                </c:pt>
                <c:pt idx="5267">
                  <c:v>1.95E-2</c:v>
                </c:pt>
                <c:pt idx="5268">
                  <c:v>1.95E-2</c:v>
                </c:pt>
                <c:pt idx="5269">
                  <c:v>1.9199999999999998E-2</c:v>
                </c:pt>
                <c:pt idx="5270">
                  <c:v>1.9E-2</c:v>
                </c:pt>
                <c:pt idx="5271">
                  <c:v>1.9E-2</c:v>
                </c:pt>
                <c:pt idx="5272">
                  <c:v>1.9E-2</c:v>
                </c:pt>
                <c:pt idx="5273">
                  <c:v>1.89E-2</c:v>
                </c:pt>
                <c:pt idx="5274">
                  <c:v>1.89E-2</c:v>
                </c:pt>
                <c:pt idx="5275">
                  <c:v>1.9E-2</c:v>
                </c:pt>
                <c:pt idx="5276">
                  <c:v>1.89E-2</c:v>
                </c:pt>
                <c:pt idx="5277">
                  <c:v>1.9E-2</c:v>
                </c:pt>
                <c:pt idx="5278">
                  <c:v>1.9E-2</c:v>
                </c:pt>
                <c:pt idx="5279">
                  <c:v>1.9E-2</c:v>
                </c:pt>
                <c:pt idx="5280">
                  <c:v>1.9099999999999999E-2</c:v>
                </c:pt>
                <c:pt idx="5281">
                  <c:v>1.9099999999999999E-2</c:v>
                </c:pt>
                <c:pt idx="5282">
                  <c:v>1.9099999999999999E-2</c:v>
                </c:pt>
                <c:pt idx="5283">
                  <c:v>1.9199999999999998E-2</c:v>
                </c:pt>
                <c:pt idx="5284">
                  <c:v>1.9199999999999998E-2</c:v>
                </c:pt>
                <c:pt idx="5285">
                  <c:v>1.9300000000000001E-2</c:v>
                </c:pt>
                <c:pt idx="5286">
                  <c:v>1.9300000000000001E-2</c:v>
                </c:pt>
                <c:pt idx="5287">
                  <c:v>1.9300000000000001E-2</c:v>
                </c:pt>
                <c:pt idx="5288">
                  <c:v>1.9300000000000001E-2</c:v>
                </c:pt>
                <c:pt idx="5289">
                  <c:v>1.9400000000000001E-2</c:v>
                </c:pt>
                <c:pt idx="5290">
                  <c:v>1.9400000000000001E-2</c:v>
                </c:pt>
                <c:pt idx="5291">
                  <c:v>1.9400000000000001E-2</c:v>
                </c:pt>
                <c:pt idx="5292">
                  <c:v>1.9400000000000001E-2</c:v>
                </c:pt>
                <c:pt idx="5293">
                  <c:v>1.95E-2</c:v>
                </c:pt>
                <c:pt idx="5294">
                  <c:v>1.95E-2</c:v>
                </c:pt>
                <c:pt idx="5295">
                  <c:v>1.95E-2</c:v>
                </c:pt>
                <c:pt idx="5296">
                  <c:v>1.95E-2</c:v>
                </c:pt>
                <c:pt idx="5297">
                  <c:v>1.9599999999999999E-2</c:v>
                </c:pt>
                <c:pt idx="5298">
                  <c:v>1.9599999999999999E-2</c:v>
                </c:pt>
                <c:pt idx="5299">
                  <c:v>1.9599999999999999E-2</c:v>
                </c:pt>
                <c:pt idx="5300">
                  <c:v>1.9599999999999999E-2</c:v>
                </c:pt>
                <c:pt idx="5301">
                  <c:v>1.9699999999999999E-2</c:v>
                </c:pt>
                <c:pt idx="5302">
                  <c:v>1.9699999999999999E-2</c:v>
                </c:pt>
                <c:pt idx="5303">
                  <c:v>1.9699999999999999E-2</c:v>
                </c:pt>
                <c:pt idx="5304">
                  <c:v>1.9699999999999999E-2</c:v>
                </c:pt>
                <c:pt idx="5305">
                  <c:v>1.9699999999999999E-2</c:v>
                </c:pt>
                <c:pt idx="5306">
                  <c:v>1.9699999999999999E-2</c:v>
                </c:pt>
                <c:pt idx="5307">
                  <c:v>1.9800000000000002E-2</c:v>
                </c:pt>
                <c:pt idx="5308">
                  <c:v>1.9800000000000002E-2</c:v>
                </c:pt>
                <c:pt idx="5309">
                  <c:v>1.9800000000000002E-2</c:v>
                </c:pt>
                <c:pt idx="5310">
                  <c:v>1.9800000000000002E-2</c:v>
                </c:pt>
                <c:pt idx="5311">
                  <c:v>1.9800000000000002E-2</c:v>
                </c:pt>
                <c:pt idx="5312">
                  <c:v>1.9900000000000001E-2</c:v>
                </c:pt>
                <c:pt idx="5313">
                  <c:v>1.9900000000000001E-2</c:v>
                </c:pt>
                <c:pt idx="5314">
                  <c:v>1.9900000000000001E-2</c:v>
                </c:pt>
                <c:pt idx="5315">
                  <c:v>1.9900000000000001E-2</c:v>
                </c:pt>
                <c:pt idx="5316">
                  <c:v>1.9900000000000001E-2</c:v>
                </c:pt>
                <c:pt idx="5317">
                  <c:v>1.9900000000000001E-2</c:v>
                </c:pt>
                <c:pt idx="5318">
                  <c:v>1.9900000000000001E-2</c:v>
                </c:pt>
                <c:pt idx="5319">
                  <c:v>1.9900000000000001E-2</c:v>
                </c:pt>
                <c:pt idx="5320">
                  <c:v>0.02</c:v>
                </c:pt>
                <c:pt idx="5321">
                  <c:v>0.02</c:v>
                </c:pt>
                <c:pt idx="5322">
                  <c:v>0.02</c:v>
                </c:pt>
                <c:pt idx="5323">
                  <c:v>0.02</c:v>
                </c:pt>
                <c:pt idx="5324">
                  <c:v>0.02</c:v>
                </c:pt>
                <c:pt idx="5325">
                  <c:v>0.02</c:v>
                </c:pt>
                <c:pt idx="5326">
                  <c:v>0.02</c:v>
                </c:pt>
                <c:pt idx="5327">
                  <c:v>0.02</c:v>
                </c:pt>
                <c:pt idx="5328">
                  <c:v>0.02</c:v>
                </c:pt>
                <c:pt idx="5329">
                  <c:v>1.9900000000000001E-2</c:v>
                </c:pt>
                <c:pt idx="5330">
                  <c:v>1.9300000000000001E-2</c:v>
                </c:pt>
                <c:pt idx="5331">
                  <c:v>1.9099999999999999E-2</c:v>
                </c:pt>
                <c:pt idx="5332">
                  <c:v>1.9099999999999999E-2</c:v>
                </c:pt>
                <c:pt idx="5333">
                  <c:v>1.9099999999999999E-2</c:v>
                </c:pt>
                <c:pt idx="5334">
                  <c:v>1.9199999999999998E-2</c:v>
                </c:pt>
                <c:pt idx="5335">
                  <c:v>1.9199999999999998E-2</c:v>
                </c:pt>
                <c:pt idx="5336">
                  <c:v>1.9300000000000001E-2</c:v>
                </c:pt>
                <c:pt idx="5337">
                  <c:v>1.9300000000000001E-2</c:v>
                </c:pt>
                <c:pt idx="5338">
                  <c:v>1.9300000000000001E-2</c:v>
                </c:pt>
                <c:pt idx="5339">
                  <c:v>1.9400000000000001E-2</c:v>
                </c:pt>
                <c:pt idx="5340">
                  <c:v>1.9400000000000001E-2</c:v>
                </c:pt>
                <c:pt idx="5341">
                  <c:v>1.9400000000000001E-2</c:v>
                </c:pt>
                <c:pt idx="5342">
                  <c:v>1.95E-2</c:v>
                </c:pt>
                <c:pt idx="5343">
                  <c:v>1.95E-2</c:v>
                </c:pt>
                <c:pt idx="5344">
                  <c:v>1.95E-2</c:v>
                </c:pt>
                <c:pt idx="5345">
                  <c:v>1.9599999999999999E-2</c:v>
                </c:pt>
                <c:pt idx="5346">
                  <c:v>1.9599999999999999E-2</c:v>
                </c:pt>
                <c:pt idx="5347">
                  <c:v>1.9599999999999999E-2</c:v>
                </c:pt>
                <c:pt idx="5348">
                  <c:v>1.9699999999999999E-2</c:v>
                </c:pt>
                <c:pt idx="5349">
                  <c:v>1.9699999999999999E-2</c:v>
                </c:pt>
                <c:pt idx="5350">
                  <c:v>1.9699999999999999E-2</c:v>
                </c:pt>
                <c:pt idx="5351">
                  <c:v>1.9800000000000002E-2</c:v>
                </c:pt>
                <c:pt idx="5352">
                  <c:v>1.9800000000000002E-2</c:v>
                </c:pt>
                <c:pt idx="5353">
                  <c:v>1.9800000000000002E-2</c:v>
                </c:pt>
                <c:pt idx="5354">
                  <c:v>1.9800000000000002E-2</c:v>
                </c:pt>
                <c:pt idx="5355">
                  <c:v>1.9900000000000001E-2</c:v>
                </c:pt>
                <c:pt idx="5356">
                  <c:v>1.9900000000000001E-2</c:v>
                </c:pt>
                <c:pt idx="5357">
                  <c:v>1.9900000000000001E-2</c:v>
                </c:pt>
                <c:pt idx="5358">
                  <c:v>0.02</c:v>
                </c:pt>
                <c:pt idx="5359">
                  <c:v>0.02</c:v>
                </c:pt>
                <c:pt idx="5360">
                  <c:v>0.02</c:v>
                </c:pt>
                <c:pt idx="5361">
                  <c:v>2.01E-2</c:v>
                </c:pt>
                <c:pt idx="5362">
                  <c:v>2.01E-2</c:v>
                </c:pt>
                <c:pt idx="5363">
                  <c:v>2.01E-2</c:v>
                </c:pt>
                <c:pt idx="5364">
                  <c:v>2.01E-2</c:v>
                </c:pt>
                <c:pt idx="5365">
                  <c:v>2.01E-2</c:v>
                </c:pt>
                <c:pt idx="5366">
                  <c:v>2.0199999999999999E-2</c:v>
                </c:pt>
                <c:pt idx="5367">
                  <c:v>2.0199999999999999E-2</c:v>
                </c:pt>
                <c:pt idx="5368">
                  <c:v>2.0199999999999999E-2</c:v>
                </c:pt>
                <c:pt idx="5369">
                  <c:v>2.0199999999999999E-2</c:v>
                </c:pt>
                <c:pt idx="5370">
                  <c:v>2.0199999999999999E-2</c:v>
                </c:pt>
                <c:pt idx="5371">
                  <c:v>2.0299999999999999E-2</c:v>
                </c:pt>
                <c:pt idx="5372">
                  <c:v>2.0299999999999999E-2</c:v>
                </c:pt>
                <c:pt idx="5373">
                  <c:v>2.0299999999999999E-2</c:v>
                </c:pt>
                <c:pt idx="5374">
                  <c:v>2.0299999999999999E-2</c:v>
                </c:pt>
                <c:pt idx="5375">
                  <c:v>2.0299999999999999E-2</c:v>
                </c:pt>
                <c:pt idx="5376">
                  <c:v>2.0299999999999999E-2</c:v>
                </c:pt>
                <c:pt idx="5377">
                  <c:v>2.0400000000000001E-2</c:v>
                </c:pt>
                <c:pt idx="5378">
                  <c:v>2.0400000000000001E-2</c:v>
                </c:pt>
                <c:pt idx="5379">
                  <c:v>2.0400000000000001E-2</c:v>
                </c:pt>
                <c:pt idx="5380">
                  <c:v>2.0400000000000001E-2</c:v>
                </c:pt>
                <c:pt idx="5381">
                  <c:v>2.0500000000000001E-2</c:v>
                </c:pt>
                <c:pt idx="5382">
                  <c:v>2.0500000000000001E-2</c:v>
                </c:pt>
                <c:pt idx="5383">
                  <c:v>2.0500000000000001E-2</c:v>
                </c:pt>
                <c:pt idx="5384">
                  <c:v>2.0500000000000001E-2</c:v>
                </c:pt>
                <c:pt idx="5385">
                  <c:v>2.0500000000000001E-2</c:v>
                </c:pt>
                <c:pt idx="5386">
                  <c:v>2.0500000000000001E-2</c:v>
                </c:pt>
                <c:pt idx="5387">
                  <c:v>2.06E-2</c:v>
                </c:pt>
                <c:pt idx="5388">
                  <c:v>2.06E-2</c:v>
                </c:pt>
                <c:pt idx="5389">
                  <c:v>2.06E-2</c:v>
                </c:pt>
                <c:pt idx="5390">
                  <c:v>2.06E-2</c:v>
                </c:pt>
                <c:pt idx="5391">
                  <c:v>2.06E-2</c:v>
                </c:pt>
                <c:pt idx="5392">
                  <c:v>2.06E-2</c:v>
                </c:pt>
                <c:pt idx="5393">
                  <c:v>2.06E-2</c:v>
                </c:pt>
                <c:pt idx="5394">
                  <c:v>2.06E-2</c:v>
                </c:pt>
                <c:pt idx="5395">
                  <c:v>2.07E-2</c:v>
                </c:pt>
                <c:pt idx="5396">
                  <c:v>2.07E-2</c:v>
                </c:pt>
                <c:pt idx="5397">
                  <c:v>2.07E-2</c:v>
                </c:pt>
                <c:pt idx="5398">
                  <c:v>2.07E-2</c:v>
                </c:pt>
                <c:pt idx="5399">
                  <c:v>2.07E-2</c:v>
                </c:pt>
                <c:pt idx="5400">
                  <c:v>2.07E-2</c:v>
                </c:pt>
                <c:pt idx="5401">
                  <c:v>2.07E-2</c:v>
                </c:pt>
                <c:pt idx="5402">
                  <c:v>2.07E-2</c:v>
                </c:pt>
                <c:pt idx="5403">
                  <c:v>2.07E-2</c:v>
                </c:pt>
                <c:pt idx="5404">
                  <c:v>2.07E-2</c:v>
                </c:pt>
                <c:pt idx="5405">
                  <c:v>2.0799999999999999E-2</c:v>
                </c:pt>
                <c:pt idx="5406">
                  <c:v>2.07E-2</c:v>
                </c:pt>
                <c:pt idx="5407">
                  <c:v>2.0799999999999999E-2</c:v>
                </c:pt>
                <c:pt idx="5408">
                  <c:v>2.07E-2</c:v>
                </c:pt>
                <c:pt idx="5409">
                  <c:v>2.0799999999999999E-2</c:v>
                </c:pt>
                <c:pt idx="5410">
                  <c:v>2.07E-2</c:v>
                </c:pt>
                <c:pt idx="5411">
                  <c:v>2.07E-2</c:v>
                </c:pt>
                <c:pt idx="5412">
                  <c:v>2.07E-2</c:v>
                </c:pt>
                <c:pt idx="5413">
                  <c:v>2.07E-2</c:v>
                </c:pt>
                <c:pt idx="5414">
                  <c:v>2.07E-2</c:v>
                </c:pt>
                <c:pt idx="5415">
                  <c:v>2.07E-2</c:v>
                </c:pt>
                <c:pt idx="5416">
                  <c:v>2.06E-2</c:v>
                </c:pt>
                <c:pt idx="5417">
                  <c:v>2.06E-2</c:v>
                </c:pt>
                <c:pt idx="5418">
                  <c:v>2.06E-2</c:v>
                </c:pt>
                <c:pt idx="5419">
                  <c:v>2.06E-2</c:v>
                </c:pt>
                <c:pt idx="5420">
                  <c:v>2.06E-2</c:v>
                </c:pt>
                <c:pt idx="5421">
                  <c:v>2.0500000000000001E-2</c:v>
                </c:pt>
                <c:pt idx="5422">
                  <c:v>2.0500000000000001E-2</c:v>
                </c:pt>
                <c:pt idx="5423">
                  <c:v>2.0500000000000001E-2</c:v>
                </c:pt>
                <c:pt idx="5424">
                  <c:v>2.0500000000000001E-2</c:v>
                </c:pt>
                <c:pt idx="5425">
                  <c:v>2.06E-2</c:v>
                </c:pt>
                <c:pt idx="5426">
                  <c:v>2.0500000000000001E-2</c:v>
                </c:pt>
                <c:pt idx="5427">
                  <c:v>2.0500000000000001E-2</c:v>
                </c:pt>
                <c:pt idx="5428">
                  <c:v>2.0400000000000001E-2</c:v>
                </c:pt>
                <c:pt idx="5429">
                  <c:v>2.0299999999999999E-2</c:v>
                </c:pt>
                <c:pt idx="5430">
                  <c:v>2.01E-2</c:v>
                </c:pt>
                <c:pt idx="5431">
                  <c:v>0.02</c:v>
                </c:pt>
                <c:pt idx="5432">
                  <c:v>1.9900000000000001E-2</c:v>
                </c:pt>
                <c:pt idx="5433">
                  <c:v>1.9900000000000001E-2</c:v>
                </c:pt>
                <c:pt idx="5434">
                  <c:v>1.9800000000000002E-2</c:v>
                </c:pt>
                <c:pt idx="5435">
                  <c:v>1.9800000000000002E-2</c:v>
                </c:pt>
                <c:pt idx="5436">
                  <c:v>1.9800000000000002E-2</c:v>
                </c:pt>
                <c:pt idx="5437">
                  <c:v>1.9699999999999999E-2</c:v>
                </c:pt>
                <c:pt idx="5438">
                  <c:v>1.9699999999999999E-2</c:v>
                </c:pt>
                <c:pt idx="5439">
                  <c:v>1.9699999999999999E-2</c:v>
                </c:pt>
                <c:pt idx="5440">
                  <c:v>1.9800000000000002E-2</c:v>
                </c:pt>
                <c:pt idx="5441">
                  <c:v>1.9800000000000002E-2</c:v>
                </c:pt>
                <c:pt idx="5442">
                  <c:v>1.9800000000000002E-2</c:v>
                </c:pt>
                <c:pt idx="5443">
                  <c:v>1.9800000000000002E-2</c:v>
                </c:pt>
                <c:pt idx="5444">
                  <c:v>1.9900000000000001E-2</c:v>
                </c:pt>
                <c:pt idx="5445">
                  <c:v>1.9900000000000001E-2</c:v>
                </c:pt>
                <c:pt idx="5446">
                  <c:v>1.9900000000000001E-2</c:v>
                </c:pt>
                <c:pt idx="5447">
                  <c:v>0.02</c:v>
                </c:pt>
                <c:pt idx="5448">
                  <c:v>0.02</c:v>
                </c:pt>
                <c:pt idx="5449">
                  <c:v>0.02</c:v>
                </c:pt>
                <c:pt idx="5450">
                  <c:v>2.01E-2</c:v>
                </c:pt>
                <c:pt idx="5451">
                  <c:v>2.01E-2</c:v>
                </c:pt>
                <c:pt idx="5452">
                  <c:v>2.01E-2</c:v>
                </c:pt>
                <c:pt idx="5453">
                  <c:v>2.0199999999999999E-2</c:v>
                </c:pt>
                <c:pt idx="5454">
                  <c:v>2.0199999999999999E-2</c:v>
                </c:pt>
                <c:pt idx="5455">
                  <c:v>2.0199999999999999E-2</c:v>
                </c:pt>
                <c:pt idx="5456">
                  <c:v>2.0299999999999999E-2</c:v>
                </c:pt>
                <c:pt idx="5457">
                  <c:v>2.0299999999999999E-2</c:v>
                </c:pt>
                <c:pt idx="5458">
                  <c:v>2.0299999999999999E-2</c:v>
                </c:pt>
                <c:pt idx="5459">
                  <c:v>2.0400000000000001E-2</c:v>
                </c:pt>
                <c:pt idx="5460">
                  <c:v>2.0299999999999999E-2</c:v>
                </c:pt>
                <c:pt idx="5461">
                  <c:v>2.0400000000000001E-2</c:v>
                </c:pt>
                <c:pt idx="5462">
                  <c:v>2.0400000000000001E-2</c:v>
                </c:pt>
                <c:pt idx="5463">
                  <c:v>2.0500000000000001E-2</c:v>
                </c:pt>
                <c:pt idx="5464">
                  <c:v>2.0500000000000001E-2</c:v>
                </c:pt>
                <c:pt idx="5465">
                  <c:v>2.0500000000000001E-2</c:v>
                </c:pt>
                <c:pt idx="5466">
                  <c:v>2.0500000000000001E-2</c:v>
                </c:pt>
                <c:pt idx="5467">
                  <c:v>2.06E-2</c:v>
                </c:pt>
                <c:pt idx="5468">
                  <c:v>2.06E-2</c:v>
                </c:pt>
                <c:pt idx="5469">
                  <c:v>2.06E-2</c:v>
                </c:pt>
                <c:pt idx="5470">
                  <c:v>2.06E-2</c:v>
                </c:pt>
                <c:pt idx="5471">
                  <c:v>2.07E-2</c:v>
                </c:pt>
                <c:pt idx="5472">
                  <c:v>2.07E-2</c:v>
                </c:pt>
                <c:pt idx="5473">
                  <c:v>2.07E-2</c:v>
                </c:pt>
                <c:pt idx="5474">
                  <c:v>2.0799999999999999E-2</c:v>
                </c:pt>
                <c:pt idx="5475">
                  <c:v>2.0799999999999999E-2</c:v>
                </c:pt>
                <c:pt idx="5476">
                  <c:v>2.0799999999999999E-2</c:v>
                </c:pt>
                <c:pt idx="5477">
                  <c:v>2.0799999999999999E-2</c:v>
                </c:pt>
                <c:pt idx="5478">
                  <c:v>2.0799999999999999E-2</c:v>
                </c:pt>
                <c:pt idx="5479">
                  <c:v>2.0899999999999998E-2</c:v>
                </c:pt>
                <c:pt idx="5480">
                  <c:v>2.0899999999999998E-2</c:v>
                </c:pt>
                <c:pt idx="5481">
                  <c:v>2.0899999999999998E-2</c:v>
                </c:pt>
                <c:pt idx="5482">
                  <c:v>2.0899999999999998E-2</c:v>
                </c:pt>
                <c:pt idx="5483">
                  <c:v>2.1000000000000001E-2</c:v>
                </c:pt>
                <c:pt idx="5484">
                  <c:v>2.1000000000000001E-2</c:v>
                </c:pt>
                <c:pt idx="5485">
                  <c:v>2.1000000000000001E-2</c:v>
                </c:pt>
                <c:pt idx="5486">
                  <c:v>2.1000000000000001E-2</c:v>
                </c:pt>
                <c:pt idx="5487">
                  <c:v>2.1100000000000001E-2</c:v>
                </c:pt>
                <c:pt idx="5488">
                  <c:v>2.1100000000000001E-2</c:v>
                </c:pt>
                <c:pt idx="5489">
                  <c:v>2.1100000000000001E-2</c:v>
                </c:pt>
                <c:pt idx="5490">
                  <c:v>2.1100000000000001E-2</c:v>
                </c:pt>
                <c:pt idx="5491">
                  <c:v>2.1100000000000001E-2</c:v>
                </c:pt>
                <c:pt idx="5492">
                  <c:v>2.1100000000000001E-2</c:v>
                </c:pt>
                <c:pt idx="5493">
                  <c:v>2.1100000000000001E-2</c:v>
                </c:pt>
                <c:pt idx="5494">
                  <c:v>2.12E-2</c:v>
                </c:pt>
                <c:pt idx="5495">
                  <c:v>2.12E-2</c:v>
                </c:pt>
                <c:pt idx="5496">
                  <c:v>2.12E-2</c:v>
                </c:pt>
                <c:pt idx="5497">
                  <c:v>2.12E-2</c:v>
                </c:pt>
                <c:pt idx="5498">
                  <c:v>2.12E-2</c:v>
                </c:pt>
                <c:pt idx="5499">
                  <c:v>2.12E-2</c:v>
                </c:pt>
                <c:pt idx="5500">
                  <c:v>2.12E-2</c:v>
                </c:pt>
                <c:pt idx="5501">
                  <c:v>2.1299999999999999E-2</c:v>
                </c:pt>
                <c:pt idx="5502">
                  <c:v>2.1299999999999999E-2</c:v>
                </c:pt>
                <c:pt idx="5503">
                  <c:v>2.1299999999999999E-2</c:v>
                </c:pt>
                <c:pt idx="5504">
                  <c:v>2.1299999999999999E-2</c:v>
                </c:pt>
                <c:pt idx="5505">
                  <c:v>2.1399999999999999E-2</c:v>
                </c:pt>
                <c:pt idx="5506">
                  <c:v>2.1399999999999999E-2</c:v>
                </c:pt>
                <c:pt idx="5507">
                  <c:v>2.1399999999999999E-2</c:v>
                </c:pt>
                <c:pt idx="5508">
                  <c:v>2.1399999999999999E-2</c:v>
                </c:pt>
                <c:pt idx="5509">
                  <c:v>2.1399999999999999E-2</c:v>
                </c:pt>
                <c:pt idx="5510">
                  <c:v>2.1399999999999999E-2</c:v>
                </c:pt>
                <c:pt idx="5511">
                  <c:v>2.1499999999999998E-2</c:v>
                </c:pt>
                <c:pt idx="5512">
                  <c:v>2.1399999999999999E-2</c:v>
                </c:pt>
                <c:pt idx="5513">
                  <c:v>2.1499999999999998E-2</c:v>
                </c:pt>
                <c:pt idx="5514">
                  <c:v>2.1399999999999999E-2</c:v>
                </c:pt>
                <c:pt idx="5515">
                  <c:v>2.1499999999999998E-2</c:v>
                </c:pt>
                <c:pt idx="5516">
                  <c:v>2.1499999999999998E-2</c:v>
                </c:pt>
                <c:pt idx="5517">
                  <c:v>2.1499999999999998E-2</c:v>
                </c:pt>
                <c:pt idx="5518">
                  <c:v>2.1499999999999998E-2</c:v>
                </c:pt>
                <c:pt idx="5519">
                  <c:v>2.1600000000000001E-2</c:v>
                </c:pt>
                <c:pt idx="5520">
                  <c:v>2.1499999999999998E-2</c:v>
                </c:pt>
                <c:pt idx="5521">
                  <c:v>2.1600000000000001E-2</c:v>
                </c:pt>
                <c:pt idx="5522">
                  <c:v>2.1600000000000001E-2</c:v>
                </c:pt>
                <c:pt idx="5523">
                  <c:v>2.1600000000000001E-2</c:v>
                </c:pt>
                <c:pt idx="5524">
                  <c:v>2.1600000000000001E-2</c:v>
                </c:pt>
                <c:pt idx="5525">
                  <c:v>2.1600000000000001E-2</c:v>
                </c:pt>
                <c:pt idx="5526">
                  <c:v>2.1600000000000001E-2</c:v>
                </c:pt>
                <c:pt idx="5527">
                  <c:v>2.1600000000000001E-2</c:v>
                </c:pt>
                <c:pt idx="5528">
                  <c:v>2.1600000000000001E-2</c:v>
                </c:pt>
                <c:pt idx="5529">
                  <c:v>2.1700000000000001E-2</c:v>
                </c:pt>
                <c:pt idx="5530">
                  <c:v>2.1700000000000001E-2</c:v>
                </c:pt>
                <c:pt idx="5531">
                  <c:v>2.1700000000000001E-2</c:v>
                </c:pt>
                <c:pt idx="5532">
                  <c:v>2.1700000000000001E-2</c:v>
                </c:pt>
                <c:pt idx="5533">
                  <c:v>2.1700000000000001E-2</c:v>
                </c:pt>
                <c:pt idx="5534">
                  <c:v>2.1700000000000001E-2</c:v>
                </c:pt>
                <c:pt idx="5535">
                  <c:v>2.1700000000000001E-2</c:v>
                </c:pt>
                <c:pt idx="5536">
                  <c:v>2.1700000000000001E-2</c:v>
                </c:pt>
                <c:pt idx="5537">
                  <c:v>2.18E-2</c:v>
                </c:pt>
                <c:pt idx="5538">
                  <c:v>2.1700000000000001E-2</c:v>
                </c:pt>
                <c:pt idx="5539">
                  <c:v>2.18E-2</c:v>
                </c:pt>
                <c:pt idx="5540">
                  <c:v>2.18E-2</c:v>
                </c:pt>
                <c:pt idx="5541">
                  <c:v>2.18E-2</c:v>
                </c:pt>
                <c:pt idx="5542">
                  <c:v>2.18E-2</c:v>
                </c:pt>
                <c:pt idx="5543">
                  <c:v>2.18E-2</c:v>
                </c:pt>
                <c:pt idx="5544">
                  <c:v>2.18E-2</c:v>
                </c:pt>
                <c:pt idx="5545">
                  <c:v>2.18E-2</c:v>
                </c:pt>
                <c:pt idx="5546">
                  <c:v>2.18E-2</c:v>
                </c:pt>
                <c:pt idx="5547">
                  <c:v>2.18E-2</c:v>
                </c:pt>
                <c:pt idx="5548">
                  <c:v>2.1899999999999999E-2</c:v>
                </c:pt>
                <c:pt idx="5549">
                  <c:v>2.1899999999999999E-2</c:v>
                </c:pt>
                <c:pt idx="5550">
                  <c:v>2.18E-2</c:v>
                </c:pt>
                <c:pt idx="5551">
                  <c:v>2.1899999999999999E-2</c:v>
                </c:pt>
                <c:pt idx="5552">
                  <c:v>2.1899999999999999E-2</c:v>
                </c:pt>
                <c:pt idx="5553">
                  <c:v>2.1899999999999999E-2</c:v>
                </c:pt>
                <c:pt idx="5554">
                  <c:v>2.1899999999999999E-2</c:v>
                </c:pt>
                <c:pt idx="5555">
                  <c:v>2.1899999999999999E-2</c:v>
                </c:pt>
                <c:pt idx="5556">
                  <c:v>2.1899999999999999E-2</c:v>
                </c:pt>
                <c:pt idx="5557">
                  <c:v>2.1999999999999999E-2</c:v>
                </c:pt>
                <c:pt idx="5558">
                  <c:v>2.1899999999999999E-2</c:v>
                </c:pt>
                <c:pt idx="5559">
                  <c:v>2.1899999999999999E-2</c:v>
                </c:pt>
                <c:pt idx="5560">
                  <c:v>2.1999999999999999E-2</c:v>
                </c:pt>
                <c:pt idx="5561">
                  <c:v>2.1999999999999999E-2</c:v>
                </c:pt>
                <c:pt idx="5562">
                  <c:v>2.1899999999999999E-2</c:v>
                </c:pt>
                <c:pt idx="5563">
                  <c:v>2.1999999999999999E-2</c:v>
                </c:pt>
                <c:pt idx="5564">
                  <c:v>2.1999999999999999E-2</c:v>
                </c:pt>
                <c:pt idx="5565">
                  <c:v>2.1999999999999999E-2</c:v>
                </c:pt>
                <c:pt idx="5566">
                  <c:v>2.1999999999999999E-2</c:v>
                </c:pt>
                <c:pt idx="5567">
                  <c:v>2.1999999999999999E-2</c:v>
                </c:pt>
                <c:pt idx="5568">
                  <c:v>2.1999999999999999E-2</c:v>
                </c:pt>
                <c:pt idx="5569">
                  <c:v>2.2100000000000002E-2</c:v>
                </c:pt>
                <c:pt idx="5570">
                  <c:v>2.1999999999999999E-2</c:v>
                </c:pt>
                <c:pt idx="5571">
                  <c:v>2.1999999999999999E-2</c:v>
                </c:pt>
                <c:pt idx="5572">
                  <c:v>2.2100000000000002E-2</c:v>
                </c:pt>
                <c:pt idx="5573">
                  <c:v>2.2100000000000002E-2</c:v>
                </c:pt>
                <c:pt idx="5574">
                  <c:v>2.2100000000000002E-2</c:v>
                </c:pt>
                <c:pt idx="5575">
                  <c:v>2.2100000000000002E-2</c:v>
                </c:pt>
                <c:pt idx="5576">
                  <c:v>2.2100000000000002E-2</c:v>
                </c:pt>
                <c:pt idx="5577">
                  <c:v>2.2100000000000002E-2</c:v>
                </c:pt>
                <c:pt idx="5578">
                  <c:v>2.2100000000000002E-2</c:v>
                </c:pt>
                <c:pt idx="5579">
                  <c:v>2.2100000000000002E-2</c:v>
                </c:pt>
                <c:pt idx="5580">
                  <c:v>2.2100000000000002E-2</c:v>
                </c:pt>
                <c:pt idx="5581">
                  <c:v>2.2100000000000002E-2</c:v>
                </c:pt>
                <c:pt idx="5582">
                  <c:v>2.2100000000000002E-2</c:v>
                </c:pt>
                <c:pt idx="5583">
                  <c:v>2.2100000000000002E-2</c:v>
                </c:pt>
                <c:pt idx="5584">
                  <c:v>2.2100000000000002E-2</c:v>
                </c:pt>
                <c:pt idx="5585">
                  <c:v>2.1999999999999999E-2</c:v>
                </c:pt>
                <c:pt idx="5586">
                  <c:v>2.1999999999999999E-2</c:v>
                </c:pt>
                <c:pt idx="5587">
                  <c:v>2.1999999999999999E-2</c:v>
                </c:pt>
                <c:pt idx="5588">
                  <c:v>2.1899999999999999E-2</c:v>
                </c:pt>
                <c:pt idx="5589">
                  <c:v>2.1899999999999999E-2</c:v>
                </c:pt>
                <c:pt idx="5590">
                  <c:v>2.1899999999999999E-2</c:v>
                </c:pt>
                <c:pt idx="5591">
                  <c:v>2.1899999999999999E-2</c:v>
                </c:pt>
                <c:pt idx="5592">
                  <c:v>2.18E-2</c:v>
                </c:pt>
                <c:pt idx="5593">
                  <c:v>2.18E-2</c:v>
                </c:pt>
                <c:pt idx="5594">
                  <c:v>2.18E-2</c:v>
                </c:pt>
                <c:pt idx="5595">
                  <c:v>2.18E-2</c:v>
                </c:pt>
                <c:pt idx="5596">
                  <c:v>2.18E-2</c:v>
                </c:pt>
                <c:pt idx="5597">
                  <c:v>2.18E-2</c:v>
                </c:pt>
                <c:pt idx="5598">
                  <c:v>2.18E-2</c:v>
                </c:pt>
                <c:pt idx="5599">
                  <c:v>2.18E-2</c:v>
                </c:pt>
                <c:pt idx="5600">
                  <c:v>2.18E-2</c:v>
                </c:pt>
                <c:pt idx="5601">
                  <c:v>2.18E-2</c:v>
                </c:pt>
                <c:pt idx="5602">
                  <c:v>2.18E-2</c:v>
                </c:pt>
                <c:pt idx="5603">
                  <c:v>2.18E-2</c:v>
                </c:pt>
                <c:pt idx="5604">
                  <c:v>2.18E-2</c:v>
                </c:pt>
                <c:pt idx="5605">
                  <c:v>2.18E-2</c:v>
                </c:pt>
                <c:pt idx="5606">
                  <c:v>2.18E-2</c:v>
                </c:pt>
                <c:pt idx="5607">
                  <c:v>2.18E-2</c:v>
                </c:pt>
                <c:pt idx="5608">
                  <c:v>2.18E-2</c:v>
                </c:pt>
                <c:pt idx="5609">
                  <c:v>2.1899999999999999E-2</c:v>
                </c:pt>
                <c:pt idx="5610">
                  <c:v>2.1899999999999999E-2</c:v>
                </c:pt>
                <c:pt idx="5611">
                  <c:v>2.1899999999999999E-2</c:v>
                </c:pt>
                <c:pt idx="5612">
                  <c:v>2.1899999999999999E-2</c:v>
                </c:pt>
                <c:pt idx="5613">
                  <c:v>2.1899999999999999E-2</c:v>
                </c:pt>
                <c:pt idx="5614">
                  <c:v>2.1999999999999999E-2</c:v>
                </c:pt>
                <c:pt idx="5615">
                  <c:v>2.1999999999999999E-2</c:v>
                </c:pt>
                <c:pt idx="5616">
                  <c:v>2.1999999999999999E-2</c:v>
                </c:pt>
                <c:pt idx="5617">
                  <c:v>2.1999999999999999E-2</c:v>
                </c:pt>
                <c:pt idx="5618">
                  <c:v>2.1999999999999999E-2</c:v>
                </c:pt>
                <c:pt idx="5619">
                  <c:v>2.1999999999999999E-2</c:v>
                </c:pt>
                <c:pt idx="5620">
                  <c:v>2.2100000000000002E-2</c:v>
                </c:pt>
                <c:pt idx="5621">
                  <c:v>2.2100000000000002E-2</c:v>
                </c:pt>
                <c:pt idx="5622">
                  <c:v>2.2100000000000002E-2</c:v>
                </c:pt>
                <c:pt idx="5623">
                  <c:v>2.2100000000000002E-2</c:v>
                </c:pt>
                <c:pt idx="5624">
                  <c:v>2.2100000000000002E-2</c:v>
                </c:pt>
                <c:pt idx="5625">
                  <c:v>2.2200000000000001E-2</c:v>
                </c:pt>
                <c:pt idx="5626">
                  <c:v>2.2100000000000002E-2</c:v>
                </c:pt>
                <c:pt idx="5627">
                  <c:v>2.2200000000000001E-2</c:v>
                </c:pt>
                <c:pt idx="5628">
                  <c:v>2.2200000000000001E-2</c:v>
                </c:pt>
                <c:pt idx="5629">
                  <c:v>2.2200000000000001E-2</c:v>
                </c:pt>
                <c:pt idx="5630">
                  <c:v>2.2200000000000001E-2</c:v>
                </c:pt>
                <c:pt idx="5631">
                  <c:v>2.2200000000000001E-2</c:v>
                </c:pt>
                <c:pt idx="5632">
                  <c:v>2.23E-2</c:v>
                </c:pt>
                <c:pt idx="5633">
                  <c:v>2.23E-2</c:v>
                </c:pt>
                <c:pt idx="5634">
                  <c:v>2.23E-2</c:v>
                </c:pt>
                <c:pt idx="5635">
                  <c:v>2.23E-2</c:v>
                </c:pt>
                <c:pt idx="5636">
                  <c:v>2.23E-2</c:v>
                </c:pt>
                <c:pt idx="5637">
                  <c:v>2.23E-2</c:v>
                </c:pt>
                <c:pt idx="5638">
                  <c:v>2.23E-2</c:v>
                </c:pt>
                <c:pt idx="5639">
                  <c:v>2.23E-2</c:v>
                </c:pt>
                <c:pt idx="5640">
                  <c:v>2.23E-2</c:v>
                </c:pt>
                <c:pt idx="5641">
                  <c:v>2.23E-2</c:v>
                </c:pt>
                <c:pt idx="5642">
                  <c:v>2.18E-2</c:v>
                </c:pt>
                <c:pt idx="5643">
                  <c:v>0.02</c:v>
                </c:pt>
                <c:pt idx="5644">
                  <c:v>2.0199999999999999E-2</c:v>
                </c:pt>
                <c:pt idx="5645">
                  <c:v>2.0199999999999999E-2</c:v>
                </c:pt>
                <c:pt idx="5646">
                  <c:v>2.0299999999999999E-2</c:v>
                </c:pt>
                <c:pt idx="5647">
                  <c:v>2.0400000000000001E-2</c:v>
                </c:pt>
                <c:pt idx="5648">
                  <c:v>2.0400000000000001E-2</c:v>
                </c:pt>
                <c:pt idx="5649">
                  <c:v>2.0500000000000001E-2</c:v>
                </c:pt>
                <c:pt idx="5650">
                  <c:v>2.0500000000000001E-2</c:v>
                </c:pt>
                <c:pt idx="5651">
                  <c:v>2.06E-2</c:v>
                </c:pt>
                <c:pt idx="5652">
                  <c:v>2.06E-2</c:v>
                </c:pt>
                <c:pt idx="5653">
                  <c:v>2.07E-2</c:v>
                </c:pt>
                <c:pt idx="5654">
                  <c:v>2.07E-2</c:v>
                </c:pt>
                <c:pt idx="5655">
                  <c:v>2.0799999999999999E-2</c:v>
                </c:pt>
                <c:pt idx="5656">
                  <c:v>2.0799999999999999E-2</c:v>
                </c:pt>
                <c:pt idx="5657">
                  <c:v>2.0899999999999998E-2</c:v>
                </c:pt>
                <c:pt idx="5658">
                  <c:v>2.0899999999999998E-2</c:v>
                </c:pt>
                <c:pt idx="5659">
                  <c:v>2.1000000000000001E-2</c:v>
                </c:pt>
                <c:pt idx="5660">
                  <c:v>2.1000000000000001E-2</c:v>
                </c:pt>
                <c:pt idx="5661">
                  <c:v>2.1100000000000001E-2</c:v>
                </c:pt>
                <c:pt idx="5662">
                  <c:v>2.1100000000000001E-2</c:v>
                </c:pt>
                <c:pt idx="5663">
                  <c:v>2.12E-2</c:v>
                </c:pt>
                <c:pt idx="5664">
                  <c:v>2.12E-2</c:v>
                </c:pt>
                <c:pt idx="5665">
                  <c:v>2.12E-2</c:v>
                </c:pt>
                <c:pt idx="5666">
                  <c:v>2.12E-2</c:v>
                </c:pt>
                <c:pt idx="5667">
                  <c:v>2.1299999999999999E-2</c:v>
                </c:pt>
                <c:pt idx="5668">
                  <c:v>2.1299999999999999E-2</c:v>
                </c:pt>
                <c:pt idx="5669">
                  <c:v>2.1399999999999999E-2</c:v>
                </c:pt>
                <c:pt idx="5670">
                  <c:v>2.1399999999999999E-2</c:v>
                </c:pt>
                <c:pt idx="5671">
                  <c:v>2.1499999999999998E-2</c:v>
                </c:pt>
                <c:pt idx="5672">
                  <c:v>2.1499999999999998E-2</c:v>
                </c:pt>
                <c:pt idx="5673">
                  <c:v>2.1600000000000001E-2</c:v>
                </c:pt>
                <c:pt idx="5674">
                  <c:v>2.1600000000000001E-2</c:v>
                </c:pt>
                <c:pt idx="5675">
                  <c:v>2.1600000000000001E-2</c:v>
                </c:pt>
                <c:pt idx="5676">
                  <c:v>2.1700000000000001E-2</c:v>
                </c:pt>
                <c:pt idx="5677">
                  <c:v>2.1700000000000001E-2</c:v>
                </c:pt>
                <c:pt idx="5678">
                  <c:v>2.1700000000000001E-2</c:v>
                </c:pt>
                <c:pt idx="5679">
                  <c:v>2.18E-2</c:v>
                </c:pt>
                <c:pt idx="5680">
                  <c:v>2.18E-2</c:v>
                </c:pt>
                <c:pt idx="5681">
                  <c:v>2.1899999999999999E-2</c:v>
                </c:pt>
                <c:pt idx="5682">
                  <c:v>2.1899999999999999E-2</c:v>
                </c:pt>
                <c:pt idx="5683">
                  <c:v>2.1899999999999999E-2</c:v>
                </c:pt>
                <c:pt idx="5684">
                  <c:v>2.1899999999999999E-2</c:v>
                </c:pt>
                <c:pt idx="5685">
                  <c:v>2.1999999999999999E-2</c:v>
                </c:pt>
                <c:pt idx="5686">
                  <c:v>2.1999999999999999E-2</c:v>
                </c:pt>
                <c:pt idx="5687">
                  <c:v>2.1999999999999999E-2</c:v>
                </c:pt>
                <c:pt idx="5688">
                  <c:v>2.2100000000000002E-2</c:v>
                </c:pt>
                <c:pt idx="5689">
                  <c:v>2.2100000000000002E-2</c:v>
                </c:pt>
                <c:pt idx="5690">
                  <c:v>2.2100000000000002E-2</c:v>
                </c:pt>
                <c:pt idx="5691">
                  <c:v>2.2200000000000001E-2</c:v>
                </c:pt>
                <c:pt idx="5692">
                  <c:v>2.2200000000000001E-2</c:v>
                </c:pt>
                <c:pt idx="5693">
                  <c:v>2.2200000000000001E-2</c:v>
                </c:pt>
                <c:pt idx="5694">
                  <c:v>2.2200000000000001E-2</c:v>
                </c:pt>
                <c:pt idx="5695">
                  <c:v>2.23E-2</c:v>
                </c:pt>
                <c:pt idx="5696">
                  <c:v>2.23E-2</c:v>
                </c:pt>
                <c:pt idx="5697">
                  <c:v>2.23E-2</c:v>
                </c:pt>
                <c:pt idx="5698">
                  <c:v>2.23E-2</c:v>
                </c:pt>
                <c:pt idx="5699">
                  <c:v>2.24E-2</c:v>
                </c:pt>
                <c:pt idx="5700">
                  <c:v>2.24E-2</c:v>
                </c:pt>
                <c:pt idx="5701">
                  <c:v>2.24E-2</c:v>
                </c:pt>
                <c:pt idx="5702">
                  <c:v>2.24E-2</c:v>
                </c:pt>
                <c:pt idx="5703">
                  <c:v>2.2499999999999999E-2</c:v>
                </c:pt>
                <c:pt idx="5704">
                  <c:v>2.2499999999999999E-2</c:v>
                </c:pt>
                <c:pt idx="5705">
                  <c:v>2.2499999999999999E-2</c:v>
                </c:pt>
                <c:pt idx="5706">
                  <c:v>2.2499999999999999E-2</c:v>
                </c:pt>
                <c:pt idx="5707">
                  <c:v>2.2499999999999999E-2</c:v>
                </c:pt>
                <c:pt idx="5708">
                  <c:v>2.2499999999999999E-2</c:v>
                </c:pt>
                <c:pt idx="5709">
                  <c:v>2.2599999999999999E-2</c:v>
                </c:pt>
                <c:pt idx="5710">
                  <c:v>2.2599999999999999E-2</c:v>
                </c:pt>
                <c:pt idx="5711">
                  <c:v>2.2599999999999999E-2</c:v>
                </c:pt>
                <c:pt idx="5712">
                  <c:v>2.2599999999999999E-2</c:v>
                </c:pt>
                <c:pt idx="5713">
                  <c:v>2.2700000000000001E-2</c:v>
                </c:pt>
                <c:pt idx="5714">
                  <c:v>2.2700000000000001E-2</c:v>
                </c:pt>
                <c:pt idx="5715">
                  <c:v>2.2700000000000001E-2</c:v>
                </c:pt>
                <c:pt idx="5716">
                  <c:v>2.2700000000000001E-2</c:v>
                </c:pt>
                <c:pt idx="5717">
                  <c:v>2.2800000000000001E-2</c:v>
                </c:pt>
                <c:pt idx="5718">
                  <c:v>2.2800000000000001E-2</c:v>
                </c:pt>
                <c:pt idx="5719">
                  <c:v>2.2800000000000001E-2</c:v>
                </c:pt>
                <c:pt idx="5720">
                  <c:v>2.2800000000000001E-2</c:v>
                </c:pt>
                <c:pt idx="5721">
                  <c:v>2.2800000000000001E-2</c:v>
                </c:pt>
                <c:pt idx="5722">
                  <c:v>2.2800000000000001E-2</c:v>
                </c:pt>
                <c:pt idx="5723">
                  <c:v>2.29E-2</c:v>
                </c:pt>
                <c:pt idx="5724">
                  <c:v>2.29E-2</c:v>
                </c:pt>
                <c:pt idx="5725">
                  <c:v>2.29E-2</c:v>
                </c:pt>
                <c:pt idx="5726">
                  <c:v>2.29E-2</c:v>
                </c:pt>
                <c:pt idx="5727">
                  <c:v>2.29E-2</c:v>
                </c:pt>
                <c:pt idx="5728">
                  <c:v>2.29E-2</c:v>
                </c:pt>
                <c:pt idx="5729">
                  <c:v>2.29E-2</c:v>
                </c:pt>
                <c:pt idx="5730">
                  <c:v>2.3E-2</c:v>
                </c:pt>
                <c:pt idx="5731">
                  <c:v>2.3E-2</c:v>
                </c:pt>
                <c:pt idx="5732">
                  <c:v>2.3E-2</c:v>
                </c:pt>
                <c:pt idx="5733">
                  <c:v>2.3E-2</c:v>
                </c:pt>
                <c:pt idx="5734">
                  <c:v>2.3E-2</c:v>
                </c:pt>
                <c:pt idx="5735">
                  <c:v>2.3099999999999999E-2</c:v>
                </c:pt>
                <c:pt idx="5736">
                  <c:v>2.3099999999999999E-2</c:v>
                </c:pt>
                <c:pt idx="5737">
                  <c:v>2.3099999999999999E-2</c:v>
                </c:pt>
                <c:pt idx="5738">
                  <c:v>2.3099999999999999E-2</c:v>
                </c:pt>
                <c:pt idx="5739">
                  <c:v>2.3099999999999999E-2</c:v>
                </c:pt>
                <c:pt idx="5740">
                  <c:v>2.3099999999999999E-2</c:v>
                </c:pt>
                <c:pt idx="5741">
                  <c:v>2.3099999999999999E-2</c:v>
                </c:pt>
                <c:pt idx="5742">
                  <c:v>2.3099999999999999E-2</c:v>
                </c:pt>
                <c:pt idx="5743">
                  <c:v>2.3099999999999999E-2</c:v>
                </c:pt>
                <c:pt idx="5744">
                  <c:v>2.3199999999999998E-2</c:v>
                </c:pt>
                <c:pt idx="5745">
                  <c:v>2.3199999999999998E-2</c:v>
                </c:pt>
                <c:pt idx="5746">
                  <c:v>2.3099999999999999E-2</c:v>
                </c:pt>
                <c:pt idx="5747">
                  <c:v>2.3199999999999998E-2</c:v>
                </c:pt>
                <c:pt idx="5748">
                  <c:v>2.3199999999999998E-2</c:v>
                </c:pt>
                <c:pt idx="5749">
                  <c:v>2.3199999999999998E-2</c:v>
                </c:pt>
                <c:pt idx="5750">
                  <c:v>2.3199999999999998E-2</c:v>
                </c:pt>
                <c:pt idx="5751">
                  <c:v>2.3199999999999998E-2</c:v>
                </c:pt>
                <c:pt idx="5752">
                  <c:v>2.3199999999999998E-2</c:v>
                </c:pt>
                <c:pt idx="5753">
                  <c:v>2.3199999999999998E-2</c:v>
                </c:pt>
                <c:pt idx="5754">
                  <c:v>2.3199999999999998E-2</c:v>
                </c:pt>
                <c:pt idx="5755">
                  <c:v>2.3199999999999998E-2</c:v>
                </c:pt>
                <c:pt idx="5756">
                  <c:v>2.3199999999999998E-2</c:v>
                </c:pt>
                <c:pt idx="5757">
                  <c:v>2.3199999999999998E-2</c:v>
                </c:pt>
                <c:pt idx="5758">
                  <c:v>2.3300000000000001E-2</c:v>
                </c:pt>
                <c:pt idx="5759">
                  <c:v>2.3199999999999998E-2</c:v>
                </c:pt>
                <c:pt idx="5760">
                  <c:v>2.3199999999999998E-2</c:v>
                </c:pt>
                <c:pt idx="5761">
                  <c:v>2.3300000000000001E-2</c:v>
                </c:pt>
                <c:pt idx="5762">
                  <c:v>2.3199999999999998E-2</c:v>
                </c:pt>
                <c:pt idx="5763">
                  <c:v>2.3199999999999998E-2</c:v>
                </c:pt>
                <c:pt idx="5764">
                  <c:v>2.3199999999999998E-2</c:v>
                </c:pt>
                <c:pt idx="5765">
                  <c:v>2.3099999999999999E-2</c:v>
                </c:pt>
                <c:pt idx="5766">
                  <c:v>2.1700000000000001E-2</c:v>
                </c:pt>
                <c:pt idx="5767">
                  <c:v>2.1399999999999999E-2</c:v>
                </c:pt>
                <c:pt idx="5768">
                  <c:v>2.1499999999999998E-2</c:v>
                </c:pt>
                <c:pt idx="5769">
                  <c:v>2.1600000000000001E-2</c:v>
                </c:pt>
                <c:pt idx="5770">
                  <c:v>2.1600000000000001E-2</c:v>
                </c:pt>
                <c:pt idx="5771">
                  <c:v>2.1700000000000001E-2</c:v>
                </c:pt>
                <c:pt idx="5772">
                  <c:v>2.1700000000000001E-2</c:v>
                </c:pt>
                <c:pt idx="5773">
                  <c:v>2.1700000000000001E-2</c:v>
                </c:pt>
                <c:pt idx="5774">
                  <c:v>2.18E-2</c:v>
                </c:pt>
                <c:pt idx="5775">
                  <c:v>2.18E-2</c:v>
                </c:pt>
                <c:pt idx="5776">
                  <c:v>2.1899999999999999E-2</c:v>
                </c:pt>
                <c:pt idx="5777">
                  <c:v>2.1899999999999999E-2</c:v>
                </c:pt>
                <c:pt idx="5778">
                  <c:v>2.1999999999999999E-2</c:v>
                </c:pt>
                <c:pt idx="5779">
                  <c:v>2.1999999999999999E-2</c:v>
                </c:pt>
                <c:pt idx="5780">
                  <c:v>2.1999999999999999E-2</c:v>
                </c:pt>
                <c:pt idx="5781">
                  <c:v>2.2100000000000002E-2</c:v>
                </c:pt>
                <c:pt idx="5782">
                  <c:v>2.2100000000000002E-2</c:v>
                </c:pt>
                <c:pt idx="5783">
                  <c:v>2.2200000000000001E-2</c:v>
                </c:pt>
                <c:pt idx="5784">
                  <c:v>2.2200000000000001E-2</c:v>
                </c:pt>
                <c:pt idx="5785">
                  <c:v>2.23E-2</c:v>
                </c:pt>
                <c:pt idx="5786">
                  <c:v>2.23E-2</c:v>
                </c:pt>
                <c:pt idx="5787">
                  <c:v>2.23E-2</c:v>
                </c:pt>
                <c:pt idx="5788">
                  <c:v>2.24E-2</c:v>
                </c:pt>
                <c:pt idx="5789">
                  <c:v>2.24E-2</c:v>
                </c:pt>
                <c:pt idx="5790">
                  <c:v>2.2499999999999999E-2</c:v>
                </c:pt>
                <c:pt idx="5791">
                  <c:v>2.2499999999999999E-2</c:v>
                </c:pt>
                <c:pt idx="5792">
                  <c:v>2.2499999999999999E-2</c:v>
                </c:pt>
                <c:pt idx="5793">
                  <c:v>2.2499999999999999E-2</c:v>
                </c:pt>
                <c:pt idx="5794">
                  <c:v>2.2599999999999999E-2</c:v>
                </c:pt>
                <c:pt idx="5795">
                  <c:v>2.2599999999999999E-2</c:v>
                </c:pt>
                <c:pt idx="5796">
                  <c:v>2.2599999999999999E-2</c:v>
                </c:pt>
                <c:pt idx="5797">
                  <c:v>2.2700000000000001E-2</c:v>
                </c:pt>
                <c:pt idx="5798">
                  <c:v>2.2700000000000001E-2</c:v>
                </c:pt>
                <c:pt idx="5799">
                  <c:v>2.2800000000000001E-2</c:v>
                </c:pt>
                <c:pt idx="5800">
                  <c:v>2.2800000000000001E-2</c:v>
                </c:pt>
                <c:pt idx="5801">
                  <c:v>2.2800000000000001E-2</c:v>
                </c:pt>
                <c:pt idx="5802">
                  <c:v>2.2800000000000001E-2</c:v>
                </c:pt>
                <c:pt idx="5803">
                  <c:v>2.2800000000000001E-2</c:v>
                </c:pt>
                <c:pt idx="5804">
                  <c:v>2.2800000000000001E-2</c:v>
                </c:pt>
                <c:pt idx="5805">
                  <c:v>2.29E-2</c:v>
                </c:pt>
                <c:pt idx="5806">
                  <c:v>2.29E-2</c:v>
                </c:pt>
                <c:pt idx="5807">
                  <c:v>2.3E-2</c:v>
                </c:pt>
                <c:pt idx="5808">
                  <c:v>2.3E-2</c:v>
                </c:pt>
                <c:pt idx="5809">
                  <c:v>2.3E-2</c:v>
                </c:pt>
                <c:pt idx="5810">
                  <c:v>2.3E-2</c:v>
                </c:pt>
                <c:pt idx="5811">
                  <c:v>2.3E-2</c:v>
                </c:pt>
                <c:pt idx="5812">
                  <c:v>2.3099999999999999E-2</c:v>
                </c:pt>
                <c:pt idx="5813">
                  <c:v>2.3099999999999999E-2</c:v>
                </c:pt>
                <c:pt idx="5814">
                  <c:v>2.3199999999999998E-2</c:v>
                </c:pt>
                <c:pt idx="5815">
                  <c:v>2.3199999999999998E-2</c:v>
                </c:pt>
                <c:pt idx="5816">
                  <c:v>2.3199999999999998E-2</c:v>
                </c:pt>
                <c:pt idx="5817">
                  <c:v>2.3199999999999998E-2</c:v>
                </c:pt>
                <c:pt idx="5818">
                  <c:v>2.3199999999999998E-2</c:v>
                </c:pt>
                <c:pt idx="5819">
                  <c:v>2.3199999999999998E-2</c:v>
                </c:pt>
                <c:pt idx="5820">
                  <c:v>2.3300000000000001E-2</c:v>
                </c:pt>
                <c:pt idx="5821">
                  <c:v>2.3300000000000001E-2</c:v>
                </c:pt>
                <c:pt idx="5822">
                  <c:v>2.3300000000000001E-2</c:v>
                </c:pt>
                <c:pt idx="5823">
                  <c:v>2.3300000000000001E-2</c:v>
                </c:pt>
                <c:pt idx="5824">
                  <c:v>2.3300000000000001E-2</c:v>
                </c:pt>
                <c:pt idx="5825">
                  <c:v>2.3300000000000001E-2</c:v>
                </c:pt>
                <c:pt idx="5826">
                  <c:v>2.3300000000000001E-2</c:v>
                </c:pt>
                <c:pt idx="5827">
                  <c:v>2.3300000000000001E-2</c:v>
                </c:pt>
                <c:pt idx="5828">
                  <c:v>2.3300000000000001E-2</c:v>
                </c:pt>
                <c:pt idx="5829">
                  <c:v>2.3300000000000001E-2</c:v>
                </c:pt>
                <c:pt idx="5830">
                  <c:v>2.3199999999999998E-2</c:v>
                </c:pt>
                <c:pt idx="5831">
                  <c:v>2.3199999999999998E-2</c:v>
                </c:pt>
                <c:pt idx="5832">
                  <c:v>2.3199999999999998E-2</c:v>
                </c:pt>
                <c:pt idx="5833">
                  <c:v>2.3099999999999999E-2</c:v>
                </c:pt>
                <c:pt idx="5834">
                  <c:v>2.3099999999999999E-2</c:v>
                </c:pt>
                <c:pt idx="5835">
                  <c:v>2.3E-2</c:v>
                </c:pt>
                <c:pt idx="5836">
                  <c:v>2.3E-2</c:v>
                </c:pt>
                <c:pt idx="5837">
                  <c:v>2.3E-2</c:v>
                </c:pt>
                <c:pt idx="5838">
                  <c:v>2.3E-2</c:v>
                </c:pt>
                <c:pt idx="5839">
                  <c:v>2.3E-2</c:v>
                </c:pt>
                <c:pt idx="5840">
                  <c:v>2.3E-2</c:v>
                </c:pt>
                <c:pt idx="5841">
                  <c:v>2.3099999999999999E-2</c:v>
                </c:pt>
                <c:pt idx="5842">
                  <c:v>2.3099999999999999E-2</c:v>
                </c:pt>
                <c:pt idx="5843">
                  <c:v>2.3099999999999999E-2</c:v>
                </c:pt>
                <c:pt idx="5844">
                  <c:v>2.3099999999999999E-2</c:v>
                </c:pt>
                <c:pt idx="5845">
                  <c:v>2.3099999999999999E-2</c:v>
                </c:pt>
                <c:pt idx="5846">
                  <c:v>2.3099999999999999E-2</c:v>
                </c:pt>
                <c:pt idx="5847">
                  <c:v>2.3099999999999999E-2</c:v>
                </c:pt>
                <c:pt idx="5848">
                  <c:v>2.3199999999999998E-2</c:v>
                </c:pt>
                <c:pt idx="5849">
                  <c:v>2.3199999999999998E-2</c:v>
                </c:pt>
                <c:pt idx="5850">
                  <c:v>2.3199999999999998E-2</c:v>
                </c:pt>
                <c:pt idx="5851">
                  <c:v>2.3199999999999998E-2</c:v>
                </c:pt>
                <c:pt idx="5852">
                  <c:v>2.3199999999999998E-2</c:v>
                </c:pt>
                <c:pt idx="5853">
                  <c:v>2.3199999999999998E-2</c:v>
                </c:pt>
                <c:pt idx="5854">
                  <c:v>2.3199999999999998E-2</c:v>
                </c:pt>
                <c:pt idx="5855">
                  <c:v>2.3300000000000001E-2</c:v>
                </c:pt>
                <c:pt idx="5856">
                  <c:v>2.3300000000000001E-2</c:v>
                </c:pt>
                <c:pt idx="5857">
                  <c:v>2.3300000000000001E-2</c:v>
                </c:pt>
                <c:pt idx="5858">
                  <c:v>2.3300000000000001E-2</c:v>
                </c:pt>
                <c:pt idx="5859">
                  <c:v>2.3300000000000001E-2</c:v>
                </c:pt>
                <c:pt idx="5860">
                  <c:v>2.3300000000000001E-2</c:v>
                </c:pt>
                <c:pt idx="5861">
                  <c:v>2.3400000000000001E-2</c:v>
                </c:pt>
                <c:pt idx="5862">
                  <c:v>2.3400000000000001E-2</c:v>
                </c:pt>
                <c:pt idx="5863">
                  <c:v>2.3400000000000001E-2</c:v>
                </c:pt>
                <c:pt idx="5864">
                  <c:v>2.3400000000000001E-2</c:v>
                </c:pt>
                <c:pt idx="5865">
                  <c:v>2.3400000000000001E-2</c:v>
                </c:pt>
                <c:pt idx="5866">
                  <c:v>2.3400000000000001E-2</c:v>
                </c:pt>
                <c:pt idx="5867">
                  <c:v>2.3400000000000001E-2</c:v>
                </c:pt>
                <c:pt idx="5868">
                  <c:v>2.3400000000000001E-2</c:v>
                </c:pt>
                <c:pt idx="5869">
                  <c:v>2.3400000000000001E-2</c:v>
                </c:pt>
                <c:pt idx="5870">
                  <c:v>2.3400000000000001E-2</c:v>
                </c:pt>
                <c:pt idx="5871">
                  <c:v>2.3400000000000001E-2</c:v>
                </c:pt>
                <c:pt idx="5872">
                  <c:v>2.3400000000000001E-2</c:v>
                </c:pt>
                <c:pt idx="5873">
                  <c:v>2.3400000000000001E-2</c:v>
                </c:pt>
                <c:pt idx="5874">
                  <c:v>2.3400000000000001E-2</c:v>
                </c:pt>
                <c:pt idx="5875">
                  <c:v>2.3400000000000001E-2</c:v>
                </c:pt>
                <c:pt idx="5876">
                  <c:v>2.3400000000000001E-2</c:v>
                </c:pt>
                <c:pt idx="5877">
                  <c:v>2.3400000000000001E-2</c:v>
                </c:pt>
                <c:pt idx="5878">
                  <c:v>2.3400000000000001E-2</c:v>
                </c:pt>
                <c:pt idx="5879">
                  <c:v>2.3400000000000001E-2</c:v>
                </c:pt>
                <c:pt idx="5880">
                  <c:v>2.3400000000000001E-2</c:v>
                </c:pt>
                <c:pt idx="5881">
                  <c:v>2.3400000000000001E-2</c:v>
                </c:pt>
                <c:pt idx="5882">
                  <c:v>2.3400000000000001E-2</c:v>
                </c:pt>
                <c:pt idx="5883">
                  <c:v>2.3400000000000001E-2</c:v>
                </c:pt>
                <c:pt idx="5884">
                  <c:v>2.3400000000000001E-2</c:v>
                </c:pt>
                <c:pt idx="5885">
                  <c:v>2.3400000000000001E-2</c:v>
                </c:pt>
                <c:pt idx="5886">
                  <c:v>2.3300000000000001E-2</c:v>
                </c:pt>
                <c:pt idx="5887">
                  <c:v>2.3300000000000001E-2</c:v>
                </c:pt>
                <c:pt idx="5888">
                  <c:v>2.3300000000000001E-2</c:v>
                </c:pt>
                <c:pt idx="5889">
                  <c:v>2.3300000000000001E-2</c:v>
                </c:pt>
                <c:pt idx="5890">
                  <c:v>2.3199999999999998E-2</c:v>
                </c:pt>
                <c:pt idx="5891">
                  <c:v>2.3300000000000001E-2</c:v>
                </c:pt>
                <c:pt idx="5892">
                  <c:v>2.3199999999999998E-2</c:v>
                </c:pt>
                <c:pt idx="5893">
                  <c:v>2.3300000000000001E-2</c:v>
                </c:pt>
                <c:pt idx="5894">
                  <c:v>2.3300000000000001E-2</c:v>
                </c:pt>
                <c:pt idx="5895">
                  <c:v>2.3300000000000001E-2</c:v>
                </c:pt>
                <c:pt idx="5896">
                  <c:v>2.3300000000000001E-2</c:v>
                </c:pt>
                <c:pt idx="5897">
                  <c:v>2.3400000000000001E-2</c:v>
                </c:pt>
                <c:pt idx="5898">
                  <c:v>2.3400000000000001E-2</c:v>
                </c:pt>
                <c:pt idx="5899">
                  <c:v>2.3400000000000001E-2</c:v>
                </c:pt>
                <c:pt idx="5900">
                  <c:v>2.3400000000000001E-2</c:v>
                </c:pt>
                <c:pt idx="5901">
                  <c:v>2.35E-2</c:v>
                </c:pt>
                <c:pt idx="5902">
                  <c:v>2.35E-2</c:v>
                </c:pt>
                <c:pt idx="5903">
                  <c:v>2.3599999999999999E-2</c:v>
                </c:pt>
                <c:pt idx="5904">
                  <c:v>2.3599999999999999E-2</c:v>
                </c:pt>
                <c:pt idx="5905">
                  <c:v>2.3599999999999999E-2</c:v>
                </c:pt>
                <c:pt idx="5906">
                  <c:v>2.3599999999999999E-2</c:v>
                </c:pt>
                <c:pt idx="5907">
                  <c:v>2.3599999999999999E-2</c:v>
                </c:pt>
                <c:pt idx="5908">
                  <c:v>2.3699999999999999E-2</c:v>
                </c:pt>
                <c:pt idx="5909">
                  <c:v>2.3699999999999999E-2</c:v>
                </c:pt>
                <c:pt idx="5910">
                  <c:v>2.3699999999999999E-2</c:v>
                </c:pt>
                <c:pt idx="5911">
                  <c:v>2.3699999999999999E-2</c:v>
                </c:pt>
                <c:pt idx="5912">
                  <c:v>2.3800000000000002E-2</c:v>
                </c:pt>
                <c:pt idx="5913">
                  <c:v>2.3800000000000002E-2</c:v>
                </c:pt>
                <c:pt idx="5914">
                  <c:v>2.3800000000000002E-2</c:v>
                </c:pt>
                <c:pt idx="5915">
                  <c:v>2.3800000000000002E-2</c:v>
                </c:pt>
                <c:pt idx="5916">
                  <c:v>2.3800000000000002E-2</c:v>
                </c:pt>
                <c:pt idx="5917">
                  <c:v>2.3900000000000001E-2</c:v>
                </c:pt>
                <c:pt idx="5918">
                  <c:v>2.3900000000000001E-2</c:v>
                </c:pt>
                <c:pt idx="5919">
                  <c:v>2.3900000000000001E-2</c:v>
                </c:pt>
                <c:pt idx="5920">
                  <c:v>2.3900000000000001E-2</c:v>
                </c:pt>
                <c:pt idx="5921">
                  <c:v>2.4E-2</c:v>
                </c:pt>
                <c:pt idx="5922">
                  <c:v>2.4E-2</c:v>
                </c:pt>
                <c:pt idx="5923">
                  <c:v>2.4E-2</c:v>
                </c:pt>
                <c:pt idx="5924">
                  <c:v>2.4E-2</c:v>
                </c:pt>
                <c:pt idx="5925">
                  <c:v>2.41E-2</c:v>
                </c:pt>
                <c:pt idx="5926">
                  <c:v>2.41E-2</c:v>
                </c:pt>
                <c:pt idx="5927">
                  <c:v>2.41E-2</c:v>
                </c:pt>
                <c:pt idx="5928">
                  <c:v>2.41E-2</c:v>
                </c:pt>
                <c:pt idx="5929">
                  <c:v>2.4199999999999999E-2</c:v>
                </c:pt>
                <c:pt idx="5930">
                  <c:v>2.41E-2</c:v>
                </c:pt>
                <c:pt idx="5931">
                  <c:v>2.41E-2</c:v>
                </c:pt>
                <c:pt idx="5932">
                  <c:v>2.4199999999999999E-2</c:v>
                </c:pt>
                <c:pt idx="5933">
                  <c:v>2.4199999999999999E-2</c:v>
                </c:pt>
                <c:pt idx="5934">
                  <c:v>2.4199999999999999E-2</c:v>
                </c:pt>
                <c:pt idx="5935">
                  <c:v>2.4199999999999999E-2</c:v>
                </c:pt>
                <c:pt idx="5936">
                  <c:v>2.4299999999999999E-2</c:v>
                </c:pt>
                <c:pt idx="5937">
                  <c:v>2.4299999999999999E-2</c:v>
                </c:pt>
                <c:pt idx="5938">
                  <c:v>2.4299999999999999E-2</c:v>
                </c:pt>
                <c:pt idx="5939">
                  <c:v>2.4299999999999999E-2</c:v>
                </c:pt>
                <c:pt idx="5940">
                  <c:v>2.4299999999999999E-2</c:v>
                </c:pt>
                <c:pt idx="5941">
                  <c:v>2.4299999999999999E-2</c:v>
                </c:pt>
                <c:pt idx="5942">
                  <c:v>2.4400000000000002E-2</c:v>
                </c:pt>
                <c:pt idx="5943">
                  <c:v>2.4400000000000002E-2</c:v>
                </c:pt>
                <c:pt idx="5944">
                  <c:v>2.4400000000000002E-2</c:v>
                </c:pt>
                <c:pt idx="5945">
                  <c:v>2.4400000000000002E-2</c:v>
                </c:pt>
                <c:pt idx="5946">
                  <c:v>2.4400000000000002E-2</c:v>
                </c:pt>
                <c:pt idx="5947">
                  <c:v>2.4400000000000002E-2</c:v>
                </c:pt>
                <c:pt idx="5948">
                  <c:v>2.4400000000000002E-2</c:v>
                </c:pt>
                <c:pt idx="5949">
                  <c:v>2.4400000000000002E-2</c:v>
                </c:pt>
                <c:pt idx="5950">
                  <c:v>2.4500000000000001E-2</c:v>
                </c:pt>
                <c:pt idx="5951">
                  <c:v>2.4500000000000001E-2</c:v>
                </c:pt>
                <c:pt idx="5952">
                  <c:v>2.4500000000000001E-2</c:v>
                </c:pt>
                <c:pt idx="5953">
                  <c:v>2.4500000000000001E-2</c:v>
                </c:pt>
                <c:pt idx="5954">
                  <c:v>2.4500000000000001E-2</c:v>
                </c:pt>
                <c:pt idx="5955">
                  <c:v>2.4500000000000001E-2</c:v>
                </c:pt>
                <c:pt idx="5956">
                  <c:v>2.46E-2</c:v>
                </c:pt>
                <c:pt idx="5957">
                  <c:v>2.4500000000000001E-2</c:v>
                </c:pt>
                <c:pt idx="5958">
                  <c:v>2.46E-2</c:v>
                </c:pt>
                <c:pt idx="5959">
                  <c:v>2.46E-2</c:v>
                </c:pt>
                <c:pt idx="5960">
                  <c:v>2.46E-2</c:v>
                </c:pt>
                <c:pt idx="5961">
                  <c:v>2.46E-2</c:v>
                </c:pt>
                <c:pt idx="5962">
                  <c:v>2.46E-2</c:v>
                </c:pt>
                <c:pt idx="5963">
                  <c:v>2.46E-2</c:v>
                </c:pt>
                <c:pt idx="5964">
                  <c:v>2.46E-2</c:v>
                </c:pt>
                <c:pt idx="5965">
                  <c:v>2.46E-2</c:v>
                </c:pt>
                <c:pt idx="5966">
                  <c:v>2.46E-2</c:v>
                </c:pt>
                <c:pt idx="5967">
                  <c:v>2.46E-2</c:v>
                </c:pt>
                <c:pt idx="5968">
                  <c:v>2.4500000000000001E-2</c:v>
                </c:pt>
                <c:pt idx="5969">
                  <c:v>2.4299999999999999E-2</c:v>
                </c:pt>
                <c:pt idx="5970">
                  <c:v>2.23E-2</c:v>
                </c:pt>
                <c:pt idx="5971">
                  <c:v>2.24E-2</c:v>
                </c:pt>
                <c:pt idx="5972">
                  <c:v>2.2499999999999999E-2</c:v>
                </c:pt>
                <c:pt idx="5973">
                  <c:v>2.2499999999999999E-2</c:v>
                </c:pt>
                <c:pt idx="5974">
                  <c:v>2.2599999999999999E-2</c:v>
                </c:pt>
                <c:pt idx="5975">
                  <c:v>2.2700000000000001E-2</c:v>
                </c:pt>
                <c:pt idx="5976">
                  <c:v>2.2700000000000001E-2</c:v>
                </c:pt>
                <c:pt idx="5977">
                  <c:v>2.2800000000000001E-2</c:v>
                </c:pt>
                <c:pt idx="5978">
                  <c:v>2.2800000000000001E-2</c:v>
                </c:pt>
                <c:pt idx="5979">
                  <c:v>2.29E-2</c:v>
                </c:pt>
                <c:pt idx="5980">
                  <c:v>2.29E-2</c:v>
                </c:pt>
                <c:pt idx="5981">
                  <c:v>2.3E-2</c:v>
                </c:pt>
                <c:pt idx="5982">
                  <c:v>2.3E-2</c:v>
                </c:pt>
                <c:pt idx="5983">
                  <c:v>2.3099999999999999E-2</c:v>
                </c:pt>
                <c:pt idx="5984">
                  <c:v>2.3099999999999999E-2</c:v>
                </c:pt>
                <c:pt idx="5985">
                  <c:v>2.3199999999999998E-2</c:v>
                </c:pt>
                <c:pt idx="5986">
                  <c:v>2.3199999999999998E-2</c:v>
                </c:pt>
                <c:pt idx="5987">
                  <c:v>2.3199999999999998E-2</c:v>
                </c:pt>
                <c:pt idx="5988">
                  <c:v>2.3300000000000001E-2</c:v>
                </c:pt>
                <c:pt idx="5989">
                  <c:v>2.3300000000000001E-2</c:v>
                </c:pt>
                <c:pt idx="5990">
                  <c:v>2.3400000000000001E-2</c:v>
                </c:pt>
                <c:pt idx="5991">
                  <c:v>2.35E-2</c:v>
                </c:pt>
                <c:pt idx="5992">
                  <c:v>2.35E-2</c:v>
                </c:pt>
                <c:pt idx="5993">
                  <c:v>2.35E-2</c:v>
                </c:pt>
                <c:pt idx="5994">
                  <c:v>2.35E-2</c:v>
                </c:pt>
                <c:pt idx="5995">
                  <c:v>2.3599999999999999E-2</c:v>
                </c:pt>
                <c:pt idx="5996">
                  <c:v>2.3699999999999999E-2</c:v>
                </c:pt>
                <c:pt idx="5997">
                  <c:v>2.3699999999999999E-2</c:v>
                </c:pt>
                <c:pt idx="5998">
                  <c:v>2.3699999999999999E-2</c:v>
                </c:pt>
                <c:pt idx="5999">
                  <c:v>2.3800000000000002E-2</c:v>
                </c:pt>
                <c:pt idx="6000">
                  <c:v>2.3800000000000002E-2</c:v>
                </c:pt>
                <c:pt idx="6001">
                  <c:v>2.3800000000000002E-2</c:v>
                </c:pt>
                <c:pt idx="6002">
                  <c:v>2.3800000000000002E-2</c:v>
                </c:pt>
                <c:pt idx="6003">
                  <c:v>2.3900000000000001E-2</c:v>
                </c:pt>
                <c:pt idx="6004">
                  <c:v>2.3900000000000001E-2</c:v>
                </c:pt>
                <c:pt idx="6005">
                  <c:v>2.3900000000000001E-2</c:v>
                </c:pt>
                <c:pt idx="6006">
                  <c:v>2.4E-2</c:v>
                </c:pt>
                <c:pt idx="6007">
                  <c:v>2.4E-2</c:v>
                </c:pt>
                <c:pt idx="6008">
                  <c:v>2.41E-2</c:v>
                </c:pt>
                <c:pt idx="6009">
                  <c:v>2.41E-2</c:v>
                </c:pt>
                <c:pt idx="6010">
                  <c:v>2.41E-2</c:v>
                </c:pt>
                <c:pt idx="6011">
                  <c:v>2.4199999999999999E-2</c:v>
                </c:pt>
                <c:pt idx="6012">
                  <c:v>2.4199999999999999E-2</c:v>
                </c:pt>
                <c:pt idx="6013">
                  <c:v>2.4199999999999999E-2</c:v>
                </c:pt>
                <c:pt idx="6014">
                  <c:v>2.4199999999999999E-2</c:v>
                </c:pt>
                <c:pt idx="6015">
                  <c:v>2.4299999999999999E-2</c:v>
                </c:pt>
                <c:pt idx="6016">
                  <c:v>2.4299999999999999E-2</c:v>
                </c:pt>
                <c:pt idx="6017">
                  <c:v>2.4299999999999999E-2</c:v>
                </c:pt>
                <c:pt idx="6018">
                  <c:v>2.4299999999999999E-2</c:v>
                </c:pt>
                <c:pt idx="6019">
                  <c:v>2.4400000000000002E-2</c:v>
                </c:pt>
                <c:pt idx="6020">
                  <c:v>2.4400000000000002E-2</c:v>
                </c:pt>
                <c:pt idx="6021">
                  <c:v>2.4400000000000002E-2</c:v>
                </c:pt>
                <c:pt idx="6022">
                  <c:v>2.4400000000000002E-2</c:v>
                </c:pt>
                <c:pt idx="6023">
                  <c:v>2.4500000000000001E-2</c:v>
                </c:pt>
                <c:pt idx="6024">
                  <c:v>2.4500000000000001E-2</c:v>
                </c:pt>
                <c:pt idx="6025">
                  <c:v>2.4500000000000001E-2</c:v>
                </c:pt>
                <c:pt idx="6026">
                  <c:v>2.4500000000000001E-2</c:v>
                </c:pt>
                <c:pt idx="6027">
                  <c:v>2.46E-2</c:v>
                </c:pt>
                <c:pt idx="6028">
                  <c:v>2.46E-2</c:v>
                </c:pt>
                <c:pt idx="6029">
                  <c:v>2.46E-2</c:v>
                </c:pt>
                <c:pt idx="6030">
                  <c:v>2.47E-2</c:v>
                </c:pt>
                <c:pt idx="6031">
                  <c:v>2.47E-2</c:v>
                </c:pt>
                <c:pt idx="6032">
                  <c:v>2.47E-2</c:v>
                </c:pt>
                <c:pt idx="6033">
                  <c:v>2.47E-2</c:v>
                </c:pt>
                <c:pt idx="6034">
                  <c:v>2.47E-2</c:v>
                </c:pt>
                <c:pt idx="6035">
                  <c:v>2.47E-2</c:v>
                </c:pt>
                <c:pt idx="6036">
                  <c:v>2.4799999999999999E-2</c:v>
                </c:pt>
                <c:pt idx="6037">
                  <c:v>2.4799999999999999E-2</c:v>
                </c:pt>
                <c:pt idx="6038">
                  <c:v>2.4799999999999999E-2</c:v>
                </c:pt>
                <c:pt idx="6039">
                  <c:v>2.4799999999999999E-2</c:v>
                </c:pt>
                <c:pt idx="6040">
                  <c:v>2.4799999999999999E-2</c:v>
                </c:pt>
                <c:pt idx="6041">
                  <c:v>2.4899999999999999E-2</c:v>
                </c:pt>
                <c:pt idx="6042">
                  <c:v>2.4899999999999999E-2</c:v>
                </c:pt>
                <c:pt idx="6043">
                  <c:v>2.4899999999999999E-2</c:v>
                </c:pt>
                <c:pt idx="6044">
                  <c:v>2.4899999999999999E-2</c:v>
                </c:pt>
                <c:pt idx="6045">
                  <c:v>2.4899999999999999E-2</c:v>
                </c:pt>
                <c:pt idx="6046">
                  <c:v>2.5000000000000001E-2</c:v>
                </c:pt>
                <c:pt idx="6047">
                  <c:v>2.5000000000000001E-2</c:v>
                </c:pt>
                <c:pt idx="6048">
                  <c:v>2.5000000000000001E-2</c:v>
                </c:pt>
                <c:pt idx="6049">
                  <c:v>2.5000000000000001E-2</c:v>
                </c:pt>
                <c:pt idx="6050">
                  <c:v>2.5000000000000001E-2</c:v>
                </c:pt>
                <c:pt idx="6051">
                  <c:v>2.5100000000000001E-2</c:v>
                </c:pt>
                <c:pt idx="6052">
                  <c:v>2.5100000000000001E-2</c:v>
                </c:pt>
                <c:pt idx="6053">
                  <c:v>2.5100000000000001E-2</c:v>
                </c:pt>
                <c:pt idx="6054">
                  <c:v>2.5100000000000001E-2</c:v>
                </c:pt>
                <c:pt idx="6055">
                  <c:v>2.5100000000000001E-2</c:v>
                </c:pt>
                <c:pt idx="6056">
                  <c:v>2.5100000000000001E-2</c:v>
                </c:pt>
                <c:pt idx="6057">
                  <c:v>2.5100000000000001E-2</c:v>
                </c:pt>
                <c:pt idx="6058">
                  <c:v>2.5100000000000001E-2</c:v>
                </c:pt>
                <c:pt idx="6059">
                  <c:v>2.52E-2</c:v>
                </c:pt>
                <c:pt idx="6060">
                  <c:v>2.52E-2</c:v>
                </c:pt>
                <c:pt idx="6061">
                  <c:v>2.52E-2</c:v>
                </c:pt>
                <c:pt idx="6062">
                  <c:v>2.52E-2</c:v>
                </c:pt>
                <c:pt idx="6063">
                  <c:v>2.52E-2</c:v>
                </c:pt>
                <c:pt idx="6064">
                  <c:v>2.52E-2</c:v>
                </c:pt>
                <c:pt idx="6065">
                  <c:v>2.52E-2</c:v>
                </c:pt>
                <c:pt idx="6066">
                  <c:v>2.53E-2</c:v>
                </c:pt>
                <c:pt idx="6067">
                  <c:v>2.53E-2</c:v>
                </c:pt>
                <c:pt idx="6068">
                  <c:v>2.53E-2</c:v>
                </c:pt>
                <c:pt idx="6069">
                  <c:v>2.53E-2</c:v>
                </c:pt>
                <c:pt idx="6070">
                  <c:v>2.53E-2</c:v>
                </c:pt>
                <c:pt idx="6071">
                  <c:v>2.53E-2</c:v>
                </c:pt>
                <c:pt idx="6072">
                  <c:v>2.53E-2</c:v>
                </c:pt>
                <c:pt idx="6073">
                  <c:v>2.53E-2</c:v>
                </c:pt>
                <c:pt idx="6074">
                  <c:v>2.53E-2</c:v>
                </c:pt>
                <c:pt idx="6075">
                  <c:v>2.5399999999999999E-2</c:v>
                </c:pt>
                <c:pt idx="6076">
                  <c:v>2.53E-2</c:v>
                </c:pt>
                <c:pt idx="6077">
                  <c:v>2.5399999999999999E-2</c:v>
                </c:pt>
                <c:pt idx="6078">
                  <c:v>2.5499999999999998E-2</c:v>
                </c:pt>
                <c:pt idx="6079">
                  <c:v>2.5499999999999998E-2</c:v>
                </c:pt>
                <c:pt idx="6080">
                  <c:v>2.5499999999999998E-2</c:v>
                </c:pt>
                <c:pt idx="6081">
                  <c:v>2.5600000000000001E-2</c:v>
                </c:pt>
                <c:pt idx="6082">
                  <c:v>2.5600000000000001E-2</c:v>
                </c:pt>
                <c:pt idx="6083">
                  <c:v>2.5600000000000001E-2</c:v>
                </c:pt>
                <c:pt idx="6084">
                  <c:v>2.5600000000000001E-2</c:v>
                </c:pt>
                <c:pt idx="6085">
                  <c:v>2.5600000000000001E-2</c:v>
                </c:pt>
                <c:pt idx="6086">
                  <c:v>2.5600000000000001E-2</c:v>
                </c:pt>
                <c:pt idx="6087">
                  <c:v>2.5600000000000001E-2</c:v>
                </c:pt>
                <c:pt idx="6088">
                  <c:v>2.5600000000000001E-2</c:v>
                </c:pt>
                <c:pt idx="6089">
                  <c:v>2.5600000000000001E-2</c:v>
                </c:pt>
                <c:pt idx="6090">
                  <c:v>2.5600000000000001E-2</c:v>
                </c:pt>
                <c:pt idx="6091">
                  <c:v>2.5600000000000001E-2</c:v>
                </c:pt>
                <c:pt idx="6092">
                  <c:v>2.5600000000000001E-2</c:v>
                </c:pt>
                <c:pt idx="6093">
                  <c:v>2.5600000000000001E-2</c:v>
                </c:pt>
                <c:pt idx="6094">
                  <c:v>2.5600000000000001E-2</c:v>
                </c:pt>
                <c:pt idx="6095">
                  <c:v>2.5600000000000001E-2</c:v>
                </c:pt>
                <c:pt idx="6096">
                  <c:v>2.5600000000000001E-2</c:v>
                </c:pt>
                <c:pt idx="6097">
                  <c:v>2.5600000000000001E-2</c:v>
                </c:pt>
                <c:pt idx="6098">
                  <c:v>2.5499999999999998E-2</c:v>
                </c:pt>
                <c:pt idx="6099">
                  <c:v>2.5399999999999999E-2</c:v>
                </c:pt>
                <c:pt idx="6100">
                  <c:v>2.5100000000000001E-2</c:v>
                </c:pt>
                <c:pt idx="6101">
                  <c:v>2.4299999999999999E-2</c:v>
                </c:pt>
                <c:pt idx="6102">
                  <c:v>2.3900000000000001E-2</c:v>
                </c:pt>
                <c:pt idx="6103">
                  <c:v>2.3900000000000001E-2</c:v>
                </c:pt>
                <c:pt idx="6104">
                  <c:v>2.3900000000000001E-2</c:v>
                </c:pt>
                <c:pt idx="6105">
                  <c:v>2.3900000000000001E-2</c:v>
                </c:pt>
                <c:pt idx="6106">
                  <c:v>2.3900000000000001E-2</c:v>
                </c:pt>
                <c:pt idx="6107">
                  <c:v>2.4E-2</c:v>
                </c:pt>
                <c:pt idx="6108">
                  <c:v>2.4E-2</c:v>
                </c:pt>
                <c:pt idx="6109">
                  <c:v>2.4E-2</c:v>
                </c:pt>
                <c:pt idx="6110">
                  <c:v>2.41E-2</c:v>
                </c:pt>
                <c:pt idx="6111">
                  <c:v>2.41E-2</c:v>
                </c:pt>
                <c:pt idx="6112">
                  <c:v>2.4199999999999999E-2</c:v>
                </c:pt>
                <c:pt idx="6113">
                  <c:v>2.4199999999999999E-2</c:v>
                </c:pt>
                <c:pt idx="6114">
                  <c:v>2.4199999999999999E-2</c:v>
                </c:pt>
                <c:pt idx="6115">
                  <c:v>2.4299999999999999E-2</c:v>
                </c:pt>
                <c:pt idx="6116">
                  <c:v>2.4299999999999999E-2</c:v>
                </c:pt>
                <c:pt idx="6117">
                  <c:v>2.4400000000000002E-2</c:v>
                </c:pt>
                <c:pt idx="6118">
                  <c:v>2.4400000000000002E-2</c:v>
                </c:pt>
                <c:pt idx="6119">
                  <c:v>2.4500000000000001E-2</c:v>
                </c:pt>
                <c:pt idx="6120">
                  <c:v>2.4500000000000001E-2</c:v>
                </c:pt>
                <c:pt idx="6121">
                  <c:v>2.46E-2</c:v>
                </c:pt>
                <c:pt idx="6122">
                  <c:v>2.46E-2</c:v>
                </c:pt>
                <c:pt idx="6123">
                  <c:v>2.46E-2</c:v>
                </c:pt>
                <c:pt idx="6124">
                  <c:v>2.47E-2</c:v>
                </c:pt>
                <c:pt idx="6125">
                  <c:v>2.47E-2</c:v>
                </c:pt>
                <c:pt idx="6126">
                  <c:v>2.47E-2</c:v>
                </c:pt>
                <c:pt idx="6127">
                  <c:v>2.4799999999999999E-2</c:v>
                </c:pt>
                <c:pt idx="6128">
                  <c:v>2.4799999999999999E-2</c:v>
                </c:pt>
                <c:pt idx="6129">
                  <c:v>2.4799999999999999E-2</c:v>
                </c:pt>
                <c:pt idx="6130">
                  <c:v>2.4899999999999999E-2</c:v>
                </c:pt>
                <c:pt idx="6131">
                  <c:v>2.4899999999999999E-2</c:v>
                </c:pt>
                <c:pt idx="6132">
                  <c:v>2.4899999999999999E-2</c:v>
                </c:pt>
                <c:pt idx="6133">
                  <c:v>2.5000000000000001E-2</c:v>
                </c:pt>
                <c:pt idx="6134">
                  <c:v>2.5000000000000001E-2</c:v>
                </c:pt>
                <c:pt idx="6135">
                  <c:v>2.5000000000000001E-2</c:v>
                </c:pt>
                <c:pt idx="6136">
                  <c:v>2.5100000000000001E-2</c:v>
                </c:pt>
                <c:pt idx="6137">
                  <c:v>2.5100000000000001E-2</c:v>
                </c:pt>
                <c:pt idx="6138">
                  <c:v>2.52E-2</c:v>
                </c:pt>
                <c:pt idx="6139">
                  <c:v>2.5100000000000001E-2</c:v>
                </c:pt>
                <c:pt idx="6140">
                  <c:v>2.52E-2</c:v>
                </c:pt>
                <c:pt idx="6141">
                  <c:v>2.52E-2</c:v>
                </c:pt>
                <c:pt idx="6142">
                  <c:v>2.52E-2</c:v>
                </c:pt>
                <c:pt idx="6143">
                  <c:v>2.53E-2</c:v>
                </c:pt>
                <c:pt idx="6144">
                  <c:v>2.53E-2</c:v>
                </c:pt>
                <c:pt idx="6145">
                  <c:v>2.5399999999999999E-2</c:v>
                </c:pt>
                <c:pt idx="6146">
                  <c:v>2.5399999999999999E-2</c:v>
                </c:pt>
                <c:pt idx="6147">
                  <c:v>2.5399999999999999E-2</c:v>
                </c:pt>
                <c:pt idx="6148">
                  <c:v>2.5399999999999999E-2</c:v>
                </c:pt>
                <c:pt idx="6149">
                  <c:v>2.5399999999999999E-2</c:v>
                </c:pt>
                <c:pt idx="6150">
                  <c:v>2.5499999999999998E-2</c:v>
                </c:pt>
                <c:pt idx="6151">
                  <c:v>2.5499999999999998E-2</c:v>
                </c:pt>
                <c:pt idx="6152">
                  <c:v>2.5499999999999998E-2</c:v>
                </c:pt>
                <c:pt idx="6153">
                  <c:v>2.5600000000000001E-2</c:v>
                </c:pt>
                <c:pt idx="6154">
                  <c:v>2.5499999999999998E-2</c:v>
                </c:pt>
                <c:pt idx="6155">
                  <c:v>2.5600000000000001E-2</c:v>
                </c:pt>
                <c:pt idx="6156">
                  <c:v>2.5600000000000001E-2</c:v>
                </c:pt>
                <c:pt idx="6157">
                  <c:v>2.5600000000000001E-2</c:v>
                </c:pt>
                <c:pt idx="6158">
                  <c:v>2.5700000000000001E-2</c:v>
                </c:pt>
                <c:pt idx="6159">
                  <c:v>2.5700000000000001E-2</c:v>
                </c:pt>
                <c:pt idx="6160">
                  <c:v>2.5700000000000001E-2</c:v>
                </c:pt>
                <c:pt idx="6161">
                  <c:v>2.5700000000000001E-2</c:v>
                </c:pt>
                <c:pt idx="6162">
                  <c:v>2.5700000000000001E-2</c:v>
                </c:pt>
                <c:pt idx="6163">
                  <c:v>2.5700000000000001E-2</c:v>
                </c:pt>
                <c:pt idx="6164">
                  <c:v>2.58E-2</c:v>
                </c:pt>
                <c:pt idx="6165">
                  <c:v>2.58E-2</c:v>
                </c:pt>
                <c:pt idx="6166">
                  <c:v>2.58E-2</c:v>
                </c:pt>
                <c:pt idx="6167">
                  <c:v>2.5899999999999999E-2</c:v>
                </c:pt>
                <c:pt idx="6168">
                  <c:v>2.58E-2</c:v>
                </c:pt>
                <c:pt idx="6169">
                  <c:v>2.5899999999999999E-2</c:v>
                </c:pt>
                <c:pt idx="6170">
                  <c:v>2.5899999999999999E-2</c:v>
                </c:pt>
                <c:pt idx="6171">
                  <c:v>2.5899999999999999E-2</c:v>
                </c:pt>
                <c:pt idx="6172">
                  <c:v>2.5899999999999999E-2</c:v>
                </c:pt>
                <c:pt idx="6173">
                  <c:v>2.5999999999999999E-2</c:v>
                </c:pt>
                <c:pt idx="6174">
                  <c:v>2.5999999999999999E-2</c:v>
                </c:pt>
                <c:pt idx="6175">
                  <c:v>2.5999999999999999E-2</c:v>
                </c:pt>
                <c:pt idx="6176">
                  <c:v>2.5999999999999999E-2</c:v>
                </c:pt>
                <c:pt idx="6177">
                  <c:v>2.5999999999999999E-2</c:v>
                </c:pt>
                <c:pt idx="6178">
                  <c:v>2.5999999999999999E-2</c:v>
                </c:pt>
                <c:pt idx="6179">
                  <c:v>2.6100000000000002E-2</c:v>
                </c:pt>
                <c:pt idx="6180">
                  <c:v>2.5999999999999999E-2</c:v>
                </c:pt>
                <c:pt idx="6181">
                  <c:v>2.5999999999999999E-2</c:v>
                </c:pt>
                <c:pt idx="6182">
                  <c:v>2.6100000000000002E-2</c:v>
                </c:pt>
                <c:pt idx="6183">
                  <c:v>2.6200000000000001E-2</c:v>
                </c:pt>
                <c:pt idx="6184">
                  <c:v>2.6100000000000002E-2</c:v>
                </c:pt>
                <c:pt idx="6185">
                  <c:v>2.6200000000000001E-2</c:v>
                </c:pt>
                <c:pt idx="6186">
                  <c:v>2.6200000000000001E-2</c:v>
                </c:pt>
                <c:pt idx="6187">
                  <c:v>2.6200000000000001E-2</c:v>
                </c:pt>
                <c:pt idx="6188">
                  <c:v>2.6200000000000001E-2</c:v>
                </c:pt>
                <c:pt idx="6189">
                  <c:v>2.6200000000000001E-2</c:v>
                </c:pt>
                <c:pt idx="6190">
                  <c:v>2.6200000000000001E-2</c:v>
                </c:pt>
                <c:pt idx="6191">
                  <c:v>2.6200000000000001E-2</c:v>
                </c:pt>
                <c:pt idx="6192">
                  <c:v>2.6200000000000001E-2</c:v>
                </c:pt>
                <c:pt idx="6193">
                  <c:v>2.6200000000000001E-2</c:v>
                </c:pt>
                <c:pt idx="6194">
                  <c:v>2.6200000000000001E-2</c:v>
                </c:pt>
                <c:pt idx="6195">
                  <c:v>2.63E-2</c:v>
                </c:pt>
                <c:pt idx="6196">
                  <c:v>2.63E-2</c:v>
                </c:pt>
                <c:pt idx="6197">
                  <c:v>2.63E-2</c:v>
                </c:pt>
                <c:pt idx="6198">
                  <c:v>2.63E-2</c:v>
                </c:pt>
                <c:pt idx="6199">
                  <c:v>2.63E-2</c:v>
                </c:pt>
                <c:pt idx="6200">
                  <c:v>2.64E-2</c:v>
                </c:pt>
                <c:pt idx="6201">
                  <c:v>2.64E-2</c:v>
                </c:pt>
                <c:pt idx="6202">
                  <c:v>2.64E-2</c:v>
                </c:pt>
                <c:pt idx="6203">
                  <c:v>2.64E-2</c:v>
                </c:pt>
                <c:pt idx="6204">
                  <c:v>2.64E-2</c:v>
                </c:pt>
                <c:pt idx="6205">
                  <c:v>2.64E-2</c:v>
                </c:pt>
                <c:pt idx="6206">
                  <c:v>2.64E-2</c:v>
                </c:pt>
                <c:pt idx="6207">
                  <c:v>2.64E-2</c:v>
                </c:pt>
                <c:pt idx="6208">
                  <c:v>2.64E-2</c:v>
                </c:pt>
                <c:pt idx="6209">
                  <c:v>2.64E-2</c:v>
                </c:pt>
                <c:pt idx="6210">
                  <c:v>2.6499999999999999E-2</c:v>
                </c:pt>
                <c:pt idx="6211">
                  <c:v>2.6499999999999999E-2</c:v>
                </c:pt>
                <c:pt idx="6212">
                  <c:v>2.6499999999999999E-2</c:v>
                </c:pt>
                <c:pt idx="6213">
                  <c:v>2.6499999999999999E-2</c:v>
                </c:pt>
                <c:pt idx="6214">
                  <c:v>2.6499999999999999E-2</c:v>
                </c:pt>
                <c:pt idx="6215">
                  <c:v>2.6499999999999999E-2</c:v>
                </c:pt>
                <c:pt idx="6216">
                  <c:v>2.6499999999999999E-2</c:v>
                </c:pt>
                <c:pt idx="6217">
                  <c:v>2.6499999999999999E-2</c:v>
                </c:pt>
                <c:pt idx="6218">
                  <c:v>2.6499999999999999E-2</c:v>
                </c:pt>
                <c:pt idx="6219">
                  <c:v>2.64E-2</c:v>
                </c:pt>
                <c:pt idx="6220">
                  <c:v>2.64E-2</c:v>
                </c:pt>
                <c:pt idx="6221">
                  <c:v>2.6499999999999999E-2</c:v>
                </c:pt>
                <c:pt idx="6222">
                  <c:v>2.64E-2</c:v>
                </c:pt>
                <c:pt idx="6223">
                  <c:v>2.64E-2</c:v>
                </c:pt>
                <c:pt idx="6224">
                  <c:v>2.64E-2</c:v>
                </c:pt>
                <c:pt idx="6225">
                  <c:v>2.64E-2</c:v>
                </c:pt>
                <c:pt idx="6226">
                  <c:v>2.64E-2</c:v>
                </c:pt>
                <c:pt idx="6227">
                  <c:v>2.6499999999999999E-2</c:v>
                </c:pt>
                <c:pt idx="6228">
                  <c:v>2.64E-2</c:v>
                </c:pt>
                <c:pt idx="6229">
                  <c:v>2.6499999999999999E-2</c:v>
                </c:pt>
                <c:pt idx="6230">
                  <c:v>2.6499999999999999E-2</c:v>
                </c:pt>
                <c:pt idx="6231">
                  <c:v>2.6499999999999999E-2</c:v>
                </c:pt>
                <c:pt idx="6232">
                  <c:v>2.64E-2</c:v>
                </c:pt>
                <c:pt idx="6233">
                  <c:v>2.64E-2</c:v>
                </c:pt>
                <c:pt idx="6234">
                  <c:v>2.3E-2</c:v>
                </c:pt>
                <c:pt idx="6235">
                  <c:v>2.3199999999999998E-2</c:v>
                </c:pt>
                <c:pt idx="6236">
                  <c:v>2.3199999999999998E-2</c:v>
                </c:pt>
                <c:pt idx="6237">
                  <c:v>2.3300000000000001E-2</c:v>
                </c:pt>
                <c:pt idx="6238">
                  <c:v>2.3400000000000001E-2</c:v>
                </c:pt>
                <c:pt idx="6239">
                  <c:v>2.35E-2</c:v>
                </c:pt>
                <c:pt idx="6240">
                  <c:v>2.35E-2</c:v>
                </c:pt>
                <c:pt idx="6241">
                  <c:v>2.3599999999999999E-2</c:v>
                </c:pt>
                <c:pt idx="6242">
                  <c:v>2.3699999999999999E-2</c:v>
                </c:pt>
                <c:pt idx="6243">
                  <c:v>2.3699999999999999E-2</c:v>
                </c:pt>
                <c:pt idx="6244">
                  <c:v>2.3800000000000002E-2</c:v>
                </c:pt>
                <c:pt idx="6245">
                  <c:v>2.3800000000000002E-2</c:v>
                </c:pt>
                <c:pt idx="6246">
                  <c:v>2.3800000000000002E-2</c:v>
                </c:pt>
                <c:pt idx="6247">
                  <c:v>2.3900000000000001E-2</c:v>
                </c:pt>
                <c:pt idx="6248">
                  <c:v>2.3900000000000001E-2</c:v>
                </c:pt>
                <c:pt idx="6249">
                  <c:v>2.4E-2</c:v>
                </c:pt>
                <c:pt idx="6250">
                  <c:v>2.4E-2</c:v>
                </c:pt>
                <c:pt idx="6251">
                  <c:v>2.41E-2</c:v>
                </c:pt>
                <c:pt idx="6252">
                  <c:v>2.41E-2</c:v>
                </c:pt>
                <c:pt idx="6253">
                  <c:v>2.4199999999999999E-2</c:v>
                </c:pt>
                <c:pt idx="6254">
                  <c:v>2.4199999999999999E-2</c:v>
                </c:pt>
                <c:pt idx="6255">
                  <c:v>2.4299999999999999E-2</c:v>
                </c:pt>
                <c:pt idx="6256">
                  <c:v>2.4299999999999999E-2</c:v>
                </c:pt>
                <c:pt idx="6257">
                  <c:v>2.4400000000000002E-2</c:v>
                </c:pt>
                <c:pt idx="6258">
                  <c:v>2.4400000000000002E-2</c:v>
                </c:pt>
                <c:pt idx="6259">
                  <c:v>2.4500000000000001E-2</c:v>
                </c:pt>
                <c:pt idx="6260">
                  <c:v>2.4500000000000001E-2</c:v>
                </c:pt>
                <c:pt idx="6261">
                  <c:v>2.46E-2</c:v>
                </c:pt>
                <c:pt idx="6262">
                  <c:v>2.46E-2</c:v>
                </c:pt>
                <c:pt idx="6263">
                  <c:v>2.47E-2</c:v>
                </c:pt>
                <c:pt idx="6264">
                  <c:v>2.47E-2</c:v>
                </c:pt>
                <c:pt idx="6265">
                  <c:v>2.47E-2</c:v>
                </c:pt>
                <c:pt idx="6266">
                  <c:v>2.4799999999999999E-2</c:v>
                </c:pt>
                <c:pt idx="6267">
                  <c:v>2.4799999999999999E-2</c:v>
                </c:pt>
                <c:pt idx="6268">
                  <c:v>2.4899999999999999E-2</c:v>
                </c:pt>
                <c:pt idx="6269">
                  <c:v>2.4899999999999999E-2</c:v>
                </c:pt>
                <c:pt idx="6270">
                  <c:v>2.5000000000000001E-2</c:v>
                </c:pt>
                <c:pt idx="6271">
                  <c:v>2.5000000000000001E-2</c:v>
                </c:pt>
                <c:pt idx="6272">
                  <c:v>2.5100000000000001E-2</c:v>
                </c:pt>
                <c:pt idx="6273">
                  <c:v>2.5000000000000001E-2</c:v>
                </c:pt>
                <c:pt idx="6274">
                  <c:v>2.5100000000000001E-2</c:v>
                </c:pt>
                <c:pt idx="6275">
                  <c:v>2.52E-2</c:v>
                </c:pt>
                <c:pt idx="6276">
                  <c:v>2.52E-2</c:v>
                </c:pt>
                <c:pt idx="6277">
                  <c:v>2.53E-2</c:v>
                </c:pt>
                <c:pt idx="6278">
                  <c:v>2.53E-2</c:v>
                </c:pt>
                <c:pt idx="6279">
                  <c:v>2.53E-2</c:v>
                </c:pt>
                <c:pt idx="6280">
                  <c:v>2.5399999999999999E-2</c:v>
                </c:pt>
                <c:pt idx="6281">
                  <c:v>2.5399999999999999E-2</c:v>
                </c:pt>
                <c:pt idx="6282">
                  <c:v>2.5399999999999999E-2</c:v>
                </c:pt>
                <c:pt idx="6283">
                  <c:v>2.5499999999999998E-2</c:v>
                </c:pt>
                <c:pt idx="6284">
                  <c:v>2.5499999999999998E-2</c:v>
                </c:pt>
                <c:pt idx="6285">
                  <c:v>2.5600000000000001E-2</c:v>
                </c:pt>
                <c:pt idx="6286">
                  <c:v>2.5600000000000001E-2</c:v>
                </c:pt>
                <c:pt idx="6287">
                  <c:v>2.5600000000000001E-2</c:v>
                </c:pt>
                <c:pt idx="6288">
                  <c:v>2.5700000000000001E-2</c:v>
                </c:pt>
                <c:pt idx="6289">
                  <c:v>2.5700000000000001E-2</c:v>
                </c:pt>
                <c:pt idx="6290">
                  <c:v>2.5700000000000001E-2</c:v>
                </c:pt>
                <c:pt idx="6291">
                  <c:v>2.58E-2</c:v>
                </c:pt>
                <c:pt idx="6292">
                  <c:v>2.58E-2</c:v>
                </c:pt>
                <c:pt idx="6293">
                  <c:v>2.58E-2</c:v>
                </c:pt>
                <c:pt idx="6294">
                  <c:v>2.58E-2</c:v>
                </c:pt>
                <c:pt idx="6295">
                  <c:v>2.5899999999999999E-2</c:v>
                </c:pt>
                <c:pt idx="6296">
                  <c:v>2.5899999999999999E-2</c:v>
                </c:pt>
                <c:pt idx="6297">
                  <c:v>2.5999999999999999E-2</c:v>
                </c:pt>
                <c:pt idx="6298">
                  <c:v>2.5899999999999999E-2</c:v>
                </c:pt>
                <c:pt idx="6299">
                  <c:v>2.5999999999999999E-2</c:v>
                </c:pt>
                <c:pt idx="6300">
                  <c:v>2.5999999999999999E-2</c:v>
                </c:pt>
                <c:pt idx="6301">
                  <c:v>2.5999999999999999E-2</c:v>
                </c:pt>
                <c:pt idx="6302">
                  <c:v>2.6100000000000002E-2</c:v>
                </c:pt>
                <c:pt idx="6303">
                  <c:v>2.6100000000000002E-2</c:v>
                </c:pt>
                <c:pt idx="6304">
                  <c:v>2.6100000000000002E-2</c:v>
                </c:pt>
                <c:pt idx="6305">
                  <c:v>2.6200000000000001E-2</c:v>
                </c:pt>
                <c:pt idx="6306">
                  <c:v>2.6200000000000001E-2</c:v>
                </c:pt>
                <c:pt idx="6307">
                  <c:v>2.6200000000000001E-2</c:v>
                </c:pt>
                <c:pt idx="6308">
                  <c:v>2.6200000000000001E-2</c:v>
                </c:pt>
                <c:pt idx="6309">
                  <c:v>2.6200000000000001E-2</c:v>
                </c:pt>
                <c:pt idx="6310">
                  <c:v>2.63E-2</c:v>
                </c:pt>
                <c:pt idx="6311">
                  <c:v>2.63E-2</c:v>
                </c:pt>
                <c:pt idx="6312">
                  <c:v>2.63E-2</c:v>
                </c:pt>
                <c:pt idx="6313">
                  <c:v>2.64E-2</c:v>
                </c:pt>
                <c:pt idx="6314">
                  <c:v>2.64E-2</c:v>
                </c:pt>
                <c:pt idx="6315">
                  <c:v>2.64E-2</c:v>
                </c:pt>
                <c:pt idx="6316">
                  <c:v>2.64E-2</c:v>
                </c:pt>
                <c:pt idx="6317">
                  <c:v>2.64E-2</c:v>
                </c:pt>
                <c:pt idx="6318">
                  <c:v>2.64E-2</c:v>
                </c:pt>
                <c:pt idx="6319">
                  <c:v>2.6499999999999999E-2</c:v>
                </c:pt>
                <c:pt idx="6320">
                  <c:v>2.6499999999999999E-2</c:v>
                </c:pt>
                <c:pt idx="6321">
                  <c:v>2.6499999999999999E-2</c:v>
                </c:pt>
                <c:pt idx="6322">
                  <c:v>2.6499999999999999E-2</c:v>
                </c:pt>
                <c:pt idx="6323">
                  <c:v>2.6599999999999999E-2</c:v>
                </c:pt>
                <c:pt idx="6324">
                  <c:v>2.6499999999999999E-2</c:v>
                </c:pt>
                <c:pt idx="6325">
                  <c:v>2.6499999999999999E-2</c:v>
                </c:pt>
                <c:pt idx="6326">
                  <c:v>2.6499999999999999E-2</c:v>
                </c:pt>
                <c:pt idx="6327">
                  <c:v>2.6499999999999999E-2</c:v>
                </c:pt>
                <c:pt idx="6328">
                  <c:v>2.6499999999999999E-2</c:v>
                </c:pt>
                <c:pt idx="6329">
                  <c:v>2.6499999999999999E-2</c:v>
                </c:pt>
                <c:pt idx="6330">
                  <c:v>2.64E-2</c:v>
                </c:pt>
                <c:pt idx="6331">
                  <c:v>2.6499999999999999E-2</c:v>
                </c:pt>
                <c:pt idx="6332">
                  <c:v>2.6499999999999999E-2</c:v>
                </c:pt>
                <c:pt idx="6333">
                  <c:v>2.6499999999999999E-2</c:v>
                </c:pt>
                <c:pt idx="6334">
                  <c:v>2.6599999999999999E-2</c:v>
                </c:pt>
                <c:pt idx="6335">
                  <c:v>2.6499999999999999E-2</c:v>
                </c:pt>
                <c:pt idx="6336">
                  <c:v>2.6499999999999999E-2</c:v>
                </c:pt>
                <c:pt idx="6337">
                  <c:v>2.6599999999999999E-2</c:v>
                </c:pt>
                <c:pt idx="6338">
                  <c:v>2.6599999999999999E-2</c:v>
                </c:pt>
                <c:pt idx="6339">
                  <c:v>2.6599999999999999E-2</c:v>
                </c:pt>
                <c:pt idx="6340">
                  <c:v>2.6599999999999999E-2</c:v>
                </c:pt>
                <c:pt idx="6341">
                  <c:v>2.6700000000000002E-2</c:v>
                </c:pt>
                <c:pt idx="6342">
                  <c:v>2.6700000000000002E-2</c:v>
                </c:pt>
                <c:pt idx="6343">
                  <c:v>2.6700000000000002E-2</c:v>
                </c:pt>
                <c:pt idx="6344">
                  <c:v>2.6700000000000002E-2</c:v>
                </c:pt>
                <c:pt idx="6345">
                  <c:v>2.6700000000000002E-2</c:v>
                </c:pt>
                <c:pt idx="6346">
                  <c:v>2.6800000000000001E-2</c:v>
                </c:pt>
                <c:pt idx="6347">
                  <c:v>2.6800000000000001E-2</c:v>
                </c:pt>
                <c:pt idx="6348">
                  <c:v>2.6700000000000002E-2</c:v>
                </c:pt>
                <c:pt idx="6349">
                  <c:v>2.6800000000000001E-2</c:v>
                </c:pt>
                <c:pt idx="6350">
                  <c:v>2.6800000000000001E-2</c:v>
                </c:pt>
                <c:pt idx="6351">
                  <c:v>2.6800000000000001E-2</c:v>
                </c:pt>
                <c:pt idx="6352">
                  <c:v>2.6800000000000001E-2</c:v>
                </c:pt>
                <c:pt idx="6353">
                  <c:v>2.69E-2</c:v>
                </c:pt>
                <c:pt idx="6354">
                  <c:v>2.69E-2</c:v>
                </c:pt>
                <c:pt idx="6355">
                  <c:v>2.69E-2</c:v>
                </c:pt>
                <c:pt idx="6356">
                  <c:v>2.69E-2</c:v>
                </c:pt>
                <c:pt idx="6357">
                  <c:v>2.69E-2</c:v>
                </c:pt>
                <c:pt idx="6358">
                  <c:v>2.7E-2</c:v>
                </c:pt>
                <c:pt idx="6359">
                  <c:v>2.69E-2</c:v>
                </c:pt>
                <c:pt idx="6360">
                  <c:v>2.69E-2</c:v>
                </c:pt>
                <c:pt idx="6361">
                  <c:v>2.7E-2</c:v>
                </c:pt>
                <c:pt idx="6362">
                  <c:v>2.7E-2</c:v>
                </c:pt>
                <c:pt idx="6363">
                  <c:v>2.7E-2</c:v>
                </c:pt>
                <c:pt idx="6364">
                  <c:v>2.7E-2</c:v>
                </c:pt>
                <c:pt idx="6365">
                  <c:v>2.7E-2</c:v>
                </c:pt>
                <c:pt idx="6366">
                  <c:v>2.7E-2</c:v>
                </c:pt>
                <c:pt idx="6367">
                  <c:v>2.7099999999999999E-2</c:v>
                </c:pt>
                <c:pt idx="6368">
                  <c:v>2.7099999999999999E-2</c:v>
                </c:pt>
                <c:pt idx="6369">
                  <c:v>2.7099999999999999E-2</c:v>
                </c:pt>
                <c:pt idx="6370">
                  <c:v>2.7099999999999999E-2</c:v>
                </c:pt>
                <c:pt idx="6371">
                  <c:v>2.7099999999999999E-2</c:v>
                </c:pt>
                <c:pt idx="6372">
                  <c:v>2.7099999999999999E-2</c:v>
                </c:pt>
                <c:pt idx="6373">
                  <c:v>2.7099999999999999E-2</c:v>
                </c:pt>
                <c:pt idx="6374">
                  <c:v>2.7099999999999999E-2</c:v>
                </c:pt>
                <c:pt idx="6375">
                  <c:v>2.7099999999999999E-2</c:v>
                </c:pt>
                <c:pt idx="6376">
                  <c:v>2.7099999999999999E-2</c:v>
                </c:pt>
                <c:pt idx="6377">
                  <c:v>2.7099999999999999E-2</c:v>
                </c:pt>
                <c:pt idx="6378">
                  <c:v>2.7099999999999999E-2</c:v>
                </c:pt>
                <c:pt idx="6379">
                  <c:v>2.7099999999999999E-2</c:v>
                </c:pt>
                <c:pt idx="6380">
                  <c:v>2.7099999999999999E-2</c:v>
                </c:pt>
                <c:pt idx="6381">
                  <c:v>2.7E-2</c:v>
                </c:pt>
                <c:pt idx="6382">
                  <c:v>2.6800000000000001E-2</c:v>
                </c:pt>
                <c:pt idx="6383">
                  <c:v>2.6599999999999999E-2</c:v>
                </c:pt>
                <c:pt idx="6384">
                  <c:v>2.63E-2</c:v>
                </c:pt>
                <c:pt idx="6385">
                  <c:v>2.5600000000000001E-2</c:v>
                </c:pt>
                <c:pt idx="6386">
                  <c:v>2.5399999999999999E-2</c:v>
                </c:pt>
                <c:pt idx="6387">
                  <c:v>2.5399999999999999E-2</c:v>
                </c:pt>
                <c:pt idx="6388">
                  <c:v>2.53E-2</c:v>
                </c:pt>
                <c:pt idx="6389">
                  <c:v>2.53E-2</c:v>
                </c:pt>
                <c:pt idx="6390">
                  <c:v>2.53E-2</c:v>
                </c:pt>
                <c:pt idx="6391">
                  <c:v>2.53E-2</c:v>
                </c:pt>
                <c:pt idx="6392">
                  <c:v>2.53E-2</c:v>
                </c:pt>
                <c:pt idx="6393">
                  <c:v>2.53E-2</c:v>
                </c:pt>
                <c:pt idx="6394">
                  <c:v>2.53E-2</c:v>
                </c:pt>
                <c:pt idx="6395">
                  <c:v>2.53E-2</c:v>
                </c:pt>
                <c:pt idx="6396">
                  <c:v>2.53E-2</c:v>
                </c:pt>
                <c:pt idx="6397">
                  <c:v>2.5399999999999999E-2</c:v>
                </c:pt>
                <c:pt idx="6398">
                  <c:v>2.5399999999999999E-2</c:v>
                </c:pt>
                <c:pt idx="6399">
                  <c:v>2.5399999999999999E-2</c:v>
                </c:pt>
                <c:pt idx="6400">
                  <c:v>2.5499999999999998E-2</c:v>
                </c:pt>
                <c:pt idx="6401">
                  <c:v>2.5499999999999998E-2</c:v>
                </c:pt>
                <c:pt idx="6402">
                  <c:v>2.5499999999999998E-2</c:v>
                </c:pt>
                <c:pt idx="6403">
                  <c:v>2.5600000000000001E-2</c:v>
                </c:pt>
                <c:pt idx="6404">
                  <c:v>2.5600000000000001E-2</c:v>
                </c:pt>
                <c:pt idx="6405">
                  <c:v>2.5700000000000001E-2</c:v>
                </c:pt>
                <c:pt idx="6406">
                  <c:v>2.5700000000000001E-2</c:v>
                </c:pt>
                <c:pt idx="6407">
                  <c:v>2.58E-2</c:v>
                </c:pt>
                <c:pt idx="6408">
                  <c:v>2.58E-2</c:v>
                </c:pt>
                <c:pt idx="6409">
                  <c:v>2.58E-2</c:v>
                </c:pt>
                <c:pt idx="6410">
                  <c:v>2.58E-2</c:v>
                </c:pt>
                <c:pt idx="6411">
                  <c:v>2.5899999999999999E-2</c:v>
                </c:pt>
                <c:pt idx="6412">
                  <c:v>2.5899999999999999E-2</c:v>
                </c:pt>
                <c:pt idx="6413">
                  <c:v>2.5999999999999999E-2</c:v>
                </c:pt>
                <c:pt idx="6414">
                  <c:v>2.5999999999999999E-2</c:v>
                </c:pt>
                <c:pt idx="6415">
                  <c:v>2.5999999999999999E-2</c:v>
                </c:pt>
                <c:pt idx="6416">
                  <c:v>2.5999999999999999E-2</c:v>
                </c:pt>
                <c:pt idx="6417">
                  <c:v>2.6100000000000002E-2</c:v>
                </c:pt>
                <c:pt idx="6418">
                  <c:v>2.6100000000000002E-2</c:v>
                </c:pt>
                <c:pt idx="6419">
                  <c:v>2.6200000000000001E-2</c:v>
                </c:pt>
                <c:pt idx="6420">
                  <c:v>2.6200000000000001E-2</c:v>
                </c:pt>
                <c:pt idx="6421">
                  <c:v>2.6200000000000001E-2</c:v>
                </c:pt>
                <c:pt idx="6422">
                  <c:v>2.6200000000000001E-2</c:v>
                </c:pt>
                <c:pt idx="6423">
                  <c:v>2.63E-2</c:v>
                </c:pt>
                <c:pt idx="6424">
                  <c:v>2.63E-2</c:v>
                </c:pt>
                <c:pt idx="6425">
                  <c:v>2.63E-2</c:v>
                </c:pt>
                <c:pt idx="6426">
                  <c:v>2.64E-2</c:v>
                </c:pt>
                <c:pt idx="6427">
                  <c:v>2.64E-2</c:v>
                </c:pt>
                <c:pt idx="6428">
                  <c:v>2.64E-2</c:v>
                </c:pt>
                <c:pt idx="6429">
                  <c:v>2.64E-2</c:v>
                </c:pt>
                <c:pt idx="6430">
                  <c:v>2.6499999999999999E-2</c:v>
                </c:pt>
                <c:pt idx="6431">
                  <c:v>2.6499999999999999E-2</c:v>
                </c:pt>
                <c:pt idx="6432">
                  <c:v>2.6499999999999999E-2</c:v>
                </c:pt>
                <c:pt idx="6433">
                  <c:v>2.6599999999999999E-2</c:v>
                </c:pt>
                <c:pt idx="6434">
                  <c:v>2.6599999999999999E-2</c:v>
                </c:pt>
                <c:pt idx="6435">
                  <c:v>2.6599999999999999E-2</c:v>
                </c:pt>
                <c:pt idx="6436">
                  <c:v>2.6599999999999999E-2</c:v>
                </c:pt>
                <c:pt idx="6437">
                  <c:v>2.6700000000000002E-2</c:v>
                </c:pt>
                <c:pt idx="6438">
                  <c:v>2.6700000000000002E-2</c:v>
                </c:pt>
                <c:pt idx="6439">
                  <c:v>2.6700000000000002E-2</c:v>
                </c:pt>
                <c:pt idx="6440">
                  <c:v>2.6700000000000002E-2</c:v>
                </c:pt>
                <c:pt idx="6441">
                  <c:v>2.6700000000000002E-2</c:v>
                </c:pt>
                <c:pt idx="6442">
                  <c:v>2.6700000000000002E-2</c:v>
                </c:pt>
                <c:pt idx="6443">
                  <c:v>2.6800000000000001E-2</c:v>
                </c:pt>
                <c:pt idx="6444">
                  <c:v>2.6800000000000001E-2</c:v>
                </c:pt>
                <c:pt idx="6445">
                  <c:v>2.6800000000000001E-2</c:v>
                </c:pt>
                <c:pt idx="6446">
                  <c:v>2.6800000000000001E-2</c:v>
                </c:pt>
                <c:pt idx="6447">
                  <c:v>2.6800000000000001E-2</c:v>
                </c:pt>
                <c:pt idx="6448">
                  <c:v>2.6800000000000001E-2</c:v>
                </c:pt>
                <c:pt idx="6449">
                  <c:v>2.69E-2</c:v>
                </c:pt>
                <c:pt idx="6450">
                  <c:v>2.6800000000000001E-2</c:v>
                </c:pt>
                <c:pt idx="6451">
                  <c:v>2.6800000000000001E-2</c:v>
                </c:pt>
                <c:pt idx="6452">
                  <c:v>2.6800000000000001E-2</c:v>
                </c:pt>
                <c:pt idx="6453">
                  <c:v>2.69E-2</c:v>
                </c:pt>
                <c:pt idx="6454">
                  <c:v>2.6800000000000001E-2</c:v>
                </c:pt>
                <c:pt idx="6455">
                  <c:v>2.69E-2</c:v>
                </c:pt>
                <c:pt idx="6456">
                  <c:v>2.6800000000000001E-2</c:v>
                </c:pt>
                <c:pt idx="6457">
                  <c:v>2.6700000000000002E-2</c:v>
                </c:pt>
                <c:pt idx="6458">
                  <c:v>2.6599999999999999E-2</c:v>
                </c:pt>
                <c:pt idx="6459">
                  <c:v>2.6499999999999999E-2</c:v>
                </c:pt>
                <c:pt idx="6460">
                  <c:v>2.6499999999999999E-2</c:v>
                </c:pt>
                <c:pt idx="6461">
                  <c:v>2.64E-2</c:v>
                </c:pt>
                <c:pt idx="6462">
                  <c:v>2.64E-2</c:v>
                </c:pt>
                <c:pt idx="6463">
                  <c:v>2.64E-2</c:v>
                </c:pt>
                <c:pt idx="6464">
                  <c:v>2.64E-2</c:v>
                </c:pt>
                <c:pt idx="6465">
                  <c:v>2.64E-2</c:v>
                </c:pt>
                <c:pt idx="6466">
                  <c:v>2.64E-2</c:v>
                </c:pt>
                <c:pt idx="6467">
                  <c:v>2.64E-2</c:v>
                </c:pt>
                <c:pt idx="6468">
                  <c:v>2.64E-2</c:v>
                </c:pt>
                <c:pt idx="6469">
                  <c:v>2.6499999999999999E-2</c:v>
                </c:pt>
                <c:pt idx="6470">
                  <c:v>2.6499999999999999E-2</c:v>
                </c:pt>
                <c:pt idx="6471">
                  <c:v>2.6499999999999999E-2</c:v>
                </c:pt>
                <c:pt idx="6472">
                  <c:v>2.6499999999999999E-2</c:v>
                </c:pt>
                <c:pt idx="6473">
                  <c:v>2.6599999999999999E-2</c:v>
                </c:pt>
                <c:pt idx="6474">
                  <c:v>2.6599999999999999E-2</c:v>
                </c:pt>
                <c:pt idx="6475">
                  <c:v>2.6700000000000002E-2</c:v>
                </c:pt>
                <c:pt idx="6476">
                  <c:v>2.6700000000000002E-2</c:v>
                </c:pt>
                <c:pt idx="6477">
                  <c:v>2.6700000000000002E-2</c:v>
                </c:pt>
                <c:pt idx="6478">
                  <c:v>2.6800000000000001E-2</c:v>
                </c:pt>
                <c:pt idx="6479">
                  <c:v>2.6800000000000001E-2</c:v>
                </c:pt>
                <c:pt idx="6480">
                  <c:v>2.6800000000000001E-2</c:v>
                </c:pt>
                <c:pt idx="6481">
                  <c:v>2.69E-2</c:v>
                </c:pt>
                <c:pt idx="6482">
                  <c:v>2.69E-2</c:v>
                </c:pt>
                <c:pt idx="6483">
                  <c:v>2.69E-2</c:v>
                </c:pt>
                <c:pt idx="6484">
                  <c:v>2.69E-2</c:v>
                </c:pt>
                <c:pt idx="6485">
                  <c:v>2.7E-2</c:v>
                </c:pt>
                <c:pt idx="6486">
                  <c:v>2.7E-2</c:v>
                </c:pt>
                <c:pt idx="6487">
                  <c:v>2.7099999999999999E-2</c:v>
                </c:pt>
                <c:pt idx="6488">
                  <c:v>2.7099999999999999E-2</c:v>
                </c:pt>
                <c:pt idx="6489">
                  <c:v>2.7099999999999999E-2</c:v>
                </c:pt>
                <c:pt idx="6490">
                  <c:v>2.7099999999999999E-2</c:v>
                </c:pt>
                <c:pt idx="6491">
                  <c:v>2.7199999999999998E-2</c:v>
                </c:pt>
                <c:pt idx="6492">
                  <c:v>2.7199999999999998E-2</c:v>
                </c:pt>
                <c:pt idx="6493">
                  <c:v>2.7199999999999998E-2</c:v>
                </c:pt>
                <c:pt idx="6494">
                  <c:v>2.7199999999999998E-2</c:v>
                </c:pt>
                <c:pt idx="6495">
                  <c:v>2.7300000000000001E-2</c:v>
                </c:pt>
                <c:pt idx="6496">
                  <c:v>2.7300000000000001E-2</c:v>
                </c:pt>
                <c:pt idx="6497">
                  <c:v>2.7300000000000001E-2</c:v>
                </c:pt>
                <c:pt idx="6498">
                  <c:v>2.7400000000000001E-2</c:v>
                </c:pt>
                <c:pt idx="6499">
                  <c:v>2.7400000000000001E-2</c:v>
                </c:pt>
                <c:pt idx="6500">
                  <c:v>2.7400000000000001E-2</c:v>
                </c:pt>
                <c:pt idx="6501">
                  <c:v>2.7400000000000001E-2</c:v>
                </c:pt>
                <c:pt idx="6502">
                  <c:v>2.7400000000000001E-2</c:v>
                </c:pt>
                <c:pt idx="6503">
                  <c:v>2.75E-2</c:v>
                </c:pt>
                <c:pt idx="6504">
                  <c:v>2.75E-2</c:v>
                </c:pt>
                <c:pt idx="6505">
                  <c:v>2.75E-2</c:v>
                </c:pt>
                <c:pt idx="6506">
                  <c:v>2.76E-2</c:v>
                </c:pt>
                <c:pt idx="6507">
                  <c:v>2.75E-2</c:v>
                </c:pt>
                <c:pt idx="6508">
                  <c:v>2.76E-2</c:v>
                </c:pt>
                <c:pt idx="6509">
                  <c:v>2.75E-2</c:v>
                </c:pt>
                <c:pt idx="6510">
                  <c:v>2.75E-2</c:v>
                </c:pt>
                <c:pt idx="6511">
                  <c:v>2.75E-2</c:v>
                </c:pt>
                <c:pt idx="6512">
                  <c:v>2.4400000000000002E-2</c:v>
                </c:pt>
                <c:pt idx="6513">
                  <c:v>2.46E-2</c:v>
                </c:pt>
                <c:pt idx="6514">
                  <c:v>2.47E-2</c:v>
                </c:pt>
                <c:pt idx="6515">
                  <c:v>2.4799999999999999E-2</c:v>
                </c:pt>
                <c:pt idx="6516">
                  <c:v>2.4799999999999999E-2</c:v>
                </c:pt>
                <c:pt idx="6517">
                  <c:v>2.4899999999999999E-2</c:v>
                </c:pt>
                <c:pt idx="6518">
                  <c:v>2.4899999999999999E-2</c:v>
                </c:pt>
                <c:pt idx="6519">
                  <c:v>2.5000000000000001E-2</c:v>
                </c:pt>
                <c:pt idx="6520">
                  <c:v>2.5100000000000001E-2</c:v>
                </c:pt>
                <c:pt idx="6521">
                  <c:v>2.52E-2</c:v>
                </c:pt>
                <c:pt idx="6522">
                  <c:v>2.52E-2</c:v>
                </c:pt>
                <c:pt idx="6523">
                  <c:v>2.53E-2</c:v>
                </c:pt>
                <c:pt idx="6524">
                  <c:v>2.53E-2</c:v>
                </c:pt>
                <c:pt idx="6525">
                  <c:v>2.5399999999999999E-2</c:v>
                </c:pt>
                <c:pt idx="6526">
                  <c:v>2.5399999999999999E-2</c:v>
                </c:pt>
                <c:pt idx="6527">
                  <c:v>2.5499999999999998E-2</c:v>
                </c:pt>
                <c:pt idx="6528">
                  <c:v>2.5499999999999998E-2</c:v>
                </c:pt>
                <c:pt idx="6529">
                  <c:v>2.5600000000000001E-2</c:v>
                </c:pt>
                <c:pt idx="6530">
                  <c:v>2.5700000000000001E-2</c:v>
                </c:pt>
                <c:pt idx="6531">
                  <c:v>2.5700000000000001E-2</c:v>
                </c:pt>
                <c:pt idx="6532">
                  <c:v>2.58E-2</c:v>
                </c:pt>
                <c:pt idx="6533">
                  <c:v>2.58E-2</c:v>
                </c:pt>
                <c:pt idx="6534">
                  <c:v>2.5899999999999999E-2</c:v>
                </c:pt>
                <c:pt idx="6535">
                  <c:v>2.5899999999999999E-2</c:v>
                </c:pt>
                <c:pt idx="6536">
                  <c:v>2.5999999999999999E-2</c:v>
                </c:pt>
                <c:pt idx="6537">
                  <c:v>2.5999999999999999E-2</c:v>
                </c:pt>
                <c:pt idx="6538">
                  <c:v>2.5999999999999999E-2</c:v>
                </c:pt>
                <c:pt idx="6539">
                  <c:v>2.6100000000000002E-2</c:v>
                </c:pt>
                <c:pt idx="6540">
                  <c:v>2.6200000000000001E-2</c:v>
                </c:pt>
                <c:pt idx="6541">
                  <c:v>2.6200000000000001E-2</c:v>
                </c:pt>
                <c:pt idx="6542">
                  <c:v>2.6200000000000001E-2</c:v>
                </c:pt>
                <c:pt idx="6543">
                  <c:v>2.63E-2</c:v>
                </c:pt>
                <c:pt idx="6544">
                  <c:v>2.64E-2</c:v>
                </c:pt>
                <c:pt idx="6545">
                  <c:v>2.64E-2</c:v>
                </c:pt>
                <c:pt idx="6546">
                  <c:v>2.64E-2</c:v>
                </c:pt>
                <c:pt idx="6547">
                  <c:v>2.6499999999999999E-2</c:v>
                </c:pt>
                <c:pt idx="6548">
                  <c:v>2.6499999999999999E-2</c:v>
                </c:pt>
                <c:pt idx="6549">
                  <c:v>2.6599999999999999E-2</c:v>
                </c:pt>
                <c:pt idx="6550">
                  <c:v>2.6599999999999999E-2</c:v>
                </c:pt>
                <c:pt idx="6551">
                  <c:v>2.6700000000000002E-2</c:v>
                </c:pt>
                <c:pt idx="6552">
                  <c:v>2.6700000000000002E-2</c:v>
                </c:pt>
                <c:pt idx="6553">
                  <c:v>2.6800000000000001E-2</c:v>
                </c:pt>
                <c:pt idx="6554">
                  <c:v>2.6800000000000001E-2</c:v>
                </c:pt>
                <c:pt idx="6555">
                  <c:v>2.6800000000000001E-2</c:v>
                </c:pt>
                <c:pt idx="6556">
                  <c:v>2.69E-2</c:v>
                </c:pt>
                <c:pt idx="6557">
                  <c:v>2.69E-2</c:v>
                </c:pt>
                <c:pt idx="6558">
                  <c:v>2.69E-2</c:v>
                </c:pt>
                <c:pt idx="6559">
                  <c:v>2.7E-2</c:v>
                </c:pt>
                <c:pt idx="6560">
                  <c:v>2.7E-2</c:v>
                </c:pt>
                <c:pt idx="6561">
                  <c:v>2.7099999999999999E-2</c:v>
                </c:pt>
                <c:pt idx="6562">
                  <c:v>2.7099999999999999E-2</c:v>
                </c:pt>
                <c:pt idx="6563">
                  <c:v>2.7099999999999999E-2</c:v>
                </c:pt>
                <c:pt idx="6564">
                  <c:v>2.7199999999999998E-2</c:v>
                </c:pt>
                <c:pt idx="6565">
                  <c:v>2.7199999999999998E-2</c:v>
                </c:pt>
                <c:pt idx="6566">
                  <c:v>2.7199999999999998E-2</c:v>
                </c:pt>
                <c:pt idx="6567">
                  <c:v>2.7300000000000001E-2</c:v>
                </c:pt>
                <c:pt idx="6568">
                  <c:v>2.7300000000000001E-2</c:v>
                </c:pt>
                <c:pt idx="6569">
                  <c:v>2.7400000000000001E-2</c:v>
                </c:pt>
                <c:pt idx="6570">
                  <c:v>2.7400000000000001E-2</c:v>
                </c:pt>
                <c:pt idx="6571">
                  <c:v>2.7400000000000001E-2</c:v>
                </c:pt>
                <c:pt idx="6572">
                  <c:v>2.7400000000000001E-2</c:v>
                </c:pt>
                <c:pt idx="6573">
                  <c:v>2.75E-2</c:v>
                </c:pt>
                <c:pt idx="6574">
                  <c:v>2.75E-2</c:v>
                </c:pt>
                <c:pt idx="6575">
                  <c:v>2.75E-2</c:v>
                </c:pt>
                <c:pt idx="6576">
                  <c:v>2.76E-2</c:v>
                </c:pt>
                <c:pt idx="6577">
                  <c:v>2.76E-2</c:v>
                </c:pt>
                <c:pt idx="6578">
                  <c:v>2.76E-2</c:v>
                </c:pt>
                <c:pt idx="6579">
                  <c:v>2.7699999999999999E-2</c:v>
                </c:pt>
                <c:pt idx="6580">
                  <c:v>2.7699999999999999E-2</c:v>
                </c:pt>
                <c:pt idx="6581">
                  <c:v>2.7699999999999999E-2</c:v>
                </c:pt>
                <c:pt idx="6582">
                  <c:v>2.7699999999999999E-2</c:v>
                </c:pt>
                <c:pt idx="6583">
                  <c:v>2.7799999999999998E-2</c:v>
                </c:pt>
                <c:pt idx="6584">
                  <c:v>2.7799999999999998E-2</c:v>
                </c:pt>
                <c:pt idx="6585">
                  <c:v>2.7799999999999998E-2</c:v>
                </c:pt>
                <c:pt idx="6586">
                  <c:v>2.7799999999999998E-2</c:v>
                </c:pt>
                <c:pt idx="6587">
                  <c:v>2.7900000000000001E-2</c:v>
                </c:pt>
                <c:pt idx="6588">
                  <c:v>2.7900000000000001E-2</c:v>
                </c:pt>
                <c:pt idx="6589">
                  <c:v>2.7900000000000001E-2</c:v>
                </c:pt>
                <c:pt idx="6590">
                  <c:v>2.7900000000000001E-2</c:v>
                </c:pt>
                <c:pt idx="6591">
                  <c:v>2.7900000000000001E-2</c:v>
                </c:pt>
                <c:pt idx="6592">
                  <c:v>2.7900000000000001E-2</c:v>
                </c:pt>
                <c:pt idx="6593">
                  <c:v>2.8000000000000001E-2</c:v>
                </c:pt>
                <c:pt idx="6594">
                  <c:v>2.8000000000000001E-2</c:v>
                </c:pt>
                <c:pt idx="6595">
                  <c:v>2.81E-2</c:v>
                </c:pt>
                <c:pt idx="6596">
                  <c:v>2.81E-2</c:v>
                </c:pt>
                <c:pt idx="6597">
                  <c:v>2.81E-2</c:v>
                </c:pt>
                <c:pt idx="6598">
                  <c:v>2.81E-2</c:v>
                </c:pt>
                <c:pt idx="6599">
                  <c:v>2.81E-2</c:v>
                </c:pt>
                <c:pt idx="6600">
                  <c:v>2.81E-2</c:v>
                </c:pt>
                <c:pt idx="6601">
                  <c:v>2.8199999999999999E-2</c:v>
                </c:pt>
                <c:pt idx="6602">
                  <c:v>2.81E-2</c:v>
                </c:pt>
                <c:pt idx="6603">
                  <c:v>2.8199999999999999E-2</c:v>
                </c:pt>
                <c:pt idx="6604">
                  <c:v>2.8199999999999999E-2</c:v>
                </c:pt>
                <c:pt idx="6605">
                  <c:v>2.8199999999999999E-2</c:v>
                </c:pt>
                <c:pt idx="6606">
                  <c:v>2.8199999999999999E-2</c:v>
                </c:pt>
                <c:pt idx="6607">
                  <c:v>2.8199999999999999E-2</c:v>
                </c:pt>
                <c:pt idx="6608">
                  <c:v>2.8199999999999999E-2</c:v>
                </c:pt>
                <c:pt idx="6609">
                  <c:v>2.8199999999999999E-2</c:v>
                </c:pt>
                <c:pt idx="6610">
                  <c:v>2.8199999999999999E-2</c:v>
                </c:pt>
                <c:pt idx="6611">
                  <c:v>2.8199999999999999E-2</c:v>
                </c:pt>
                <c:pt idx="6612">
                  <c:v>2.81E-2</c:v>
                </c:pt>
                <c:pt idx="6613">
                  <c:v>2.81E-2</c:v>
                </c:pt>
                <c:pt idx="6614">
                  <c:v>2.8199999999999999E-2</c:v>
                </c:pt>
                <c:pt idx="6615">
                  <c:v>2.8199999999999999E-2</c:v>
                </c:pt>
                <c:pt idx="6616">
                  <c:v>2.81E-2</c:v>
                </c:pt>
                <c:pt idx="6617">
                  <c:v>2.81E-2</c:v>
                </c:pt>
                <c:pt idx="6618">
                  <c:v>2.8000000000000001E-2</c:v>
                </c:pt>
                <c:pt idx="6619">
                  <c:v>2.6800000000000001E-2</c:v>
                </c:pt>
                <c:pt idx="6620">
                  <c:v>2.6800000000000001E-2</c:v>
                </c:pt>
                <c:pt idx="6621">
                  <c:v>2.69E-2</c:v>
                </c:pt>
                <c:pt idx="6622">
                  <c:v>2.6800000000000001E-2</c:v>
                </c:pt>
                <c:pt idx="6623">
                  <c:v>2.69E-2</c:v>
                </c:pt>
                <c:pt idx="6624">
                  <c:v>2.7E-2</c:v>
                </c:pt>
                <c:pt idx="6625">
                  <c:v>2.7E-2</c:v>
                </c:pt>
                <c:pt idx="6626">
                  <c:v>2.7E-2</c:v>
                </c:pt>
                <c:pt idx="6627">
                  <c:v>2.7099999999999999E-2</c:v>
                </c:pt>
                <c:pt idx="6628">
                  <c:v>2.7099999999999999E-2</c:v>
                </c:pt>
                <c:pt idx="6629">
                  <c:v>2.7199999999999998E-2</c:v>
                </c:pt>
                <c:pt idx="6630">
                  <c:v>2.7199999999999998E-2</c:v>
                </c:pt>
                <c:pt idx="6631">
                  <c:v>2.7300000000000001E-2</c:v>
                </c:pt>
                <c:pt idx="6632">
                  <c:v>2.7300000000000001E-2</c:v>
                </c:pt>
                <c:pt idx="6633">
                  <c:v>2.7300000000000001E-2</c:v>
                </c:pt>
                <c:pt idx="6634">
                  <c:v>2.7400000000000001E-2</c:v>
                </c:pt>
                <c:pt idx="6635">
                  <c:v>2.7400000000000001E-2</c:v>
                </c:pt>
                <c:pt idx="6636">
                  <c:v>2.75E-2</c:v>
                </c:pt>
                <c:pt idx="6637">
                  <c:v>2.75E-2</c:v>
                </c:pt>
                <c:pt idx="6638">
                  <c:v>2.76E-2</c:v>
                </c:pt>
                <c:pt idx="6639">
                  <c:v>2.76E-2</c:v>
                </c:pt>
                <c:pt idx="6640">
                  <c:v>2.76E-2</c:v>
                </c:pt>
                <c:pt idx="6641">
                  <c:v>2.7699999999999999E-2</c:v>
                </c:pt>
                <c:pt idx="6642">
                  <c:v>2.7699999999999999E-2</c:v>
                </c:pt>
                <c:pt idx="6643">
                  <c:v>2.7699999999999999E-2</c:v>
                </c:pt>
                <c:pt idx="6644">
                  <c:v>2.7799999999999998E-2</c:v>
                </c:pt>
                <c:pt idx="6645">
                  <c:v>2.7799999999999998E-2</c:v>
                </c:pt>
                <c:pt idx="6646">
                  <c:v>2.7799999999999998E-2</c:v>
                </c:pt>
                <c:pt idx="6647">
                  <c:v>2.7799999999999998E-2</c:v>
                </c:pt>
                <c:pt idx="6648">
                  <c:v>2.7799999999999998E-2</c:v>
                </c:pt>
                <c:pt idx="6649">
                  <c:v>2.8000000000000001E-2</c:v>
                </c:pt>
                <c:pt idx="6650">
                  <c:v>2.8000000000000001E-2</c:v>
                </c:pt>
                <c:pt idx="6651">
                  <c:v>2.8000000000000001E-2</c:v>
                </c:pt>
                <c:pt idx="6652">
                  <c:v>2.8000000000000001E-2</c:v>
                </c:pt>
                <c:pt idx="6653">
                  <c:v>2.8000000000000001E-2</c:v>
                </c:pt>
                <c:pt idx="6654">
                  <c:v>2.81E-2</c:v>
                </c:pt>
                <c:pt idx="6655">
                  <c:v>2.81E-2</c:v>
                </c:pt>
                <c:pt idx="6656">
                  <c:v>2.81E-2</c:v>
                </c:pt>
                <c:pt idx="6657">
                  <c:v>2.8199999999999999E-2</c:v>
                </c:pt>
                <c:pt idx="6658">
                  <c:v>2.8199999999999999E-2</c:v>
                </c:pt>
                <c:pt idx="6659">
                  <c:v>2.8299999999999999E-2</c:v>
                </c:pt>
                <c:pt idx="6660">
                  <c:v>2.8199999999999999E-2</c:v>
                </c:pt>
                <c:pt idx="6661">
                  <c:v>2.8299999999999999E-2</c:v>
                </c:pt>
                <c:pt idx="6662">
                  <c:v>2.8299999999999999E-2</c:v>
                </c:pt>
                <c:pt idx="6663">
                  <c:v>2.8299999999999999E-2</c:v>
                </c:pt>
                <c:pt idx="6664">
                  <c:v>2.8400000000000002E-2</c:v>
                </c:pt>
                <c:pt idx="6665">
                  <c:v>2.8400000000000002E-2</c:v>
                </c:pt>
                <c:pt idx="6666">
                  <c:v>2.8400000000000002E-2</c:v>
                </c:pt>
                <c:pt idx="6667">
                  <c:v>2.8400000000000002E-2</c:v>
                </c:pt>
                <c:pt idx="6668">
                  <c:v>2.8500000000000001E-2</c:v>
                </c:pt>
                <c:pt idx="6669">
                  <c:v>2.8500000000000001E-2</c:v>
                </c:pt>
                <c:pt idx="6670">
                  <c:v>2.8500000000000001E-2</c:v>
                </c:pt>
                <c:pt idx="6671">
                  <c:v>2.8500000000000001E-2</c:v>
                </c:pt>
                <c:pt idx="6672">
                  <c:v>2.86E-2</c:v>
                </c:pt>
                <c:pt idx="6673">
                  <c:v>2.86E-2</c:v>
                </c:pt>
                <c:pt idx="6674">
                  <c:v>2.86E-2</c:v>
                </c:pt>
                <c:pt idx="6675">
                  <c:v>2.86E-2</c:v>
                </c:pt>
                <c:pt idx="6676">
                  <c:v>2.87E-2</c:v>
                </c:pt>
                <c:pt idx="6677">
                  <c:v>2.87E-2</c:v>
                </c:pt>
                <c:pt idx="6678">
                  <c:v>2.87E-2</c:v>
                </c:pt>
                <c:pt idx="6679">
                  <c:v>2.87E-2</c:v>
                </c:pt>
                <c:pt idx="6680">
                  <c:v>2.8799999999999999E-2</c:v>
                </c:pt>
                <c:pt idx="6681">
                  <c:v>2.8799999999999999E-2</c:v>
                </c:pt>
                <c:pt idx="6682">
                  <c:v>2.8799999999999999E-2</c:v>
                </c:pt>
                <c:pt idx="6683">
                  <c:v>2.8799999999999999E-2</c:v>
                </c:pt>
                <c:pt idx="6684">
                  <c:v>2.8799999999999999E-2</c:v>
                </c:pt>
                <c:pt idx="6685">
                  <c:v>2.8799999999999999E-2</c:v>
                </c:pt>
                <c:pt idx="6686">
                  <c:v>2.8899999999999999E-2</c:v>
                </c:pt>
                <c:pt idx="6687">
                  <c:v>2.8899999999999999E-2</c:v>
                </c:pt>
                <c:pt idx="6688">
                  <c:v>2.8899999999999999E-2</c:v>
                </c:pt>
                <c:pt idx="6689">
                  <c:v>2.9000000000000001E-2</c:v>
                </c:pt>
                <c:pt idx="6690">
                  <c:v>2.8899999999999999E-2</c:v>
                </c:pt>
                <c:pt idx="6691">
                  <c:v>2.8899999999999999E-2</c:v>
                </c:pt>
                <c:pt idx="6692">
                  <c:v>2.9000000000000001E-2</c:v>
                </c:pt>
                <c:pt idx="6693">
                  <c:v>2.9000000000000001E-2</c:v>
                </c:pt>
                <c:pt idx="6694">
                  <c:v>2.9000000000000001E-2</c:v>
                </c:pt>
                <c:pt idx="6695">
                  <c:v>2.9000000000000001E-2</c:v>
                </c:pt>
                <c:pt idx="6696">
                  <c:v>2.9000000000000001E-2</c:v>
                </c:pt>
                <c:pt idx="6697">
                  <c:v>2.9000000000000001E-2</c:v>
                </c:pt>
                <c:pt idx="6698">
                  <c:v>2.9000000000000001E-2</c:v>
                </c:pt>
                <c:pt idx="6699">
                  <c:v>2.9000000000000001E-2</c:v>
                </c:pt>
                <c:pt idx="6700">
                  <c:v>2.9000000000000001E-2</c:v>
                </c:pt>
                <c:pt idx="6701">
                  <c:v>2.9100000000000001E-2</c:v>
                </c:pt>
                <c:pt idx="6702">
                  <c:v>2.9000000000000001E-2</c:v>
                </c:pt>
                <c:pt idx="6703">
                  <c:v>2.8799999999999999E-2</c:v>
                </c:pt>
                <c:pt idx="6704">
                  <c:v>2.69E-2</c:v>
                </c:pt>
                <c:pt idx="6705">
                  <c:v>2.69E-2</c:v>
                </c:pt>
                <c:pt idx="6706">
                  <c:v>2.69E-2</c:v>
                </c:pt>
                <c:pt idx="6707">
                  <c:v>2.7E-2</c:v>
                </c:pt>
                <c:pt idx="6708">
                  <c:v>2.7099999999999999E-2</c:v>
                </c:pt>
                <c:pt idx="6709">
                  <c:v>2.7099999999999999E-2</c:v>
                </c:pt>
                <c:pt idx="6710">
                  <c:v>2.7199999999999998E-2</c:v>
                </c:pt>
                <c:pt idx="6711">
                  <c:v>2.7300000000000001E-2</c:v>
                </c:pt>
                <c:pt idx="6712">
                  <c:v>2.7300000000000001E-2</c:v>
                </c:pt>
                <c:pt idx="6713">
                  <c:v>2.7300000000000001E-2</c:v>
                </c:pt>
                <c:pt idx="6714">
                  <c:v>2.7400000000000001E-2</c:v>
                </c:pt>
                <c:pt idx="6715">
                  <c:v>2.7400000000000001E-2</c:v>
                </c:pt>
                <c:pt idx="6716">
                  <c:v>2.75E-2</c:v>
                </c:pt>
                <c:pt idx="6717">
                  <c:v>2.75E-2</c:v>
                </c:pt>
                <c:pt idx="6718">
                  <c:v>2.76E-2</c:v>
                </c:pt>
                <c:pt idx="6719">
                  <c:v>2.76E-2</c:v>
                </c:pt>
                <c:pt idx="6720">
                  <c:v>2.7699999999999999E-2</c:v>
                </c:pt>
                <c:pt idx="6721">
                  <c:v>2.7699999999999999E-2</c:v>
                </c:pt>
                <c:pt idx="6722">
                  <c:v>2.7799999999999998E-2</c:v>
                </c:pt>
                <c:pt idx="6723">
                  <c:v>2.7799999999999998E-2</c:v>
                </c:pt>
                <c:pt idx="6724">
                  <c:v>2.7799999999999998E-2</c:v>
                </c:pt>
                <c:pt idx="6725">
                  <c:v>2.7900000000000001E-2</c:v>
                </c:pt>
                <c:pt idx="6726">
                  <c:v>2.8000000000000001E-2</c:v>
                </c:pt>
                <c:pt idx="6727">
                  <c:v>2.8000000000000001E-2</c:v>
                </c:pt>
                <c:pt idx="6728">
                  <c:v>2.8000000000000001E-2</c:v>
                </c:pt>
                <c:pt idx="6729">
                  <c:v>2.81E-2</c:v>
                </c:pt>
                <c:pt idx="6730">
                  <c:v>2.81E-2</c:v>
                </c:pt>
                <c:pt idx="6731">
                  <c:v>2.81E-2</c:v>
                </c:pt>
                <c:pt idx="6732">
                  <c:v>2.8199999999999999E-2</c:v>
                </c:pt>
                <c:pt idx="6733">
                  <c:v>2.8199999999999999E-2</c:v>
                </c:pt>
                <c:pt idx="6734">
                  <c:v>2.8199999999999999E-2</c:v>
                </c:pt>
                <c:pt idx="6735">
                  <c:v>2.8299999999999999E-2</c:v>
                </c:pt>
                <c:pt idx="6736">
                  <c:v>2.8400000000000002E-2</c:v>
                </c:pt>
                <c:pt idx="6737">
                  <c:v>2.8400000000000002E-2</c:v>
                </c:pt>
                <c:pt idx="6738">
                  <c:v>2.8400000000000002E-2</c:v>
                </c:pt>
                <c:pt idx="6739">
                  <c:v>2.8400000000000002E-2</c:v>
                </c:pt>
                <c:pt idx="6740">
                  <c:v>2.8500000000000001E-2</c:v>
                </c:pt>
                <c:pt idx="6741">
                  <c:v>2.86E-2</c:v>
                </c:pt>
                <c:pt idx="6742">
                  <c:v>2.8500000000000001E-2</c:v>
                </c:pt>
                <c:pt idx="6743">
                  <c:v>2.86E-2</c:v>
                </c:pt>
                <c:pt idx="6744">
                  <c:v>2.86E-2</c:v>
                </c:pt>
                <c:pt idx="6745">
                  <c:v>2.86E-2</c:v>
                </c:pt>
                <c:pt idx="6746">
                  <c:v>2.86E-2</c:v>
                </c:pt>
                <c:pt idx="6747">
                  <c:v>2.87E-2</c:v>
                </c:pt>
                <c:pt idx="6748">
                  <c:v>2.87E-2</c:v>
                </c:pt>
                <c:pt idx="6749">
                  <c:v>2.8799999999999999E-2</c:v>
                </c:pt>
                <c:pt idx="6750">
                  <c:v>2.8799999999999999E-2</c:v>
                </c:pt>
                <c:pt idx="6751">
                  <c:v>2.8799999999999999E-2</c:v>
                </c:pt>
                <c:pt idx="6752">
                  <c:v>2.8899999999999999E-2</c:v>
                </c:pt>
                <c:pt idx="6753">
                  <c:v>2.8899999999999999E-2</c:v>
                </c:pt>
                <c:pt idx="6754">
                  <c:v>2.8899999999999999E-2</c:v>
                </c:pt>
                <c:pt idx="6755">
                  <c:v>2.9000000000000001E-2</c:v>
                </c:pt>
                <c:pt idx="6756">
                  <c:v>2.9000000000000001E-2</c:v>
                </c:pt>
                <c:pt idx="6757">
                  <c:v>2.9000000000000001E-2</c:v>
                </c:pt>
                <c:pt idx="6758">
                  <c:v>2.9000000000000001E-2</c:v>
                </c:pt>
                <c:pt idx="6759">
                  <c:v>2.9100000000000001E-2</c:v>
                </c:pt>
                <c:pt idx="6760">
                  <c:v>2.9100000000000001E-2</c:v>
                </c:pt>
                <c:pt idx="6761">
                  <c:v>2.92E-2</c:v>
                </c:pt>
                <c:pt idx="6762">
                  <c:v>2.9100000000000001E-2</c:v>
                </c:pt>
                <c:pt idx="6763">
                  <c:v>2.92E-2</c:v>
                </c:pt>
                <c:pt idx="6764">
                  <c:v>2.92E-2</c:v>
                </c:pt>
                <c:pt idx="6765">
                  <c:v>2.92E-2</c:v>
                </c:pt>
                <c:pt idx="6766">
                  <c:v>2.92E-2</c:v>
                </c:pt>
                <c:pt idx="6767">
                  <c:v>2.93E-2</c:v>
                </c:pt>
                <c:pt idx="6768">
                  <c:v>2.93E-2</c:v>
                </c:pt>
                <c:pt idx="6769">
                  <c:v>2.9399999999999999E-2</c:v>
                </c:pt>
                <c:pt idx="6770">
                  <c:v>2.93E-2</c:v>
                </c:pt>
                <c:pt idx="6771">
                  <c:v>2.9399999999999999E-2</c:v>
                </c:pt>
                <c:pt idx="6772">
                  <c:v>2.9399999999999999E-2</c:v>
                </c:pt>
                <c:pt idx="6773">
                  <c:v>2.9399999999999999E-2</c:v>
                </c:pt>
                <c:pt idx="6774">
                  <c:v>2.9399999999999999E-2</c:v>
                </c:pt>
                <c:pt idx="6775">
                  <c:v>2.9499999999999998E-2</c:v>
                </c:pt>
                <c:pt idx="6776">
                  <c:v>2.9499999999999998E-2</c:v>
                </c:pt>
                <c:pt idx="6777">
                  <c:v>2.9600000000000001E-2</c:v>
                </c:pt>
                <c:pt idx="6778">
                  <c:v>2.9499999999999998E-2</c:v>
                </c:pt>
                <c:pt idx="6779">
                  <c:v>2.9600000000000001E-2</c:v>
                </c:pt>
                <c:pt idx="6780">
                  <c:v>2.9600000000000001E-2</c:v>
                </c:pt>
                <c:pt idx="6781">
                  <c:v>2.9600000000000001E-2</c:v>
                </c:pt>
                <c:pt idx="6782">
                  <c:v>2.9600000000000001E-2</c:v>
                </c:pt>
                <c:pt idx="6783">
                  <c:v>2.9600000000000001E-2</c:v>
                </c:pt>
                <c:pt idx="6784">
                  <c:v>2.9700000000000001E-2</c:v>
                </c:pt>
                <c:pt idx="6785">
                  <c:v>2.9700000000000001E-2</c:v>
                </c:pt>
                <c:pt idx="6786">
                  <c:v>2.9700000000000001E-2</c:v>
                </c:pt>
                <c:pt idx="6787">
                  <c:v>2.9700000000000001E-2</c:v>
                </c:pt>
                <c:pt idx="6788">
                  <c:v>2.9700000000000001E-2</c:v>
                </c:pt>
                <c:pt idx="6789">
                  <c:v>2.9700000000000001E-2</c:v>
                </c:pt>
                <c:pt idx="6790">
                  <c:v>2.98E-2</c:v>
                </c:pt>
                <c:pt idx="6791">
                  <c:v>2.98E-2</c:v>
                </c:pt>
                <c:pt idx="6792">
                  <c:v>2.98E-2</c:v>
                </c:pt>
                <c:pt idx="6793">
                  <c:v>2.98E-2</c:v>
                </c:pt>
                <c:pt idx="6794">
                  <c:v>2.98E-2</c:v>
                </c:pt>
                <c:pt idx="6795">
                  <c:v>2.98E-2</c:v>
                </c:pt>
                <c:pt idx="6796">
                  <c:v>2.9899999999999999E-2</c:v>
                </c:pt>
                <c:pt idx="6797">
                  <c:v>2.9899999999999999E-2</c:v>
                </c:pt>
                <c:pt idx="6798">
                  <c:v>2.9899999999999999E-2</c:v>
                </c:pt>
                <c:pt idx="6799">
                  <c:v>2.9899999999999999E-2</c:v>
                </c:pt>
                <c:pt idx="6800">
                  <c:v>2.9899999999999999E-2</c:v>
                </c:pt>
                <c:pt idx="6801">
                  <c:v>2.9899999999999999E-2</c:v>
                </c:pt>
                <c:pt idx="6802">
                  <c:v>0.03</c:v>
                </c:pt>
                <c:pt idx="6803">
                  <c:v>0.03</c:v>
                </c:pt>
                <c:pt idx="6804">
                  <c:v>0.03</c:v>
                </c:pt>
                <c:pt idx="6805">
                  <c:v>0.03</c:v>
                </c:pt>
                <c:pt idx="6806">
                  <c:v>0.03</c:v>
                </c:pt>
                <c:pt idx="6807">
                  <c:v>0.03</c:v>
                </c:pt>
                <c:pt idx="6808">
                  <c:v>0.03</c:v>
                </c:pt>
                <c:pt idx="6809">
                  <c:v>3.0099999999999998E-2</c:v>
                </c:pt>
                <c:pt idx="6810">
                  <c:v>3.0099999999999998E-2</c:v>
                </c:pt>
                <c:pt idx="6811">
                  <c:v>3.0099999999999998E-2</c:v>
                </c:pt>
                <c:pt idx="6812">
                  <c:v>3.0099999999999998E-2</c:v>
                </c:pt>
                <c:pt idx="6813">
                  <c:v>3.0099999999999998E-2</c:v>
                </c:pt>
                <c:pt idx="6814">
                  <c:v>3.0099999999999998E-2</c:v>
                </c:pt>
                <c:pt idx="6815">
                  <c:v>3.0099999999999998E-2</c:v>
                </c:pt>
                <c:pt idx="6816">
                  <c:v>3.0099999999999998E-2</c:v>
                </c:pt>
                <c:pt idx="6817">
                  <c:v>3.0200000000000001E-2</c:v>
                </c:pt>
                <c:pt idx="6818">
                  <c:v>3.0200000000000001E-2</c:v>
                </c:pt>
                <c:pt idx="6819">
                  <c:v>3.0200000000000001E-2</c:v>
                </c:pt>
                <c:pt idx="6820">
                  <c:v>3.0200000000000001E-2</c:v>
                </c:pt>
                <c:pt idx="6821">
                  <c:v>3.0200000000000001E-2</c:v>
                </c:pt>
                <c:pt idx="6822">
                  <c:v>3.0200000000000001E-2</c:v>
                </c:pt>
                <c:pt idx="6823">
                  <c:v>3.0200000000000001E-2</c:v>
                </c:pt>
                <c:pt idx="6824">
                  <c:v>3.0200000000000001E-2</c:v>
                </c:pt>
                <c:pt idx="6825">
                  <c:v>3.0300000000000001E-2</c:v>
                </c:pt>
                <c:pt idx="6826">
                  <c:v>3.0300000000000001E-2</c:v>
                </c:pt>
                <c:pt idx="6827">
                  <c:v>3.0300000000000001E-2</c:v>
                </c:pt>
                <c:pt idx="6828">
                  <c:v>3.0300000000000001E-2</c:v>
                </c:pt>
                <c:pt idx="6829">
                  <c:v>3.0300000000000001E-2</c:v>
                </c:pt>
                <c:pt idx="6830">
                  <c:v>3.0300000000000001E-2</c:v>
                </c:pt>
                <c:pt idx="6831">
                  <c:v>3.04E-2</c:v>
                </c:pt>
                <c:pt idx="6832">
                  <c:v>3.04E-2</c:v>
                </c:pt>
                <c:pt idx="6833">
                  <c:v>3.04E-2</c:v>
                </c:pt>
                <c:pt idx="6834">
                  <c:v>3.04E-2</c:v>
                </c:pt>
                <c:pt idx="6835">
                  <c:v>3.04E-2</c:v>
                </c:pt>
                <c:pt idx="6836">
                  <c:v>3.04E-2</c:v>
                </c:pt>
                <c:pt idx="6837">
                  <c:v>3.04E-2</c:v>
                </c:pt>
                <c:pt idx="6838">
                  <c:v>3.04E-2</c:v>
                </c:pt>
                <c:pt idx="6839">
                  <c:v>3.0499999999999999E-2</c:v>
                </c:pt>
                <c:pt idx="6840">
                  <c:v>3.0499999999999999E-2</c:v>
                </c:pt>
                <c:pt idx="6841">
                  <c:v>3.0499999999999999E-2</c:v>
                </c:pt>
                <c:pt idx="6842">
                  <c:v>3.04E-2</c:v>
                </c:pt>
                <c:pt idx="6843">
                  <c:v>3.0499999999999999E-2</c:v>
                </c:pt>
                <c:pt idx="6844">
                  <c:v>3.0499999999999999E-2</c:v>
                </c:pt>
                <c:pt idx="6845">
                  <c:v>3.0499999999999999E-2</c:v>
                </c:pt>
                <c:pt idx="6846">
                  <c:v>3.0499999999999999E-2</c:v>
                </c:pt>
                <c:pt idx="6847">
                  <c:v>3.0499999999999999E-2</c:v>
                </c:pt>
                <c:pt idx="6848">
                  <c:v>3.0499999999999999E-2</c:v>
                </c:pt>
                <c:pt idx="6849">
                  <c:v>3.0499999999999999E-2</c:v>
                </c:pt>
                <c:pt idx="6850">
                  <c:v>3.0499999999999999E-2</c:v>
                </c:pt>
                <c:pt idx="6851">
                  <c:v>3.0499999999999999E-2</c:v>
                </c:pt>
                <c:pt idx="6852">
                  <c:v>3.0499999999999999E-2</c:v>
                </c:pt>
                <c:pt idx="6853">
                  <c:v>3.0599999999999999E-2</c:v>
                </c:pt>
                <c:pt idx="6854">
                  <c:v>3.0499999999999999E-2</c:v>
                </c:pt>
                <c:pt idx="6855">
                  <c:v>3.0599999999999999E-2</c:v>
                </c:pt>
                <c:pt idx="6856">
                  <c:v>3.0599999999999999E-2</c:v>
                </c:pt>
                <c:pt idx="6857">
                  <c:v>3.0599999999999999E-2</c:v>
                </c:pt>
                <c:pt idx="6858">
                  <c:v>3.0599999999999999E-2</c:v>
                </c:pt>
                <c:pt idx="6859">
                  <c:v>3.0599999999999999E-2</c:v>
                </c:pt>
                <c:pt idx="6860">
                  <c:v>3.0599999999999999E-2</c:v>
                </c:pt>
                <c:pt idx="6861">
                  <c:v>3.0599999999999999E-2</c:v>
                </c:pt>
                <c:pt idx="6862">
                  <c:v>3.0599999999999999E-2</c:v>
                </c:pt>
                <c:pt idx="6863">
                  <c:v>3.0599999999999999E-2</c:v>
                </c:pt>
                <c:pt idx="6864">
                  <c:v>3.0599999999999999E-2</c:v>
                </c:pt>
                <c:pt idx="6865">
                  <c:v>3.0599999999999999E-2</c:v>
                </c:pt>
                <c:pt idx="6866">
                  <c:v>3.0700000000000002E-2</c:v>
                </c:pt>
                <c:pt idx="6867">
                  <c:v>3.0700000000000002E-2</c:v>
                </c:pt>
                <c:pt idx="6868">
                  <c:v>3.0700000000000002E-2</c:v>
                </c:pt>
                <c:pt idx="6869">
                  <c:v>3.0700000000000002E-2</c:v>
                </c:pt>
                <c:pt idx="6870">
                  <c:v>3.0700000000000002E-2</c:v>
                </c:pt>
                <c:pt idx="6871">
                  <c:v>3.0700000000000002E-2</c:v>
                </c:pt>
                <c:pt idx="6872">
                  <c:v>3.0700000000000002E-2</c:v>
                </c:pt>
                <c:pt idx="6873">
                  <c:v>3.0700000000000002E-2</c:v>
                </c:pt>
                <c:pt idx="6874">
                  <c:v>3.0700000000000002E-2</c:v>
                </c:pt>
                <c:pt idx="6875">
                  <c:v>3.0700000000000002E-2</c:v>
                </c:pt>
                <c:pt idx="6876">
                  <c:v>3.0700000000000002E-2</c:v>
                </c:pt>
                <c:pt idx="6877">
                  <c:v>3.0700000000000002E-2</c:v>
                </c:pt>
                <c:pt idx="6878">
                  <c:v>3.0700000000000002E-2</c:v>
                </c:pt>
                <c:pt idx="6879">
                  <c:v>3.0700000000000002E-2</c:v>
                </c:pt>
                <c:pt idx="6880">
                  <c:v>3.0800000000000001E-2</c:v>
                </c:pt>
                <c:pt idx="6881">
                  <c:v>3.0800000000000001E-2</c:v>
                </c:pt>
                <c:pt idx="6882">
                  <c:v>3.0700000000000002E-2</c:v>
                </c:pt>
                <c:pt idx="6883">
                  <c:v>3.0800000000000001E-2</c:v>
                </c:pt>
                <c:pt idx="6884">
                  <c:v>3.0800000000000001E-2</c:v>
                </c:pt>
                <c:pt idx="6885">
                  <c:v>3.0800000000000001E-2</c:v>
                </c:pt>
                <c:pt idx="6886">
                  <c:v>3.0700000000000002E-2</c:v>
                </c:pt>
                <c:pt idx="6887">
                  <c:v>3.0800000000000001E-2</c:v>
                </c:pt>
                <c:pt idx="6888">
                  <c:v>3.0800000000000001E-2</c:v>
                </c:pt>
                <c:pt idx="6889">
                  <c:v>3.0800000000000001E-2</c:v>
                </c:pt>
                <c:pt idx="6890">
                  <c:v>3.0800000000000001E-2</c:v>
                </c:pt>
                <c:pt idx="6891">
                  <c:v>3.0800000000000001E-2</c:v>
                </c:pt>
                <c:pt idx="6892">
                  <c:v>3.0800000000000001E-2</c:v>
                </c:pt>
                <c:pt idx="6893">
                  <c:v>3.0800000000000001E-2</c:v>
                </c:pt>
                <c:pt idx="6894">
                  <c:v>3.0800000000000001E-2</c:v>
                </c:pt>
                <c:pt idx="6895">
                  <c:v>3.0800000000000001E-2</c:v>
                </c:pt>
                <c:pt idx="6896">
                  <c:v>3.0800000000000001E-2</c:v>
                </c:pt>
                <c:pt idx="6897">
                  <c:v>3.0800000000000001E-2</c:v>
                </c:pt>
                <c:pt idx="6898">
                  <c:v>3.0800000000000001E-2</c:v>
                </c:pt>
                <c:pt idx="6899">
                  <c:v>3.0800000000000001E-2</c:v>
                </c:pt>
                <c:pt idx="6900">
                  <c:v>3.0800000000000001E-2</c:v>
                </c:pt>
                <c:pt idx="6901">
                  <c:v>3.0800000000000001E-2</c:v>
                </c:pt>
                <c:pt idx="6902">
                  <c:v>3.0800000000000001E-2</c:v>
                </c:pt>
                <c:pt idx="6903">
                  <c:v>3.0800000000000001E-2</c:v>
                </c:pt>
                <c:pt idx="6904">
                  <c:v>3.0800000000000001E-2</c:v>
                </c:pt>
                <c:pt idx="6905">
                  <c:v>3.0800000000000001E-2</c:v>
                </c:pt>
                <c:pt idx="6906">
                  <c:v>3.0700000000000002E-2</c:v>
                </c:pt>
                <c:pt idx="6907">
                  <c:v>3.0700000000000002E-2</c:v>
                </c:pt>
                <c:pt idx="6908">
                  <c:v>3.0599999999999999E-2</c:v>
                </c:pt>
                <c:pt idx="6909">
                  <c:v>3.0499999999999999E-2</c:v>
                </c:pt>
                <c:pt idx="6910">
                  <c:v>3.0200000000000001E-2</c:v>
                </c:pt>
                <c:pt idx="6911">
                  <c:v>2.9399999999999999E-2</c:v>
                </c:pt>
                <c:pt idx="6912">
                  <c:v>2.9000000000000001E-2</c:v>
                </c:pt>
                <c:pt idx="6913">
                  <c:v>2.8899999999999999E-2</c:v>
                </c:pt>
                <c:pt idx="6914">
                  <c:v>2.8799999999999999E-2</c:v>
                </c:pt>
                <c:pt idx="6915">
                  <c:v>2.8799999999999999E-2</c:v>
                </c:pt>
                <c:pt idx="6916">
                  <c:v>2.8799999999999999E-2</c:v>
                </c:pt>
                <c:pt idx="6917">
                  <c:v>2.8899999999999999E-2</c:v>
                </c:pt>
                <c:pt idx="6918">
                  <c:v>2.8899999999999999E-2</c:v>
                </c:pt>
                <c:pt idx="6919">
                  <c:v>2.9000000000000001E-2</c:v>
                </c:pt>
                <c:pt idx="6920">
                  <c:v>2.9000000000000001E-2</c:v>
                </c:pt>
                <c:pt idx="6921">
                  <c:v>2.9100000000000001E-2</c:v>
                </c:pt>
                <c:pt idx="6922">
                  <c:v>2.9100000000000001E-2</c:v>
                </c:pt>
                <c:pt idx="6923">
                  <c:v>2.92E-2</c:v>
                </c:pt>
                <c:pt idx="6924">
                  <c:v>2.92E-2</c:v>
                </c:pt>
                <c:pt idx="6925">
                  <c:v>2.92E-2</c:v>
                </c:pt>
                <c:pt idx="6926">
                  <c:v>2.93E-2</c:v>
                </c:pt>
                <c:pt idx="6927">
                  <c:v>2.9399999999999999E-2</c:v>
                </c:pt>
                <c:pt idx="6928">
                  <c:v>2.9399999999999999E-2</c:v>
                </c:pt>
                <c:pt idx="6929">
                  <c:v>2.9399999999999999E-2</c:v>
                </c:pt>
                <c:pt idx="6930">
                  <c:v>2.9399999999999999E-2</c:v>
                </c:pt>
                <c:pt idx="6931">
                  <c:v>2.9499999999999998E-2</c:v>
                </c:pt>
                <c:pt idx="6932">
                  <c:v>2.9600000000000001E-2</c:v>
                </c:pt>
                <c:pt idx="6933">
                  <c:v>2.9600000000000001E-2</c:v>
                </c:pt>
                <c:pt idx="6934">
                  <c:v>2.9600000000000001E-2</c:v>
                </c:pt>
                <c:pt idx="6935">
                  <c:v>2.9700000000000001E-2</c:v>
                </c:pt>
                <c:pt idx="6936">
                  <c:v>2.9700000000000001E-2</c:v>
                </c:pt>
                <c:pt idx="6937">
                  <c:v>2.98E-2</c:v>
                </c:pt>
                <c:pt idx="6938">
                  <c:v>2.98E-2</c:v>
                </c:pt>
                <c:pt idx="6939">
                  <c:v>2.98E-2</c:v>
                </c:pt>
                <c:pt idx="6940">
                  <c:v>2.98E-2</c:v>
                </c:pt>
                <c:pt idx="6941">
                  <c:v>2.9899999999999999E-2</c:v>
                </c:pt>
                <c:pt idx="6942">
                  <c:v>2.9899999999999999E-2</c:v>
                </c:pt>
                <c:pt idx="6943">
                  <c:v>0.03</c:v>
                </c:pt>
                <c:pt idx="6944">
                  <c:v>0.03</c:v>
                </c:pt>
                <c:pt idx="6945">
                  <c:v>3.0099999999999998E-2</c:v>
                </c:pt>
                <c:pt idx="6946">
                  <c:v>0.03</c:v>
                </c:pt>
                <c:pt idx="6947">
                  <c:v>3.0099999999999998E-2</c:v>
                </c:pt>
                <c:pt idx="6948">
                  <c:v>3.0099999999999998E-2</c:v>
                </c:pt>
                <c:pt idx="6949">
                  <c:v>3.0200000000000001E-2</c:v>
                </c:pt>
                <c:pt idx="6950">
                  <c:v>3.0200000000000001E-2</c:v>
                </c:pt>
                <c:pt idx="6951">
                  <c:v>3.0300000000000001E-2</c:v>
                </c:pt>
                <c:pt idx="6952">
                  <c:v>3.0300000000000001E-2</c:v>
                </c:pt>
                <c:pt idx="6953">
                  <c:v>3.0300000000000001E-2</c:v>
                </c:pt>
                <c:pt idx="6954">
                  <c:v>3.0300000000000001E-2</c:v>
                </c:pt>
                <c:pt idx="6955">
                  <c:v>3.04E-2</c:v>
                </c:pt>
                <c:pt idx="6956">
                  <c:v>3.04E-2</c:v>
                </c:pt>
                <c:pt idx="6957">
                  <c:v>3.04E-2</c:v>
                </c:pt>
                <c:pt idx="6958">
                  <c:v>3.04E-2</c:v>
                </c:pt>
                <c:pt idx="6959">
                  <c:v>3.0499999999999999E-2</c:v>
                </c:pt>
                <c:pt idx="6960">
                  <c:v>3.0499999999999999E-2</c:v>
                </c:pt>
                <c:pt idx="6961">
                  <c:v>3.0599999999999999E-2</c:v>
                </c:pt>
                <c:pt idx="6962">
                  <c:v>3.0599999999999999E-2</c:v>
                </c:pt>
                <c:pt idx="6963">
                  <c:v>3.0599999999999999E-2</c:v>
                </c:pt>
                <c:pt idx="6964">
                  <c:v>3.0599999999999999E-2</c:v>
                </c:pt>
                <c:pt idx="6965">
                  <c:v>3.0700000000000002E-2</c:v>
                </c:pt>
                <c:pt idx="6966">
                  <c:v>3.0700000000000002E-2</c:v>
                </c:pt>
                <c:pt idx="6967">
                  <c:v>3.0700000000000002E-2</c:v>
                </c:pt>
                <c:pt idx="6968">
                  <c:v>3.0700000000000002E-2</c:v>
                </c:pt>
                <c:pt idx="6969">
                  <c:v>3.0800000000000001E-2</c:v>
                </c:pt>
                <c:pt idx="6970">
                  <c:v>3.0800000000000001E-2</c:v>
                </c:pt>
                <c:pt idx="6971">
                  <c:v>3.0800000000000001E-2</c:v>
                </c:pt>
                <c:pt idx="6972">
                  <c:v>3.09E-2</c:v>
                </c:pt>
                <c:pt idx="6973">
                  <c:v>3.09E-2</c:v>
                </c:pt>
                <c:pt idx="6974">
                  <c:v>3.09E-2</c:v>
                </c:pt>
                <c:pt idx="6975">
                  <c:v>3.09E-2</c:v>
                </c:pt>
                <c:pt idx="6976">
                  <c:v>3.1E-2</c:v>
                </c:pt>
                <c:pt idx="6977">
                  <c:v>3.1E-2</c:v>
                </c:pt>
                <c:pt idx="6978">
                  <c:v>3.1E-2</c:v>
                </c:pt>
                <c:pt idx="6979">
                  <c:v>3.1E-2</c:v>
                </c:pt>
                <c:pt idx="6980">
                  <c:v>3.1E-2</c:v>
                </c:pt>
                <c:pt idx="6981">
                  <c:v>3.1099999999999999E-2</c:v>
                </c:pt>
                <c:pt idx="6982">
                  <c:v>3.1099999999999999E-2</c:v>
                </c:pt>
                <c:pt idx="6983">
                  <c:v>3.1099999999999999E-2</c:v>
                </c:pt>
                <c:pt idx="6984">
                  <c:v>3.1099999999999999E-2</c:v>
                </c:pt>
                <c:pt idx="6985">
                  <c:v>3.1199999999999999E-2</c:v>
                </c:pt>
                <c:pt idx="6986">
                  <c:v>3.1199999999999999E-2</c:v>
                </c:pt>
                <c:pt idx="6987">
                  <c:v>3.1199999999999999E-2</c:v>
                </c:pt>
                <c:pt idx="6988">
                  <c:v>3.1199999999999999E-2</c:v>
                </c:pt>
                <c:pt idx="6989">
                  <c:v>3.1300000000000001E-2</c:v>
                </c:pt>
                <c:pt idx="6990">
                  <c:v>3.1199999999999999E-2</c:v>
                </c:pt>
                <c:pt idx="6991">
                  <c:v>3.1300000000000001E-2</c:v>
                </c:pt>
                <c:pt idx="6992">
                  <c:v>3.1300000000000001E-2</c:v>
                </c:pt>
                <c:pt idx="6993">
                  <c:v>3.1300000000000001E-2</c:v>
                </c:pt>
                <c:pt idx="6994">
                  <c:v>3.1300000000000001E-2</c:v>
                </c:pt>
                <c:pt idx="6995">
                  <c:v>3.1399999999999997E-2</c:v>
                </c:pt>
                <c:pt idx="6996">
                  <c:v>3.1399999999999997E-2</c:v>
                </c:pt>
                <c:pt idx="6997">
                  <c:v>3.1399999999999997E-2</c:v>
                </c:pt>
                <c:pt idx="6998">
                  <c:v>3.1399999999999997E-2</c:v>
                </c:pt>
                <c:pt idx="6999">
                  <c:v>3.15E-2</c:v>
                </c:pt>
                <c:pt idx="7000">
                  <c:v>3.1399999999999997E-2</c:v>
                </c:pt>
                <c:pt idx="7001">
                  <c:v>3.15E-2</c:v>
                </c:pt>
                <c:pt idx="7002">
                  <c:v>3.15E-2</c:v>
                </c:pt>
                <c:pt idx="7003">
                  <c:v>3.15E-2</c:v>
                </c:pt>
                <c:pt idx="7004">
                  <c:v>3.15E-2</c:v>
                </c:pt>
                <c:pt idx="7005">
                  <c:v>3.15E-2</c:v>
                </c:pt>
                <c:pt idx="7006">
                  <c:v>3.15E-2</c:v>
                </c:pt>
                <c:pt idx="7007">
                  <c:v>3.1600000000000003E-2</c:v>
                </c:pt>
                <c:pt idx="7008">
                  <c:v>3.1600000000000003E-2</c:v>
                </c:pt>
                <c:pt idx="7009">
                  <c:v>3.1600000000000003E-2</c:v>
                </c:pt>
                <c:pt idx="7010">
                  <c:v>3.1600000000000003E-2</c:v>
                </c:pt>
                <c:pt idx="7011">
                  <c:v>3.1600000000000003E-2</c:v>
                </c:pt>
                <c:pt idx="7012">
                  <c:v>3.1600000000000003E-2</c:v>
                </c:pt>
                <c:pt idx="7013">
                  <c:v>3.1699999999999999E-2</c:v>
                </c:pt>
                <c:pt idx="7014">
                  <c:v>3.1699999999999999E-2</c:v>
                </c:pt>
                <c:pt idx="7015">
                  <c:v>3.1699999999999999E-2</c:v>
                </c:pt>
                <c:pt idx="7016">
                  <c:v>3.1699999999999999E-2</c:v>
                </c:pt>
                <c:pt idx="7017">
                  <c:v>3.1699999999999999E-2</c:v>
                </c:pt>
                <c:pt idx="7018">
                  <c:v>3.1699999999999999E-2</c:v>
                </c:pt>
                <c:pt idx="7019">
                  <c:v>3.1699999999999999E-2</c:v>
                </c:pt>
                <c:pt idx="7020">
                  <c:v>3.1699999999999999E-2</c:v>
                </c:pt>
                <c:pt idx="7021">
                  <c:v>3.1699999999999999E-2</c:v>
                </c:pt>
                <c:pt idx="7022">
                  <c:v>3.1699999999999999E-2</c:v>
                </c:pt>
                <c:pt idx="7023">
                  <c:v>3.1800000000000002E-2</c:v>
                </c:pt>
                <c:pt idx="7024">
                  <c:v>3.1699999999999999E-2</c:v>
                </c:pt>
                <c:pt idx="7025">
                  <c:v>3.1800000000000002E-2</c:v>
                </c:pt>
                <c:pt idx="7026">
                  <c:v>3.1699999999999999E-2</c:v>
                </c:pt>
                <c:pt idx="7027">
                  <c:v>3.1800000000000002E-2</c:v>
                </c:pt>
                <c:pt idx="7028">
                  <c:v>3.1800000000000002E-2</c:v>
                </c:pt>
                <c:pt idx="7029">
                  <c:v>3.1800000000000002E-2</c:v>
                </c:pt>
                <c:pt idx="7030">
                  <c:v>3.1800000000000002E-2</c:v>
                </c:pt>
                <c:pt idx="7031">
                  <c:v>3.1800000000000002E-2</c:v>
                </c:pt>
                <c:pt idx="7032">
                  <c:v>3.1800000000000002E-2</c:v>
                </c:pt>
                <c:pt idx="7033">
                  <c:v>3.1800000000000002E-2</c:v>
                </c:pt>
                <c:pt idx="7034">
                  <c:v>3.1800000000000002E-2</c:v>
                </c:pt>
                <c:pt idx="7035">
                  <c:v>3.1800000000000002E-2</c:v>
                </c:pt>
                <c:pt idx="7036">
                  <c:v>3.1800000000000002E-2</c:v>
                </c:pt>
                <c:pt idx="7037">
                  <c:v>3.1800000000000002E-2</c:v>
                </c:pt>
                <c:pt idx="7038">
                  <c:v>3.1699999999999999E-2</c:v>
                </c:pt>
                <c:pt idx="7039">
                  <c:v>3.1800000000000002E-2</c:v>
                </c:pt>
                <c:pt idx="7040">
                  <c:v>3.1699999999999999E-2</c:v>
                </c:pt>
                <c:pt idx="7041">
                  <c:v>3.1699999999999999E-2</c:v>
                </c:pt>
                <c:pt idx="7042">
                  <c:v>3.1600000000000003E-2</c:v>
                </c:pt>
                <c:pt idx="7043">
                  <c:v>3.1600000000000003E-2</c:v>
                </c:pt>
                <c:pt idx="7044">
                  <c:v>3.1399999999999997E-2</c:v>
                </c:pt>
                <c:pt idx="7045">
                  <c:v>3.1300000000000001E-2</c:v>
                </c:pt>
                <c:pt idx="7046">
                  <c:v>3.1199999999999999E-2</c:v>
                </c:pt>
                <c:pt idx="7047">
                  <c:v>3.1099999999999999E-2</c:v>
                </c:pt>
                <c:pt idx="7048">
                  <c:v>3.09E-2</c:v>
                </c:pt>
                <c:pt idx="7049">
                  <c:v>3.0800000000000001E-2</c:v>
                </c:pt>
                <c:pt idx="7050">
                  <c:v>3.0599999999999999E-2</c:v>
                </c:pt>
                <c:pt idx="7051">
                  <c:v>3.0300000000000001E-2</c:v>
                </c:pt>
                <c:pt idx="7052">
                  <c:v>3.0099999999999998E-2</c:v>
                </c:pt>
                <c:pt idx="7053">
                  <c:v>0.03</c:v>
                </c:pt>
                <c:pt idx="7054">
                  <c:v>0.03</c:v>
                </c:pt>
                <c:pt idx="7055">
                  <c:v>0.03</c:v>
                </c:pt>
                <c:pt idx="7056">
                  <c:v>0.03</c:v>
                </c:pt>
                <c:pt idx="7057">
                  <c:v>3.0099999999999998E-2</c:v>
                </c:pt>
                <c:pt idx="7058">
                  <c:v>3.0099999999999998E-2</c:v>
                </c:pt>
                <c:pt idx="7059">
                  <c:v>3.0099999999999998E-2</c:v>
                </c:pt>
                <c:pt idx="7060">
                  <c:v>3.0200000000000001E-2</c:v>
                </c:pt>
                <c:pt idx="7061">
                  <c:v>3.0200000000000001E-2</c:v>
                </c:pt>
                <c:pt idx="7062">
                  <c:v>3.0300000000000001E-2</c:v>
                </c:pt>
                <c:pt idx="7063">
                  <c:v>3.0300000000000001E-2</c:v>
                </c:pt>
                <c:pt idx="7064">
                  <c:v>3.0300000000000001E-2</c:v>
                </c:pt>
                <c:pt idx="7065">
                  <c:v>3.04E-2</c:v>
                </c:pt>
                <c:pt idx="7066">
                  <c:v>3.04E-2</c:v>
                </c:pt>
                <c:pt idx="7067">
                  <c:v>3.0499999999999999E-2</c:v>
                </c:pt>
                <c:pt idx="7068">
                  <c:v>3.0499999999999999E-2</c:v>
                </c:pt>
                <c:pt idx="7069">
                  <c:v>3.0499999999999999E-2</c:v>
                </c:pt>
                <c:pt idx="7070">
                  <c:v>3.0499999999999999E-2</c:v>
                </c:pt>
                <c:pt idx="7071">
                  <c:v>3.0599999999999999E-2</c:v>
                </c:pt>
                <c:pt idx="7072">
                  <c:v>3.0700000000000002E-2</c:v>
                </c:pt>
                <c:pt idx="7073">
                  <c:v>3.0700000000000002E-2</c:v>
                </c:pt>
                <c:pt idx="7074">
                  <c:v>3.0700000000000002E-2</c:v>
                </c:pt>
                <c:pt idx="7075">
                  <c:v>3.0800000000000001E-2</c:v>
                </c:pt>
                <c:pt idx="7076">
                  <c:v>3.0800000000000001E-2</c:v>
                </c:pt>
                <c:pt idx="7077">
                  <c:v>3.09E-2</c:v>
                </c:pt>
                <c:pt idx="7078">
                  <c:v>3.09E-2</c:v>
                </c:pt>
                <c:pt idx="7079">
                  <c:v>3.09E-2</c:v>
                </c:pt>
                <c:pt idx="7080">
                  <c:v>3.09E-2</c:v>
                </c:pt>
                <c:pt idx="7081">
                  <c:v>3.1E-2</c:v>
                </c:pt>
                <c:pt idx="7082">
                  <c:v>3.1E-2</c:v>
                </c:pt>
                <c:pt idx="7083">
                  <c:v>3.1E-2</c:v>
                </c:pt>
                <c:pt idx="7084">
                  <c:v>3.1099999999999999E-2</c:v>
                </c:pt>
                <c:pt idx="7085">
                  <c:v>3.1099999999999999E-2</c:v>
                </c:pt>
                <c:pt idx="7086">
                  <c:v>3.1099999999999999E-2</c:v>
                </c:pt>
                <c:pt idx="7087">
                  <c:v>3.1199999999999999E-2</c:v>
                </c:pt>
                <c:pt idx="7088">
                  <c:v>3.1199999999999999E-2</c:v>
                </c:pt>
                <c:pt idx="7089">
                  <c:v>3.1199999999999999E-2</c:v>
                </c:pt>
                <c:pt idx="7090">
                  <c:v>3.1300000000000001E-2</c:v>
                </c:pt>
                <c:pt idx="7091">
                  <c:v>3.1300000000000001E-2</c:v>
                </c:pt>
                <c:pt idx="7092">
                  <c:v>3.1300000000000001E-2</c:v>
                </c:pt>
                <c:pt idx="7093">
                  <c:v>3.1399999999999997E-2</c:v>
                </c:pt>
                <c:pt idx="7094">
                  <c:v>3.1399999999999997E-2</c:v>
                </c:pt>
                <c:pt idx="7095">
                  <c:v>3.1399999999999997E-2</c:v>
                </c:pt>
                <c:pt idx="7096">
                  <c:v>3.1399999999999997E-2</c:v>
                </c:pt>
                <c:pt idx="7097">
                  <c:v>3.15E-2</c:v>
                </c:pt>
                <c:pt idx="7098">
                  <c:v>3.15E-2</c:v>
                </c:pt>
                <c:pt idx="7099">
                  <c:v>3.15E-2</c:v>
                </c:pt>
                <c:pt idx="7100">
                  <c:v>3.15E-2</c:v>
                </c:pt>
                <c:pt idx="7101">
                  <c:v>3.1600000000000003E-2</c:v>
                </c:pt>
                <c:pt idx="7102">
                  <c:v>3.15E-2</c:v>
                </c:pt>
                <c:pt idx="7103">
                  <c:v>3.1600000000000003E-2</c:v>
                </c:pt>
                <c:pt idx="7104">
                  <c:v>3.1600000000000003E-2</c:v>
                </c:pt>
                <c:pt idx="7105">
                  <c:v>3.1600000000000003E-2</c:v>
                </c:pt>
                <c:pt idx="7106">
                  <c:v>3.1600000000000003E-2</c:v>
                </c:pt>
                <c:pt idx="7107">
                  <c:v>3.1600000000000003E-2</c:v>
                </c:pt>
                <c:pt idx="7108">
                  <c:v>3.1600000000000003E-2</c:v>
                </c:pt>
                <c:pt idx="7109">
                  <c:v>2.9000000000000001E-2</c:v>
                </c:pt>
                <c:pt idx="7110">
                  <c:v>2.9100000000000001E-2</c:v>
                </c:pt>
                <c:pt idx="7111">
                  <c:v>2.9100000000000001E-2</c:v>
                </c:pt>
                <c:pt idx="7112">
                  <c:v>2.92E-2</c:v>
                </c:pt>
                <c:pt idx="7113">
                  <c:v>2.93E-2</c:v>
                </c:pt>
                <c:pt idx="7114">
                  <c:v>2.93E-2</c:v>
                </c:pt>
                <c:pt idx="7115">
                  <c:v>2.9399999999999999E-2</c:v>
                </c:pt>
                <c:pt idx="7116">
                  <c:v>2.9499999999999998E-2</c:v>
                </c:pt>
                <c:pt idx="7117">
                  <c:v>2.9600000000000001E-2</c:v>
                </c:pt>
                <c:pt idx="7118">
                  <c:v>2.9600000000000001E-2</c:v>
                </c:pt>
                <c:pt idx="7119">
                  <c:v>2.9700000000000001E-2</c:v>
                </c:pt>
                <c:pt idx="7120">
                  <c:v>2.9700000000000001E-2</c:v>
                </c:pt>
                <c:pt idx="7121">
                  <c:v>2.98E-2</c:v>
                </c:pt>
                <c:pt idx="7122">
                  <c:v>2.98E-2</c:v>
                </c:pt>
                <c:pt idx="7123">
                  <c:v>2.9899999999999999E-2</c:v>
                </c:pt>
                <c:pt idx="7124">
                  <c:v>0.03</c:v>
                </c:pt>
                <c:pt idx="7125">
                  <c:v>0.03</c:v>
                </c:pt>
                <c:pt idx="7126">
                  <c:v>3.0099999999999998E-2</c:v>
                </c:pt>
                <c:pt idx="7127">
                  <c:v>3.0099999999999998E-2</c:v>
                </c:pt>
                <c:pt idx="7128">
                  <c:v>3.0200000000000001E-2</c:v>
                </c:pt>
                <c:pt idx="7129">
                  <c:v>3.0200000000000001E-2</c:v>
                </c:pt>
                <c:pt idx="7130">
                  <c:v>3.0300000000000001E-2</c:v>
                </c:pt>
                <c:pt idx="7131">
                  <c:v>3.0300000000000001E-2</c:v>
                </c:pt>
                <c:pt idx="7132">
                  <c:v>3.04E-2</c:v>
                </c:pt>
                <c:pt idx="7133">
                  <c:v>3.04E-2</c:v>
                </c:pt>
                <c:pt idx="7134">
                  <c:v>3.0499999999999999E-2</c:v>
                </c:pt>
                <c:pt idx="7135">
                  <c:v>3.0599999999999999E-2</c:v>
                </c:pt>
                <c:pt idx="7136">
                  <c:v>3.0599999999999999E-2</c:v>
                </c:pt>
                <c:pt idx="7137">
                  <c:v>3.0700000000000002E-2</c:v>
                </c:pt>
                <c:pt idx="7138">
                  <c:v>3.0700000000000002E-2</c:v>
                </c:pt>
                <c:pt idx="7139">
                  <c:v>3.0800000000000001E-2</c:v>
                </c:pt>
                <c:pt idx="7140">
                  <c:v>3.0800000000000001E-2</c:v>
                </c:pt>
                <c:pt idx="7141">
                  <c:v>3.0800000000000001E-2</c:v>
                </c:pt>
                <c:pt idx="7142">
                  <c:v>3.09E-2</c:v>
                </c:pt>
                <c:pt idx="7143">
                  <c:v>3.1E-2</c:v>
                </c:pt>
                <c:pt idx="7144">
                  <c:v>3.1E-2</c:v>
                </c:pt>
                <c:pt idx="7145">
                  <c:v>3.1E-2</c:v>
                </c:pt>
                <c:pt idx="7146">
                  <c:v>3.1099999999999999E-2</c:v>
                </c:pt>
                <c:pt idx="7147">
                  <c:v>3.1099999999999999E-2</c:v>
                </c:pt>
                <c:pt idx="7148">
                  <c:v>3.1099999999999999E-2</c:v>
                </c:pt>
                <c:pt idx="7149">
                  <c:v>3.1199999999999999E-2</c:v>
                </c:pt>
                <c:pt idx="7150">
                  <c:v>3.1199999999999999E-2</c:v>
                </c:pt>
                <c:pt idx="7151">
                  <c:v>3.1300000000000001E-2</c:v>
                </c:pt>
                <c:pt idx="7152">
                  <c:v>3.1300000000000001E-2</c:v>
                </c:pt>
                <c:pt idx="7153">
                  <c:v>3.1399999999999997E-2</c:v>
                </c:pt>
                <c:pt idx="7154">
                  <c:v>3.1399999999999997E-2</c:v>
                </c:pt>
                <c:pt idx="7155">
                  <c:v>3.15E-2</c:v>
                </c:pt>
                <c:pt idx="7156">
                  <c:v>3.15E-2</c:v>
                </c:pt>
                <c:pt idx="7157">
                  <c:v>3.1600000000000003E-2</c:v>
                </c:pt>
                <c:pt idx="7158">
                  <c:v>3.15E-2</c:v>
                </c:pt>
                <c:pt idx="7159">
                  <c:v>3.1600000000000003E-2</c:v>
                </c:pt>
                <c:pt idx="7160">
                  <c:v>3.1600000000000003E-2</c:v>
                </c:pt>
                <c:pt idx="7161">
                  <c:v>3.1699999999999999E-2</c:v>
                </c:pt>
                <c:pt idx="7162">
                  <c:v>3.1699999999999999E-2</c:v>
                </c:pt>
                <c:pt idx="7163">
                  <c:v>3.1800000000000002E-2</c:v>
                </c:pt>
                <c:pt idx="7164">
                  <c:v>3.1800000000000002E-2</c:v>
                </c:pt>
                <c:pt idx="7165">
                  <c:v>3.1800000000000002E-2</c:v>
                </c:pt>
                <c:pt idx="7166">
                  <c:v>3.1800000000000002E-2</c:v>
                </c:pt>
                <c:pt idx="7167">
                  <c:v>3.1899999999999998E-2</c:v>
                </c:pt>
                <c:pt idx="7168">
                  <c:v>3.1899999999999998E-2</c:v>
                </c:pt>
                <c:pt idx="7169">
                  <c:v>3.1899999999999998E-2</c:v>
                </c:pt>
                <c:pt idx="7170">
                  <c:v>3.2000000000000001E-2</c:v>
                </c:pt>
                <c:pt idx="7171">
                  <c:v>3.2000000000000001E-2</c:v>
                </c:pt>
                <c:pt idx="7172">
                  <c:v>3.2000000000000001E-2</c:v>
                </c:pt>
                <c:pt idx="7173">
                  <c:v>3.2099999999999997E-2</c:v>
                </c:pt>
                <c:pt idx="7174">
                  <c:v>3.2000000000000001E-2</c:v>
                </c:pt>
                <c:pt idx="7175">
                  <c:v>3.2099999999999997E-2</c:v>
                </c:pt>
                <c:pt idx="7176">
                  <c:v>3.2099999999999997E-2</c:v>
                </c:pt>
                <c:pt idx="7177">
                  <c:v>3.2199999999999999E-2</c:v>
                </c:pt>
                <c:pt idx="7178">
                  <c:v>3.2199999999999999E-2</c:v>
                </c:pt>
                <c:pt idx="7179">
                  <c:v>3.2199999999999999E-2</c:v>
                </c:pt>
                <c:pt idx="7180">
                  <c:v>3.2199999999999999E-2</c:v>
                </c:pt>
                <c:pt idx="7181">
                  <c:v>3.2300000000000002E-2</c:v>
                </c:pt>
                <c:pt idx="7182">
                  <c:v>3.2300000000000002E-2</c:v>
                </c:pt>
                <c:pt idx="7183">
                  <c:v>3.2300000000000002E-2</c:v>
                </c:pt>
                <c:pt idx="7184">
                  <c:v>3.2399999999999998E-2</c:v>
                </c:pt>
                <c:pt idx="7185">
                  <c:v>3.2399999999999998E-2</c:v>
                </c:pt>
                <c:pt idx="7186">
                  <c:v>3.2399999999999998E-2</c:v>
                </c:pt>
                <c:pt idx="7187">
                  <c:v>3.2500000000000001E-2</c:v>
                </c:pt>
                <c:pt idx="7188">
                  <c:v>3.2399999999999998E-2</c:v>
                </c:pt>
                <c:pt idx="7189">
                  <c:v>3.2500000000000001E-2</c:v>
                </c:pt>
                <c:pt idx="7190">
                  <c:v>3.2500000000000001E-2</c:v>
                </c:pt>
                <c:pt idx="7191">
                  <c:v>3.2500000000000001E-2</c:v>
                </c:pt>
                <c:pt idx="7192">
                  <c:v>3.2599999999999997E-2</c:v>
                </c:pt>
                <c:pt idx="7193">
                  <c:v>3.2599999999999997E-2</c:v>
                </c:pt>
                <c:pt idx="7194">
                  <c:v>3.2599999999999997E-2</c:v>
                </c:pt>
                <c:pt idx="7195">
                  <c:v>3.2599999999999997E-2</c:v>
                </c:pt>
                <c:pt idx="7196">
                  <c:v>3.2599999999999997E-2</c:v>
                </c:pt>
                <c:pt idx="7197">
                  <c:v>3.27E-2</c:v>
                </c:pt>
                <c:pt idx="7198">
                  <c:v>3.2599999999999997E-2</c:v>
                </c:pt>
                <c:pt idx="7199">
                  <c:v>3.27E-2</c:v>
                </c:pt>
                <c:pt idx="7200">
                  <c:v>3.27E-2</c:v>
                </c:pt>
                <c:pt idx="7201">
                  <c:v>3.27E-2</c:v>
                </c:pt>
                <c:pt idx="7202">
                  <c:v>3.27E-2</c:v>
                </c:pt>
                <c:pt idx="7203">
                  <c:v>3.2800000000000003E-2</c:v>
                </c:pt>
                <c:pt idx="7204">
                  <c:v>3.2800000000000003E-2</c:v>
                </c:pt>
                <c:pt idx="7205">
                  <c:v>3.2800000000000003E-2</c:v>
                </c:pt>
                <c:pt idx="7206">
                  <c:v>3.2800000000000003E-2</c:v>
                </c:pt>
                <c:pt idx="7207">
                  <c:v>3.2800000000000003E-2</c:v>
                </c:pt>
                <c:pt idx="7208">
                  <c:v>3.2899999999999999E-2</c:v>
                </c:pt>
                <c:pt idx="7209">
                  <c:v>3.2899999999999999E-2</c:v>
                </c:pt>
                <c:pt idx="7210">
                  <c:v>3.2899999999999999E-2</c:v>
                </c:pt>
                <c:pt idx="7211">
                  <c:v>3.2899999999999999E-2</c:v>
                </c:pt>
                <c:pt idx="7212">
                  <c:v>3.2899999999999999E-2</c:v>
                </c:pt>
                <c:pt idx="7213">
                  <c:v>3.3000000000000002E-2</c:v>
                </c:pt>
                <c:pt idx="7214">
                  <c:v>3.3000000000000002E-2</c:v>
                </c:pt>
                <c:pt idx="7215">
                  <c:v>3.3000000000000002E-2</c:v>
                </c:pt>
                <c:pt idx="7216">
                  <c:v>3.3000000000000002E-2</c:v>
                </c:pt>
                <c:pt idx="7217">
                  <c:v>3.3000000000000002E-2</c:v>
                </c:pt>
                <c:pt idx="7218">
                  <c:v>3.3000000000000002E-2</c:v>
                </c:pt>
                <c:pt idx="7219">
                  <c:v>3.3000000000000002E-2</c:v>
                </c:pt>
                <c:pt idx="7220">
                  <c:v>3.3099999999999997E-2</c:v>
                </c:pt>
                <c:pt idx="7221">
                  <c:v>3.3099999999999997E-2</c:v>
                </c:pt>
                <c:pt idx="7222">
                  <c:v>3.3099999999999997E-2</c:v>
                </c:pt>
                <c:pt idx="7223">
                  <c:v>3.3099999999999997E-2</c:v>
                </c:pt>
                <c:pt idx="7224">
                  <c:v>3.3099999999999997E-2</c:v>
                </c:pt>
                <c:pt idx="7225">
                  <c:v>3.3099999999999997E-2</c:v>
                </c:pt>
                <c:pt idx="7226">
                  <c:v>3.3099999999999997E-2</c:v>
                </c:pt>
                <c:pt idx="7227">
                  <c:v>3.3099999999999997E-2</c:v>
                </c:pt>
                <c:pt idx="7228">
                  <c:v>3.3099999999999997E-2</c:v>
                </c:pt>
                <c:pt idx="7229">
                  <c:v>3.3099999999999997E-2</c:v>
                </c:pt>
                <c:pt idx="7230">
                  <c:v>3.3099999999999997E-2</c:v>
                </c:pt>
                <c:pt idx="7231">
                  <c:v>3.32E-2</c:v>
                </c:pt>
                <c:pt idx="7232">
                  <c:v>3.3099999999999997E-2</c:v>
                </c:pt>
                <c:pt idx="7233">
                  <c:v>3.32E-2</c:v>
                </c:pt>
                <c:pt idx="7234">
                  <c:v>3.3099999999999997E-2</c:v>
                </c:pt>
                <c:pt idx="7235">
                  <c:v>3.3099999999999997E-2</c:v>
                </c:pt>
                <c:pt idx="7236">
                  <c:v>3.32E-2</c:v>
                </c:pt>
                <c:pt idx="7237">
                  <c:v>3.3099999999999997E-2</c:v>
                </c:pt>
                <c:pt idx="7238">
                  <c:v>3.3099999999999997E-2</c:v>
                </c:pt>
                <c:pt idx="7239">
                  <c:v>3.3099999999999997E-2</c:v>
                </c:pt>
                <c:pt idx="7240">
                  <c:v>3.3099999999999997E-2</c:v>
                </c:pt>
                <c:pt idx="7241">
                  <c:v>3.2599999999999997E-2</c:v>
                </c:pt>
                <c:pt idx="7242">
                  <c:v>3.09E-2</c:v>
                </c:pt>
                <c:pt idx="7243">
                  <c:v>3.09E-2</c:v>
                </c:pt>
                <c:pt idx="7244">
                  <c:v>3.1E-2</c:v>
                </c:pt>
                <c:pt idx="7245">
                  <c:v>3.1E-2</c:v>
                </c:pt>
                <c:pt idx="7246">
                  <c:v>3.1E-2</c:v>
                </c:pt>
                <c:pt idx="7247">
                  <c:v>3.1099999999999999E-2</c:v>
                </c:pt>
                <c:pt idx="7248">
                  <c:v>3.1099999999999999E-2</c:v>
                </c:pt>
                <c:pt idx="7249">
                  <c:v>3.1199999999999999E-2</c:v>
                </c:pt>
                <c:pt idx="7250">
                  <c:v>3.1199999999999999E-2</c:v>
                </c:pt>
                <c:pt idx="7251">
                  <c:v>3.1300000000000001E-2</c:v>
                </c:pt>
                <c:pt idx="7252">
                  <c:v>3.1399999999999997E-2</c:v>
                </c:pt>
                <c:pt idx="7253">
                  <c:v>3.1399999999999997E-2</c:v>
                </c:pt>
                <c:pt idx="7254">
                  <c:v>3.1399999999999997E-2</c:v>
                </c:pt>
                <c:pt idx="7255">
                  <c:v>3.1600000000000003E-2</c:v>
                </c:pt>
                <c:pt idx="7256">
                  <c:v>3.15E-2</c:v>
                </c:pt>
                <c:pt idx="7257">
                  <c:v>3.1600000000000003E-2</c:v>
                </c:pt>
                <c:pt idx="7258">
                  <c:v>3.1699999999999999E-2</c:v>
                </c:pt>
                <c:pt idx="7259">
                  <c:v>3.1699999999999999E-2</c:v>
                </c:pt>
                <c:pt idx="7260">
                  <c:v>3.1699999999999999E-2</c:v>
                </c:pt>
                <c:pt idx="7261">
                  <c:v>3.1800000000000002E-2</c:v>
                </c:pt>
                <c:pt idx="7262">
                  <c:v>3.1800000000000002E-2</c:v>
                </c:pt>
                <c:pt idx="7263">
                  <c:v>3.1899999999999998E-2</c:v>
                </c:pt>
                <c:pt idx="7264">
                  <c:v>3.1899999999999998E-2</c:v>
                </c:pt>
                <c:pt idx="7265">
                  <c:v>3.2000000000000001E-2</c:v>
                </c:pt>
                <c:pt idx="7266">
                  <c:v>3.2000000000000001E-2</c:v>
                </c:pt>
                <c:pt idx="7267">
                  <c:v>3.2000000000000001E-2</c:v>
                </c:pt>
                <c:pt idx="7268">
                  <c:v>3.2099999999999997E-2</c:v>
                </c:pt>
                <c:pt idx="7269">
                  <c:v>3.2099999999999997E-2</c:v>
                </c:pt>
                <c:pt idx="7270">
                  <c:v>3.2099999999999997E-2</c:v>
                </c:pt>
                <c:pt idx="7271">
                  <c:v>3.2199999999999999E-2</c:v>
                </c:pt>
                <c:pt idx="7272">
                  <c:v>3.2199999999999999E-2</c:v>
                </c:pt>
                <c:pt idx="7273">
                  <c:v>3.2300000000000002E-2</c:v>
                </c:pt>
                <c:pt idx="7274">
                  <c:v>3.2199999999999999E-2</c:v>
                </c:pt>
                <c:pt idx="7275">
                  <c:v>3.2300000000000002E-2</c:v>
                </c:pt>
                <c:pt idx="7276">
                  <c:v>3.2300000000000002E-2</c:v>
                </c:pt>
                <c:pt idx="7277">
                  <c:v>3.2399999999999998E-2</c:v>
                </c:pt>
                <c:pt idx="7278">
                  <c:v>3.2399999999999998E-2</c:v>
                </c:pt>
                <c:pt idx="7279">
                  <c:v>3.2399999999999998E-2</c:v>
                </c:pt>
                <c:pt idx="7280">
                  <c:v>3.2399999999999998E-2</c:v>
                </c:pt>
                <c:pt idx="7281">
                  <c:v>3.2500000000000001E-2</c:v>
                </c:pt>
                <c:pt idx="7282">
                  <c:v>3.2500000000000001E-2</c:v>
                </c:pt>
                <c:pt idx="7283">
                  <c:v>3.2500000000000001E-2</c:v>
                </c:pt>
                <c:pt idx="7284">
                  <c:v>3.2500000000000001E-2</c:v>
                </c:pt>
                <c:pt idx="7285">
                  <c:v>3.2599999999999997E-2</c:v>
                </c:pt>
                <c:pt idx="7286">
                  <c:v>3.2599999999999997E-2</c:v>
                </c:pt>
                <c:pt idx="7287">
                  <c:v>3.27E-2</c:v>
                </c:pt>
                <c:pt idx="7288">
                  <c:v>3.27E-2</c:v>
                </c:pt>
                <c:pt idx="7289">
                  <c:v>3.27E-2</c:v>
                </c:pt>
                <c:pt idx="7290">
                  <c:v>3.27E-2</c:v>
                </c:pt>
                <c:pt idx="7291">
                  <c:v>3.2800000000000003E-2</c:v>
                </c:pt>
                <c:pt idx="7292">
                  <c:v>3.2800000000000003E-2</c:v>
                </c:pt>
                <c:pt idx="7293">
                  <c:v>3.2800000000000003E-2</c:v>
                </c:pt>
                <c:pt idx="7294">
                  <c:v>3.2800000000000003E-2</c:v>
                </c:pt>
                <c:pt idx="7295">
                  <c:v>3.2899999999999999E-2</c:v>
                </c:pt>
                <c:pt idx="7296">
                  <c:v>3.2899999999999999E-2</c:v>
                </c:pt>
                <c:pt idx="7297">
                  <c:v>3.2899999999999999E-2</c:v>
                </c:pt>
                <c:pt idx="7298">
                  <c:v>3.2899999999999999E-2</c:v>
                </c:pt>
                <c:pt idx="7299">
                  <c:v>3.2899999999999999E-2</c:v>
                </c:pt>
                <c:pt idx="7300">
                  <c:v>3.3000000000000002E-2</c:v>
                </c:pt>
                <c:pt idx="7301">
                  <c:v>3.3000000000000002E-2</c:v>
                </c:pt>
                <c:pt idx="7302">
                  <c:v>3.3000000000000002E-2</c:v>
                </c:pt>
                <c:pt idx="7303">
                  <c:v>3.3000000000000002E-2</c:v>
                </c:pt>
                <c:pt idx="7304">
                  <c:v>3.3000000000000002E-2</c:v>
                </c:pt>
                <c:pt idx="7305">
                  <c:v>3.3099999999999997E-2</c:v>
                </c:pt>
                <c:pt idx="7306">
                  <c:v>3.3099999999999997E-2</c:v>
                </c:pt>
                <c:pt idx="7307">
                  <c:v>3.3099999999999997E-2</c:v>
                </c:pt>
                <c:pt idx="7308">
                  <c:v>3.3099999999999997E-2</c:v>
                </c:pt>
                <c:pt idx="7309">
                  <c:v>3.32E-2</c:v>
                </c:pt>
                <c:pt idx="7310">
                  <c:v>3.32E-2</c:v>
                </c:pt>
                <c:pt idx="7311">
                  <c:v>3.32E-2</c:v>
                </c:pt>
                <c:pt idx="7312">
                  <c:v>3.32E-2</c:v>
                </c:pt>
                <c:pt idx="7313">
                  <c:v>3.32E-2</c:v>
                </c:pt>
                <c:pt idx="7314">
                  <c:v>3.32E-2</c:v>
                </c:pt>
                <c:pt idx="7315">
                  <c:v>3.32E-2</c:v>
                </c:pt>
                <c:pt idx="7316">
                  <c:v>3.3300000000000003E-2</c:v>
                </c:pt>
                <c:pt idx="7317">
                  <c:v>3.3300000000000003E-2</c:v>
                </c:pt>
                <c:pt idx="7318">
                  <c:v>3.3300000000000003E-2</c:v>
                </c:pt>
                <c:pt idx="7319">
                  <c:v>3.3300000000000003E-2</c:v>
                </c:pt>
                <c:pt idx="7320">
                  <c:v>3.3300000000000003E-2</c:v>
                </c:pt>
                <c:pt idx="7321">
                  <c:v>3.3399999999999999E-2</c:v>
                </c:pt>
                <c:pt idx="7322">
                  <c:v>3.3399999999999999E-2</c:v>
                </c:pt>
                <c:pt idx="7323">
                  <c:v>3.3399999999999999E-2</c:v>
                </c:pt>
                <c:pt idx="7324">
                  <c:v>3.3399999999999999E-2</c:v>
                </c:pt>
                <c:pt idx="7325">
                  <c:v>3.3399999999999999E-2</c:v>
                </c:pt>
                <c:pt idx="7326">
                  <c:v>3.3399999999999999E-2</c:v>
                </c:pt>
                <c:pt idx="7327">
                  <c:v>3.3399999999999999E-2</c:v>
                </c:pt>
                <c:pt idx="7328">
                  <c:v>3.3500000000000002E-2</c:v>
                </c:pt>
                <c:pt idx="7329">
                  <c:v>3.3500000000000002E-2</c:v>
                </c:pt>
                <c:pt idx="7330">
                  <c:v>3.3500000000000002E-2</c:v>
                </c:pt>
                <c:pt idx="7331">
                  <c:v>3.3500000000000002E-2</c:v>
                </c:pt>
                <c:pt idx="7332">
                  <c:v>3.3500000000000002E-2</c:v>
                </c:pt>
                <c:pt idx="7333">
                  <c:v>3.3500000000000002E-2</c:v>
                </c:pt>
                <c:pt idx="7334">
                  <c:v>3.3500000000000002E-2</c:v>
                </c:pt>
                <c:pt idx="7335">
                  <c:v>3.3599999999999998E-2</c:v>
                </c:pt>
                <c:pt idx="7336">
                  <c:v>3.3500000000000002E-2</c:v>
                </c:pt>
                <c:pt idx="7337">
                  <c:v>3.3599999999999998E-2</c:v>
                </c:pt>
                <c:pt idx="7338">
                  <c:v>3.3599999999999998E-2</c:v>
                </c:pt>
                <c:pt idx="7339">
                  <c:v>3.3599999999999998E-2</c:v>
                </c:pt>
                <c:pt idx="7340">
                  <c:v>3.3599999999999998E-2</c:v>
                </c:pt>
                <c:pt idx="7341">
                  <c:v>3.3599999999999998E-2</c:v>
                </c:pt>
                <c:pt idx="7342">
                  <c:v>3.3599999999999998E-2</c:v>
                </c:pt>
                <c:pt idx="7343">
                  <c:v>3.3599999999999998E-2</c:v>
                </c:pt>
                <c:pt idx="7344">
                  <c:v>3.3599999999999998E-2</c:v>
                </c:pt>
                <c:pt idx="7345">
                  <c:v>3.3700000000000001E-2</c:v>
                </c:pt>
                <c:pt idx="7346">
                  <c:v>3.3700000000000001E-2</c:v>
                </c:pt>
                <c:pt idx="7347">
                  <c:v>3.3700000000000001E-2</c:v>
                </c:pt>
                <c:pt idx="7348">
                  <c:v>3.3700000000000001E-2</c:v>
                </c:pt>
                <c:pt idx="7349">
                  <c:v>3.3700000000000001E-2</c:v>
                </c:pt>
                <c:pt idx="7350">
                  <c:v>3.3700000000000001E-2</c:v>
                </c:pt>
                <c:pt idx="7351">
                  <c:v>3.3700000000000001E-2</c:v>
                </c:pt>
                <c:pt idx="7352">
                  <c:v>3.3700000000000001E-2</c:v>
                </c:pt>
                <c:pt idx="7353">
                  <c:v>3.3700000000000001E-2</c:v>
                </c:pt>
                <c:pt idx="7354">
                  <c:v>3.3700000000000001E-2</c:v>
                </c:pt>
                <c:pt idx="7355">
                  <c:v>3.3700000000000001E-2</c:v>
                </c:pt>
                <c:pt idx="7356">
                  <c:v>3.3700000000000001E-2</c:v>
                </c:pt>
                <c:pt idx="7357">
                  <c:v>3.3700000000000001E-2</c:v>
                </c:pt>
                <c:pt idx="7358">
                  <c:v>3.3599999999999998E-2</c:v>
                </c:pt>
                <c:pt idx="7359">
                  <c:v>3.3700000000000001E-2</c:v>
                </c:pt>
                <c:pt idx="7360">
                  <c:v>3.3599999999999998E-2</c:v>
                </c:pt>
                <c:pt idx="7361">
                  <c:v>3.3500000000000002E-2</c:v>
                </c:pt>
                <c:pt idx="7362">
                  <c:v>3.3500000000000002E-2</c:v>
                </c:pt>
                <c:pt idx="7363">
                  <c:v>3.3500000000000002E-2</c:v>
                </c:pt>
                <c:pt idx="7364">
                  <c:v>3.3399999999999999E-2</c:v>
                </c:pt>
                <c:pt idx="7365">
                  <c:v>3.3300000000000003E-2</c:v>
                </c:pt>
                <c:pt idx="7366">
                  <c:v>3.3300000000000003E-2</c:v>
                </c:pt>
                <c:pt idx="7367">
                  <c:v>3.3300000000000003E-2</c:v>
                </c:pt>
                <c:pt idx="7368">
                  <c:v>3.32E-2</c:v>
                </c:pt>
                <c:pt idx="7369">
                  <c:v>3.32E-2</c:v>
                </c:pt>
                <c:pt idx="7370">
                  <c:v>3.32E-2</c:v>
                </c:pt>
                <c:pt idx="7371">
                  <c:v>3.32E-2</c:v>
                </c:pt>
                <c:pt idx="7372">
                  <c:v>3.32E-2</c:v>
                </c:pt>
                <c:pt idx="7373">
                  <c:v>3.3099999999999997E-2</c:v>
                </c:pt>
                <c:pt idx="7374">
                  <c:v>3.3099999999999997E-2</c:v>
                </c:pt>
                <c:pt idx="7375">
                  <c:v>3.3000000000000002E-2</c:v>
                </c:pt>
                <c:pt idx="7376">
                  <c:v>3.3000000000000002E-2</c:v>
                </c:pt>
                <c:pt idx="7377">
                  <c:v>3.2500000000000001E-2</c:v>
                </c:pt>
                <c:pt idx="7378">
                  <c:v>3.0700000000000002E-2</c:v>
                </c:pt>
                <c:pt idx="7379">
                  <c:v>3.0599999999999999E-2</c:v>
                </c:pt>
                <c:pt idx="7380">
                  <c:v>3.0599999999999999E-2</c:v>
                </c:pt>
                <c:pt idx="7381">
                  <c:v>3.0499999999999999E-2</c:v>
                </c:pt>
                <c:pt idx="7382">
                  <c:v>3.0499999999999999E-2</c:v>
                </c:pt>
                <c:pt idx="7383">
                  <c:v>3.0599999999999999E-2</c:v>
                </c:pt>
                <c:pt idx="7384">
                  <c:v>3.0599999999999999E-2</c:v>
                </c:pt>
                <c:pt idx="7385">
                  <c:v>3.0700000000000002E-2</c:v>
                </c:pt>
                <c:pt idx="7386">
                  <c:v>3.0700000000000002E-2</c:v>
                </c:pt>
                <c:pt idx="7387">
                  <c:v>3.0800000000000001E-2</c:v>
                </c:pt>
                <c:pt idx="7388">
                  <c:v>3.0800000000000001E-2</c:v>
                </c:pt>
                <c:pt idx="7389">
                  <c:v>3.09E-2</c:v>
                </c:pt>
                <c:pt idx="7390">
                  <c:v>3.09E-2</c:v>
                </c:pt>
                <c:pt idx="7391">
                  <c:v>3.1E-2</c:v>
                </c:pt>
                <c:pt idx="7392">
                  <c:v>3.1E-2</c:v>
                </c:pt>
                <c:pt idx="7393">
                  <c:v>3.1099999999999999E-2</c:v>
                </c:pt>
                <c:pt idx="7394">
                  <c:v>3.1099999999999999E-2</c:v>
                </c:pt>
                <c:pt idx="7395">
                  <c:v>3.1099999999999999E-2</c:v>
                </c:pt>
                <c:pt idx="7396">
                  <c:v>3.1199999999999999E-2</c:v>
                </c:pt>
                <c:pt idx="7397">
                  <c:v>3.1300000000000001E-2</c:v>
                </c:pt>
                <c:pt idx="7398">
                  <c:v>3.1300000000000001E-2</c:v>
                </c:pt>
                <c:pt idx="7399">
                  <c:v>3.1399999999999997E-2</c:v>
                </c:pt>
                <c:pt idx="7400">
                  <c:v>3.1399999999999997E-2</c:v>
                </c:pt>
                <c:pt idx="7401">
                  <c:v>3.15E-2</c:v>
                </c:pt>
                <c:pt idx="7402">
                  <c:v>3.15E-2</c:v>
                </c:pt>
                <c:pt idx="7403">
                  <c:v>3.1600000000000003E-2</c:v>
                </c:pt>
                <c:pt idx="7404">
                  <c:v>3.1600000000000003E-2</c:v>
                </c:pt>
                <c:pt idx="7405">
                  <c:v>3.1699999999999999E-2</c:v>
                </c:pt>
                <c:pt idx="7406">
                  <c:v>3.1699999999999999E-2</c:v>
                </c:pt>
                <c:pt idx="7407">
                  <c:v>3.1800000000000002E-2</c:v>
                </c:pt>
                <c:pt idx="7408">
                  <c:v>3.1800000000000002E-2</c:v>
                </c:pt>
                <c:pt idx="7409">
                  <c:v>3.1800000000000002E-2</c:v>
                </c:pt>
                <c:pt idx="7410">
                  <c:v>3.1899999999999998E-2</c:v>
                </c:pt>
                <c:pt idx="7411">
                  <c:v>3.1899999999999998E-2</c:v>
                </c:pt>
                <c:pt idx="7412">
                  <c:v>3.2000000000000001E-2</c:v>
                </c:pt>
                <c:pt idx="7413">
                  <c:v>3.2000000000000001E-2</c:v>
                </c:pt>
                <c:pt idx="7414">
                  <c:v>3.2000000000000001E-2</c:v>
                </c:pt>
                <c:pt idx="7415">
                  <c:v>3.2099999999999997E-2</c:v>
                </c:pt>
                <c:pt idx="7416">
                  <c:v>3.2099999999999997E-2</c:v>
                </c:pt>
                <c:pt idx="7417">
                  <c:v>3.2199999999999999E-2</c:v>
                </c:pt>
                <c:pt idx="7418">
                  <c:v>3.2199999999999999E-2</c:v>
                </c:pt>
                <c:pt idx="7419">
                  <c:v>3.2199999999999999E-2</c:v>
                </c:pt>
                <c:pt idx="7420">
                  <c:v>3.2199999999999999E-2</c:v>
                </c:pt>
                <c:pt idx="7421">
                  <c:v>3.2300000000000002E-2</c:v>
                </c:pt>
                <c:pt idx="7422">
                  <c:v>3.2300000000000002E-2</c:v>
                </c:pt>
                <c:pt idx="7423">
                  <c:v>3.2399999999999998E-2</c:v>
                </c:pt>
                <c:pt idx="7424">
                  <c:v>3.2399999999999998E-2</c:v>
                </c:pt>
                <c:pt idx="7425">
                  <c:v>3.2399999999999998E-2</c:v>
                </c:pt>
                <c:pt idx="7426">
                  <c:v>3.2399999999999998E-2</c:v>
                </c:pt>
                <c:pt idx="7427">
                  <c:v>3.2500000000000001E-2</c:v>
                </c:pt>
                <c:pt idx="7428">
                  <c:v>3.2500000000000001E-2</c:v>
                </c:pt>
                <c:pt idx="7429">
                  <c:v>3.2500000000000001E-2</c:v>
                </c:pt>
                <c:pt idx="7430">
                  <c:v>3.2500000000000001E-2</c:v>
                </c:pt>
                <c:pt idx="7431">
                  <c:v>3.2500000000000001E-2</c:v>
                </c:pt>
                <c:pt idx="7432">
                  <c:v>3.2599999999999997E-2</c:v>
                </c:pt>
                <c:pt idx="7433">
                  <c:v>3.2599999999999997E-2</c:v>
                </c:pt>
                <c:pt idx="7434">
                  <c:v>3.2599999999999997E-2</c:v>
                </c:pt>
                <c:pt idx="7435">
                  <c:v>3.2599999999999997E-2</c:v>
                </c:pt>
                <c:pt idx="7436">
                  <c:v>3.2599999999999997E-2</c:v>
                </c:pt>
                <c:pt idx="7437">
                  <c:v>3.2599999999999997E-2</c:v>
                </c:pt>
                <c:pt idx="7438">
                  <c:v>3.2599999999999997E-2</c:v>
                </c:pt>
                <c:pt idx="7439">
                  <c:v>3.2599999999999997E-2</c:v>
                </c:pt>
                <c:pt idx="7440">
                  <c:v>3.2599999999999997E-2</c:v>
                </c:pt>
                <c:pt idx="7441">
                  <c:v>3.27E-2</c:v>
                </c:pt>
                <c:pt idx="7442">
                  <c:v>3.2599999999999997E-2</c:v>
                </c:pt>
                <c:pt idx="7443">
                  <c:v>3.27E-2</c:v>
                </c:pt>
                <c:pt idx="7444">
                  <c:v>3.27E-2</c:v>
                </c:pt>
                <c:pt idx="7445">
                  <c:v>3.27E-2</c:v>
                </c:pt>
                <c:pt idx="7446">
                  <c:v>3.27E-2</c:v>
                </c:pt>
                <c:pt idx="7447">
                  <c:v>3.27E-2</c:v>
                </c:pt>
                <c:pt idx="7448">
                  <c:v>3.27E-2</c:v>
                </c:pt>
                <c:pt idx="7449">
                  <c:v>3.2800000000000003E-2</c:v>
                </c:pt>
                <c:pt idx="7450">
                  <c:v>3.27E-2</c:v>
                </c:pt>
                <c:pt idx="7451">
                  <c:v>3.27E-2</c:v>
                </c:pt>
                <c:pt idx="7452">
                  <c:v>3.2800000000000003E-2</c:v>
                </c:pt>
                <c:pt idx="7453">
                  <c:v>3.2800000000000003E-2</c:v>
                </c:pt>
                <c:pt idx="7454">
                  <c:v>3.2800000000000003E-2</c:v>
                </c:pt>
                <c:pt idx="7455">
                  <c:v>3.2800000000000003E-2</c:v>
                </c:pt>
                <c:pt idx="7456">
                  <c:v>3.2800000000000003E-2</c:v>
                </c:pt>
                <c:pt idx="7457">
                  <c:v>3.2800000000000003E-2</c:v>
                </c:pt>
                <c:pt idx="7458">
                  <c:v>3.2800000000000003E-2</c:v>
                </c:pt>
                <c:pt idx="7459">
                  <c:v>3.2800000000000003E-2</c:v>
                </c:pt>
                <c:pt idx="7460">
                  <c:v>3.27E-2</c:v>
                </c:pt>
                <c:pt idx="7461">
                  <c:v>3.2800000000000003E-2</c:v>
                </c:pt>
                <c:pt idx="7462">
                  <c:v>3.2800000000000003E-2</c:v>
                </c:pt>
                <c:pt idx="7463">
                  <c:v>3.2800000000000003E-2</c:v>
                </c:pt>
                <c:pt idx="7464">
                  <c:v>3.2800000000000003E-2</c:v>
                </c:pt>
                <c:pt idx="7465">
                  <c:v>3.2800000000000003E-2</c:v>
                </c:pt>
                <c:pt idx="7466">
                  <c:v>3.2800000000000003E-2</c:v>
                </c:pt>
                <c:pt idx="7467">
                  <c:v>3.2800000000000003E-2</c:v>
                </c:pt>
                <c:pt idx="7468">
                  <c:v>3.2800000000000003E-2</c:v>
                </c:pt>
                <c:pt idx="7469">
                  <c:v>3.27E-2</c:v>
                </c:pt>
                <c:pt idx="7470">
                  <c:v>3.27E-2</c:v>
                </c:pt>
                <c:pt idx="7471">
                  <c:v>3.2599999999999997E-2</c:v>
                </c:pt>
                <c:pt idx="7472">
                  <c:v>3.2500000000000001E-2</c:v>
                </c:pt>
                <c:pt idx="7473">
                  <c:v>3.2399999999999998E-2</c:v>
                </c:pt>
                <c:pt idx="7474">
                  <c:v>3.2199999999999999E-2</c:v>
                </c:pt>
                <c:pt idx="7475">
                  <c:v>3.1899999999999998E-2</c:v>
                </c:pt>
                <c:pt idx="7476">
                  <c:v>3.1399999999999997E-2</c:v>
                </c:pt>
                <c:pt idx="7477">
                  <c:v>3.0700000000000002E-2</c:v>
                </c:pt>
                <c:pt idx="7478">
                  <c:v>3.04E-2</c:v>
                </c:pt>
                <c:pt idx="7479">
                  <c:v>3.0300000000000001E-2</c:v>
                </c:pt>
                <c:pt idx="7480">
                  <c:v>3.0300000000000001E-2</c:v>
                </c:pt>
                <c:pt idx="7481">
                  <c:v>3.0300000000000001E-2</c:v>
                </c:pt>
                <c:pt idx="7482">
                  <c:v>3.0300000000000001E-2</c:v>
                </c:pt>
                <c:pt idx="7483">
                  <c:v>3.04E-2</c:v>
                </c:pt>
                <c:pt idx="7484">
                  <c:v>3.04E-2</c:v>
                </c:pt>
                <c:pt idx="7485">
                  <c:v>3.04E-2</c:v>
                </c:pt>
                <c:pt idx="7486">
                  <c:v>3.04E-2</c:v>
                </c:pt>
                <c:pt idx="7487">
                  <c:v>3.0499999999999999E-2</c:v>
                </c:pt>
                <c:pt idx="7488">
                  <c:v>3.0499999999999999E-2</c:v>
                </c:pt>
                <c:pt idx="7489">
                  <c:v>3.0499999999999999E-2</c:v>
                </c:pt>
                <c:pt idx="7490">
                  <c:v>3.0499999999999999E-2</c:v>
                </c:pt>
                <c:pt idx="7491">
                  <c:v>3.0599999999999999E-2</c:v>
                </c:pt>
                <c:pt idx="7492">
                  <c:v>3.0599999999999999E-2</c:v>
                </c:pt>
                <c:pt idx="7493">
                  <c:v>3.0700000000000002E-2</c:v>
                </c:pt>
                <c:pt idx="7494">
                  <c:v>3.0700000000000002E-2</c:v>
                </c:pt>
                <c:pt idx="7495">
                  <c:v>3.0800000000000001E-2</c:v>
                </c:pt>
                <c:pt idx="7496">
                  <c:v>3.0800000000000001E-2</c:v>
                </c:pt>
                <c:pt idx="7497">
                  <c:v>3.0800000000000001E-2</c:v>
                </c:pt>
                <c:pt idx="7498">
                  <c:v>3.09E-2</c:v>
                </c:pt>
                <c:pt idx="7499">
                  <c:v>3.09E-2</c:v>
                </c:pt>
                <c:pt idx="7500">
                  <c:v>3.09E-2</c:v>
                </c:pt>
                <c:pt idx="7501">
                  <c:v>3.1E-2</c:v>
                </c:pt>
                <c:pt idx="7502">
                  <c:v>3.1E-2</c:v>
                </c:pt>
                <c:pt idx="7503">
                  <c:v>3.1099999999999999E-2</c:v>
                </c:pt>
                <c:pt idx="7504">
                  <c:v>3.1099999999999999E-2</c:v>
                </c:pt>
                <c:pt idx="7505">
                  <c:v>3.1099999999999999E-2</c:v>
                </c:pt>
                <c:pt idx="7506">
                  <c:v>3.1099999999999999E-2</c:v>
                </c:pt>
                <c:pt idx="7507">
                  <c:v>3.1199999999999999E-2</c:v>
                </c:pt>
                <c:pt idx="7508">
                  <c:v>3.1199999999999999E-2</c:v>
                </c:pt>
                <c:pt idx="7509">
                  <c:v>3.1199999999999999E-2</c:v>
                </c:pt>
                <c:pt idx="7510">
                  <c:v>3.1099999999999999E-2</c:v>
                </c:pt>
                <c:pt idx="7511">
                  <c:v>3.1099999999999999E-2</c:v>
                </c:pt>
                <c:pt idx="7512">
                  <c:v>3.1099999999999999E-2</c:v>
                </c:pt>
                <c:pt idx="7513">
                  <c:v>3.1099999999999999E-2</c:v>
                </c:pt>
                <c:pt idx="7514">
                  <c:v>3.1099999999999999E-2</c:v>
                </c:pt>
                <c:pt idx="7515">
                  <c:v>3.1099999999999999E-2</c:v>
                </c:pt>
                <c:pt idx="7516">
                  <c:v>3.1E-2</c:v>
                </c:pt>
                <c:pt idx="7517">
                  <c:v>3.1E-2</c:v>
                </c:pt>
                <c:pt idx="7518">
                  <c:v>3.1E-2</c:v>
                </c:pt>
                <c:pt idx="7519">
                  <c:v>3.1E-2</c:v>
                </c:pt>
                <c:pt idx="7520">
                  <c:v>3.1E-2</c:v>
                </c:pt>
                <c:pt idx="7521">
                  <c:v>3.1E-2</c:v>
                </c:pt>
                <c:pt idx="7522">
                  <c:v>3.1E-2</c:v>
                </c:pt>
                <c:pt idx="7523">
                  <c:v>3.1E-2</c:v>
                </c:pt>
                <c:pt idx="7524">
                  <c:v>3.1E-2</c:v>
                </c:pt>
                <c:pt idx="7525">
                  <c:v>3.1E-2</c:v>
                </c:pt>
                <c:pt idx="7526">
                  <c:v>3.1E-2</c:v>
                </c:pt>
                <c:pt idx="7527">
                  <c:v>3.09E-2</c:v>
                </c:pt>
                <c:pt idx="7528">
                  <c:v>3.09E-2</c:v>
                </c:pt>
                <c:pt idx="7529">
                  <c:v>3.09E-2</c:v>
                </c:pt>
                <c:pt idx="7530">
                  <c:v>3.09E-2</c:v>
                </c:pt>
                <c:pt idx="7531">
                  <c:v>3.09E-2</c:v>
                </c:pt>
                <c:pt idx="7532">
                  <c:v>3.09E-2</c:v>
                </c:pt>
                <c:pt idx="7533">
                  <c:v>3.09E-2</c:v>
                </c:pt>
                <c:pt idx="7534">
                  <c:v>3.09E-2</c:v>
                </c:pt>
                <c:pt idx="7535">
                  <c:v>3.09E-2</c:v>
                </c:pt>
                <c:pt idx="7536">
                  <c:v>3.09E-2</c:v>
                </c:pt>
                <c:pt idx="7537">
                  <c:v>3.0800000000000001E-2</c:v>
                </c:pt>
                <c:pt idx="7538">
                  <c:v>3.09E-2</c:v>
                </c:pt>
                <c:pt idx="7539">
                  <c:v>3.0800000000000001E-2</c:v>
                </c:pt>
                <c:pt idx="7540">
                  <c:v>3.0800000000000001E-2</c:v>
                </c:pt>
                <c:pt idx="7541">
                  <c:v>3.0700000000000002E-2</c:v>
                </c:pt>
                <c:pt idx="7542">
                  <c:v>3.0700000000000002E-2</c:v>
                </c:pt>
                <c:pt idx="7543">
                  <c:v>3.0599999999999999E-2</c:v>
                </c:pt>
                <c:pt idx="7544">
                  <c:v>3.0499999999999999E-2</c:v>
                </c:pt>
                <c:pt idx="7545">
                  <c:v>3.04E-2</c:v>
                </c:pt>
                <c:pt idx="7546">
                  <c:v>3.0300000000000001E-2</c:v>
                </c:pt>
                <c:pt idx="7547">
                  <c:v>0.03</c:v>
                </c:pt>
                <c:pt idx="7548">
                  <c:v>1.4500000000000001E-2</c:v>
                </c:pt>
                <c:pt idx="7549">
                  <c:v>1.5100000000000001E-2</c:v>
                </c:pt>
                <c:pt idx="7550">
                  <c:v>1.5100000000000001E-2</c:v>
                </c:pt>
                <c:pt idx="7551">
                  <c:v>1.5100000000000001E-2</c:v>
                </c:pt>
                <c:pt idx="7552">
                  <c:v>1.4999999999999999E-2</c:v>
                </c:pt>
                <c:pt idx="7553">
                  <c:v>1.4999999999999999E-2</c:v>
                </c:pt>
                <c:pt idx="7554">
                  <c:v>1.4999999999999999E-2</c:v>
                </c:pt>
                <c:pt idx="7555">
                  <c:v>1.4999999999999999E-2</c:v>
                </c:pt>
                <c:pt idx="7556">
                  <c:v>1.4999999999999999E-2</c:v>
                </c:pt>
                <c:pt idx="7557">
                  <c:v>1.4999999999999999E-2</c:v>
                </c:pt>
                <c:pt idx="7558">
                  <c:v>1.4999999999999999E-2</c:v>
                </c:pt>
                <c:pt idx="7559">
                  <c:v>1.49E-2</c:v>
                </c:pt>
                <c:pt idx="7560">
                  <c:v>1.49E-2</c:v>
                </c:pt>
                <c:pt idx="7561">
                  <c:v>1.49E-2</c:v>
                </c:pt>
                <c:pt idx="7562">
                  <c:v>1.49E-2</c:v>
                </c:pt>
                <c:pt idx="7563">
                  <c:v>1.49E-2</c:v>
                </c:pt>
                <c:pt idx="7564">
                  <c:v>1.49E-2</c:v>
                </c:pt>
                <c:pt idx="7565">
                  <c:v>1.49E-2</c:v>
                </c:pt>
                <c:pt idx="7566">
                  <c:v>1.49E-2</c:v>
                </c:pt>
                <c:pt idx="7567">
                  <c:v>1.49E-2</c:v>
                </c:pt>
                <c:pt idx="7568">
                  <c:v>1.49E-2</c:v>
                </c:pt>
                <c:pt idx="7569">
                  <c:v>1.49E-2</c:v>
                </c:pt>
                <c:pt idx="7570">
                  <c:v>1.49E-2</c:v>
                </c:pt>
                <c:pt idx="7571">
                  <c:v>1.49E-2</c:v>
                </c:pt>
                <c:pt idx="7572">
                  <c:v>1.49E-2</c:v>
                </c:pt>
                <c:pt idx="7573">
                  <c:v>1.49E-2</c:v>
                </c:pt>
                <c:pt idx="7574">
                  <c:v>1.49E-2</c:v>
                </c:pt>
                <c:pt idx="7575">
                  <c:v>1.49E-2</c:v>
                </c:pt>
                <c:pt idx="7576">
                  <c:v>1.49E-2</c:v>
                </c:pt>
                <c:pt idx="7577">
                  <c:v>1.49E-2</c:v>
                </c:pt>
                <c:pt idx="7578">
                  <c:v>1.49E-2</c:v>
                </c:pt>
                <c:pt idx="7579">
                  <c:v>1.49E-2</c:v>
                </c:pt>
                <c:pt idx="7580">
                  <c:v>1.49E-2</c:v>
                </c:pt>
                <c:pt idx="7581">
                  <c:v>1.4800000000000001E-2</c:v>
                </c:pt>
                <c:pt idx="7582">
                  <c:v>1.49E-2</c:v>
                </c:pt>
                <c:pt idx="7583">
                  <c:v>1.49E-2</c:v>
                </c:pt>
                <c:pt idx="7584">
                  <c:v>1.49E-2</c:v>
                </c:pt>
                <c:pt idx="7585">
                  <c:v>1.49E-2</c:v>
                </c:pt>
                <c:pt idx="7586">
                  <c:v>1.49E-2</c:v>
                </c:pt>
                <c:pt idx="7587">
                  <c:v>1.49E-2</c:v>
                </c:pt>
                <c:pt idx="7588">
                  <c:v>1.4800000000000001E-2</c:v>
                </c:pt>
                <c:pt idx="7589">
                  <c:v>1.49E-2</c:v>
                </c:pt>
                <c:pt idx="7590">
                  <c:v>1.49E-2</c:v>
                </c:pt>
                <c:pt idx="7591">
                  <c:v>1.49E-2</c:v>
                </c:pt>
                <c:pt idx="7592">
                  <c:v>1.49E-2</c:v>
                </c:pt>
                <c:pt idx="7593">
                  <c:v>1.49E-2</c:v>
                </c:pt>
                <c:pt idx="7594">
                  <c:v>1.49E-2</c:v>
                </c:pt>
                <c:pt idx="7595">
                  <c:v>1.49E-2</c:v>
                </c:pt>
                <c:pt idx="7596">
                  <c:v>1.49E-2</c:v>
                </c:pt>
                <c:pt idx="7597">
                  <c:v>1.49E-2</c:v>
                </c:pt>
                <c:pt idx="7598">
                  <c:v>1.49E-2</c:v>
                </c:pt>
                <c:pt idx="7599">
                  <c:v>1.49E-2</c:v>
                </c:pt>
                <c:pt idx="7600">
                  <c:v>1.4800000000000001E-2</c:v>
                </c:pt>
                <c:pt idx="7601">
                  <c:v>1.49E-2</c:v>
                </c:pt>
                <c:pt idx="7602">
                  <c:v>1.49E-2</c:v>
                </c:pt>
                <c:pt idx="7603">
                  <c:v>1.49E-2</c:v>
                </c:pt>
                <c:pt idx="7604">
                  <c:v>1.49E-2</c:v>
                </c:pt>
                <c:pt idx="7605">
                  <c:v>1.49E-2</c:v>
                </c:pt>
                <c:pt idx="7606">
                  <c:v>1.49E-2</c:v>
                </c:pt>
                <c:pt idx="7607">
                  <c:v>1.4800000000000001E-2</c:v>
                </c:pt>
                <c:pt idx="7608">
                  <c:v>1.4800000000000001E-2</c:v>
                </c:pt>
                <c:pt idx="7609">
                  <c:v>1.4800000000000001E-2</c:v>
                </c:pt>
                <c:pt idx="7610">
                  <c:v>1.47E-2</c:v>
                </c:pt>
                <c:pt idx="7611">
                  <c:v>1.47E-2</c:v>
                </c:pt>
                <c:pt idx="7612">
                  <c:v>1.46E-2</c:v>
                </c:pt>
                <c:pt idx="7613">
                  <c:v>1.4500000000000001E-2</c:v>
                </c:pt>
                <c:pt idx="7614">
                  <c:v>1.43E-2</c:v>
                </c:pt>
                <c:pt idx="7615">
                  <c:v>1.3899999999999999E-2</c:v>
                </c:pt>
                <c:pt idx="7616">
                  <c:v>1.3599999999999999E-2</c:v>
                </c:pt>
                <c:pt idx="7617">
                  <c:v>1.35E-2</c:v>
                </c:pt>
                <c:pt idx="7618">
                  <c:v>1.34E-2</c:v>
                </c:pt>
                <c:pt idx="7619">
                  <c:v>1.32E-2</c:v>
                </c:pt>
                <c:pt idx="7620">
                  <c:v>1.3100000000000001E-2</c:v>
                </c:pt>
                <c:pt idx="7621">
                  <c:v>1.3100000000000001E-2</c:v>
                </c:pt>
                <c:pt idx="7622">
                  <c:v>1.2999999999999999E-2</c:v>
                </c:pt>
                <c:pt idx="7623">
                  <c:v>1.29E-2</c:v>
                </c:pt>
                <c:pt idx="7624">
                  <c:v>1.2800000000000001E-2</c:v>
                </c:pt>
                <c:pt idx="7625">
                  <c:v>1.2800000000000001E-2</c:v>
                </c:pt>
                <c:pt idx="7626">
                  <c:v>1.2699999999999999E-2</c:v>
                </c:pt>
                <c:pt idx="7627">
                  <c:v>1.26E-2</c:v>
                </c:pt>
                <c:pt idx="7628">
                  <c:v>1.2500000000000001E-2</c:v>
                </c:pt>
                <c:pt idx="7629">
                  <c:v>1.2500000000000001E-2</c:v>
                </c:pt>
                <c:pt idx="7630">
                  <c:v>1.2500000000000001E-2</c:v>
                </c:pt>
                <c:pt idx="7631">
                  <c:v>1.24E-2</c:v>
                </c:pt>
                <c:pt idx="7632">
                  <c:v>1.24E-2</c:v>
                </c:pt>
                <c:pt idx="7633">
                  <c:v>1.24E-2</c:v>
                </c:pt>
                <c:pt idx="7634">
                  <c:v>1.23E-2</c:v>
                </c:pt>
                <c:pt idx="7635">
                  <c:v>1.23E-2</c:v>
                </c:pt>
                <c:pt idx="7636">
                  <c:v>1.23E-2</c:v>
                </c:pt>
                <c:pt idx="7637">
                  <c:v>1.23E-2</c:v>
                </c:pt>
                <c:pt idx="7638">
                  <c:v>1.23E-2</c:v>
                </c:pt>
                <c:pt idx="7639">
                  <c:v>1.23E-2</c:v>
                </c:pt>
                <c:pt idx="7640">
                  <c:v>1.23E-2</c:v>
                </c:pt>
                <c:pt idx="7641">
                  <c:v>1.23E-2</c:v>
                </c:pt>
                <c:pt idx="7642">
                  <c:v>1.23E-2</c:v>
                </c:pt>
                <c:pt idx="7643">
                  <c:v>1.23E-2</c:v>
                </c:pt>
                <c:pt idx="7644">
                  <c:v>1.2200000000000001E-2</c:v>
                </c:pt>
                <c:pt idx="7645">
                  <c:v>1.23E-2</c:v>
                </c:pt>
                <c:pt idx="7646">
                  <c:v>1.23E-2</c:v>
                </c:pt>
                <c:pt idx="7647">
                  <c:v>1.23E-2</c:v>
                </c:pt>
                <c:pt idx="7648">
                  <c:v>1.23E-2</c:v>
                </c:pt>
                <c:pt idx="7649">
                  <c:v>1.23E-2</c:v>
                </c:pt>
                <c:pt idx="7650">
                  <c:v>1.23E-2</c:v>
                </c:pt>
                <c:pt idx="7651">
                  <c:v>1.23E-2</c:v>
                </c:pt>
                <c:pt idx="7652">
                  <c:v>1.2200000000000001E-2</c:v>
                </c:pt>
                <c:pt idx="7653">
                  <c:v>1.2200000000000001E-2</c:v>
                </c:pt>
                <c:pt idx="7654">
                  <c:v>1.2200000000000001E-2</c:v>
                </c:pt>
                <c:pt idx="7655">
                  <c:v>1.2200000000000001E-2</c:v>
                </c:pt>
                <c:pt idx="7656">
                  <c:v>1.2200000000000001E-2</c:v>
                </c:pt>
                <c:pt idx="7657">
                  <c:v>1.2200000000000001E-2</c:v>
                </c:pt>
                <c:pt idx="7658">
                  <c:v>1.2200000000000001E-2</c:v>
                </c:pt>
                <c:pt idx="7659">
                  <c:v>1.2200000000000001E-2</c:v>
                </c:pt>
                <c:pt idx="7660">
                  <c:v>1.2200000000000001E-2</c:v>
                </c:pt>
                <c:pt idx="7661">
                  <c:v>1.2200000000000001E-2</c:v>
                </c:pt>
                <c:pt idx="7662">
                  <c:v>1.2200000000000001E-2</c:v>
                </c:pt>
                <c:pt idx="7663">
                  <c:v>1.2200000000000001E-2</c:v>
                </c:pt>
                <c:pt idx="7664">
                  <c:v>1.2200000000000001E-2</c:v>
                </c:pt>
                <c:pt idx="7665">
                  <c:v>1.2200000000000001E-2</c:v>
                </c:pt>
                <c:pt idx="7666">
                  <c:v>1.2200000000000001E-2</c:v>
                </c:pt>
                <c:pt idx="7667">
                  <c:v>1.2200000000000001E-2</c:v>
                </c:pt>
                <c:pt idx="7668">
                  <c:v>1.2200000000000001E-2</c:v>
                </c:pt>
                <c:pt idx="7669">
                  <c:v>1.2200000000000001E-2</c:v>
                </c:pt>
                <c:pt idx="7670">
                  <c:v>1.2200000000000001E-2</c:v>
                </c:pt>
                <c:pt idx="7671">
                  <c:v>1.2200000000000001E-2</c:v>
                </c:pt>
                <c:pt idx="7672">
                  <c:v>1.2200000000000001E-2</c:v>
                </c:pt>
                <c:pt idx="7673">
                  <c:v>1.2200000000000001E-2</c:v>
                </c:pt>
                <c:pt idx="7674">
                  <c:v>1.2200000000000001E-2</c:v>
                </c:pt>
                <c:pt idx="7675">
                  <c:v>1.2200000000000001E-2</c:v>
                </c:pt>
                <c:pt idx="7676">
                  <c:v>1.2200000000000001E-2</c:v>
                </c:pt>
                <c:pt idx="7677">
                  <c:v>1.2200000000000001E-2</c:v>
                </c:pt>
                <c:pt idx="7678">
                  <c:v>1.2200000000000001E-2</c:v>
                </c:pt>
                <c:pt idx="7679">
                  <c:v>1.2200000000000001E-2</c:v>
                </c:pt>
                <c:pt idx="7680">
                  <c:v>1.2200000000000001E-2</c:v>
                </c:pt>
                <c:pt idx="7681">
                  <c:v>1.2200000000000001E-2</c:v>
                </c:pt>
                <c:pt idx="7682">
                  <c:v>1.2200000000000001E-2</c:v>
                </c:pt>
                <c:pt idx="7683">
                  <c:v>1.2200000000000001E-2</c:v>
                </c:pt>
                <c:pt idx="7684">
                  <c:v>1.2200000000000001E-2</c:v>
                </c:pt>
                <c:pt idx="7685">
                  <c:v>1.2200000000000001E-2</c:v>
                </c:pt>
                <c:pt idx="7686">
                  <c:v>1.2200000000000001E-2</c:v>
                </c:pt>
                <c:pt idx="7687">
                  <c:v>1.2200000000000001E-2</c:v>
                </c:pt>
                <c:pt idx="7688">
                  <c:v>1.2200000000000001E-2</c:v>
                </c:pt>
                <c:pt idx="7689">
                  <c:v>1.2200000000000001E-2</c:v>
                </c:pt>
                <c:pt idx="7690">
                  <c:v>1.2200000000000001E-2</c:v>
                </c:pt>
                <c:pt idx="7691">
                  <c:v>1.2200000000000001E-2</c:v>
                </c:pt>
                <c:pt idx="7692">
                  <c:v>1.2200000000000001E-2</c:v>
                </c:pt>
                <c:pt idx="7693">
                  <c:v>1.2200000000000001E-2</c:v>
                </c:pt>
                <c:pt idx="7694">
                  <c:v>1.2200000000000001E-2</c:v>
                </c:pt>
                <c:pt idx="7695">
                  <c:v>1.2200000000000001E-2</c:v>
                </c:pt>
                <c:pt idx="7696">
                  <c:v>1.2200000000000001E-2</c:v>
                </c:pt>
                <c:pt idx="7697">
                  <c:v>1.2200000000000001E-2</c:v>
                </c:pt>
                <c:pt idx="7698">
                  <c:v>1.2200000000000001E-2</c:v>
                </c:pt>
                <c:pt idx="7699">
                  <c:v>1.2200000000000001E-2</c:v>
                </c:pt>
                <c:pt idx="7700">
                  <c:v>1.2200000000000001E-2</c:v>
                </c:pt>
                <c:pt idx="7701">
                  <c:v>1.2200000000000001E-2</c:v>
                </c:pt>
                <c:pt idx="7702">
                  <c:v>1.2200000000000001E-2</c:v>
                </c:pt>
                <c:pt idx="7703">
                  <c:v>1.2200000000000001E-2</c:v>
                </c:pt>
                <c:pt idx="7704">
                  <c:v>1.2200000000000001E-2</c:v>
                </c:pt>
                <c:pt idx="7705">
                  <c:v>1.2200000000000001E-2</c:v>
                </c:pt>
                <c:pt idx="7706">
                  <c:v>1.2200000000000001E-2</c:v>
                </c:pt>
                <c:pt idx="7707">
                  <c:v>1.2200000000000001E-2</c:v>
                </c:pt>
                <c:pt idx="7708">
                  <c:v>1.2200000000000001E-2</c:v>
                </c:pt>
                <c:pt idx="7709">
                  <c:v>1.2200000000000001E-2</c:v>
                </c:pt>
                <c:pt idx="7710">
                  <c:v>1.2200000000000001E-2</c:v>
                </c:pt>
                <c:pt idx="7711">
                  <c:v>1.2200000000000001E-2</c:v>
                </c:pt>
                <c:pt idx="7712">
                  <c:v>1.2200000000000001E-2</c:v>
                </c:pt>
                <c:pt idx="7713">
                  <c:v>1.2200000000000001E-2</c:v>
                </c:pt>
                <c:pt idx="7714">
                  <c:v>1.21E-2</c:v>
                </c:pt>
                <c:pt idx="7715">
                  <c:v>1.2200000000000001E-2</c:v>
                </c:pt>
                <c:pt idx="7716">
                  <c:v>1.2200000000000001E-2</c:v>
                </c:pt>
                <c:pt idx="7717">
                  <c:v>1.2200000000000001E-2</c:v>
                </c:pt>
                <c:pt idx="7718">
                  <c:v>1.2200000000000001E-2</c:v>
                </c:pt>
                <c:pt idx="7719">
                  <c:v>1.2200000000000001E-2</c:v>
                </c:pt>
                <c:pt idx="7720">
                  <c:v>1.21E-2</c:v>
                </c:pt>
                <c:pt idx="7721">
                  <c:v>1.2200000000000001E-2</c:v>
                </c:pt>
                <c:pt idx="7722">
                  <c:v>1.21E-2</c:v>
                </c:pt>
                <c:pt idx="7723">
                  <c:v>1.21E-2</c:v>
                </c:pt>
                <c:pt idx="7724">
                  <c:v>1.21E-2</c:v>
                </c:pt>
                <c:pt idx="7725">
                  <c:v>1.21E-2</c:v>
                </c:pt>
                <c:pt idx="7726">
                  <c:v>1.21E-2</c:v>
                </c:pt>
                <c:pt idx="7727">
                  <c:v>1.2200000000000001E-2</c:v>
                </c:pt>
                <c:pt idx="7728">
                  <c:v>1.21E-2</c:v>
                </c:pt>
                <c:pt idx="7729">
                  <c:v>1.21E-2</c:v>
                </c:pt>
                <c:pt idx="7730">
                  <c:v>1.21E-2</c:v>
                </c:pt>
                <c:pt idx="7731">
                  <c:v>1.21E-2</c:v>
                </c:pt>
                <c:pt idx="7732">
                  <c:v>1.2200000000000001E-2</c:v>
                </c:pt>
                <c:pt idx="7733">
                  <c:v>1.2200000000000001E-2</c:v>
                </c:pt>
                <c:pt idx="7734">
                  <c:v>1.2200000000000001E-2</c:v>
                </c:pt>
                <c:pt idx="7735">
                  <c:v>1.2200000000000001E-2</c:v>
                </c:pt>
                <c:pt idx="7736">
                  <c:v>1.2200000000000001E-2</c:v>
                </c:pt>
                <c:pt idx="7737">
                  <c:v>1.2200000000000001E-2</c:v>
                </c:pt>
                <c:pt idx="7738">
                  <c:v>1.21E-2</c:v>
                </c:pt>
                <c:pt idx="7739">
                  <c:v>1.2200000000000001E-2</c:v>
                </c:pt>
                <c:pt idx="7740">
                  <c:v>1.2200000000000001E-2</c:v>
                </c:pt>
                <c:pt idx="7741">
                  <c:v>1.2200000000000001E-2</c:v>
                </c:pt>
                <c:pt idx="7742">
                  <c:v>1.2200000000000001E-2</c:v>
                </c:pt>
                <c:pt idx="7743">
                  <c:v>1.2200000000000001E-2</c:v>
                </c:pt>
                <c:pt idx="7744">
                  <c:v>1.2200000000000001E-2</c:v>
                </c:pt>
                <c:pt idx="7745">
                  <c:v>1.2200000000000001E-2</c:v>
                </c:pt>
                <c:pt idx="7746">
                  <c:v>1.2200000000000001E-2</c:v>
                </c:pt>
                <c:pt idx="7747">
                  <c:v>1.2200000000000001E-2</c:v>
                </c:pt>
                <c:pt idx="7748">
                  <c:v>1.2200000000000001E-2</c:v>
                </c:pt>
                <c:pt idx="7749">
                  <c:v>1.2200000000000001E-2</c:v>
                </c:pt>
                <c:pt idx="7750">
                  <c:v>1.2200000000000001E-2</c:v>
                </c:pt>
                <c:pt idx="7751">
                  <c:v>1.23E-2</c:v>
                </c:pt>
                <c:pt idx="7752">
                  <c:v>1.2200000000000001E-2</c:v>
                </c:pt>
                <c:pt idx="7753">
                  <c:v>1.2200000000000001E-2</c:v>
                </c:pt>
                <c:pt idx="7754">
                  <c:v>1.2200000000000001E-2</c:v>
                </c:pt>
                <c:pt idx="7755">
                  <c:v>1.2200000000000001E-2</c:v>
                </c:pt>
                <c:pt idx="7756">
                  <c:v>1.2200000000000001E-2</c:v>
                </c:pt>
                <c:pt idx="7757">
                  <c:v>1.2200000000000001E-2</c:v>
                </c:pt>
                <c:pt idx="7758">
                  <c:v>1.2200000000000001E-2</c:v>
                </c:pt>
                <c:pt idx="7759">
                  <c:v>1.2200000000000001E-2</c:v>
                </c:pt>
                <c:pt idx="7760">
                  <c:v>1.2200000000000001E-2</c:v>
                </c:pt>
                <c:pt idx="7761">
                  <c:v>1.2200000000000001E-2</c:v>
                </c:pt>
                <c:pt idx="7762">
                  <c:v>1.2200000000000001E-2</c:v>
                </c:pt>
                <c:pt idx="7763">
                  <c:v>1.2200000000000001E-2</c:v>
                </c:pt>
                <c:pt idx="7764">
                  <c:v>1.2200000000000001E-2</c:v>
                </c:pt>
                <c:pt idx="7765">
                  <c:v>1.2200000000000001E-2</c:v>
                </c:pt>
                <c:pt idx="7766">
                  <c:v>1.2200000000000001E-2</c:v>
                </c:pt>
                <c:pt idx="7767">
                  <c:v>1.2200000000000001E-2</c:v>
                </c:pt>
                <c:pt idx="7768">
                  <c:v>1.2200000000000001E-2</c:v>
                </c:pt>
                <c:pt idx="7769">
                  <c:v>1.23E-2</c:v>
                </c:pt>
                <c:pt idx="7770">
                  <c:v>1.2200000000000001E-2</c:v>
                </c:pt>
                <c:pt idx="7771">
                  <c:v>1.2200000000000001E-2</c:v>
                </c:pt>
                <c:pt idx="7772">
                  <c:v>1.2200000000000001E-2</c:v>
                </c:pt>
                <c:pt idx="7773">
                  <c:v>1.2200000000000001E-2</c:v>
                </c:pt>
                <c:pt idx="7774">
                  <c:v>1.2200000000000001E-2</c:v>
                </c:pt>
                <c:pt idx="7775">
                  <c:v>1.2200000000000001E-2</c:v>
                </c:pt>
                <c:pt idx="7776">
                  <c:v>1.2200000000000001E-2</c:v>
                </c:pt>
                <c:pt idx="7777">
                  <c:v>1.2200000000000001E-2</c:v>
                </c:pt>
                <c:pt idx="7778">
                  <c:v>1.2200000000000001E-2</c:v>
                </c:pt>
                <c:pt idx="7779">
                  <c:v>1.23E-2</c:v>
                </c:pt>
                <c:pt idx="7780">
                  <c:v>1.2200000000000001E-2</c:v>
                </c:pt>
                <c:pt idx="7781">
                  <c:v>1.2200000000000001E-2</c:v>
                </c:pt>
                <c:pt idx="7782">
                  <c:v>1.2200000000000001E-2</c:v>
                </c:pt>
                <c:pt idx="7783">
                  <c:v>1.2200000000000001E-2</c:v>
                </c:pt>
                <c:pt idx="7784">
                  <c:v>1.2200000000000001E-2</c:v>
                </c:pt>
                <c:pt idx="7785">
                  <c:v>1.2200000000000001E-2</c:v>
                </c:pt>
                <c:pt idx="7786">
                  <c:v>1.2200000000000001E-2</c:v>
                </c:pt>
                <c:pt idx="7787">
                  <c:v>1.2200000000000001E-2</c:v>
                </c:pt>
                <c:pt idx="7788">
                  <c:v>1.2200000000000001E-2</c:v>
                </c:pt>
                <c:pt idx="7789">
                  <c:v>1.2200000000000001E-2</c:v>
                </c:pt>
                <c:pt idx="7790">
                  <c:v>1.2200000000000001E-2</c:v>
                </c:pt>
                <c:pt idx="7791">
                  <c:v>1.2200000000000001E-2</c:v>
                </c:pt>
                <c:pt idx="7792">
                  <c:v>1.23E-2</c:v>
                </c:pt>
                <c:pt idx="7793">
                  <c:v>1.2200000000000001E-2</c:v>
                </c:pt>
                <c:pt idx="7794">
                  <c:v>1.2200000000000001E-2</c:v>
                </c:pt>
                <c:pt idx="7795">
                  <c:v>1.2200000000000001E-2</c:v>
                </c:pt>
                <c:pt idx="7796">
                  <c:v>1.23E-2</c:v>
                </c:pt>
                <c:pt idx="7797">
                  <c:v>1.2200000000000001E-2</c:v>
                </c:pt>
                <c:pt idx="7798">
                  <c:v>1.2200000000000001E-2</c:v>
                </c:pt>
                <c:pt idx="7799">
                  <c:v>1.2200000000000001E-2</c:v>
                </c:pt>
                <c:pt idx="7800">
                  <c:v>1.2200000000000001E-2</c:v>
                </c:pt>
                <c:pt idx="7801">
                  <c:v>1.2200000000000001E-2</c:v>
                </c:pt>
                <c:pt idx="7802">
                  <c:v>1.2200000000000001E-2</c:v>
                </c:pt>
                <c:pt idx="7803">
                  <c:v>1.2200000000000001E-2</c:v>
                </c:pt>
                <c:pt idx="7804">
                  <c:v>1.2200000000000001E-2</c:v>
                </c:pt>
                <c:pt idx="7805">
                  <c:v>1.2200000000000001E-2</c:v>
                </c:pt>
                <c:pt idx="7806">
                  <c:v>1.2200000000000001E-2</c:v>
                </c:pt>
                <c:pt idx="7807">
                  <c:v>1.2200000000000001E-2</c:v>
                </c:pt>
                <c:pt idx="7808">
                  <c:v>1.23E-2</c:v>
                </c:pt>
                <c:pt idx="7809">
                  <c:v>1.23E-2</c:v>
                </c:pt>
                <c:pt idx="7810">
                  <c:v>1.2200000000000001E-2</c:v>
                </c:pt>
                <c:pt idx="7811">
                  <c:v>1.23E-2</c:v>
                </c:pt>
                <c:pt idx="7812">
                  <c:v>1.2200000000000001E-2</c:v>
                </c:pt>
                <c:pt idx="7813">
                  <c:v>1.2200000000000001E-2</c:v>
                </c:pt>
                <c:pt idx="7814">
                  <c:v>1.2200000000000001E-2</c:v>
                </c:pt>
                <c:pt idx="7815">
                  <c:v>1.23E-2</c:v>
                </c:pt>
                <c:pt idx="7816">
                  <c:v>1.23E-2</c:v>
                </c:pt>
                <c:pt idx="7817">
                  <c:v>1.2200000000000001E-2</c:v>
                </c:pt>
                <c:pt idx="7818">
                  <c:v>1.2200000000000001E-2</c:v>
                </c:pt>
                <c:pt idx="7819">
                  <c:v>1.23E-2</c:v>
                </c:pt>
                <c:pt idx="7820">
                  <c:v>1.2200000000000001E-2</c:v>
                </c:pt>
                <c:pt idx="7821">
                  <c:v>1.2200000000000001E-2</c:v>
                </c:pt>
                <c:pt idx="7822">
                  <c:v>1.2200000000000001E-2</c:v>
                </c:pt>
                <c:pt idx="7823">
                  <c:v>1.23E-2</c:v>
                </c:pt>
                <c:pt idx="7824">
                  <c:v>1.2200000000000001E-2</c:v>
                </c:pt>
                <c:pt idx="7825">
                  <c:v>1.2200000000000001E-2</c:v>
                </c:pt>
                <c:pt idx="7826">
                  <c:v>1.2200000000000001E-2</c:v>
                </c:pt>
                <c:pt idx="7827">
                  <c:v>1.23E-2</c:v>
                </c:pt>
                <c:pt idx="7828">
                  <c:v>1.23E-2</c:v>
                </c:pt>
                <c:pt idx="7829">
                  <c:v>1.23E-2</c:v>
                </c:pt>
                <c:pt idx="7830">
                  <c:v>1.2200000000000001E-2</c:v>
                </c:pt>
                <c:pt idx="7831">
                  <c:v>1.2200000000000001E-2</c:v>
                </c:pt>
                <c:pt idx="7832">
                  <c:v>1.23E-2</c:v>
                </c:pt>
                <c:pt idx="7833">
                  <c:v>1.23E-2</c:v>
                </c:pt>
                <c:pt idx="7834">
                  <c:v>1.23E-2</c:v>
                </c:pt>
                <c:pt idx="7835">
                  <c:v>1.2200000000000001E-2</c:v>
                </c:pt>
                <c:pt idx="7836">
                  <c:v>1.23E-2</c:v>
                </c:pt>
                <c:pt idx="7837">
                  <c:v>1.23E-2</c:v>
                </c:pt>
                <c:pt idx="7838">
                  <c:v>1.23E-2</c:v>
                </c:pt>
                <c:pt idx="7839">
                  <c:v>1.2200000000000001E-2</c:v>
                </c:pt>
                <c:pt idx="7840">
                  <c:v>1.2200000000000001E-2</c:v>
                </c:pt>
                <c:pt idx="7841">
                  <c:v>1.23E-2</c:v>
                </c:pt>
                <c:pt idx="7842">
                  <c:v>1.2200000000000001E-2</c:v>
                </c:pt>
                <c:pt idx="7843">
                  <c:v>1.23E-2</c:v>
                </c:pt>
                <c:pt idx="7844">
                  <c:v>1.2200000000000001E-2</c:v>
                </c:pt>
                <c:pt idx="7845">
                  <c:v>1.23E-2</c:v>
                </c:pt>
                <c:pt idx="7846">
                  <c:v>1.23E-2</c:v>
                </c:pt>
                <c:pt idx="7847">
                  <c:v>1.2200000000000001E-2</c:v>
                </c:pt>
                <c:pt idx="7848">
                  <c:v>1.2200000000000001E-2</c:v>
                </c:pt>
                <c:pt idx="7849">
                  <c:v>1.2200000000000001E-2</c:v>
                </c:pt>
                <c:pt idx="7850">
                  <c:v>1.23E-2</c:v>
                </c:pt>
                <c:pt idx="7851">
                  <c:v>1.23E-2</c:v>
                </c:pt>
                <c:pt idx="7852">
                  <c:v>1.2200000000000001E-2</c:v>
                </c:pt>
                <c:pt idx="7853">
                  <c:v>1.23E-2</c:v>
                </c:pt>
                <c:pt idx="7854">
                  <c:v>1.2200000000000001E-2</c:v>
                </c:pt>
                <c:pt idx="7855">
                  <c:v>1.2200000000000001E-2</c:v>
                </c:pt>
                <c:pt idx="7856">
                  <c:v>1.2200000000000001E-2</c:v>
                </c:pt>
                <c:pt idx="7857">
                  <c:v>1.2200000000000001E-2</c:v>
                </c:pt>
                <c:pt idx="7858">
                  <c:v>1.2200000000000001E-2</c:v>
                </c:pt>
                <c:pt idx="7859">
                  <c:v>1.2200000000000001E-2</c:v>
                </c:pt>
                <c:pt idx="7860">
                  <c:v>1.2200000000000001E-2</c:v>
                </c:pt>
                <c:pt idx="7861">
                  <c:v>1.23E-2</c:v>
                </c:pt>
                <c:pt idx="7862">
                  <c:v>1.2200000000000001E-2</c:v>
                </c:pt>
                <c:pt idx="7863">
                  <c:v>1.2200000000000001E-2</c:v>
                </c:pt>
                <c:pt idx="7864">
                  <c:v>1.2200000000000001E-2</c:v>
                </c:pt>
                <c:pt idx="7865">
                  <c:v>1.2200000000000001E-2</c:v>
                </c:pt>
                <c:pt idx="7866">
                  <c:v>1.2200000000000001E-2</c:v>
                </c:pt>
                <c:pt idx="7867">
                  <c:v>1.2200000000000001E-2</c:v>
                </c:pt>
                <c:pt idx="7868">
                  <c:v>1.2200000000000001E-2</c:v>
                </c:pt>
                <c:pt idx="7869">
                  <c:v>1.2200000000000001E-2</c:v>
                </c:pt>
                <c:pt idx="7870">
                  <c:v>1.2200000000000001E-2</c:v>
                </c:pt>
                <c:pt idx="7871">
                  <c:v>1.2200000000000001E-2</c:v>
                </c:pt>
                <c:pt idx="7872">
                  <c:v>1.2200000000000001E-2</c:v>
                </c:pt>
                <c:pt idx="7873">
                  <c:v>1.2200000000000001E-2</c:v>
                </c:pt>
                <c:pt idx="7874">
                  <c:v>1.2200000000000001E-2</c:v>
                </c:pt>
                <c:pt idx="7875">
                  <c:v>1.2200000000000001E-2</c:v>
                </c:pt>
                <c:pt idx="7876">
                  <c:v>1.2200000000000001E-2</c:v>
                </c:pt>
                <c:pt idx="7877">
                  <c:v>1.2200000000000001E-2</c:v>
                </c:pt>
                <c:pt idx="7878">
                  <c:v>1.2200000000000001E-2</c:v>
                </c:pt>
                <c:pt idx="7879">
                  <c:v>1.2200000000000001E-2</c:v>
                </c:pt>
                <c:pt idx="7880">
                  <c:v>1.2200000000000001E-2</c:v>
                </c:pt>
                <c:pt idx="7881">
                  <c:v>1.2200000000000001E-2</c:v>
                </c:pt>
                <c:pt idx="7882">
                  <c:v>1.2200000000000001E-2</c:v>
                </c:pt>
                <c:pt idx="7883">
                  <c:v>1.2200000000000001E-2</c:v>
                </c:pt>
                <c:pt idx="7884">
                  <c:v>1.2200000000000001E-2</c:v>
                </c:pt>
                <c:pt idx="7885">
                  <c:v>1.23E-2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E4-43A7-BF1B-30447E604792}"/>
            </c:ext>
          </c:extLst>
        </c:ser>
        <c:ser>
          <c:idx val="1"/>
          <c:order val="1"/>
          <c:tx>
            <c:strRef>
              <c:f>'Graph and all data'!$J$1:$L$1</c:f>
              <c:strCache>
                <c:ptCount val="1"/>
                <c:pt idx="0">
                  <c:v>NinjaFlex - Successful Attempt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'Graph and all data'!$K$4:$K$902</c:f>
              <c:numCache>
                <c:formatCode>General</c:formatCode>
                <c:ptCount val="899"/>
                <c:pt idx="0">
                  <c:v>0</c:v>
                </c:pt>
                <c:pt idx="1">
                  <c:v>0.1095</c:v>
                </c:pt>
                <c:pt idx="2">
                  <c:v>0.25430000000000003</c:v>
                </c:pt>
                <c:pt idx="3">
                  <c:v>0.39410000000000001</c:v>
                </c:pt>
                <c:pt idx="4">
                  <c:v>0.53129999999999999</c:v>
                </c:pt>
                <c:pt idx="5">
                  <c:v>0.66679999999999995</c:v>
                </c:pt>
                <c:pt idx="6">
                  <c:v>0.80130000000000001</c:v>
                </c:pt>
                <c:pt idx="7">
                  <c:v>0.93520000000000003</c:v>
                </c:pt>
                <c:pt idx="8">
                  <c:v>1.0689</c:v>
                </c:pt>
                <c:pt idx="9">
                  <c:v>1.2024999999999999</c:v>
                </c:pt>
                <c:pt idx="10">
                  <c:v>1.3360000000000001</c:v>
                </c:pt>
                <c:pt idx="11">
                  <c:v>1.4689000000000001</c:v>
                </c:pt>
                <c:pt idx="12">
                  <c:v>1.6025</c:v>
                </c:pt>
                <c:pt idx="13">
                  <c:v>1.7361</c:v>
                </c:pt>
                <c:pt idx="14">
                  <c:v>1.8693</c:v>
                </c:pt>
                <c:pt idx="15">
                  <c:v>2.0024999999999999</c:v>
                </c:pt>
                <c:pt idx="16">
                  <c:v>2.1360000000000001</c:v>
                </c:pt>
                <c:pt idx="17">
                  <c:v>2.2692999999999999</c:v>
                </c:pt>
                <c:pt idx="18">
                  <c:v>2.4024999999999999</c:v>
                </c:pt>
                <c:pt idx="19">
                  <c:v>2.5358999999999998</c:v>
                </c:pt>
                <c:pt idx="20">
                  <c:v>2.6692</c:v>
                </c:pt>
                <c:pt idx="21">
                  <c:v>2.8027000000000002</c:v>
                </c:pt>
                <c:pt idx="22">
                  <c:v>2.9359999999999999</c:v>
                </c:pt>
                <c:pt idx="23">
                  <c:v>3.0691999999999999</c:v>
                </c:pt>
                <c:pt idx="24">
                  <c:v>3.2027000000000001</c:v>
                </c:pt>
                <c:pt idx="25">
                  <c:v>3.3359999999999999</c:v>
                </c:pt>
                <c:pt idx="26">
                  <c:v>3.4693000000000001</c:v>
                </c:pt>
                <c:pt idx="27">
                  <c:v>3.6025</c:v>
                </c:pt>
                <c:pt idx="28">
                  <c:v>3.7360000000000002</c:v>
                </c:pt>
                <c:pt idx="29">
                  <c:v>3.8692000000000002</c:v>
                </c:pt>
                <c:pt idx="30">
                  <c:v>4.0027999999999997</c:v>
                </c:pt>
                <c:pt idx="31">
                  <c:v>4.1360000000000001</c:v>
                </c:pt>
                <c:pt idx="32">
                  <c:v>4.2693000000000003</c:v>
                </c:pt>
                <c:pt idx="33">
                  <c:v>4.4028</c:v>
                </c:pt>
                <c:pt idx="34">
                  <c:v>4.5359999999999996</c:v>
                </c:pt>
                <c:pt idx="35">
                  <c:v>4.6692999999999998</c:v>
                </c:pt>
                <c:pt idx="36">
                  <c:v>4.8028000000000004</c:v>
                </c:pt>
                <c:pt idx="37">
                  <c:v>4.9360999999999997</c:v>
                </c:pt>
                <c:pt idx="38">
                  <c:v>5.0694999999999997</c:v>
                </c:pt>
                <c:pt idx="39">
                  <c:v>5.2027000000000001</c:v>
                </c:pt>
                <c:pt idx="40">
                  <c:v>5.3360000000000003</c:v>
                </c:pt>
                <c:pt idx="41">
                  <c:v>5.4695</c:v>
                </c:pt>
                <c:pt idx="42">
                  <c:v>5.6028000000000002</c:v>
                </c:pt>
                <c:pt idx="43">
                  <c:v>5.7359</c:v>
                </c:pt>
                <c:pt idx="44">
                  <c:v>5.8693</c:v>
                </c:pt>
                <c:pt idx="45">
                  <c:v>6.0026999999999999</c:v>
                </c:pt>
                <c:pt idx="46">
                  <c:v>6.1360000000000001</c:v>
                </c:pt>
                <c:pt idx="47">
                  <c:v>6.2691999999999997</c:v>
                </c:pt>
                <c:pt idx="48">
                  <c:v>6.4024999999999999</c:v>
                </c:pt>
                <c:pt idx="49">
                  <c:v>6.5359999999999996</c:v>
                </c:pt>
                <c:pt idx="50">
                  <c:v>6.6692999999999998</c:v>
                </c:pt>
                <c:pt idx="51">
                  <c:v>6.8025000000000002</c:v>
                </c:pt>
                <c:pt idx="52">
                  <c:v>6.9359999999999999</c:v>
                </c:pt>
                <c:pt idx="53">
                  <c:v>7.0693000000000001</c:v>
                </c:pt>
                <c:pt idx="54">
                  <c:v>7.2024999999999997</c:v>
                </c:pt>
                <c:pt idx="55">
                  <c:v>7.3360000000000003</c:v>
                </c:pt>
                <c:pt idx="56">
                  <c:v>7.4692999999999996</c:v>
                </c:pt>
                <c:pt idx="57">
                  <c:v>7.6028000000000002</c:v>
                </c:pt>
                <c:pt idx="58">
                  <c:v>7.7359999999999998</c:v>
                </c:pt>
                <c:pt idx="59">
                  <c:v>7.8692000000000002</c:v>
                </c:pt>
                <c:pt idx="60">
                  <c:v>8.0027000000000008</c:v>
                </c:pt>
                <c:pt idx="61">
                  <c:v>8.1359999999999992</c:v>
                </c:pt>
                <c:pt idx="62">
                  <c:v>8.2695000000000007</c:v>
                </c:pt>
                <c:pt idx="63">
                  <c:v>8.4026999999999994</c:v>
                </c:pt>
                <c:pt idx="64">
                  <c:v>8.5359999999999996</c:v>
                </c:pt>
                <c:pt idx="65">
                  <c:v>8.6694999999999993</c:v>
                </c:pt>
                <c:pt idx="66">
                  <c:v>8.8027999999999995</c:v>
                </c:pt>
                <c:pt idx="67">
                  <c:v>8.9359999999999999</c:v>
                </c:pt>
                <c:pt idx="68">
                  <c:v>9.0693000000000001</c:v>
                </c:pt>
                <c:pt idx="69">
                  <c:v>9.2027999999999999</c:v>
                </c:pt>
                <c:pt idx="70">
                  <c:v>9.3361000000000001</c:v>
                </c:pt>
                <c:pt idx="71">
                  <c:v>9.4693000000000005</c:v>
                </c:pt>
                <c:pt idx="72">
                  <c:v>9.6027000000000005</c:v>
                </c:pt>
                <c:pt idx="73">
                  <c:v>9.7361000000000004</c:v>
                </c:pt>
                <c:pt idx="74">
                  <c:v>9.8693000000000008</c:v>
                </c:pt>
                <c:pt idx="75">
                  <c:v>10.002700000000001</c:v>
                </c:pt>
                <c:pt idx="76">
                  <c:v>10.135999999999999</c:v>
                </c:pt>
                <c:pt idx="77">
                  <c:v>10.2692</c:v>
                </c:pt>
                <c:pt idx="78">
                  <c:v>10.402699999999999</c:v>
                </c:pt>
                <c:pt idx="79">
                  <c:v>10.536</c:v>
                </c:pt>
                <c:pt idx="80">
                  <c:v>10.6692</c:v>
                </c:pt>
                <c:pt idx="81">
                  <c:v>10.8027</c:v>
                </c:pt>
                <c:pt idx="82">
                  <c:v>10.936</c:v>
                </c:pt>
                <c:pt idx="83">
                  <c:v>11.0693</c:v>
                </c:pt>
                <c:pt idx="84">
                  <c:v>11.2027</c:v>
                </c:pt>
                <c:pt idx="85">
                  <c:v>11.336</c:v>
                </c:pt>
                <c:pt idx="86">
                  <c:v>11.4693</c:v>
                </c:pt>
                <c:pt idx="87">
                  <c:v>11.602499999999999</c:v>
                </c:pt>
                <c:pt idx="88">
                  <c:v>11.736000000000001</c:v>
                </c:pt>
                <c:pt idx="89">
                  <c:v>11.869300000000001</c:v>
                </c:pt>
                <c:pt idx="90">
                  <c:v>12.002700000000001</c:v>
                </c:pt>
                <c:pt idx="91">
                  <c:v>12.135999999999999</c:v>
                </c:pt>
                <c:pt idx="92">
                  <c:v>12.269299999999999</c:v>
                </c:pt>
                <c:pt idx="93">
                  <c:v>12.402699999999999</c:v>
                </c:pt>
                <c:pt idx="94">
                  <c:v>12.536</c:v>
                </c:pt>
                <c:pt idx="95">
                  <c:v>12.669499999999999</c:v>
                </c:pt>
                <c:pt idx="96">
                  <c:v>12.8027</c:v>
                </c:pt>
                <c:pt idx="97">
                  <c:v>12.936</c:v>
                </c:pt>
                <c:pt idx="98">
                  <c:v>13.0695</c:v>
                </c:pt>
                <c:pt idx="99">
                  <c:v>13.2027</c:v>
                </c:pt>
                <c:pt idx="100">
                  <c:v>13.3361</c:v>
                </c:pt>
                <c:pt idx="101">
                  <c:v>13.4693</c:v>
                </c:pt>
                <c:pt idx="102">
                  <c:v>13.6028</c:v>
                </c:pt>
                <c:pt idx="103">
                  <c:v>13.736000000000001</c:v>
                </c:pt>
                <c:pt idx="104">
                  <c:v>13.869300000000001</c:v>
                </c:pt>
                <c:pt idx="105">
                  <c:v>14.002700000000001</c:v>
                </c:pt>
                <c:pt idx="106">
                  <c:v>14.135999999999999</c:v>
                </c:pt>
                <c:pt idx="107">
                  <c:v>14.2692</c:v>
                </c:pt>
                <c:pt idx="108">
                  <c:v>14.402699999999999</c:v>
                </c:pt>
                <c:pt idx="109">
                  <c:v>14.536</c:v>
                </c:pt>
                <c:pt idx="110">
                  <c:v>14.6693</c:v>
                </c:pt>
                <c:pt idx="111">
                  <c:v>14.8025</c:v>
                </c:pt>
                <c:pt idx="112">
                  <c:v>14.9359</c:v>
                </c:pt>
                <c:pt idx="113">
                  <c:v>15.0693</c:v>
                </c:pt>
                <c:pt idx="114">
                  <c:v>15.2027</c:v>
                </c:pt>
                <c:pt idx="115">
                  <c:v>15.336</c:v>
                </c:pt>
                <c:pt idx="116">
                  <c:v>15.4693</c:v>
                </c:pt>
                <c:pt idx="117">
                  <c:v>15.6027</c:v>
                </c:pt>
                <c:pt idx="118">
                  <c:v>15.736000000000001</c:v>
                </c:pt>
                <c:pt idx="119">
                  <c:v>15.869300000000001</c:v>
                </c:pt>
                <c:pt idx="120">
                  <c:v>16.002700000000001</c:v>
                </c:pt>
                <c:pt idx="121">
                  <c:v>16.135999999999999</c:v>
                </c:pt>
                <c:pt idx="122">
                  <c:v>16.269300000000001</c:v>
                </c:pt>
                <c:pt idx="123">
                  <c:v>16.402699999999999</c:v>
                </c:pt>
                <c:pt idx="124">
                  <c:v>16.536000000000001</c:v>
                </c:pt>
                <c:pt idx="125">
                  <c:v>16.669499999999999</c:v>
                </c:pt>
                <c:pt idx="126">
                  <c:v>16.802700000000002</c:v>
                </c:pt>
                <c:pt idx="127">
                  <c:v>16.936</c:v>
                </c:pt>
                <c:pt idx="128">
                  <c:v>17.069299999999998</c:v>
                </c:pt>
                <c:pt idx="129">
                  <c:v>17.2027</c:v>
                </c:pt>
                <c:pt idx="130">
                  <c:v>17.336099999999998</c:v>
                </c:pt>
                <c:pt idx="131">
                  <c:v>17.4693</c:v>
                </c:pt>
                <c:pt idx="132">
                  <c:v>17.602699999999999</c:v>
                </c:pt>
                <c:pt idx="133">
                  <c:v>17.736000000000001</c:v>
                </c:pt>
                <c:pt idx="134">
                  <c:v>17.869499999999999</c:v>
                </c:pt>
                <c:pt idx="135">
                  <c:v>18.002700000000001</c:v>
                </c:pt>
                <c:pt idx="136">
                  <c:v>18.135899999999999</c:v>
                </c:pt>
                <c:pt idx="137">
                  <c:v>18.269300000000001</c:v>
                </c:pt>
                <c:pt idx="138">
                  <c:v>18.402799999999999</c:v>
                </c:pt>
                <c:pt idx="139">
                  <c:v>18.535599999999999</c:v>
                </c:pt>
                <c:pt idx="140">
                  <c:v>18.6692</c:v>
                </c:pt>
                <c:pt idx="141">
                  <c:v>18.802700000000002</c:v>
                </c:pt>
                <c:pt idx="142">
                  <c:v>18.936</c:v>
                </c:pt>
                <c:pt idx="143">
                  <c:v>19.069299999999998</c:v>
                </c:pt>
                <c:pt idx="144">
                  <c:v>19.2027</c:v>
                </c:pt>
                <c:pt idx="145">
                  <c:v>19.335999999999999</c:v>
                </c:pt>
                <c:pt idx="146">
                  <c:v>19.4693</c:v>
                </c:pt>
                <c:pt idx="147">
                  <c:v>19.602699999999999</c:v>
                </c:pt>
                <c:pt idx="148">
                  <c:v>19.736000000000001</c:v>
                </c:pt>
                <c:pt idx="149">
                  <c:v>19.869299999999999</c:v>
                </c:pt>
                <c:pt idx="150">
                  <c:v>20.002800000000001</c:v>
                </c:pt>
                <c:pt idx="151">
                  <c:v>20.135999999999999</c:v>
                </c:pt>
                <c:pt idx="152">
                  <c:v>20.269300000000001</c:v>
                </c:pt>
                <c:pt idx="153">
                  <c:v>20.402699999999999</c:v>
                </c:pt>
                <c:pt idx="154">
                  <c:v>20.536100000000001</c:v>
                </c:pt>
                <c:pt idx="155">
                  <c:v>20.6693</c:v>
                </c:pt>
                <c:pt idx="156">
                  <c:v>20.802800000000001</c:v>
                </c:pt>
                <c:pt idx="157">
                  <c:v>20.936</c:v>
                </c:pt>
                <c:pt idx="158">
                  <c:v>21.069500000000001</c:v>
                </c:pt>
                <c:pt idx="159">
                  <c:v>21.2027</c:v>
                </c:pt>
                <c:pt idx="160">
                  <c:v>21.336099999999998</c:v>
                </c:pt>
                <c:pt idx="161">
                  <c:v>21.4695</c:v>
                </c:pt>
                <c:pt idx="162">
                  <c:v>21.602799999999998</c:v>
                </c:pt>
                <c:pt idx="163">
                  <c:v>21.736000000000001</c:v>
                </c:pt>
                <c:pt idx="164">
                  <c:v>21.869299999999999</c:v>
                </c:pt>
                <c:pt idx="165">
                  <c:v>22.002700000000001</c:v>
                </c:pt>
                <c:pt idx="166">
                  <c:v>22.135999999999999</c:v>
                </c:pt>
                <c:pt idx="167">
                  <c:v>22.269200000000001</c:v>
                </c:pt>
                <c:pt idx="168">
                  <c:v>22.4025</c:v>
                </c:pt>
                <c:pt idx="169">
                  <c:v>22.535900000000002</c:v>
                </c:pt>
                <c:pt idx="170">
                  <c:v>22.6693</c:v>
                </c:pt>
                <c:pt idx="171">
                  <c:v>22.802499999999998</c:v>
                </c:pt>
                <c:pt idx="172">
                  <c:v>22.936</c:v>
                </c:pt>
                <c:pt idx="173">
                  <c:v>23.069299999999998</c:v>
                </c:pt>
                <c:pt idx="174">
                  <c:v>23.2027</c:v>
                </c:pt>
                <c:pt idx="175">
                  <c:v>23.335899999999999</c:v>
                </c:pt>
                <c:pt idx="176">
                  <c:v>23.4693</c:v>
                </c:pt>
                <c:pt idx="177">
                  <c:v>23.602699999999999</c:v>
                </c:pt>
                <c:pt idx="178">
                  <c:v>23.736000000000001</c:v>
                </c:pt>
                <c:pt idx="179">
                  <c:v>23.869299999999999</c:v>
                </c:pt>
                <c:pt idx="180">
                  <c:v>24.002800000000001</c:v>
                </c:pt>
                <c:pt idx="181">
                  <c:v>24.136099999999999</c:v>
                </c:pt>
                <c:pt idx="182">
                  <c:v>24.269200000000001</c:v>
                </c:pt>
                <c:pt idx="183">
                  <c:v>24.402699999999999</c:v>
                </c:pt>
                <c:pt idx="184">
                  <c:v>24.536000000000001</c:v>
                </c:pt>
                <c:pt idx="185">
                  <c:v>24.6693</c:v>
                </c:pt>
                <c:pt idx="186">
                  <c:v>24.802800000000001</c:v>
                </c:pt>
                <c:pt idx="187">
                  <c:v>24.936</c:v>
                </c:pt>
                <c:pt idx="188">
                  <c:v>25.069299999999998</c:v>
                </c:pt>
                <c:pt idx="189">
                  <c:v>25.2027</c:v>
                </c:pt>
                <c:pt idx="190">
                  <c:v>25.336099999999998</c:v>
                </c:pt>
                <c:pt idx="191">
                  <c:v>25.4693</c:v>
                </c:pt>
                <c:pt idx="192">
                  <c:v>25.602799999999998</c:v>
                </c:pt>
                <c:pt idx="193">
                  <c:v>25.736000000000001</c:v>
                </c:pt>
                <c:pt idx="194">
                  <c:v>25.869499999999999</c:v>
                </c:pt>
                <c:pt idx="195">
                  <c:v>26.002700000000001</c:v>
                </c:pt>
                <c:pt idx="196">
                  <c:v>26.135899999999999</c:v>
                </c:pt>
                <c:pt idx="197">
                  <c:v>26.269300000000001</c:v>
                </c:pt>
                <c:pt idx="198">
                  <c:v>26.402699999999999</c:v>
                </c:pt>
                <c:pt idx="199">
                  <c:v>26.535900000000002</c:v>
                </c:pt>
                <c:pt idx="200">
                  <c:v>26.6692</c:v>
                </c:pt>
                <c:pt idx="201">
                  <c:v>26.802499999999998</c:v>
                </c:pt>
                <c:pt idx="202">
                  <c:v>26.936</c:v>
                </c:pt>
                <c:pt idx="203">
                  <c:v>27.069299999999998</c:v>
                </c:pt>
                <c:pt idx="204">
                  <c:v>27.2027</c:v>
                </c:pt>
                <c:pt idx="205">
                  <c:v>27.335999999999999</c:v>
                </c:pt>
                <c:pt idx="206">
                  <c:v>27.4693</c:v>
                </c:pt>
                <c:pt idx="207">
                  <c:v>27.602699999999999</c:v>
                </c:pt>
                <c:pt idx="208">
                  <c:v>27.736000000000001</c:v>
                </c:pt>
                <c:pt idx="209">
                  <c:v>27.869299999999999</c:v>
                </c:pt>
                <c:pt idx="210">
                  <c:v>28.002700000000001</c:v>
                </c:pt>
                <c:pt idx="211">
                  <c:v>28.135899999999999</c:v>
                </c:pt>
                <c:pt idx="212">
                  <c:v>28.269300000000001</c:v>
                </c:pt>
                <c:pt idx="213">
                  <c:v>28.402699999999999</c:v>
                </c:pt>
                <c:pt idx="214">
                  <c:v>28.536100000000001</c:v>
                </c:pt>
                <c:pt idx="215">
                  <c:v>28.6693</c:v>
                </c:pt>
                <c:pt idx="216">
                  <c:v>28.802700000000002</c:v>
                </c:pt>
                <c:pt idx="217">
                  <c:v>28.936</c:v>
                </c:pt>
                <c:pt idx="218">
                  <c:v>29.069299999999998</c:v>
                </c:pt>
                <c:pt idx="219">
                  <c:v>29.2027</c:v>
                </c:pt>
                <c:pt idx="220">
                  <c:v>29.336099999999998</c:v>
                </c:pt>
                <c:pt idx="221">
                  <c:v>29.4695</c:v>
                </c:pt>
                <c:pt idx="222">
                  <c:v>29.602799999999998</c:v>
                </c:pt>
                <c:pt idx="223">
                  <c:v>29.7361</c:v>
                </c:pt>
                <c:pt idx="224">
                  <c:v>29.869199999999999</c:v>
                </c:pt>
                <c:pt idx="225">
                  <c:v>30.002500000000001</c:v>
                </c:pt>
                <c:pt idx="226">
                  <c:v>30.135999999999999</c:v>
                </c:pt>
                <c:pt idx="227">
                  <c:v>30.269200000000001</c:v>
                </c:pt>
                <c:pt idx="228">
                  <c:v>30.402699999999999</c:v>
                </c:pt>
                <c:pt idx="229">
                  <c:v>30.536000000000001</c:v>
                </c:pt>
                <c:pt idx="230">
                  <c:v>30.6693</c:v>
                </c:pt>
                <c:pt idx="231">
                  <c:v>30.802499999999998</c:v>
                </c:pt>
                <c:pt idx="232">
                  <c:v>30.936</c:v>
                </c:pt>
                <c:pt idx="233">
                  <c:v>31.069299999999998</c:v>
                </c:pt>
                <c:pt idx="234">
                  <c:v>31.2027</c:v>
                </c:pt>
                <c:pt idx="235">
                  <c:v>31.335999999999999</c:v>
                </c:pt>
                <c:pt idx="236">
                  <c:v>31.4693</c:v>
                </c:pt>
                <c:pt idx="237">
                  <c:v>31.602699999999999</c:v>
                </c:pt>
                <c:pt idx="238">
                  <c:v>31.736000000000001</c:v>
                </c:pt>
                <c:pt idx="239">
                  <c:v>31.869199999999999</c:v>
                </c:pt>
                <c:pt idx="240">
                  <c:v>32.002699999999997</c:v>
                </c:pt>
                <c:pt idx="241">
                  <c:v>32.136000000000003</c:v>
                </c:pt>
                <c:pt idx="242">
                  <c:v>32.269500000000001</c:v>
                </c:pt>
                <c:pt idx="243">
                  <c:v>32.402700000000003</c:v>
                </c:pt>
                <c:pt idx="244">
                  <c:v>32.536000000000001</c:v>
                </c:pt>
                <c:pt idx="245">
                  <c:v>32.6693</c:v>
                </c:pt>
                <c:pt idx="246">
                  <c:v>32.802799999999998</c:v>
                </c:pt>
                <c:pt idx="247">
                  <c:v>32.935899999999997</c:v>
                </c:pt>
                <c:pt idx="248">
                  <c:v>33.069299999999998</c:v>
                </c:pt>
                <c:pt idx="249">
                  <c:v>33.2027</c:v>
                </c:pt>
                <c:pt idx="250">
                  <c:v>33.336100000000002</c:v>
                </c:pt>
                <c:pt idx="251">
                  <c:v>33.469299999999997</c:v>
                </c:pt>
                <c:pt idx="252">
                  <c:v>33.602699999999999</c:v>
                </c:pt>
                <c:pt idx="253">
                  <c:v>33.7361</c:v>
                </c:pt>
                <c:pt idx="254">
                  <c:v>33.869300000000003</c:v>
                </c:pt>
                <c:pt idx="255">
                  <c:v>34.002699999999997</c:v>
                </c:pt>
                <c:pt idx="256">
                  <c:v>34.135899999999999</c:v>
                </c:pt>
                <c:pt idx="257">
                  <c:v>34.269300000000001</c:v>
                </c:pt>
                <c:pt idx="258">
                  <c:v>34.402700000000003</c:v>
                </c:pt>
                <c:pt idx="259">
                  <c:v>34.535899999999998</c:v>
                </c:pt>
                <c:pt idx="260">
                  <c:v>34.669199999999996</c:v>
                </c:pt>
                <c:pt idx="261">
                  <c:v>34.802700000000002</c:v>
                </c:pt>
                <c:pt idx="262">
                  <c:v>34.936</c:v>
                </c:pt>
                <c:pt idx="263">
                  <c:v>35.069200000000002</c:v>
                </c:pt>
                <c:pt idx="264">
                  <c:v>35.2027</c:v>
                </c:pt>
                <c:pt idx="265">
                  <c:v>35.336100000000002</c:v>
                </c:pt>
                <c:pt idx="266">
                  <c:v>35.469499999999996</c:v>
                </c:pt>
                <c:pt idx="267">
                  <c:v>35.602400000000003</c:v>
                </c:pt>
                <c:pt idx="268">
                  <c:v>35.735900000000001</c:v>
                </c:pt>
                <c:pt idx="269">
                  <c:v>35.869300000000003</c:v>
                </c:pt>
                <c:pt idx="270">
                  <c:v>36.002699999999997</c:v>
                </c:pt>
                <c:pt idx="271">
                  <c:v>36.136000000000003</c:v>
                </c:pt>
                <c:pt idx="272">
                  <c:v>36.269300000000001</c:v>
                </c:pt>
                <c:pt idx="273">
                  <c:v>36.402700000000003</c:v>
                </c:pt>
                <c:pt idx="274">
                  <c:v>36.536000000000001</c:v>
                </c:pt>
                <c:pt idx="275">
                  <c:v>36.6693</c:v>
                </c:pt>
                <c:pt idx="276">
                  <c:v>36.802700000000002</c:v>
                </c:pt>
                <c:pt idx="277">
                  <c:v>36.936100000000003</c:v>
                </c:pt>
                <c:pt idx="278">
                  <c:v>37.069499999999998</c:v>
                </c:pt>
                <c:pt idx="279">
                  <c:v>37.2027</c:v>
                </c:pt>
                <c:pt idx="280">
                  <c:v>37.335999999999999</c:v>
                </c:pt>
                <c:pt idx="281">
                  <c:v>37.469299999999997</c:v>
                </c:pt>
                <c:pt idx="282">
                  <c:v>37.602699999999999</c:v>
                </c:pt>
                <c:pt idx="283">
                  <c:v>37.735999999999997</c:v>
                </c:pt>
                <c:pt idx="284">
                  <c:v>37.869300000000003</c:v>
                </c:pt>
                <c:pt idx="285">
                  <c:v>38.002699999999997</c:v>
                </c:pt>
                <c:pt idx="286">
                  <c:v>38.136000000000003</c:v>
                </c:pt>
                <c:pt idx="287">
                  <c:v>38.269199999999998</c:v>
                </c:pt>
                <c:pt idx="288">
                  <c:v>38.402700000000003</c:v>
                </c:pt>
                <c:pt idx="289">
                  <c:v>38.535899999999998</c:v>
                </c:pt>
                <c:pt idx="290">
                  <c:v>38.6693</c:v>
                </c:pt>
                <c:pt idx="291">
                  <c:v>38.802500000000002</c:v>
                </c:pt>
                <c:pt idx="292">
                  <c:v>38.935899999999997</c:v>
                </c:pt>
                <c:pt idx="293">
                  <c:v>39.069299999999998</c:v>
                </c:pt>
                <c:pt idx="294">
                  <c:v>39.2027</c:v>
                </c:pt>
                <c:pt idx="295">
                  <c:v>39.335900000000002</c:v>
                </c:pt>
                <c:pt idx="296">
                  <c:v>39.469299999999997</c:v>
                </c:pt>
                <c:pt idx="297">
                  <c:v>39.602699999999999</c:v>
                </c:pt>
                <c:pt idx="298">
                  <c:v>39.7361</c:v>
                </c:pt>
                <c:pt idx="299">
                  <c:v>39.869300000000003</c:v>
                </c:pt>
                <c:pt idx="300">
                  <c:v>40.002800000000001</c:v>
                </c:pt>
                <c:pt idx="301">
                  <c:v>40.136000000000003</c:v>
                </c:pt>
                <c:pt idx="302">
                  <c:v>40.269300000000001</c:v>
                </c:pt>
                <c:pt idx="303">
                  <c:v>40.402700000000003</c:v>
                </c:pt>
                <c:pt idx="304">
                  <c:v>40.536000000000001</c:v>
                </c:pt>
                <c:pt idx="305">
                  <c:v>40.6693</c:v>
                </c:pt>
                <c:pt idx="306">
                  <c:v>40.802799999999998</c:v>
                </c:pt>
                <c:pt idx="307">
                  <c:v>40.936</c:v>
                </c:pt>
                <c:pt idx="308">
                  <c:v>41.069499999999998</c:v>
                </c:pt>
                <c:pt idx="309">
                  <c:v>41.202800000000003</c:v>
                </c:pt>
                <c:pt idx="310">
                  <c:v>41.335900000000002</c:v>
                </c:pt>
                <c:pt idx="311">
                  <c:v>41.469299999999997</c:v>
                </c:pt>
                <c:pt idx="312">
                  <c:v>41.602699999999999</c:v>
                </c:pt>
                <c:pt idx="313">
                  <c:v>41.7361</c:v>
                </c:pt>
                <c:pt idx="314">
                  <c:v>41.869300000000003</c:v>
                </c:pt>
                <c:pt idx="315">
                  <c:v>42.002699999999997</c:v>
                </c:pt>
                <c:pt idx="316">
                  <c:v>42.136000000000003</c:v>
                </c:pt>
                <c:pt idx="317">
                  <c:v>42.269199999999998</c:v>
                </c:pt>
                <c:pt idx="318">
                  <c:v>42.402700000000003</c:v>
                </c:pt>
                <c:pt idx="319">
                  <c:v>42.535899999999998</c:v>
                </c:pt>
                <c:pt idx="320">
                  <c:v>42.669199999999996</c:v>
                </c:pt>
                <c:pt idx="321">
                  <c:v>42.802700000000002</c:v>
                </c:pt>
                <c:pt idx="322">
                  <c:v>42.936</c:v>
                </c:pt>
                <c:pt idx="323">
                  <c:v>43.069200000000002</c:v>
                </c:pt>
                <c:pt idx="324">
                  <c:v>43.2027</c:v>
                </c:pt>
                <c:pt idx="325">
                  <c:v>43.335999999999999</c:v>
                </c:pt>
                <c:pt idx="326">
                  <c:v>43.469499999999996</c:v>
                </c:pt>
                <c:pt idx="327">
                  <c:v>43.602699999999999</c:v>
                </c:pt>
                <c:pt idx="328">
                  <c:v>43.735999999999997</c:v>
                </c:pt>
                <c:pt idx="329">
                  <c:v>43.869300000000003</c:v>
                </c:pt>
                <c:pt idx="330">
                  <c:v>44.002699999999997</c:v>
                </c:pt>
                <c:pt idx="331">
                  <c:v>44.136000000000003</c:v>
                </c:pt>
                <c:pt idx="332">
                  <c:v>44.269300000000001</c:v>
                </c:pt>
                <c:pt idx="333">
                  <c:v>44.402700000000003</c:v>
                </c:pt>
                <c:pt idx="334">
                  <c:v>44.536000000000001</c:v>
                </c:pt>
                <c:pt idx="335">
                  <c:v>44.6693</c:v>
                </c:pt>
                <c:pt idx="336">
                  <c:v>44.802700000000002</c:v>
                </c:pt>
                <c:pt idx="337">
                  <c:v>44.936</c:v>
                </c:pt>
                <c:pt idx="338">
                  <c:v>45.069499999999998</c:v>
                </c:pt>
                <c:pt idx="339">
                  <c:v>45.2027</c:v>
                </c:pt>
                <c:pt idx="340">
                  <c:v>45.335999999999999</c:v>
                </c:pt>
                <c:pt idx="341">
                  <c:v>45.469299999999997</c:v>
                </c:pt>
                <c:pt idx="342">
                  <c:v>45.602800000000002</c:v>
                </c:pt>
                <c:pt idx="343">
                  <c:v>45.735999999999997</c:v>
                </c:pt>
                <c:pt idx="344">
                  <c:v>45.869300000000003</c:v>
                </c:pt>
                <c:pt idx="345">
                  <c:v>46.002699999999997</c:v>
                </c:pt>
                <c:pt idx="346">
                  <c:v>46.136000000000003</c:v>
                </c:pt>
                <c:pt idx="347">
                  <c:v>46.269199999999998</c:v>
                </c:pt>
                <c:pt idx="348">
                  <c:v>46.402500000000003</c:v>
                </c:pt>
                <c:pt idx="349">
                  <c:v>46.535899999999998</c:v>
                </c:pt>
                <c:pt idx="350">
                  <c:v>46.6693</c:v>
                </c:pt>
                <c:pt idx="351">
                  <c:v>46.802700000000002</c:v>
                </c:pt>
                <c:pt idx="352">
                  <c:v>46.935899999999997</c:v>
                </c:pt>
                <c:pt idx="353">
                  <c:v>47.069200000000002</c:v>
                </c:pt>
                <c:pt idx="354">
                  <c:v>47.202800000000003</c:v>
                </c:pt>
                <c:pt idx="355">
                  <c:v>47.335999999999999</c:v>
                </c:pt>
                <c:pt idx="356">
                  <c:v>47.469299999999997</c:v>
                </c:pt>
                <c:pt idx="357">
                  <c:v>47.602800000000002</c:v>
                </c:pt>
                <c:pt idx="358">
                  <c:v>47.735999999999997</c:v>
                </c:pt>
                <c:pt idx="359">
                  <c:v>47.869199999999999</c:v>
                </c:pt>
                <c:pt idx="360">
                  <c:v>48.002699999999997</c:v>
                </c:pt>
                <c:pt idx="361">
                  <c:v>48.136000000000003</c:v>
                </c:pt>
                <c:pt idx="362">
                  <c:v>48.269300000000001</c:v>
                </c:pt>
                <c:pt idx="363">
                  <c:v>48.402700000000003</c:v>
                </c:pt>
                <c:pt idx="364">
                  <c:v>48.536000000000001</c:v>
                </c:pt>
                <c:pt idx="365">
                  <c:v>48.669499999999999</c:v>
                </c:pt>
                <c:pt idx="366">
                  <c:v>48.802700000000002</c:v>
                </c:pt>
                <c:pt idx="367">
                  <c:v>48.936</c:v>
                </c:pt>
                <c:pt idx="368">
                  <c:v>49.069299999999998</c:v>
                </c:pt>
                <c:pt idx="369">
                  <c:v>49.202800000000003</c:v>
                </c:pt>
                <c:pt idx="370">
                  <c:v>49.335999999999999</c:v>
                </c:pt>
                <c:pt idx="371">
                  <c:v>49.469299999999997</c:v>
                </c:pt>
                <c:pt idx="372">
                  <c:v>49.602699999999999</c:v>
                </c:pt>
                <c:pt idx="373">
                  <c:v>49.735999999999997</c:v>
                </c:pt>
                <c:pt idx="374">
                  <c:v>49.869300000000003</c:v>
                </c:pt>
                <c:pt idx="375">
                  <c:v>50.002699999999997</c:v>
                </c:pt>
                <c:pt idx="376">
                  <c:v>50.136000000000003</c:v>
                </c:pt>
                <c:pt idx="377">
                  <c:v>50.269300000000001</c:v>
                </c:pt>
                <c:pt idx="378">
                  <c:v>50.402700000000003</c:v>
                </c:pt>
                <c:pt idx="379">
                  <c:v>50.536000000000001</c:v>
                </c:pt>
                <c:pt idx="380">
                  <c:v>50.6693</c:v>
                </c:pt>
                <c:pt idx="381">
                  <c:v>50.802700000000002</c:v>
                </c:pt>
                <c:pt idx="382">
                  <c:v>50.936</c:v>
                </c:pt>
                <c:pt idx="383">
                  <c:v>51.069299999999998</c:v>
                </c:pt>
                <c:pt idx="384">
                  <c:v>51.2027</c:v>
                </c:pt>
                <c:pt idx="385">
                  <c:v>51.335999999999999</c:v>
                </c:pt>
                <c:pt idx="386">
                  <c:v>51.469299999999997</c:v>
                </c:pt>
                <c:pt idx="387">
                  <c:v>51.602699999999999</c:v>
                </c:pt>
                <c:pt idx="388">
                  <c:v>51.735999999999997</c:v>
                </c:pt>
                <c:pt idx="389">
                  <c:v>51.869300000000003</c:v>
                </c:pt>
                <c:pt idx="390">
                  <c:v>52.002699999999997</c:v>
                </c:pt>
                <c:pt idx="391">
                  <c:v>52.136000000000003</c:v>
                </c:pt>
                <c:pt idx="392">
                  <c:v>52.269300000000001</c:v>
                </c:pt>
                <c:pt idx="393">
                  <c:v>52.402799999999999</c:v>
                </c:pt>
                <c:pt idx="394">
                  <c:v>52.536099999999998</c:v>
                </c:pt>
                <c:pt idx="395">
                  <c:v>52.6691</c:v>
                </c:pt>
                <c:pt idx="396">
                  <c:v>52.802700000000002</c:v>
                </c:pt>
                <c:pt idx="397">
                  <c:v>52.936100000000003</c:v>
                </c:pt>
                <c:pt idx="398">
                  <c:v>53.069499999999998</c:v>
                </c:pt>
                <c:pt idx="399">
                  <c:v>53.2027</c:v>
                </c:pt>
                <c:pt idx="400">
                  <c:v>53.335999999999999</c:v>
                </c:pt>
                <c:pt idx="401">
                  <c:v>53.469299999999997</c:v>
                </c:pt>
                <c:pt idx="402">
                  <c:v>53.602699999999999</c:v>
                </c:pt>
                <c:pt idx="403">
                  <c:v>53.735999999999997</c:v>
                </c:pt>
                <c:pt idx="404">
                  <c:v>53.869300000000003</c:v>
                </c:pt>
                <c:pt idx="405">
                  <c:v>54.002699999999997</c:v>
                </c:pt>
                <c:pt idx="406">
                  <c:v>54.136000000000003</c:v>
                </c:pt>
                <c:pt idx="407">
                  <c:v>54.269199999999998</c:v>
                </c:pt>
                <c:pt idx="408">
                  <c:v>54.402500000000003</c:v>
                </c:pt>
                <c:pt idx="409">
                  <c:v>54.535899999999998</c:v>
                </c:pt>
                <c:pt idx="410">
                  <c:v>54.6693</c:v>
                </c:pt>
                <c:pt idx="411">
                  <c:v>54.802500000000002</c:v>
                </c:pt>
                <c:pt idx="412">
                  <c:v>54.936</c:v>
                </c:pt>
                <c:pt idx="413">
                  <c:v>55.069299999999998</c:v>
                </c:pt>
                <c:pt idx="414">
                  <c:v>55.2027</c:v>
                </c:pt>
                <c:pt idx="415">
                  <c:v>55.335999999999999</c:v>
                </c:pt>
                <c:pt idx="416">
                  <c:v>55.469299999999997</c:v>
                </c:pt>
                <c:pt idx="417">
                  <c:v>55.602800000000002</c:v>
                </c:pt>
                <c:pt idx="418">
                  <c:v>55.735999999999997</c:v>
                </c:pt>
                <c:pt idx="419">
                  <c:v>55.869300000000003</c:v>
                </c:pt>
                <c:pt idx="420">
                  <c:v>56.002699999999997</c:v>
                </c:pt>
                <c:pt idx="421">
                  <c:v>56.136000000000003</c:v>
                </c:pt>
                <c:pt idx="422">
                  <c:v>56.269300000000001</c:v>
                </c:pt>
                <c:pt idx="423">
                  <c:v>56.402700000000003</c:v>
                </c:pt>
                <c:pt idx="424">
                  <c:v>56.536000000000001</c:v>
                </c:pt>
                <c:pt idx="425">
                  <c:v>56.6693</c:v>
                </c:pt>
                <c:pt idx="426">
                  <c:v>56.802799999999998</c:v>
                </c:pt>
                <c:pt idx="427">
                  <c:v>56.936</c:v>
                </c:pt>
                <c:pt idx="428">
                  <c:v>57.069299999999998</c:v>
                </c:pt>
                <c:pt idx="429">
                  <c:v>57.2027</c:v>
                </c:pt>
                <c:pt idx="430">
                  <c:v>57.335999999999999</c:v>
                </c:pt>
                <c:pt idx="431">
                  <c:v>57.469299999999997</c:v>
                </c:pt>
                <c:pt idx="432">
                  <c:v>57.602699999999999</c:v>
                </c:pt>
                <c:pt idx="433">
                  <c:v>57.735999999999997</c:v>
                </c:pt>
                <c:pt idx="434">
                  <c:v>57.869300000000003</c:v>
                </c:pt>
                <c:pt idx="435">
                  <c:v>58.002699999999997</c:v>
                </c:pt>
                <c:pt idx="436">
                  <c:v>58.136099999999999</c:v>
                </c:pt>
                <c:pt idx="437">
                  <c:v>58.269300000000001</c:v>
                </c:pt>
                <c:pt idx="438">
                  <c:v>58.4024</c:v>
                </c:pt>
                <c:pt idx="439">
                  <c:v>58.536000000000001</c:v>
                </c:pt>
                <c:pt idx="440">
                  <c:v>58.6693</c:v>
                </c:pt>
                <c:pt idx="441">
                  <c:v>58.802700000000002</c:v>
                </c:pt>
                <c:pt idx="442">
                  <c:v>58.936</c:v>
                </c:pt>
                <c:pt idx="443">
                  <c:v>59.069200000000002</c:v>
                </c:pt>
                <c:pt idx="444">
                  <c:v>59.2027</c:v>
                </c:pt>
                <c:pt idx="445">
                  <c:v>59.335999999999999</c:v>
                </c:pt>
                <c:pt idx="446">
                  <c:v>59.469299999999997</c:v>
                </c:pt>
                <c:pt idx="447">
                  <c:v>59.602699999999999</c:v>
                </c:pt>
                <c:pt idx="448">
                  <c:v>59.735999999999997</c:v>
                </c:pt>
                <c:pt idx="449">
                  <c:v>59.869300000000003</c:v>
                </c:pt>
                <c:pt idx="450">
                  <c:v>60.002699999999997</c:v>
                </c:pt>
                <c:pt idx="451">
                  <c:v>60.136000000000003</c:v>
                </c:pt>
                <c:pt idx="452">
                  <c:v>60.269300000000001</c:v>
                </c:pt>
                <c:pt idx="453">
                  <c:v>60.402700000000003</c:v>
                </c:pt>
                <c:pt idx="454">
                  <c:v>60.536099999999998</c:v>
                </c:pt>
                <c:pt idx="455">
                  <c:v>60.6693</c:v>
                </c:pt>
                <c:pt idx="456">
                  <c:v>60.802700000000002</c:v>
                </c:pt>
                <c:pt idx="457">
                  <c:v>60.936</c:v>
                </c:pt>
                <c:pt idx="458">
                  <c:v>61.069299999999998</c:v>
                </c:pt>
                <c:pt idx="459">
                  <c:v>61.2027</c:v>
                </c:pt>
                <c:pt idx="460">
                  <c:v>61.335999999999999</c:v>
                </c:pt>
                <c:pt idx="461">
                  <c:v>61.469299999999997</c:v>
                </c:pt>
                <c:pt idx="462">
                  <c:v>61.602699999999999</c:v>
                </c:pt>
                <c:pt idx="463">
                  <c:v>61.735999999999997</c:v>
                </c:pt>
                <c:pt idx="464">
                  <c:v>61.869300000000003</c:v>
                </c:pt>
                <c:pt idx="465">
                  <c:v>62.002699999999997</c:v>
                </c:pt>
                <c:pt idx="466">
                  <c:v>62.136000000000003</c:v>
                </c:pt>
                <c:pt idx="467">
                  <c:v>62.269199999999998</c:v>
                </c:pt>
                <c:pt idx="468">
                  <c:v>62.402500000000003</c:v>
                </c:pt>
                <c:pt idx="469">
                  <c:v>62.536000000000001</c:v>
                </c:pt>
                <c:pt idx="470">
                  <c:v>62.6693</c:v>
                </c:pt>
                <c:pt idx="471">
                  <c:v>62.802700000000002</c:v>
                </c:pt>
                <c:pt idx="472">
                  <c:v>62.936</c:v>
                </c:pt>
                <c:pt idx="473">
                  <c:v>63.069299999999998</c:v>
                </c:pt>
                <c:pt idx="474">
                  <c:v>63.2027</c:v>
                </c:pt>
                <c:pt idx="475">
                  <c:v>63.335999999999999</c:v>
                </c:pt>
                <c:pt idx="476">
                  <c:v>63.469299999999997</c:v>
                </c:pt>
                <c:pt idx="477">
                  <c:v>63.602699999999999</c:v>
                </c:pt>
                <c:pt idx="478">
                  <c:v>63.735999999999997</c:v>
                </c:pt>
                <c:pt idx="479">
                  <c:v>63.869300000000003</c:v>
                </c:pt>
                <c:pt idx="480">
                  <c:v>64.002499999999998</c:v>
                </c:pt>
                <c:pt idx="481">
                  <c:v>64.135900000000007</c:v>
                </c:pt>
                <c:pt idx="482">
                  <c:v>64.269499999999994</c:v>
                </c:pt>
                <c:pt idx="483">
                  <c:v>64.402699999999996</c:v>
                </c:pt>
                <c:pt idx="484">
                  <c:v>64.536000000000001</c:v>
                </c:pt>
                <c:pt idx="485">
                  <c:v>64.669300000000007</c:v>
                </c:pt>
                <c:pt idx="486">
                  <c:v>64.802800000000005</c:v>
                </c:pt>
                <c:pt idx="487">
                  <c:v>64.936000000000007</c:v>
                </c:pt>
                <c:pt idx="488">
                  <c:v>65.069299999999998</c:v>
                </c:pt>
                <c:pt idx="489">
                  <c:v>65.202799999999996</c:v>
                </c:pt>
                <c:pt idx="490">
                  <c:v>65.335999999999999</c:v>
                </c:pt>
                <c:pt idx="491">
                  <c:v>65.469300000000004</c:v>
                </c:pt>
                <c:pt idx="492">
                  <c:v>65.602699999999999</c:v>
                </c:pt>
                <c:pt idx="493">
                  <c:v>65.736000000000004</c:v>
                </c:pt>
                <c:pt idx="494">
                  <c:v>65.869299999999996</c:v>
                </c:pt>
                <c:pt idx="495">
                  <c:v>66.002499999999998</c:v>
                </c:pt>
                <c:pt idx="496">
                  <c:v>66.135999999999996</c:v>
                </c:pt>
                <c:pt idx="497">
                  <c:v>66.269300000000001</c:v>
                </c:pt>
                <c:pt idx="498">
                  <c:v>66.402500000000003</c:v>
                </c:pt>
                <c:pt idx="499">
                  <c:v>66.535899999999998</c:v>
                </c:pt>
                <c:pt idx="500">
                  <c:v>66.669200000000004</c:v>
                </c:pt>
                <c:pt idx="501">
                  <c:v>66.802700000000002</c:v>
                </c:pt>
                <c:pt idx="502">
                  <c:v>66.936000000000007</c:v>
                </c:pt>
                <c:pt idx="503">
                  <c:v>67.069199999999995</c:v>
                </c:pt>
                <c:pt idx="504">
                  <c:v>67.202699999999993</c:v>
                </c:pt>
                <c:pt idx="505">
                  <c:v>67.335999999999999</c:v>
                </c:pt>
                <c:pt idx="506">
                  <c:v>67.469300000000004</c:v>
                </c:pt>
                <c:pt idx="507">
                  <c:v>67.602699999999999</c:v>
                </c:pt>
                <c:pt idx="508">
                  <c:v>67.736000000000004</c:v>
                </c:pt>
                <c:pt idx="509">
                  <c:v>67.869299999999996</c:v>
                </c:pt>
                <c:pt idx="510">
                  <c:v>68.002700000000004</c:v>
                </c:pt>
                <c:pt idx="511">
                  <c:v>68.135999999999996</c:v>
                </c:pt>
                <c:pt idx="512">
                  <c:v>68.269300000000001</c:v>
                </c:pt>
                <c:pt idx="513">
                  <c:v>68.402699999999996</c:v>
                </c:pt>
                <c:pt idx="514">
                  <c:v>68.536000000000001</c:v>
                </c:pt>
                <c:pt idx="515">
                  <c:v>68.669300000000007</c:v>
                </c:pt>
                <c:pt idx="516">
                  <c:v>68.802700000000002</c:v>
                </c:pt>
                <c:pt idx="517">
                  <c:v>68.936000000000007</c:v>
                </c:pt>
                <c:pt idx="518">
                  <c:v>69.069500000000005</c:v>
                </c:pt>
                <c:pt idx="519">
                  <c:v>69.202699999999993</c:v>
                </c:pt>
                <c:pt idx="520">
                  <c:v>69.335999999999999</c:v>
                </c:pt>
                <c:pt idx="521">
                  <c:v>69.469499999999996</c:v>
                </c:pt>
                <c:pt idx="522">
                  <c:v>69.602800000000002</c:v>
                </c:pt>
                <c:pt idx="523">
                  <c:v>69.735699999999994</c:v>
                </c:pt>
                <c:pt idx="524">
                  <c:v>69.869200000000006</c:v>
                </c:pt>
                <c:pt idx="525">
                  <c:v>70.002700000000004</c:v>
                </c:pt>
                <c:pt idx="526">
                  <c:v>70.135999999999996</c:v>
                </c:pt>
                <c:pt idx="527">
                  <c:v>70.269199999999998</c:v>
                </c:pt>
                <c:pt idx="528">
                  <c:v>70.402500000000003</c:v>
                </c:pt>
                <c:pt idx="529">
                  <c:v>70.535899999999998</c:v>
                </c:pt>
                <c:pt idx="530">
                  <c:v>70.669300000000007</c:v>
                </c:pt>
                <c:pt idx="531">
                  <c:v>70.802700000000002</c:v>
                </c:pt>
                <c:pt idx="532">
                  <c:v>70.936000000000007</c:v>
                </c:pt>
                <c:pt idx="533">
                  <c:v>71.069299999999998</c:v>
                </c:pt>
                <c:pt idx="534">
                  <c:v>71.202699999999993</c:v>
                </c:pt>
                <c:pt idx="535">
                  <c:v>71.335899999999995</c:v>
                </c:pt>
                <c:pt idx="536">
                  <c:v>71.469300000000004</c:v>
                </c:pt>
                <c:pt idx="537">
                  <c:v>71.602699999999999</c:v>
                </c:pt>
                <c:pt idx="538">
                  <c:v>71.736099999999993</c:v>
                </c:pt>
                <c:pt idx="539">
                  <c:v>71.869299999999996</c:v>
                </c:pt>
                <c:pt idx="540">
                  <c:v>72.002700000000004</c:v>
                </c:pt>
                <c:pt idx="541">
                  <c:v>72.135999999999996</c:v>
                </c:pt>
                <c:pt idx="542">
                  <c:v>72.269300000000001</c:v>
                </c:pt>
                <c:pt idx="543">
                  <c:v>72.402699999999996</c:v>
                </c:pt>
                <c:pt idx="544">
                  <c:v>72.536000000000001</c:v>
                </c:pt>
                <c:pt idx="545">
                  <c:v>72.669300000000007</c:v>
                </c:pt>
                <c:pt idx="546">
                  <c:v>72.802800000000005</c:v>
                </c:pt>
                <c:pt idx="547">
                  <c:v>72.936000000000007</c:v>
                </c:pt>
                <c:pt idx="548">
                  <c:v>73.069299999999998</c:v>
                </c:pt>
                <c:pt idx="549">
                  <c:v>73.202699999999993</c:v>
                </c:pt>
                <c:pt idx="550">
                  <c:v>73.335999999999999</c:v>
                </c:pt>
                <c:pt idx="551">
                  <c:v>73.469300000000004</c:v>
                </c:pt>
                <c:pt idx="552">
                  <c:v>73.602699999999999</c:v>
                </c:pt>
                <c:pt idx="553">
                  <c:v>73.736000000000004</c:v>
                </c:pt>
                <c:pt idx="554">
                  <c:v>73.869299999999996</c:v>
                </c:pt>
                <c:pt idx="555">
                  <c:v>74.002700000000004</c:v>
                </c:pt>
                <c:pt idx="556">
                  <c:v>74.135999999999996</c:v>
                </c:pt>
                <c:pt idx="557">
                  <c:v>74.269300000000001</c:v>
                </c:pt>
                <c:pt idx="558">
                  <c:v>74.402600000000007</c:v>
                </c:pt>
                <c:pt idx="559">
                  <c:v>74.535899999999998</c:v>
                </c:pt>
                <c:pt idx="560">
                  <c:v>74.669300000000007</c:v>
                </c:pt>
                <c:pt idx="561">
                  <c:v>74.802700000000002</c:v>
                </c:pt>
                <c:pt idx="562">
                  <c:v>74.936099999999996</c:v>
                </c:pt>
                <c:pt idx="563">
                  <c:v>75.069299999999998</c:v>
                </c:pt>
                <c:pt idx="564">
                  <c:v>75.202799999999996</c:v>
                </c:pt>
                <c:pt idx="565">
                  <c:v>75.335999999999999</c:v>
                </c:pt>
                <c:pt idx="566">
                  <c:v>75.469200000000001</c:v>
                </c:pt>
                <c:pt idx="567">
                  <c:v>75.602699999999999</c:v>
                </c:pt>
                <c:pt idx="568">
                  <c:v>75.736000000000004</c:v>
                </c:pt>
                <c:pt idx="569">
                  <c:v>75.869299999999996</c:v>
                </c:pt>
                <c:pt idx="570">
                  <c:v>76.002600000000001</c:v>
                </c:pt>
                <c:pt idx="571">
                  <c:v>76.135999999999996</c:v>
                </c:pt>
                <c:pt idx="572">
                  <c:v>76.269199999999998</c:v>
                </c:pt>
                <c:pt idx="573">
                  <c:v>76.402699999999996</c:v>
                </c:pt>
                <c:pt idx="574">
                  <c:v>76.536100000000005</c:v>
                </c:pt>
                <c:pt idx="575">
                  <c:v>76.669300000000007</c:v>
                </c:pt>
                <c:pt idx="576">
                  <c:v>76.802700000000002</c:v>
                </c:pt>
                <c:pt idx="577">
                  <c:v>76.936099999999996</c:v>
                </c:pt>
                <c:pt idx="578">
                  <c:v>77.069500000000005</c:v>
                </c:pt>
                <c:pt idx="579">
                  <c:v>77.202699999999993</c:v>
                </c:pt>
                <c:pt idx="580">
                  <c:v>77.335999999999999</c:v>
                </c:pt>
                <c:pt idx="581">
                  <c:v>77.469499999999996</c:v>
                </c:pt>
                <c:pt idx="582">
                  <c:v>77.602800000000002</c:v>
                </c:pt>
                <c:pt idx="583">
                  <c:v>77.736000000000004</c:v>
                </c:pt>
                <c:pt idx="584">
                  <c:v>77.869299999999996</c:v>
                </c:pt>
                <c:pt idx="585">
                  <c:v>78.002700000000004</c:v>
                </c:pt>
                <c:pt idx="586">
                  <c:v>78.135999999999996</c:v>
                </c:pt>
                <c:pt idx="587">
                  <c:v>78.269199999999998</c:v>
                </c:pt>
                <c:pt idx="588">
                  <c:v>78.402500000000003</c:v>
                </c:pt>
                <c:pt idx="589">
                  <c:v>78.536000000000001</c:v>
                </c:pt>
                <c:pt idx="590">
                  <c:v>78.669300000000007</c:v>
                </c:pt>
                <c:pt idx="591">
                  <c:v>78.802700000000002</c:v>
                </c:pt>
                <c:pt idx="592">
                  <c:v>78.936000000000007</c:v>
                </c:pt>
                <c:pt idx="593">
                  <c:v>79.069299999999998</c:v>
                </c:pt>
                <c:pt idx="594">
                  <c:v>79.202799999999996</c:v>
                </c:pt>
                <c:pt idx="595">
                  <c:v>79.335899999999995</c:v>
                </c:pt>
                <c:pt idx="596">
                  <c:v>79.469300000000004</c:v>
                </c:pt>
                <c:pt idx="597">
                  <c:v>79.602699999999999</c:v>
                </c:pt>
                <c:pt idx="598">
                  <c:v>79.736099999999993</c:v>
                </c:pt>
                <c:pt idx="599">
                  <c:v>79.869299999999996</c:v>
                </c:pt>
                <c:pt idx="600">
                  <c:v>80.002600000000001</c:v>
                </c:pt>
                <c:pt idx="601">
                  <c:v>80.135999999999996</c:v>
                </c:pt>
                <c:pt idx="602">
                  <c:v>80.269300000000001</c:v>
                </c:pt>
                <c:pt idx="603">
                  <c:v>80.402600000000007</c:v>
                </c:pt>
                <c:pt idx="604">
                  <c:v>80.536000000000001</c:v>
                </c:pt>
                <c:pt idx="605">
                  <c:v>80.669300000000007</c:v>
                </c:pt>
                <c:pt idx="606">
                  <c:v>80.802800000000005</c:v>
                </c:pt>
                <c:pt idx="607">
                  <c:v>80.936099999999996</c:v>
                </c:pt>
                <c:pt idx="608">
                  <c:v>81.069199999999995</c:v>
                </c:pt>
                <c:pt idx="609">
                  <c:v>81.202500000000001</c:v>
                </c:pt>
                <c:pt idx="610">
                  <c:v>81.336100000000002</c:v>
                </c:pt>
                <c:pt idx="611">
                  <c:v>81.469300000000004</c:v>
                </c:pt>
                <c:pt idx="612">
                  <c:v>81.602699999999999</c:v>
                </c:pt>
                <c:pt idx="613">
                  <c:v>81.736000000000004</c:v>
                </c:pt>
                <c:pt idx="614">
                  <c:v>81.869500000000002</c:v>
                </c:pt>
                <c:pt idx="615">
                  <c:v>82.002499999999998</c:v>
                </c:pt>
                <c:pt idx="616">
                  <c:v>82.135900000000007</c:v>
                </c:pt>
                <c:pt idx="617">
                  <c:v>82.269199999999998</c:v>
                </c:pt>
                <c:pt idx="618">
                  <c:v>82.402699999999996</c:v>
                </c:pt>
                <c:pt idx="619">
                  <c:v>82.536000000000001</c:v>
                </c:pt>
                <c:pt idx="620">
                  <c:v>82.669300000000007</c:v>
                </c:pt>
                <c:pt idx="621">
                  <c:v>82.802700000000002</c:v>
                </c:pt>
                <c:pt idx="622">
                  <c:v>82.936000000000007</c:v>
                </c:pt>
                <c:pt idx="623">
                  <c:v>83.069199999999995</c:v>
                </c:pt>
                <c:pt idx="624">
                  <c:v>83.202699999999993</c:v>
                </c:pt>
                <c:pt idx="625">
                  <c:v>83.336100000000002</c:v>
                </c:pt>
                <c:pt idx="626">
                  <c:v>83.469300000000004</c:v>
                </c:pt>
                <c:pt idx="627">
                  <c:v>83.602699999999999</c:v>
                </c:pt>
                <c:pt idx="628">
                  <c:v>83.736000000000004</c:v>
                </c:pt>
                <c:pt idx="629">
                  <c:v>83.869500000000002</c:v>
                </c:pt>
                <c:pt idx="630">
                  <c:v>84.002799999999993</c:v>
                </c:pt>
                <c:pt idx="631">
                  <c:v>84.135999999999996</c:v>
                </c:pt>
                <c:pt idx="632">
                  <c:v>84.269300000000001</c:v>
                </c:pt>
                <c:pt idx="633">
                  <c:v>84.402799999999999</c:v>
                </c:pt>
                <c:pt idx="634">
                  <c:v>84.536100000000005</c:v>
                </c:pt>
                <c:pt idx="635">
                  <c:v>84.669300000000007</c:v>
                </c:pt>
                <c:pt idx="636">
                  <c:v>84.802700000000002</c:v>
                </c:pt>
                <c:pt idx="637">
                  <c:v>84.936000000000007</c:v>
                </c:pt>
                <c:pt idx="638">
                  <c:v>85.069299999999998</c:v>
                </c:pt>
                <c:pt idx="639">
                  <c:v>85.202699999999993</c:v>
                </c:pt>
                <c:pt idx="640">
                  <c:v>85.335999999999999</c:v>
                </c:pt>
                <c:pt idx="641">
                  <c:v>85.469300000000004</c:v>
                </c:pt>
                <c:pt idx="642">
                  <c:v>85.602800000000002</c:v>
                </c:pt>
                <c:pt idx="643">
                  <c:v>85.736000000000004</c:v>
                </c:pt>
                <c:pt idx="644">
                  <c:v>85.869299999999996</c:v>
                </c:pt>
                <c:pt idx="645">
                  <c:v>86.002700000000004</c:v>
                </c:pt>
                <c:pt idx="646">
                  <c:v>86.135999999999996</c:v>
                </c:pt>
                <c:pt idx="647">
                  <c:v>86.269300000000001</c:v>
                </c:pt>
                <c:pt idx="648">
                  <c:v>86.402500000000003</c:v>
                </c:pt>
                <c:pt idx="649">
                  <c:v>86.536000000000001</c:v>
                </c:pt>
                <c:pt idx="650">
                  <c:v>86.669399999999996</c:v>
                </c:pt>
                <c:pt idx="651">
                  <c:v>86.802400000000006</c:v>
                </c:pt>
                <c:pt idx="652">
                  <c:v>86.935900000000004</c:v>
                </c:pt>
                <c:pt idx="653">
                  <c:v>87.069299999999998</c:v>
                </c:pt>
                <c:pt idx="654">
                  <c:v>87.202699999999993</c:v>
                </c:pt>
                <c:pt idx="655">
                  <c:v>87.335999999999999</c:v>
                </c:pt>
                <c:pt idx="656">
                  <c:v>87.469300000000004</c:v>
                </c:pt>
                <c:pt idx="657">
                  <c:v>87.602699999999999</c:v>
                </c:pt>
                <c:pt idx="658">
                  <c:v>87.736000000000004</c:v>
                </c:pt>
                <c:pt idx="659">
                  <c:v>87.869299999999996</c:v>
                </c:pt>
                <c:pt idx="660">
                  <c:v>88.002700000000004</c:v>
                </c:pt>
                <c:pt idx="661">
                  <c:v>88.135999999999996</c:v>
                </c:pt>
                <c:pt idx="662">
                  <c:v>88.269400000000005</c:v>
                </c:pt>
                <c:pt idx="663">
                  <c:v>88.402600000000007</c:v>
                </c:pt>
                <c:pt idx="664">
                  <c:v>88.536000000000001</c:v>
                </c:pt>
                <c:pt idx="665">
                  <c:v>88.669300000000007</c:v>
                </c:pt>
                <c:pt idx="666">
                  <c:v>88.802800000000005</c:v>
                </c:pt>
                <c:pt idx="667">
                  <c:v>88.936000000000007</c:v>
                </c:pt>
                <c:pt idx="668">
                  <c:v>89.069500000000005</c:v>
                </c:pt>
                <c:pt idx="669">
                  <c:v>89.202699999999993</c:v>
                </c:pt>
                <c:pt idx="670">
                  <c:v>89.336100000000002</c:v>
                </c:pt>
                <c:pt idx="671">
                  <c:v>89.469300000000004</c:v>
                </c:pt>
                <c:pt idx="672">
                  <c:v>89.602699999999999</c:v>
                </c:pt>
                <c:pt idx="673">
                  <c:v>89.736099999999993</c:v>
                </c:pt>
                <c:pt idx="674">
                  <c:v>89.869299999999996</c:v>
                </c:pt>
                <c:pt idx="675">
                  <c:v>90.002700000000004</c:v>
                </c:pt>
                <c:pt idx="676">
                  <c:v>90.135999999999996</c:v>
                </c:pt>
                <c:pt idx="677">
                  <c:v>90.269300000000001</c:v>
                </c:pt>
                <c:pt idx="678">
                  <c:v>90.402699999999996</c:v>
                </c:pt>
                <c:pt idx="679">
                  <c:v>90.535899999999998</c:v>
                </c:pt>
                <c:pt idx="680">
                  <c:v>90.669200000000004</c:v>
                </c:pt>
                <c:pt idx="681">
                  <c:v>90.802700000000002</c:v>
                </c:pt>
                <c:pt idx="682">
                  <c:v>90.936000000000007</c:v>
                </c:pt>
                <c:pt idx="683">
                  <c:v>91.069199999999995</c:v>
                </c:pt>
                <c:pt idx="684">
                  <c:v>91.202699999999993</c:v>
                </c:pt>
                <c:pt idx="685">
                  <c:v>91.336100000000002</c:v>
                </c:pt>
                <c:pt idx="686">
                  <c:v>91.469300000000004</c:v>
                </c:pt>
                <c:pt idx="687">
                  <c:v>91.602699999999999</c:v>
                </c:pt>
                <c:pt idx="688">
                  <c:v>91.736000000000004</c:v>
                </c:pt>
                <c:pt idx="689">
                  <c:v>91.869299999999996</c:v>
                </c:pt>
                <c:pt idx="690">
                  <c:v>92.002700000000004</c:v>
                </c:pt>
                <c:pt idx="691">
                  <c:v>92.135999999999996</c:v>
                </c:pt>
                <c:pt idx="692">
                  <c:v>92.269400000000005</c:v>
                </c:pt>
                <c:pt idx="693">
                  <c:v>92.402799999999999</c:v>
                </c:pt>
                <c:pt idx="694">
                  <c:v>92.535899999999998</c:v>
                </c:pt>
                <c:pt idx="695">
                  <c:v>92.669399999999996</c:v>
                </c:pt>
                <c:pt idx="696">
                  <c:v>92.802800000000005</c:v>
                </c:pt>
                <c:pt idx="697">
                  <c:v>92.936099999999996</c:v>
                </c:pt>
                <c:pt idx="698">
                  <c:v>93.069500000000005</c:v>
                </c:pt>
                <c:pt idx="699">
                  <c:v>93.202699999999993</c:v>
                </c:pt>
                <c:pt idx="700">
                  <c:v>93.335999999999999</c:v>
                </c:pt>
                <c:pt idx="701">
                  <c:v>93.469300000000004</c:v>
                </c:pt>
                <c:pt idx="702">
                  <c:v>93.602800000000002</c:v>
                </c:pt>
                <c:pt idx="703">
                  <c:v>93.736000000000004</c:v>
                </c:pt>
                <c:pt idx="704">
                  <c:v>93.869299999999996</c:v>
                </c:pt>
                <c:pt idx="705">
                  <c:v>94.002700000000004</c:v>
                </c:pt>
                <c:pt idx="706">
                  <c:v>94.135999999999996</c:v>
                </c:pt>
                <c:pt idx="707">
                  <c:v>94.269099999999995</c:v>
                </c:pt>
                <c:pt idx="708">
                  <c:v>94.402500000000003</c:v>
                </c:pt>
                <c:pt idx="709">
                  <c:v>94.535899999999998</c:v>
                </c:pt>
                <c:pt idx="710">
                  <c:v>94.669499999999999</c:v>
                </c:pt>
                <c:pt idx="711">
                  <c:v>94.802499999999995</c:v>
                </c:pt>
                <c:pt idx="712">
                  <c:v>94.936000000000007</c:v>
                </c:pt>
                <c:pt idx="713">
                  <c:v>95.069500000000005</c:v>
                </c:pt>
                <c:pt idx="714">
                  <c:v>95.202699999999993</c:v>
                </c:pt>
                <c:pt idx="715">
                  <c:v>95.335999999999999</c:v>
                </c:pt>
                <c:pt idx="716">
                  <c:v>95.469300000000004</c:v>
                </c:pt>
                <c:pt idx="717">
                  <c:v>95.602699999999999</c:v>
                </c:pt>
                <c:pt idx="718">
                  <c:v>95.736099999999993</c:v>
                </c:pt>
                <c:pt idx="719">
                  <c:v>95.869299999999996</c:v>
                </c:pt>
                <c:pt idx="720">
                  <c:v>96.002700000000004</c:v>
                </c:pt>
                <c:pt idx="721">
                  <c:v>96.135999999999996</c:v>
                </c:pt>
                <c:pt idx="722">
                  <c:v>96.269300000000001</c:v>
                </c:pt>
                <c:pt idx="723">
                  <c:v>96.402600000000007</c:v>
                </c:pt>
                <c:pt idx="724">
                  <c:v>96.536000000000001</c:v>
                </c:pt>
                <c:pt idx="725">
                  <c:v>96.669399999999996</c:v>
                </c:pt>
                <c:pt idx="726">
                  <c:v>96.802800000000005</c:v>
                </c:pt>
                <c:pt idx="727">
                  <c:v>96.936000000000007</c:v>
                </c:pt>
                <c:pt idx="728">
                  <c:v>97.069299999999998</c:v>
                </c:pt>
                <c:pt idx="729">
                  <c:v>97.202699999999993</c:v>
                </c:pt>
                <c:pt idx="730">
                  <c:v>97.335999999999999</c:v>
                </c:pt>
                <c:pt idx="731">
                  <c:v>97.469300000000004</c:v>
                </c:pt>
                <c:pt idx="732">
                  <c:v>97.602699999999999</c:v>
                </c:pt>
                <c:pt idx="733">
                  <c:v>97.736000000000004</c:v>
                </c:pt>
                <c:pt idx="734">
                  <c:v>97.869500000000002</c:v>
                </c:pt>
                <c:pt idx="735">
                  <c:v>98.002600000000001</c:v>
                </c:pt>
                <c:pt idx="736">
                  <c:v>98.135800000000003</c:v>
                </c:pt>
                <c:pt idx="737">
                  <c:v>98.269099999999995</c:v>
                </c:pt>
                <c:pt idx="738">
                  <c:v>98.402699999999996</c:v>
                </c:pt>
                <c:pt idx="739">
                  <c:v>98.535899999999998</c:v>
                </c:pt>
                <c:pt idx="740">
                  <c:v>98.669300000000007</c:v>
                </c:pt>
                <c:pt idx="741">
                  <c:v>98.802700000000002</c:v>
                </c:pt>
                <c:pt idx="742">
                  <c:v>98.936000000000007</c:v>
                </c:pt>
                <c:pt idx="743">
                  <c:v>99.069299999999998</c:v>
                </c:pt>
                <c:pt idx="744">
                  <c:v>99.202699999999993</c:v>
                </c:pt>
                <c:pt idx="745">
                  <c:v>99.335999999999999</c:v>
                </c:pt>
                <c:pt idx="746">
                  <c:v>99.469499999999996</c:v>
                </c:pt>
                <c:pt idx="747">
                  <c:v>99.602800000000002</c:v>
                </c:pt>
                <c:pt idx="748">
                  <c:v>99.736000000000004</c:v>
                </c:pt>
                <c:pt idx="749">
                  <c:v>99.869299999999996</c:v>
                </c:pt>
                <c:pt idx="750">
                  <c:v>100.0027</c:v>
                </c:pt>
                <c:pt idx="751">
                  <c:v>100.136</c:v>
                </c:pt>
                <c:pt idx="752">
                  <c:v>100.2693</c:v>
                </c:pt>
                <c:pt idx="753">
                  <c:v>100.4028</c:v>
                </c:pt>
                <c:pt idx="754">
                  <c:v>100.536</c:v>
                </c:pt>
                <c:pt idx="755">
                  <c:v>100.66930000000001</c:v>
                </c:pt>
                <c:pt idx="756">
                  <c:v>100.8027</c:v>
                </c:pt>
                <c:pt idx="757">
                  <c:v>100.93600000000001</c:v>
                </c:pt>
                <c:pt idx="758">
                  <c:v>101.0693</c:v>
                </c:pt>
                <c:pt idx="759">
                  <c:v>101.20269999999999</c:v>
                </c:pt>
                <c:pt idx="760">
                  <c:v>101.336</c:v>
                </c:pt>
                <c:pt idx="761">
                  <c:v>101.4693</c:v>
                </c:pt>
                <c:pt idx="762">
                  <c:v>101.6028</c:v>
                </c:pt>
                <c:pt idx="763">
                  <c:v>101.736</c:v>
                </c:pt>
                <c:pt idx="764">
                  <c:v>101.8693</c:v>
                </c:pt>
                <c:pt idx="765">
                  <c:v>102.00279999999999</c:v>
                </c:pt>
                <c:pt idx="766">
                  <c:v>102.136</c:v>
                </c:pt>
                <c:pt idx="767">
                  <c:v>102.2692</c:v>
                </c:pt>
                <c:pt idx="768">
                  <c:v>102.4025</c:v>
                </c:pt>
                <c:pt idx="769">
                  <c:v>102.5359</c:v>
                </c:pt>
                <c:pt idx="770">
                  <c:v>102.66930000000001</c:v>
                </c:pt>
                <c:pt idx="771">
                  <c:v>102.8027</c:v>
                </c:pt>
                <c:pt idx="772">
                  <c:v>102.9359</c:v>
                </c:pt>
                <c:pt idx="773">
                  <c:v>103.0693</c:v>
                </c:pt>
                <c:pt idx="774">
                  <c:v>103.20269999999999</c:v>
                </c:pt>
                <c:pt idx="775">
                  <c:v>103.336</c:v>
                </c:pt>
                <c:pt idx="776">
                  <c:v>103.4693</c:v>
                </c:pt>
                <c:pt idx="777">
                  <c:v>103.6028</c:v>
                </c:pt>
                <c:pt idx="778">
                  <c:v>103.73609999999999</c:v>
                </c:pt>
                <c:pt idx="779">
                  <c:v>103.869</c:v>
                </c:pt>
                <c:pt idx="780">
                  <c:v>104.0025</c:v>
                </c:pt>
                <c:pt idx="781">
                  <c:v>104.136</c:v>
                </c:pt>
                <c:pt idx="782">
                  <c:v>104.26949999999999</c:v>
                </c:pt>
                <c:pt idx="783">
                  <c:v>104.4027</c:v>
                </c:pt>
                <c:pt idx="784">
                  <c:v>104.536</c:v>
                </c:pt>
                <c:pt idx="785">
                  <c:v>104.66930000000001</c:v>
                </c:pt>
                <c:pt idx="786">
                  <c:v>104.8027</c:v>
                </c:pt>
                <c:pt idx="787">
                  <c:v>104.93600000000001</c:v>
                </c:pt>
                <c:pt idx="788">
                  <c:v>105.0693</c:v>
                </c:pt>
                <c:pt idx="789">
                  <c:v>105.20269999999999</c:v>
                </c:pt>
                <c:pt idx="790">
                  <c:v>105.3361</c:v>
                </c:pt>
                <c:pt idx="791">
                  <c:v>105.4693</c:v>
                </c:pt>
                <c:pt idx="792">
                  <c:v>105.6027</c:v>
                </c:pt>
                <c:pt idx="793">
                  <c:v>105.736</c:v>
                </c:pt>
                <c:pt idx="794">
                  <c:v>105.8693</c:v>
                </c:pt>
                <c:pt idx="795">
                  <c:v>106.0026</c:v>
                </c:pt>
                <c:pt idx="796">
                  <c:v>106.136</c:v>
                </c:pt>
                <c:pt idx="797">
                  <c:v>106.2693</c:v>
                </c:pt>
                <c:pt idx="798">
                  <c:v>106.40260000000001</c:v>
                </c:pt>
                <c:pt idx="799">
                  <c:v>106.5359</c:v>
                </c:pt>
                <c:pt idx="800">
                  <c:v>106.6692</c:v>
                </c:pt>
                <c:pt idx="801">
                  <c:v>106.8027</c:v>
                </c:pt>
                <c:pt idx="802">
                  <c:v>106.93600000000001</c:v>
                </c:pt>
                <c:pt idx="803">
                  <c:v>107.0692</c:v>
                </c:pt>
                <c:pt idx="804">
                  <c:v>107.20269999999999</c:v>
                </c:pt>
                <c:pt idx="805">
                  <c:v>107.336</c:v>
                </c:pt>
                <c:pt idx="806">
                  <c:v>107.4693</c:v>
                </c:pt>
                <c:pt idx="807">
                  <c:v>107.6027</c:v>
                </c:pt>
                <c:pt idx="808">
                  <c:v>107.736</c:v>
                </c:pt>
                <c:pt idx="809">
                  <c:v>107.8693</c:v>
                </c:pt>
                <c:pt idx="810">
                  <c:v>108.00279999999999</c:v>
                </c:pt>
                <c:pt idx="811">
                  <c:v>108.1358</c:v>
                </c:pt>
                <c:pt idx="812">
                  <c:v>108.2693</c:v>
                </c:pt>
                <c:pt idx="813">
                  <c:v>108.4027</c:v>
                </c:pt>
                <c:pt idx="814">
                  <c:v>108.5361</c:v>
                </c:pt>
                <c:pt idx="815">
                  <c:v>108.66930000000001</c:v>
                </c:pt>
                <c:pt idx="816">
                  <c:v>108.8028</c:v>
                </c:pt>
                <c:pt idx="817">
                  <c:v>108.9361</c:v>
                </c:pt>
                <c:pt idx="818">
                  <c:v>109.06950000000001</c:v>
                </c:pt>
                <c:pt idx="819">
                  <c:v>109.20269999999999</c:v>
                </c:pt>
                <c:pt idx="820">
                  <c:v>109.3361</c:v>
                </c:pt>
                <c:pt idx="821">
                  <c:v>109.4695</c:v>
                </c:pt>
                <c:pt idx="822">
                  <c:v>109.60250000000001</c:v>
                </c:pt>
                <c:pt idx="823">
                  <c:v>109.736</c:v>
                </c:pt>
                <c:pt idx="824">
                  <c:v>109.8693</c:v>
                </c:pt>
                <c:pt idx="825">
                  <c:v>110.00279999999999</c:v>
                </c:pt>
                <c:pt idx="826">
                  <c:v>110.136</c:v>
                </c:pt>
                <c:pt idx="827">
                  <c:v>110.2693</c:v>
                </c:pt>
                <c:pt idx="828">
                  <c:v>110.4025</c:v>
                </c:pt>
                <c:pt idx="829">
                  <c:v>110.5359</c:v>
                </c:pt>
                <c:pt idx="830">
                  <c:v>110.66930000000001</c:v>
                </c:pt>
                <c:pt idx="831">
                  <c:v>110.80249999999999</c:v>
                </c:pt>
                <c:pt idx="832">
                  <c:v>110.93600000000001</c:v>
                </c:pt>
                <c:pt idx="833">
                  <c:v>111.0693</c:v>
                </c:pt>
                <c:pt idx="834">
                  <c:v>111.20269999999999</c:v>
                </c:pt>
                <c:pt idx="835">
                  <c:v>111.3359</c:v>
                </c:pt>
                <c:pt idx="836">
                  <c:v>111.4692</c:v>
                </c:pt>
                <c:pt idx="837">
                  <c:v>111.6027</c:v>
                </c:pt>
                <c:pt idx="838">
                  <c:v>111.736</c:v>
                </c:pt>
                <c:pt idx="839">
                  <c:v>111.8693</c:v>
                </c:pt>
                <c:pt idx="840">
                  <c:v>112.0027</c:v>
                </c:pt>
                <c:pt idx="841">
                  <c:v>112.1361</c:v>
                </c:pt>
                <c:pt idx="842">
                  <c:v>112.2693</c:v>
                </c:pt>
                <c:pt idx="843">
                  <c:v>112.4027</c:v>
                </c:pt>
                <c:pt idx="844">
                  <c:v>112.536</c:v>
                </c:pt>
                <c:pt idx="845">
                  <c:v>112.6695</c:v>
                </c:pt>
                <c:pt idx="846">
                  <c:v>112.8028</c:v>
                </c:pt>
                <c:pt idx="847">
                  <c:v>112.93600000000001</c:v>
                </c:pt>
                <c:pt idx="848">
                  <c:v>113.0693</c:v>
                </c:pt>
                <c:pt idx="849">
                  <c:v>113.20269999999999</c:v>
                </c:pt>
                <c:pt idx="850">
                  <c:v>113.3361</c:v>
                </c:pt>
                <c:pt idx="851">
                  <c:v>113.4693</c:v>
                </c:pt>
                <c:pt idx="852">
                  <c:v>113.6027</c:v>
                </c:pt>
                <c:pt idx="853">
                  <c:v>113.73609999999999</c:v>
                </c:pt>
                <c:pt idx="854">
                  <c:v>113.8695</c:v>
                </c:pt>
                <c:pt idx="855">
                  <c:v>114.0027</c:v>
                </c:pt>
                <c:pt idx="856">
                  <c:v>114.136</c:v>
                </c:pt>
                <c:pt idx="857">
                  <c:v>114.2693</c:v>
                </c:pt>
                <c:pt idx="858">
                  <c:v>114.40260000000001</c:v>
                </c:pt>
                <c:pt idx="859">
                  <c:v>114.536</c:v>
                </c:pt>
                <c:pt idx="860">
                  <c:v>114.66930000000001</c:v>
                </c:pt>
                <c:pt idx="861">
                  <c:v>114.8027</c:v>
                </c:pt>
                <c:pt idx="862">
                  <c:v>114.93600000000001</c:v>
                </c:pt>
                <c:pt idx="863">
                  <c:v>115.0693</c:v>
                </c:pt>
                <c:pt idx="864">
                  <c:v>115.2025</c:v>
                </c:pt>
                <c:pt idx="865">
                  <c:v>115.3359</c:v>
                </c:pt>
                <c:pt idx="866">
                  <c:v>115.4695</c:v>
                </c:pt>
                <c:pt idx="867">
                  <c:v>115.6027</c:v>
                </c:pt>
                <c:pt idx="868">
                  <c:v>115.736</c:v>
                </c:pt>
                <c:pt idx="869">
                  <c:v>115.8693</c:v>
                </c:pt>
                <c:pt idx="870">
                  <c:v>116.0026</c:v>
                </c:pt>
                <c:pt idx="871">
                  <c:v>116.136</c:v>
                </c:pt>
                <c:pt idx="872">
                  <c:v>116.2693</c:v>
                </c:pt>
                <c:pt idx="873">
                  <c:v>116.4027</c:v>
                </c:pt>
                <c:pt idx="874">
                  <c:v>116.536</c:v>
                </c:pt>
                <c:pt idx="875">
                  <c:v>116.66930000000001</c:v>
                </c:pt>
                <c:pt idx="876">
                  <c:v>116.8028</c:v>
                </c:pt>
                <c:pt idx="877">
                  <c:v>116.9361</c:v>
                </c:pt>
                <c:pt idx="878">
                  <c:v>117.06950000000001</c:v>
                </c:pt>
                <c:pt idx="879">
                  <c:v>117.20269999999999</c:v>
                </c:pt>
                <c:pt idx="880">
                  <c:v>117.336</c:v>
                </c:pt>
                <c:pt idx="881">
                  <c:v>117.4693</c:v>
                </c:pt>
                <c:pt idx="882">
                  <c:v>117.6027</c:v>
                </c:pt>
                <c:pt idx="883">
                  <c:v>117.7359</c:v>
                </c:pt>
                <c:pt idx="884">
                  <c:v>117.8693</c:v>
                </c:pt>
                <c:pt idx="885">
                  <c:v>118.00279999999999</c:v>
                </c:pt>
                <c:pt idx="886">
                  <c:v>118.136</c:v>
                </c:pt>
                <c:pt idx="887">
                  <c:v>118.2692</c:v>
                </c:pt>
                <c:pt idx="888">
                  <c:v>118.4025</c:v>
                </c:pt>
                <c:pt idx="889">
                  <c:v>118.536</c:v>
                </c:pt>
                <c:pt idx="890">
                  <c:v>118.66930000000001</c:v>
                </c:pt>
                <c:pt idx="891">
                  <c:v>118.8027</c:v>
                </c:pt>
                <c:pt idx="892">
                  <c:v>118.93600000000001</c:v>
                </c:pt>
                <c:pt idx="893">
                  <c:v>119.0693</c:v>
                </c:pt>
                <c:pt idx="894">
                  <c:v>119.20269999999999</c:v>
                </c:pt>
                <c:pt idx="895">
                  <c:v>119.336</c:v>
                </c:pt>
                <c:pt idx="896">
                  <c:v>119.4693</c:v>
                </c:pt>
                <c:pt idx="897">
                  <c:v>119.6028</c:v>
                </c:pt>
                <c:pt idx="898">
                  <c:v>119.6268</c:v>
                </c:pt>
              </c:numCache>
            </c:numRef>
          </c:xVal>
          <c:yVal>
            <c:numRef>
              <c:f>'Graph and all data'!$L$4:$L$902</c:f>
              <c:numCache>
                <c:formatCode>General</c:formatCode>
                <c:ptCount val="8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2.0000000000000001E-4</c:v>
                </c:pt>
                <c:pt idx="4">
                  <c:v>2.9999999999999997E-4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1.1000000000000001E-3</c:v>
                </c:pt>
                <c:pt idx="10">
                  <c:v>1.1999999999999999E-3</c:v>
                </c:pt>
                <c:pt idx="11">
                  <c:v>1.4E-3</c:v>
                </c:pt>
                <c:pt idx="12">
                  <c:v>1.6000000000000001E-3</c:v>
                </c:pt>
                <c:pt idx="13">
                  <c:v>1.6999999999999999E-3</c:v>
                </c:pt>
                <c:pt idx="14">
                  <c:v>1.8E-3</c:v>
                </c:pt>
                <c:pt idx="15">
                  <c:v>1.9E-3</c:v>
                </c:pt>
                <c:pt idx="16">
                  <c:v>2.0999999999999999E-3</c:v>
                </c:pt>
                <c:pt idx="17">
                  <c:v>2.2000000000000001E-3</c:v>
                </c:pt>
                <c:pt idx="18">
                  <c:v>2.3E-3</c:v>
                </c:pt>
                <c:pt idx="19">
                  <c:v>2.3999999999999998E-3</c:v>
                </c:pt>
                <c:pt idx="20">
                  <c:v>2.5000000000000001E-3</c:v>
                </c:pt>
                <c:pt idx="21">
                  <c:v>2.5999999999999999E-3</c:v>
                </c:pt>
                <c:pt idx="22">
                  <c:v>2.8E-3</c:v>
                </c:pt>
                <c:pt idx="23">
                  <c:v>2.8999999999999998E-3</c:v>
                </c:pt>
                <c:pt idx="24">
                  <c:v>3.0000000000000001E-3</c:v>
                </c:pt>
                <c:pt idx="25">
                  <c:v>3.0999999999999999E-3</c:v>
                </c:pt>
                <c:pt idx="26">
                  <c:v>3.2000000000000002E-3</c:v>
                </c:pt>
                <c:pt idx="27">
                  <c:v>3.3E-3</c:v>
                </c:pt>
                <c:pt idx="28">
                  <c:v>3.3999999999999998E-3</c:v>
                </c:pt>
                <c:pt idx="29">
                  <c:v>3.3999999999999998E-3</c:v>
                </c:pt>
                <c:pt idx="30">
                  <c:v>3.5000000000000001E-3</c:v>
                </c:pt>
                <c:pt idx="31">
                  <c:v>3.5999999999999999E-3</c:v>
                </c:pt>
                <c:pt idx="32">
                  <c:v>3.7000000000000002E-3</c:v>
                </c:pt>
                <c:pt idx="33">
                  <c:v>3.8E-3</c:v>
                </c:pt>
                <c:pt idx="34">
                  <c:v>3.8999999999999998E-3</c:v>
                </c:pt>
                <c:pt idx="35">
                  <c:v>3.8999999999999998E-3</c:v>
                </c:pt>
                <c:pt idx="36">
                  <c:v>4.1000000000000003E-3</c:v>
                </c:pt>
                <c:pt idx="37">
                  <c:v>4.1000000000000003E-3</c:v>
                </c:pt>
                <c:pt idx="38">
                  <c:v>4.1999999999999997E-3</c:v>
                </c:pt>
                <c:pt idx="39">
                  <c:v>4.3E-3</c:v>
                </c:pt>
                <c:pt idx="40">
                  <c:v>4.4000000000000003E-3</c:v>
                </c:pt>
                <c:pt idx="41">
                  <c:v>4.4000000000000003E-3</c:v>
                </c:pt>
                <c:pt idx="42">
                  <c:v>4.4999999999999997E-3</c:v>
                </c:pt>
                <c:pt idx="43">
                  <c:v>4.4999999999999997E-3</c:v>
                </c:pt>
                <c:pt idx="44">
                  <c:v>4.5999999999999999E-3</c:v>
                </c:pt>
                <c:pt idx="45">
                  <c:v>4.7000000000000002E-3</c:v>
                </c:pt>
                <c:pt idx="46">
                  <c:v>4.7999999999999996E-3</c:v>
                </c:pt>
                <c:pt idx="47">
                  <c:v>4.8999999999999998E-3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5.1000000000000004E-3</c:v>
                </c:pt>
                <c:pt idx="52">
                  <c:v>5.1000000000000004E-3</c:v>
                </c:pt>
                <c:pt idx="53">
                  <c:v>5.1999999999999998E-3</c:v>
                </c:pt>
                <c:pt idx="54">
                  <c:v>5.3E-3</c:v>
                </c:pt>
                <c:pt idx="55">
                  <c:v>5.3E-3</c:v>
                </c:pt>
                <c:pt idx="56">
                  <c:v>5.4000000000000003E-3</c:v>
                </c:pt>
                <c:pt idx="57">
                  <c:v>5.4000000000000003E-3</c:v>
                </c:pt>
                <c:pt idx="58">
                  <c:v>5.4999999999999997E-3</c:v>
                </c:pt>
                <c:pt idx="59">
                  <c:v>5.4999999999999997E-3</c:v>
                </c:pt>
                <c:pt idx="60">
                  <c:v>5.5999999999999999E-3</c:v>
                </c:pt>
                <c:pt idx="61">
                  <c:v>5.7000000000000002E-3</c:v>
                </c:pt>
                <c:pt idx="62">
                  <c:v>5.7000000000000002E-3</c:v>
                </c:pt>
                <c:pt idx="63">
                  <c:v>5.7999999999999996E-3</c:v>
                </c:pt>
                <c:pt idx="64">
                  <c:v>5.7999999999999996E-3</c:v>
                </c:pt>
                <c:pt idx="65">
                  <c:v>5.8999999999999999E-3</c:v>
                </c:pt>
                <c:pt idx="66">
                  <c:v>6.0000000000000001E-3</c:v>
                </c:pt>
                <c:pt idx="67">
                  <c:v>6.0000000000000001E-3</c:v>
                </c:pt>
                <c:pt idx="68">
                  <c:v>6.0000000000000001E-3</c:v>
                </c:pt>
                <c:pt idx="69">
                  <c:v>6.1000000000000004E-3</c:v>
                </c:pt>
                <c:pt idx="70">
                  <c:v>6.1000000000000004E-3</c:v>
                </c:pt>
                <c:pt idx="71">
                  <c:v>6.1999999999999998E-3</c:v>
                </c:pt>
                <c:pt idx="72">
                  <c:v>6.3E-3</c:v>
                </c:pt>
                <c:pt idx="73">
                  <c:v>6.3E-3</c:v>
                </c:pt>
                <c:pt idx="74">
                  <c:v>6.3E-3</c:v>
                </c:pt>
                <c:pt idx="75">
                  <c:v>6.4000000000000003E-3</c:v>
                </c:pt>
                <c:pt idx="76">
                  <c:v>6.4000000000000003E-3</c:v>
                </c:pt>
                <c:pt idx="77">
                  <c:v>6.4000000000000003E-3</c:v>
                </c:pt>
                <c:pt idx="78">
                  <c:v>6.4999999999999997E-3</c:v>
                </c:pt>
                <c:pt idx="79">
                  <c:v>6.4999999999999997E-3</c:v>
                </c:pt>
                <c:pt idx="80">
                  <c:v>6.6E-3</c:v>
                </c:pt>
                <c:pt idx="81">
                  <c:v>6.6E-3</c:v>
                </c:pt>
                <c:pt idx="82">
                  <c:v>6.7000000000000002E-3</c:v>
                </c:pt>
                <c:pt idx="83">
                  <c:v>6.7000000000000002E-3</c:v>
                </c:pt>
                <c:pt idx="84">
                  <c:v>6.7999999999999996E-3</c:v>
                </c:pt>
                <c:pt idx="85">
                  <c:v>6.7999999999999996E-3</c:v>
                </c:pt>
                <c:pt idx="86">
                  <c:v>6.7999999999999996E-3</c:v>
                </c:pt>
                <c:pt idx="87">
                  <c:v>6.8999999999999999E-3</c:v>
                </c:pt>
                <c:pt idx="88">
                  <c:v>7.0000000000000001E-3</c:v>
                </c:pt>
                <c:pt idx="89">
                  <c:v>7.0000000000000001E-3</c:v>
                </c:pt>
                <c:pt idx="90">
                  <c:v>7.1000000000000004E-3</c:v>
                </c:pt>
                <c:pt idx="91">
                  <c:v>7.1000000000000004E-3</c:v>
                </c:pt>
                <c:pt idx="92">
                  <c:v>7.1000000000000004E-3</c:v>
                </c:pt>
                <c:pt idx="93">
                  <c:v>7.1999999999999998E-3</c:v>
                </c:pt>
                <c:pt idx="94">
                  <c:v>7.1999999999999998E-3</c:v>
                </c:pt>
                <c:pt idx="95">
                  <c:v>7.1999999999999998E-3</c:v>
                </c:pt>
                <c:pt idx="96">
                  <c:v>7.3000000000000001E-3</c:v>
                </c:pt>
                <c:pt idx="97">
                  <c:v>7.3000000000000001E-3</c:v>
                </c:pt>
                <c:pt idx="98">
                  <c:v>7.4000000000000003E-3</c:v>
                </c:pt>
                <c:pt idx="99">
                  <c:v>7.4000000000000003E-3</c:v>
                </c:pt>
                <c:pt idx="100">
                  <c:v>7.4999999999999997E-3</c:v>
                </c:pt>
                <c:pt idx="101">
                  <c:v>7.4999999999999997E-3</c:v>
                </c:pt>
                <c:pt idx="102">
                  <c:v>7.4999999999999997E-3</c:v>
                </c:pt>
                <c:pt idx="103">
                  <c:v>7.6E-3</c:v>
                </c:pt>
                <c:pt idx="104">
                  <c:v>7.6E-3</c:v>
                </c:pt>
                <c:pt idx="105">
                  <c:v>7.7000000000000002E-3</c:v>
                </c:pt>
                <c:pt idx="106">
                  <c:v>7.7000000000000002E-3</c:v>
                </c:pt>
                <c:pt idx="107">
                  <c:v>7.7000000000000002E-3</c:v>
                </c:pt>
                <c:pt idx="108">
                  <c:v>7.7999999999999996E-3</c:v>
                </c:pt>
                <c:pt idx="109">
                  <c:v>7.7999999999999996E-3</c:v>
                </c:pt>
                <c:pt idx="110">
                  <c:v>7.9000000000000008E-3</c:v>
                </c:pt>
                <c:pt idx="111">
                  <c:v>7.9000000000000008E-3</c:v>
                </c:pt>
                <c:pt idx="112">
                  <c:v>7.9000000000000008E-3</c:v>
                </c:pt>
                <c:pt idx="113">
                  <c:v>8.0000000000000002E-3</c:v>
                </c:pt>
                <c:pt idx="114">
                  <c:v>8.0000000000000002E-3</c:v>
                </c:pt>
                <c:pt idx="115">
                  <c:v>8.0999999999999996E-3</c:v>
                </c:pt>
                <c:pt idx="116">
                  <c:v>8.0999999999999996E-3</c:v>
                </c:pt>
                <c:pt idx="117">
                  <c:v>8.2000000000000007E-3</c:v>
                </c:pt>
                <c:pt idx="118">
                  <c:v>8.2000000000000007E-3</c:v>
                </c:pt>
                <c:pt idx="119">
                  <c:v>8.2000000000000007E-3</c:v>
                </c:pt>
                <c:pt idx="120">
                  <c:v>8.3000000000000001E-3</c:v>
                </c:pt>
                <c:pt idx="121">
                  <c:v>8.3999999999999995E-3</c:v>
                </c:pt>
                <c:pt idx="122">
                  <c:v>8.3999999999999995E-3</c:v>
                </c:pt>
                <c:pt idx="123">
                  <c:v>8.3999999999999995E-3</c:v>
                </c:pt>
                <c:pt idx="124">
                  <c:v>8.3999999999999995E-3</c:v>
                </c:pt>
                <c:pt idx="125">
                  <c:v>8.5000000000000006E-3</c:v>
                </c:pt>
                <c:pt idx="126">
                  <c:v>8.5000000000000006E-3</c:v>
                </c:pt>
                <c:pt idx="127">
                  <c:v>8.6E-3</c:v>
                </c:pt>
                <c:pt idx="128">
                  <c:v>8.6E-3</c:v>
                </c:pt>
                <c:pt idx="129">
                  <c:v>8.6999999999999994E-3</c:v>
                </c:pt>
                <c:pt idx="130">
                  <c:v>8.6999999999999994E-3</c:v>
                </c:pt>
                <c:pt idx="131">
                  <c:v>8.6999999999999994E-3</c:v>
                </c:pt>
                <c:pt idx="132">
                  <c:v>8.8000000000000005E-3</c:v>
                </c:pt>
                <c:pt idx="133">
                  <c:v>8.8999999999999999E-3</c:v>
                </c:pt>
                <c:pt idx="134">
                  <c:v>8.8000000000000005E-3</c:v>
                </c:pt>
                <c:pt idx="135">
                  <c:v>8.8999999999999999E-3</c:v>
                </c:pt>
                <c:pt idx="136">
                  <c:v>8.9999999999999993E-3</c:v>
                </c:pt>
                <c:pt idx="137">
                  <c:v>8.9999999999999993E-3</c:v>
                </c:pt>
                <c:pt idx="138">
                  <c:v>8.9999999999999993E-3</c:v>
                </c:pt>
                <c:pt idx="139">
                  <c:v>9.1000000000000004E-3</c:v>
                </c:pt>
                <c:pt idx="140">
                  <c:v>9.1000000000000004E-3</c:v>
                </c:pt>
                <c:pt idx="141">
                  <c:v>9.1999999999999998E-3</c:v>
                </c:pt>
                <c:pt idx="142">
                  <c:v>9.1999999999999998E-3</c:v>
                </c:pt>
                <c:pt idx="143">
                  <c:v>9.2999999999999992E-3</c:v>
                </c:pt>
                <c:pt idx="144">
                  <c:v>9.2999999999999992E-3</c:v>
                </c:pt>
                <c:pt idx="145">
                  <c:v>9.4000000000000004E-3</c:v>
                </c:pt>
                <c:pt idx="146">
                  <c:v>9.4000000000000004E-3</c:v>
                </c:pt>
                <c:pt idx="147">
                  <c:v>9.4000000000000004E-3</c:v>
                </c:pt>
                <c:pt idx="148">
                  <c:v>9.4999999999999998E-3</c:v>
                </c:pt>
                <c:pt idx="149">
                  <c:v>9.5999999999999992E-3</c:v>
                </c:pt>
                <c:pt idx="150">
                  <c:v>9.5999999999999992E-3</c:v>
                </c:pt>
                <c:pt idx="151">
                  <c:v>9.5999999999999992E-3</c:v>
                </c:pt>
                <c:pt idx="152">
                  <c:v>9.7000000000000003E-3</c:v>
                </c:pt>
                <c:pt idx="153">
                  <c:v>9.7999999999999997E-3</c:v>
                </c:pt>
                <c:pt idx="154">
                  <c:v>9.7999999999999997E-3</c:v>
                </c:pt>
                <c:pt idx="155">
                  <c:v>9.7999999999999997E-3</c:v>
                </c:pt>
                <c:pt idx="156">
                  <c:v>9.9000000000000008E-3</c:v>
                </c:pt>
                <c:pt idx="157">
                  <c:v>9.9000000000000008E-3</c:v>
                </c:pt>
                <c:pt idx="158">
                  <c:v>0.01</c:v>
                </c:pt>
                <c:pt idx="159">
                  <c:v>0.01</c:v>
                </c:pt>
                <c:pt idx="160">
                  <c:v>1.01E-2</c:v>
                </c:pt>
                <c:pt idx="161">
                  <c:v>1.01E-2</c:v>
                </c:pt>
                <c:pt idx="162">
                  <c:v>1.0200000000000001E-2</c:v>
                </c:pt>
                <c:pt idx="163">
                  <c:v>1.0200000000000001E-2</c:v>
                </c:pt>
                <c:pt idx="164">
                  <c:v>1.03E-2</c:v>
                </c:pt>
                <c:pt idx="165">
                  <c:v>1.04E-2</c:v>
                </c:pt>
                <c:pt idx="166">
                  <c:v>1.04E-2</c:v>
                </c:pt>
                <c:pt idx="167">
                  <c:v>1.04E-2</c:v>
                </c:pt>
                <c:pt idx="168">
                  <c:v>1.0500000000000001E-2</c:v>
                </c:pt>
                <c:pt idx="169">
                  <c:v>1.0500000000000001E-2</c:v>
                </c:pt>
                <c:pt idx="170">
                  <c:v>1.06E-2</c:v>
                </c:pt>
                <c:pt idx="171">
                  <c:v>1.06E-2</c:v>
                </c:pt>
                <c:pt idx="172">
                  <c:v>1.0699999999999999E-2</c:v>
                </c:pt>
                <c:pt idx="173">
                  <c:v>1.0800000000000001E-2</c:v>
                </c:pt>
                <c:pt idx="174">
                  <c:v>1.0800000000000001E-2</c:v>
                </c:pt>
                <c:pt idx="175">
                  <c:v>1.09E-2</c:v>
                </c:pt>
                <c:pt idx="176">
                  <c:v>1.09E-2</c:v>
                </c:pt>
                <c:pt idx="177">
                  <c:v>1.0999999999999999E-2</c:v>
                </c:pt>
                <c:pt idx="178">
                  <c:v>1.0999999999999999E-2</c:v>
                </c:pt>
                <c:pt idx="179">
                  <c:v>1.11E-2</c:v>
                </c:pt>
                <c:pt idx="180">
                  <c:v>1.12E-2</c:v>
                </c:pt>
                <c:pt idx="181">
                  <c:v>1.12E-2</c:v>
                </c:pt>
                <c:pt idx="182">
                  <c:v>1.1299999999999999E-2</c:v>
                </c:pt>
                <c:pt idx="183">
                  <c:v>1.14E-2</c:v>
                </c:pt>
                <c:pt idx="184">
                  <c:v>1.14E-2</c:v>
                </c:pt>
                <c:pt idx="185">
                  <c:v>1.14E-2</c:v>
                </c:pt>
                <c:pt idx="186">
                  <c:v>1.15E-2</c:v>
                </c:pt>
                <c:pt idx="187">
                  <c:v>1.15E-2</c:v>
                </c:pt>
                <c:pt idx="188">
                  <c:v>1.1599999999999999E-2</c:v>
                </c:pt>
                <c:pt idx="189">
                  <c:v>1.17E-2</c:v>
                </c:pt>
                <c:pt idx="190">
                  <c:v>1.17E-2</c:v>
                </c:pt>
                <c:pt idx="191">
                  <c:v>1.18E-2</c:v>
                </c:pt>
                <c:pt idx="192">
                  <c:v>1.1900000000000001E-2</c:v>
                </c:pt>
                <c:pt idx="193">
                  <c:v>1.1900000000000001E-2</c:v>
                </c:pt>
                <c:pt idx="194">
                  <c:v>1.2E-2</c:v>
                </c:pt>
                <c:pt idx="195">
                  <c:v>1.21E-2</c:v>
                </c:pt>
                <c:pt idx="196">
                  <c:v>1.21E-2</c:v>
                </c:pt>
                <c:pt idx="197">
                  <c:v>1.2200000000000001E-2</c:v>
                </c:pt>
                <c:pt idx="198">
                  <c:v>1.23E-2</c:v>
                </c:pt>
                <c:pt idx="199">
                  <c:v>1.23E-2</c:v>
                </c:pt>
                <c:pt idx="200">
                  <c:v>1.24E-2</c:v>
                </c:pt>
                <c:pt idx="201">
                  <c:v>1.2500000000000001E-2</c:v>
                </c:pt>
                <c:pt idx="202">
                  <c:v>1.2500000000000001E-2</c:v>
                </c:pt>
                <c:pt idx="203">
                  <c:v>1.26E-2</c:v>
                </c:pt>
                <c:pt idx="204">
                  <c:v>1.26E-2</c:v>
                </c:pt>
                <c:pt idx="205">
                  <c:v>1.2699999999999999E-2</c:v>
                </c:pt>
                <c:pt idx="206">
                  <c:v>1.2800000000000001E-2</c:v>
                </c:pt>
                <c:pt idx="207">
                  <c:v>1.29E-2</c:v>
                </c:pt>
                <c:pt idx="208">
                  <c:v>1.29E-2</c:v>
                </c:pt>
                <c:pt idx="209">
                  <c:v>1.2999999999999999E-2</c:v>
                </c:pt>
                <c:pt idx="210">
                  <c:v>1.3100000000000001E-2</c:v>
                </c:pt>
                <c:pt idx="211">
                  <c:v>1.3100000000000001E-2</c:v>
                </c:pt>
                <c:pt idx="212">
                  <c:v>1.32E-2</c:v>
                </c:pt>
                <c:pt idx="213">
                  <c:v>1.3299999999999999E-2</c:v>
                </c:pt>
                <c:pt idx="214">
                  <c:v>1.34E-2</c:v>
                </c:pt>
                <c:pt idx="215">
                  <c:v>1.34E-2</c:v>
                </c:pt>
                <c:pt idx="216">
                  <c:v>1.35E-2</c:v>
                </c:pt>
                <c:pt idx="217">
                  <c:v>1.3599999999999999E-2</c:v>
                </c:pt>
                <c:pt idx="218">
                  <c:v>1.37E-2</c:v>
                </c:pt>
                <c:pt idx="219">
                  <c:v>1.37E-2</c:v>
                </c:pt>
                <c:pt idx="220">
                  <c:v>1.38E-2</c:v>
                </c:pt>
                <c:pt idx="221">
                  <c:v>1.3899999999999999E-2</c:v>
                </c:pt>
                <c:pt idx="222">
                  <c:v>1.4E-2</c:v>
                </c:pt>
                <c:pt idx="223">
                  <c:v>1.41E-2</c:v>
                </c:pt>
                <c:pt idx="224">
                  <c:v>1.41E-2</c:v>
                </c:pt>
                <c:pt idx="225">
                  <c:v>1.4200000000000001E-2</c:v>
                </c:pt>
                <c:pt idx="226">
                  <c:v>1.43E-2</c:v>
                </c:pt>
                <c:pt idx="227">
                  <c:v>1.44E-2</c:v>
                </c:pt>
                <c:pt idx="228">
                  <c:v>1.4500000000000001E-2</c:v>
                </c:pt>
                <c:pt idx="229">
                  <c:v>1.46E-2</c:v>
                </c:pt>
                <c:pt idx="230">
                  <c:v>1.46E-2</c:v>
                </c:pt>
                <c:pt idx="231">
                  <c:v>1.4800000000000001E-2</c:v>
                </c:pt>
                <c:pt idx="232">
                  <c:v>1.4800000000000001E-2</c:v>
                </c:pt>
                <c:pt idx="233">
                  <c:v>1.49E-2</c:v>
                </c:pt>
                <c:pt idx="234">
                  <c:v>1.4999999999999999E-2</c:v>
                </c:pt>
                <c:pt idx="235">
                  <c:v>1.5100000000000001E-2</c:v>
                </c:pt>
                <c:pt idx="236">
                  <c:v>1.52E-2</c:v>
                </c:pt>
                <c:pt idx="237">
                  <c:v>1.5299999999999999E-2</c:v>
                </c:pt>
                <c:pt idx="238">
                  <c:v>1.54E-2</c:v>
                </c:pt>
                <c:pt idx="239">
                  <c:v>1.55E-2</c:v>
                </c:pt>
                <c:pt idx="240">
                  <c:v>1.5599999999999999E-2</c:v>
                </c:pt>
                <c:pt idx="241">
                  <c:v>1.5699999999999999E-2</c:v>
                </c:pt>
                <c:pt idx="242">
                  <c:v>1.5699999999999999E-2</c:v>
                </c:pt>
                <c:pt idx="243">
                  <c:v>1.5900000000000001E-2</c:v>
                </c:pt>
                <c:pt idx="244">
                  <c:v>1.6E-2</c:v>
                </c:pt>
                <c:pt idx="245">
                  <c:v>1.61E-2</c:v>
                </c:pt>
                <c:pt idx="246">
                  <c:v>1.6199999999999999E-2</c:v>
                </c:pt>
                <c:pt idx="247">
                  <c:v>1.6299999999999999E-2</c:v>
                </c:pt>
                <c:pt idx="248">
                  <c:v>1.6400000000000001E-2</c:v>
                </c:pt>
                <c:pt idx="249">
                  <c:v>1.6500000000000001E-2</c:v>
                </c:pt>
                <c:pt idx="250">
                  <c:v>1.66E-2</c:v>
                </c:pt>
                <c:pt idx="251">
                  <c:v>1.67E-2</c:v>
                </c:pt>
                <c:pt idx="252">
                  <c:v>1.6899999999999998E-2</c:v>
                </c:pt>
                <c:pt idx="253">
                  <c:v>1.7000000000000001E-2</c:v>
                </c:pt>
                <c:pt idx="254">
                  <c:v>1.7100000000000001E-2</c:v>
                </c:pt>
                <c:pt idx="255">
                  <c:v>1.72E-2</c:v>
                </c:pt>
                <c:pt idx="256">
                  <c:v>1.7399999999999999E-2</c:v>
                </c:pt>
                <c:pt idx="257">
                  <c:v>1.7500000000000002E-2</c:v>
                </c:pt>
                <c:pt idx="258">
                  <c:v>1.7600000000000001E-2</c:v>
                </c:pt>
                <c:pt idx="259">
                  <c:v>1.78E-2</c:v>
                </c:pt>
                <c:pt idx="260">
                  <c:v>1.7899999999999999E-2</c:v>
                </c:pt>
                <c:pt idx="261">
                  <c:v>1.8100000000000002E-2</c:v>
                </c:pt>
                <c:pt idx="262">
                  <c:v>1.8200000000000001E-2</c:v>
                </c:pt>
                <c:pt idx="263">
                  <c:v>1.83E-2</c:v>
                </c:pt>
                <c:pt idx="264">
                  <c:v>1.8499999999999999E-2</c:v>
                </c:pt>
                <c:pt idx="265">
                  <c:v>1.8599999999999998E-2</c:v>
                </c:pt>
                <c:pt idx="266">
                  <c:v>1.8700000000000001E-2</c:v>
                </c:pt>
                <c:pt idx="267">
                  <c:v>1.9E-2</c:v>
                </c:pt>
                <c:pt idx="268">
                  <c:v>1.9099999999999999E-2</c:v>
                </c:pt>
                <c:pt idx="269">
                  <c:v>1.9199999999999998E-2</c:v>
                </c:pt>
                <c:pt idx="270">
                  <c:v>1.9400000000000001E-2</c:v>
                </c:pt>
                <c:pt idx="271">
                  <c:v>1.9599999999999999E-2</c:v>
                </c:pt>
                <c:pt idx="272">
                  <c:v>1.9699999999999999E-2</c:v>
                </c:pt>
                <c:pt idx="273">
                  <c:v>1.9900000000000001E-2</c:v>
                </c:pt>
                <c:pt idx="274">
                  <c:v>2.01E-2</c:v>
                </c:pt>
                <c:pt idx="275">
                  <c:v>2.0299999999999999E-2</c:v>
                </c:pt>
                <c:pt idx="276">
                  <c:v>2.0500000000000001E-2</c:v>
                </c:pt>
                <c:pt idx="277">
                  <c:v>2.06E-2</c:v>
                </c:pt>
                <c:pt idx="278">
                  <c:v>2.0799999999999999E-2</c:v>
                </c:pt>
                <c:pt idx="279">
                  <c:v>2.1000000000000001E-2</c:v>
                </c:pt>
                <c:pt idx="280">
                  <c:v>2.12E-2</c:v>
                </c:pt>
                <c:pt idx="281">
                  <c:v>2.1299999999999999E-2</c:v>
                </c:pt>
                <c:pt idx="282">
                  <c:v>2.1499999999999998E-2</c:v>
                </c:pt>
                <c:pt idx="283">
                  <c:v>2.1700000000000001E-2</c:v>
                </c:pt>
                <c:pt idx="284">
                  <c:v>2.18E-2</c:v>
                </c:pt>
                <c:pt idx="285">
                  <c:v>2.1999999999999999E-2</c:v>
                </c:pt>
                <c:pt idx="286">
                  <c:v>2.2100000000000002E-2</c:v>
                </c:pt>
                <c:pt idx="287">
                  <c:v>2.23E-2</c:v>
                </c:pt>
                <c:pt idx="288">
                  <c:v>2.24E-2</c:v>
                </c:pt>
                <c:pt idx="289">
                  <c:v>2.2599999999999999E-2</c:v>
                </c:pt>
                <c:pt idx="290">
                  <c:v>2.2700000000000001E-2</c:v>
                </c:pt>
                <c:pt idx="291">
                  <c:v>2.2800000000000001E-2</c:v>
                </c:pt>
                <c:pt idx="292">
                  <c:v>2.29E-2</c:v>
                </c:pt>
                <c:pt idx="293">
                  <c:v>2.3E-2</c:v>
                </c:pt>
                <c:pt idx="294">
                  <c:v>2.3099999999999999E-2</c:v>
                </c:pt>
                <c:pt idx="295">
                  <c:v>2.3199999999999998E-2</c:v>
                </c:pt>
                <c:pt idx="296">
                  <c:v>2.3300000000000001E-2</c:v>
                </c:pt>
                <c:pt idx="297">
                  <c:v>2.3400000000000001E-2</c:v>
                </c:pt>
                <c:pt idx="298">
                  <c:v>2.35E-2</c:v>
                </c:pt>
                <c:pt idx="299">
                  <c:v>2.3599999999999999E-2</c:v>
                </c:pt>
                <c:pt idx="300">
                  <c:v>2.3699999999999999E-2</c:v>
                </c:pt>
                <c:pt idx="301">
                  <c:v>2.3699999999999999E-2</c:v>
                </c:pt>
                <c:pt idx="302">
                  <c:v>2.3800000000000002E-2</c:v>
                </c:pt>
                <c:pt idx="303">
                  <c:v>2.3900000000000001E-2</c:v>
                </c:pt>
                <c:pt idx="304">
                  <c:v>2.3900000000000001E-2</c:v>
                </c:pt>
                <c:pt idx="305">
                  <c:v>2.4E-2</c:v>
                </c:pt>
                <c:pt idx="306">
                  <c:v>2.41E-2</c:v>
                </c:pt>
                <c:pt idx="307">
                  <c:v>2.4199999999999999E-2</c:v>
                </c:pt>
                <c:pt idx="308">
                  <c:v>2.4199999999999999E-2</c:v>
                </c:pt>
                <c:pt idx="309">
                  <c:v>2.4299999999999999E-2</c:v>
                </c:pt>
                <c:pt idx="310">
                  <c:v>2.4299999999999999E-2</c:v>
                </c:pt>
                <c:pt idx="311">
                  <c:v>2.4400000000000002E-2</c:v>
                </c:pt>
                <c:pt idx="312">
                  <c:v>2.4400000000000002E-2</c:v>
                </c:pt>
                <c:pt idx="313">
                  <c:v>2.4500000000000001E-2</c:v>
                </c:pt>
                <c:pt idx="314">
                  <c:v>2.46E-2</c:v>
                </c:pt>
                <c:pt idx="315">
                  <c:v>2.47E-2</c:v>
                </c:pt>
                <c:pt idx="316">
                  <c:v>2.47E-2</c:v>
                </c:pt>
                <c:pt idx="317">
                  <c:v>2.4799999999999999E-2</c:v>
                </c:pt>
                <c:pt idx="318">
                  <c:v>2.4899999999999999E-2</c:v>
                </c:pt>
                <c:pt idx="319">
                  <c:v>2.4899999999999999E-2</c:v>
                </c:pt>
                <c:pt idx="320">
                  <c:v>2.5000000000000001E-2</c:v>
                </c:pt>
                <c:pt idx="321">
                  <c:v>2.5000000000000001E-2</c:v>
                </c:pt>
                <c:pt idx="322">
                  <c:v>2.5100000000000001E-2</c:v>
                </c:pt>
                <c:pt idx="323">
                  <c:v>2.52E-2</c:v>
                </c:pt>
                <c:pt idx="324">
                  <c:v>2.52E-2</c:v>
                </c:pt>
                <c:pt idx="325">
                  <c:v>2.53E-2</c:v>
                </c:pt>
                <c:pt idx="326">
                  <c:v>2.53E-2</c:v>
                </c:pt>
                <c:pt idx="327">
                  <c:v>2.5399999999999999E-2</c:v>
                </c:pt>
                <c:pt idx="328">
                  <c:v>2.5499999999999998E-2</c:v>
                </c:pt>
                <c:pt idx="329">
                  <c:v>2.5499999999999998E-2</c:v>
                </c:pt>
                <c:pt idx="330">
                  <c:v>2.5600000000000001E-2</c:v>
                </c:pt>
                <c:pt idx="331">
                  <c:v>2.5700000000000001E-2</c:v>
                </c:pt>
                <c:pt idx="332">
                  <c:v>2.5700000000000001E-2</c:v>
                </c:pt>
                <c:pt idx="333">
                  <c:v>2.58E-2</c:v>
                </c:pt>
                <c:pt idx="334">
                  <c:v>2.58E-2</c:v>
                </c:pt>
                <c:pt idx="335">
                  <c:v>2.5899999999999999E-2</c:v>
                </c:pt>
                <c:pt idx="336">
                  <c:v>2.5999999999999999E-2</c:v>
                </c:pt>
                <c:pt idx="337">
                  <c:v>2.5999999999999999E-2</c:v>
                </c:pt>
                <c:pt idx="338">
                  <c:v>2.6100000000000002E-2</c:v>
                </c:pt>
                <c:pt idx="339">
                  <c:v>2.6100000000000002E-2</c:v>
                </c:pt>
                <c:pt idx="340">
                  <c:v>2.6200000000000001E-2</c:v>
                </c:pt>
                <c:pt idx="341">
                  <c:v>2.63E-2</c:v>
                </c:pt>
                <c:pt idx="342">
                  <c:v>2.63E-2</c:v>
                </c:pt>
                <c:pt idx="343">
                  <c:v>2.64E-2</c:v>
                </c:pt>
                <c:pt idx="344">
                  <c:v>2.64E-2</c:v>
                </c:pt>
                <c:pt idx="345">
                  <c:v>2.6499999999999999E-2</c:v>
                </c:pt>
                <c:pt idx="346">
                  <c:v>2.6599999999999999E-2</c:v>
                </c:pt>
                <c:pt idx="347">
                  <c:v>2.6599999999999999E-2</c:v>
                </c:pt>
                <c:pt idx="348">
                  <c:v>2.6700000000000002E-2</c:v>
                </c:pt>
                <c:pt idx="349">
                  <c:v>2.6700000000000002E-2</c:v>
                </c:pt>
                <c:pt idx="350">
                  <c:v>2.6800000000000001E-2</c:v>
                </c:pt>
                <c:pt idx="351">
                  <c:v>2.69E-2</c:v>
                </c:pt>
                <c:pt idx="352">
                  <c:v>2.69E-2</c:v>
                </c:pt>
                <c:pt idx="353">
                  <c:v>2.7E-2</c:v>
                </c:pt>
                <c:pt idx="354">
                  <c:v>2.7E-2</c:v>
                </c:pt>
                <c:pt idx="355">
                  <c:v>2.7099999999999999E-2</c:v>
                </c:pt>
                <c:pt idx="356">
                  <c:v>2.7099999999999999E-2</c:v>
                </c:pt>
                <c:pt idx="357">
                  <c:v>2.7199999999999998E-2</c:v>
                </c:pt>
                <c:pt idx="358">
                  <c:v>2.7300000000000001E-2</c:v>
                </c:pt>
                <c:pt idx="359">
                  <c:v>2.7300000000000001E-2</c:v>
                </c:pt>
                <c:pt idx="360">
                  <c:v>2.7400000000000001E-2</c:v>
                </c:pt>
                <c:pt idx="361">
                  <c:v>2.7400000000000001E-2</c:v>
                </c:pt>
                <c:pt idx="362">
                  <c:v>2.75E-2</c:v>
                </c:pt>
                <c:pt idx="363">
                  <c:v>2.76E-2</c:v>
                </c:pt>
                <c:pt idx="364">
                  <c:v>2.76E-2</c:v>
                </c:pt>
                <c:pt idx="365">
                  <c:v>2.7699999999999999E-2</c:v>
                </c:pt>
                <c:pt idx="366">
                  <c:v>2.7699999999999999E-2</c:v>
                </c:pt>
                <c:pt idx="367">
                  <c:v>2.7799999999999998E-2</c:v>
                </c:pt>
                <c:pt idx="368">
                  <c:v>2.7799999999999998E-2</c:v>
                </c:pt>
                <c:pt idx="369">
                  <c:v>2.7900000000000001E-2</c:v>
                </c:pt>
                <c:pt idx="370">
                  <c:v>2.8000000000000001E-2</c:v>
                </c:pt>
                <c:pt idx="371">
                  <c:v>2.8000000000000001E-2</c:v>
                </c:pt>
                <c:pt idx="372">
                  <c:v>2.81E-2</c:v>
                </c:pt>
                <c:pt idx="373">
                  <c:v>2.8199999999999999E-2</c:v>
                </c:pt>
                <c:pt idx="374">
                  <c:v>2.8199999999999999E-2</c:v>
                </c:pt>
                <c:pt idx="375">
                  <c:v>2.8299999999999999E-2</c:v>
                </c:pt>
                <c:pt idx="376">
                  <c:v>2.8299999999999999E-2</c:v>
                </c:pt>
                <c:pt idx="377">
                  <c:v>2.8400000000000002E-2</c:v>
                </c:pt>
                <c:pt idx="378">
                  <c:v>2.8400000000000002E-2</c:v>
                </c:pt>
                <c:pt idx="379">
                  <c:v>2.8500000000000001E-2</c:v>
                </c:pt>
                <c:pt idx="380">
                  <c:v>2.8500000000000001E-2</c:v>
                </c:pt>
                <c:pt idx="381">
                  <c:v>2.86E-2</c:v>
                </c:pt>
                <c:pt idx="382">
                  <c:v>2.87E-2</c:v>
                </c:pt>
                <c:pt idx="383">
                  <c:v>2.87E-2</c:v>
                </c:pt>
                <c:pt idx="384">
                  <c:v>2.8799999999999999E-2</c:v>
                </c:pt>
                <c:pt idx="385">
                  <c:v>2.8799999999999999E-2</c:v>
                </c:pt>
                <c:pt idx="386">
                  <c:v>2.8899999999999999E-2</c:v>
                </c:pt>
                <c:pt idx="387">
                  <c:v>2.8899999999999999E-2</c:v>
                </c:pt>
                <c:pt idx="388">
                  <c:v>2.9000000000000001E-2</c:v>
                </c:pt>
                <c:pt idx="389">
                  <c:v>2.9000000000000001E-2</c:v>
                </c:pt>
                <c:pt idx="390">
                  <c:v>2.9100000000000001E-2</c:v>
                </c:pt>
                <c:pt idx="391">
                  <c:v>2.9100000000000001E-2</c:v>
                </c:pt>
                <c:pt idx="392">
                  <c:v>2.92E-2</c:v>
                </c:pt>
                <c:pt idx="393">
                  <c:v>2.92E-2</c:v>
                </c:pt>
                <c:pt idx="394">
                  <c:v>2.93E-2</c:v>
                </c:pt>
                <c:pt idx="395">
                  <c:v>2.9399999999999999E-2</c:v>
                </c:pt>
                <c:pt idx="396">
                  <c:v>2.9399999999999999E-2</c:v>
                </c:pt>
                <c:pt idx="397">
                  <c:v>2.9499999999999998E-2</c:v>
                </c:pt>
                <c:pt idx="398">
                  <c:v>2.9499999999999998E-2</c:v>
                </c:pt>
                <c:pt idx="399">
                  <c:v>2.9600000000000001E-2</c:v>
                </c:pt>
                <c:pt idx="400">
                  <c:v>2.9600000000000001E-2</c:v>
                </c:pt>
                <c:pt idx="401">
                  <c:v>2.9700000000000001E-2</c:v>
                </c:pt>
                <c:pt idx="402">
                  <c:v>2.98E-2</c:v>
                </c:pt>
                <c:pt idx="403">
                  <c:v>2.98E-2</c:v>
                </c:pt>
                <c:pt idx="404">
                  <c:v>2.9899999999999999E-2</c:v>
                </c:pt>
                <c:pt idx="405">
                  <c:v>2.9899999999999999E-2</c:v>
                </c:pt>
                <c:pt idx="406">
                  <c:v>0.03</c:v>
                </c:pt>
                <c:pt idx="407">
                  <c:v>0.03</c:v>
                </c:pt>
                <c:pt idx="408">
                  <c:v>3.0099999999999998E-2</c:v>
                </c:pt>
                <c:pt idx="409">
                  <c:v>3.0099999999999998E-2</c:v>
                </c:pt>
                <c:pt idx="410">
                  <c:v>3.0200000000000001E-2</c:v>
                </c:pt>
                <c:pt idx="411">
                  <c:v>3.0300000000000001E-2</c:v>
                </c:pt>
                <c:pt idx="412">
                  <c:v>3.0300000000000001E-2</c:v>
                </c:pt>
                <c:pt idx="413">
                  <c:v>3.04E-2</c:v>
                </c:pt>
                <c:pt idx="414">
                  <c:v>3.0499999999999999E-2</c:v>
                </c:pt>
                <c:pt idx="415">
                  <c:v>3.0499999999999999E-2</c:v>
                </c:pt>
                <c:pt idx="416">
                  <c:v>3.0499999999999999E-2</c:v>
                </c:pt>
                <c:pt idx="417">
                  <c:v>3.0599999999999999E-2</c:v>
                </c:pt>
                <c:pt idx="418">
                  <c:v>3.0700000000000002E-2</c:v>
                </c:pt>
                <c:pt idx="419">
                  <c:v>3.0800000000000001E-2</c:v>
                </c:pt>
                <c:pt idx="420">
                  <c:v>3.0800000000000001E-2</c:v>
                </c:pt>
                <c:pt idx="421">
                  <c:v>3.09E-2</c:v>
                </c:pt>
                <c:pt idx="422">
                  <c:v>3.09E-2</c:v>
                </c:pt>
                <c:pt idx="423">
                  <c:v>3.1E-2</c:v>
                </c:pt>
                <c:pt idx="424">
                  <c:v>3.1099999999999999E-2</c:v>
                </c:pt>
                <c:pt idx="425">
                  <c:v>3.1199999999999999E-2</c:v>
                </c:pt>
                <c:pt idx="426">
                  <c:v>3.1199999999999999E-2</c:v>
                </c:pt>
                <c:pt idx="427">
                  <c:v>3.1300000000000001E-2</c:v>
                </c:pt>
                <c:pt idx="428">
                  <c:v>3.1399999999999997E-2</c:v>
                </c:pt>
                <c:pt idx="429">
                  <c:v>3.1600000000000003E-2</c:v>
                </c:pt>
                <c:pt idx="430">
                  <c:v>3.1800000000000002E-2</c:v>
                </c:pt>
                <c:pt idx="431">
                  <c:v>3.1899999999999998E-2</c:v>
                </c:pt>
                <c:pt idx="432">
                  <c:v>3.1800000000000002E-2</c:v>
                </c:pt>
                <c:pt idx="433">
                  <c:v>3.1899999999999998E-2</c:v>
                </c:pt>
                <c:pt idx="434">
                  <c:v>3.1899999999999998E-2</c:v>
                </c:pt>
                <c:pt idx="435">
                  <c:v>3.2099999999999997E-2</c:v>
                </c:pt>
                <c:pt idx="436">
                  <c:v>3.2199999999999999E-2</c:v>
                </c:pt>
                <c:pt idx="437">
                  <c:v>3.2099999999999997E-2</c:v>
                </c:pt>
                <c:pt idx="438">
                  <c:v>3.2000000000000001E-2</c:v>
                </c:pt>
                <c:pt idx="439">
                  <c:v>3.2000000000000001E-2</c:v>
                </c:pt>
                <c:pt idx="440">
                  <c:v>3.2099999999999997E-2</c:v>
                </c:pt>
                <c:pt idx="441">
                  <c:v>3.2099999999999997E-2</c:v>
                </c:pt>
                <c:pt idx="442">
                  <c:v>3.2199999999999999E-2</c:v>
                </c:pt>
                <c:pt idx="443">
                  <c:v>3.2300000000000002E-2</c:v>
                </c:pt>
                <c:pt idx="444">
                  <c:v>3.2300000000000002E-2</c:v>
                </c:pt>
                <c:pt idx="445">
                  <c:v>3.2399999999999998E-2</c:v>
                </c:pt>
                <c:pt idx="446">
                  <c:v>3.2399999999999998E-2</c:v>
                </c:pt>
                <c:pt idx="447">
                  <c:v>3.2500000000000001E-2</c:v>
                </c:pt>
                <c:pt idx="448">
                  <c:v>3.2599999999999997E-2</c:v>
                </c:pt>
                <c:pt idx="449">
                  <c:v>3.2599999999999997E-2</c:v>
                </c:pt>
                <c:pt idx="450">
                  <c:v>3.27E-2</c:v>
                </c:pt>
                <c:pt idx="451">
                  <c:v>3.27E-2</c:v>
                </c:pt>
                <c:pt idx="452">
                  <c:v>3.2800000000000003E-2</c:v>
                </c:pt>
                <c:pt idx="453">
                  <c:v>3.2800000000000003E-2</c:v>
                </c:pt>
                <c:pt idx="454">
                  <c:v>3.2899999999999999E-2</c:v>
                </c:pt>
                <c:pt idx="455">
                  <c:v>3.2899999999999999E-2</c:v>
                </c:pt>
                <c:pt idx="456">
                  <c:v>3.3000000000000002E-2</c:v>
                </c:pt>
                <c:pt idx="457">
                  <c:v>3.3099999999999997E-2</c:v>
                </c:pt>
                <c:pt idx="458">
                  <c:v>3.3099999999999997E-2</c:v>
                </c:pt>
                <c:pt idx="459">
                  <c:v>3.32E-2</c:v>
                </c:pt>
                <c:pt idx="460">
                  <c:v>3.32E-2</c:v>
                </c:pt>
                <c:pt idx="461">
                  <c:v>3.3300000000000003E-2</c:v>
                </c:pt>
                <c:pt idx="462">
                  <c:v>3.3399999999999999E-2</c:v>
                </c:pt>
                <c:pt idx="463">
                  <c:v>3.3500000000000002E-2</c:v>
                </c:pt>
                <c:pt idx="464">
                  <c:v>3.3500000000000002E-2</c:v>
                </c:pt>
                <c:pt idx="465">
                  <c:v>3.3599999999999998E-2</c:v>
                </c:pt>
                <c:pt idx="466">
                  <c:v>3.3700000000000001E-2</c:v>
                </c:pt>
                <c:pt idx="467">
                  <c:v>3.3799999999999997E-2</c:v>
                </c:pt>
                <c:pt idx="468">
                  <c:v>3.3799999999999997E-2</c:v>
                </c:pt>
                <c:pt idx="469">
                  <c:v>3.39E-2</c:v>
                </c:pt>
                <c:pt idx="470">
                  <c:v>3.39E-2</c:v>
                </c:pt>
                <c:pt idx="471">
                  <c:v>3.4000000000000002E-2</c:v>
                </c:pt>
                <c:pt idx="472">
                  <c:v>3.4099999999999998E-2</c:v>
                </c:pt>
                <c:pt idx="473">
                  <c:v>3.4200000000000001E-2</c:v>
                </c:pt>
                <c:pt idx="474">
                  <c:v>3.4200000000000001E-2</c:v>
                </c:pt>
                <c:pt idx="475">
                  <c:v>3.44E-2</c:v>
                </c:pt>
                <c:pt idx="476">
                  <c:v>3.44E-2</c:v>
                </c:pt>
                <c:pt idx="477">
                  <c:v>3.4500000000000003E-2</c:v>
                </c:pt>
                <c:pt idx="478">
                  <c:v>3.4599999999999999E-2</c:v>
                </c:pt>
                <c:pt idx="479">
                  <c:v>3.4599999999999999E-2</c:v>
                </c:pt>
                <c:pt idx="480">
                  <c:v>3.4700000000000002E-2</c:v>
                </c:pt>
                <c:pt idx="481">
                  <c:v>3.4799999999999998E-2</c:v>
                </c:pt>
                <c:pt idx="482">
                  <c:v>3.4799999999999998E-2</c:v>
                </c:pt>
                <c:pt idx="483">
                  <c:v>3.49E-2</c:v>
                </c:pt>
                <c:pt idx="484">
                  <c:v>3.5000000000000003E-2</c:v>
                </c:pt>
                <c:pt idx="485">
                  <c:v>3.5099999999999999E-2</c:v>
                </c:pt>
                <c:pt idx="486">
                  <c:v>3.5099999999999999E-2</c:v>
                </c:pt>
                <c:pt idx="487">
                  <c:v>3.5200000000000002E-2</c:v>
                </c:pt>
                <c:pt idx="488">
                  <c:v>3.5299999999999998E-2</c:v>
                </c:pt>
                <c:pt idx="489">
                  <c:v>3.5400000000000001E-2</c:v>
                </c:pt>
                <c:pt idx="490">
                  <c:v>3.5400000000000001E-2</c:v>
                </c:pt>
                <c:pt idx="491">
                  <c:v>3.5499999999999997E-2</c:v>
                </c:pt>
                <c:pt idx="492">
                  <c:v>3.56E-2</c:v>
                </c:pt>
                <c:pt idx="493">
                  <c:v>3.56E-2</c:v>
                </c:pt>
                <c:pt idx="494">
                  <c:v>3.5700000000000003E-2</c:v>
                </c:pt>
                <c:pt idx="495">
                  <c:v>3.5799999999999998E-2</c:v>
                </c:pt>
                <c:pt idx="496">
                  <c:v>3.5900000000000001E-2</c:v>
                </c:pt>
                <c:pt idx="497">
                  <c:v>3.5900000000000001E-2</c:v>
                </c:pt>
                <c:pt idx="498">
                  <c:v>3.5999999999999997E-2</c:v>
                </c:pt>
                <c:pt idx="499">
                  <c:v>3.61E-2</c:v>
                </c:pt>
                <c:pt idx="500">
                  <c:v>3.61E-2</c:v>
                </c:pt>
                <c:pt idx="501">
                  <c:v>3.6200000000000003E-2</c:v>
                </c:pt>
                <c:pt idx="502">
                  <c:v>3.6299999999999999E-2</c:v>
                </c:pt>
                <c:pt idx="503">
                  <c:v>3.6400000000000002E-2</c:v>
                </c:pt>
                <c:pt idx="504">
                  <c:v>3.6400000000000002E-2</c:v>
                </c:pt>
                <c:pt idx="505">
                  <c:v>3.6499999999999998E-2</c:v>
                </c:pt>
                <c:pt idx="506">
                  <c:v>3.6499999999999998E-2</c:v>
                </c:pt>
                <c:pt idx="507">
                  <c:v>3.6600000000000001E-2</c:v>
                </c:pt>
                <c:pt idx="508">
                  <c:v>3.6700000000000003E-2</c:v>
                </c:pt>
                <c:pt idx="509">
                  <c:v>3.6700000000000003E-2</c:v>
                </c:pt>
                <c:pt idx="510">
                  <c:v>3.6799999999999999E-2</c:v>
                </c:pt>
                <c:pt idx="511">
                  <c:v>3.6900000000000002E-2</c:v>
                </c:pt>
                <c:pt idx="512">
                  <c:v>3.6900000000000002E-2</c:v>
                </c:pt>
                <c:pt idx="513">
                  <c:v>3.6999999999999998E-2</c:v>
                </c:pt>
                <c:pt idx="514">
                  <c:v>3.7100000000000001E-2</c:v>
                </c:pt>
                <c:pt idx="515">
                  <c:v>3.7100000000000001E-2</c:v>
                </c:pt>
                <c:pt idx="516">
                  <c:v>3.7199999999999997E-2</c:v>
                </c:pt>
                <c:pt idx="517">
                  <c:v>3.73E-2</c:v>
                </c:pt>
                <c:pt idx="518">
                  <c:v>3.73E-2</c:v>
                </c:pt>
                <c:pt idx="519">
                  <c:v>3.7400000000000003E-2</c:v>
                </c:pt>
                <c:pt idx="520">
                  <c:v>3.7499999999999999E-2</c:v>
                </c:pt>
                <c:pt idx="521">
                  <c:v>3.7499999999999999E-2</c:v>
                </c:pt>
                <c:pt idx="522">
                  <c:v>3.7600000000000001E-2</c:v>
                </c:pt>
                <c:pt idx="523">
                  <c:v>3.7699999999999997E-2</c:v>
                </c:pt>
                <c:pt idx="524">
                  <c:v>3.7699999999999997E-2</c:v>
                </c:pt>
                <c:pt idx="525">
                  <c:v>3.78E-2</c:v>
                </c:pt>
                <c:pt idx="526">
                  <c:v>3.7900000000000003E-2</c:v>
                </c:pt>
                <c:pt idx="527">
                  <c:v>3.7900000000000003E-2</c:v>
                </c:pt>
                <c:pt idx="528">
                  <c:v>3.7999999999999999E-2</c:v>
                </c:pt>
                <c:pt idx="529">
                  <c:v>3.7999999999999999E-2</c:v>
                </c:pt>
                <c:pt idx="530">
                  <c:v>3.8100000000000002E-2</c:v>
                </c:pt>
                <c:pt idx="531">
                  <c:v>3.8199999999999998E-2</c:v>
                </c:pt>
                <c:pt idx="532">
                  <c:v>3.8300000000000001E-2</c:v>
                </c:pt>
                <c:pt idx="533">
                  <c:v>3.8300000000000001E-2</c:v>
                </c:pt>
                <c:pt idx="534">
                  <c:v>3.8300000000000001E-2</c:v>
                </c:pt>
                <c:pt idx="535">
                  <c:v>3.8399999999999997E-2</c:v>
                </c:pt>
                <c:pt idx="536">
                  <c:v>3.8399999999999997E-2</c:v>
                </c:pt>
                <c:pt idx="537">
                  <c:v>3.85E-2</c:v>
                </c:pt>
                <c:pt idx="538">
                  <c:v>3.8600000000000002E-2</c:v>
                </c:pt>
                <c:pt idx="539">
                  <c:v>3.8600000000000002E-2</c:v>
                </c:pt>
                <c:pt idx="540">
                  <c:v>3.8600000000000002E-2</c:v>
                </c:pt>
                <c:pt idx="541">
                  <c:v>3.8699999999999998E-2</c:v>
                </c:pt>
                <c:pt idx="542">
                  <c:v>3.8699999999999998E-2</c:v>
                </c:pt>
                <c:pt idx="543">
                  <c:v>3.8800000000000001E-2</c:v>
                </c:pt>
                <c:pt idx="544">
                  <c:v>3.8899999999999997E-2</c:v>
                </c:pt>
                <c:pt idx="545">
                  <c:v>3.8800000000000001E-2</c:v>
                </c:pt>
                <c:pt idx="546">
                  <c:v>3.8899999999999997E-2</c:v>
                </c:pt>
                <c:pt idx="547">
                  <c:v>3.9E-2</c:v>
                </c:pt>
                <c:pt idx="548">
                  <c:v>3.9E-2</c:v>
                </c:pt>
                <c:pt idx="549">
                  <c:v>3.9E-2</c:v>
                </c:pt>
                <c:pt idx="550">
                  <c:v>3.9100000000000003E-2</c:v>
                </c:pt>
                <c:pt idx="551">
                  <c:v>3.9100000000000003E-2</c:v>
                </c:pt>
                <c:pt idx="552">
                  <c:v>3.9199999999999999E-2</c:v>
                </c:pt>
                <c:pt idx="553">
                  <c:v>3.9199999999999999E-2</c:v>
                </c:pt>
                <c:pt idx="554">
                  <c:v>3.9199999999999999E-2</c:v>
                </c:pt>
                <c:pt idx="555">
                  <c:v>3.9300000000000002E-2</c:v>
                </c:pt>
                <c:pt idx="556">
                  <c:v>3.9300000000000002E-2</c:v>
                </c:pt>
                <c:pt idx="557">
                  <c:v>3.9300000000000002E-2</c:v>
                </c:pt>
                <c:pt idx="558">
                  <c:v>3.95E-2</c:v>
                </c:pt>
                <c:pt idx="559">
                  <c:v>3.95E-2</c:v>
                </c:pt>
                <c:pt idx="560">
                  <c:v>3.95E-2</c:v>
                </c:pt>
                <c:pt idx="561">
                  <c:v>3.9600000000000003E-2</c:v>
                </c:pt>
                <c:pt idx="562">
                  <c:v>3.9699999999999999E-2</c:v>
                </c:pt>
                <c:pt idx="563">
                  <c:v>3.9800000000000002E-2</c:v>
                </c:pt>
                <c:pt idx="564">
                  <c:v>3.9899999999999998E-2</c:v>
                </c:pt>
                <c:pt idx="565">
                  <c:v>3.9899999999999998E-2</c:v>
                </c:pt>
                <c:pt idx="566">
                  <c:v>0.04</c:v>
                </c:pt>
                <c:pt idx="567">
                  <c:v>4.0099999999999997E-2</c:v>
                </c:pt>
                <c:pt idx="568">
                  <c:v>4.0099999999999997E-2</c:v>
                </c:pt>
                <c:pt idx="569">
                  <c:v>4.02E-2</c:v>
                </c:pt>
                <c:pt idx="570">
                  <c:v>4.0300000000000002E-2</c:v>
                </c:pt>
                <c:pt idx="571">
                  <c:v>4.0300000000000002E-2</c:v>
                </c:pt>
                <c:pt idx="572">
                  <c:v>4.0399999999999998E-2</c:v>
                </c:pt>
                <c:pt idx="573">
                  <c:v>4.0500000000000001E-2</c:v>
                </c:pt>
                <c:pt idx="574">
                  <c:v>4.0599999999999997E-2</c:v>
                </c:pt>
                <c:pt idx="575">
                  <c:v>4.0599999999999997E-2</c:v>
                </c:pt>
                <c:pt idx="576">
                  <c:v>4.0800000000000003E-2</c:v>
                </c:pt>
                <c:pt idx="577">
                  <c:v>4.0800000000000003E-2</c:v>
                </c:pt>
                <c:pt idx="578">
                  <c:v>4.0899999999999999E-2</c:v>
                </c:pt>
                <c:pt idx="579">
                  <c:v>4.1000000000000002E-2</c:v>
                </c:pt>
                <c:pt idx="580">
                  <c:v>4.1099999999999998E-2</c:v>
                </c:pt>
                <c:pt idx="581">
                  <c:v>4.1200000000000001E-2</c:v>
                </c:pt>
                <c:pt idx="582">
                  <c:v>4.1300000000000003E-2</c:v>
                </c:pt>
                <c:pt idx="583">
                  <c:v>4.1399999999999999E-2</c:v>
                </c:pt>
                <c:pt idx="584">
                  <c:v>4.1500000000000002E-2</c:v>
                </c:pt>
                <c:pt idx="585">
                  <c:v>4.1599999999999998E-2</c:v>
                </c:pt>
                <c:pt idx="586">
                  <c:v>4.1700000000000001E-2</c:v>
                </c:pt>
                <c:pt idx="587">
                  <c:v>4.1700000000000001E-2</c:v>
                </c:pt>
                <c:pt idx="588">
                  <c:v>4.1799999999999997E-2</c:v>
                </c:pt>
                <c:pt idx="589">
                  <c:v>4.19E-2</c:v>
                </c:pt>
                <c:pt idx="590">
                  <c:v>4.19E-2</c:v>
                </c:pt>
                <c:pt idx="591">
                  <c:v>4.2000000000000003E-2</c:v>
                </c:pt>
                <c:pt idx="592">
                  <c:v>4.2099999999999999E-2</c:v>
                </c:pt>
                <c:pt idx="593">
                  <c:v>4.2099999999999999E-2</c:v>
                </c:pt>
                <c:pt idx="594">
                  <c:v>4.2200000000000001E-2</c:v>
                </c:pt>
                <c:pt idx="595">
                  <c:v>4.2200000000000001E-2</c:v>
                </c:pt>
                <c:pt idx="596">
                  <c:v>4.2299999999999997E-2</c:v>
                </c:pt>
                <c:pt idx="597">
                  <c:v>4.2299999999999997E-2</c:v>
                </c:pt>
                <c:pt idx="598">
                  <c:v>4.24E-2</c:v>
                </c:pt>
                <c:pt idx="599">
                  <c:v>4.24E-2</c:v>
                </c:pt>
                <c:pt idx="600">
                  <c:v>4.2500000000000003E-2</c:v>
                </c:pt>
                <c:pt idx="601">
                  <c:v>4.2599999999999999E-2</c:v>
                </c:pt>
                <c:pt idx="602">
                  <c:v>4.2700000000000002E-2</c:v>
                </c:pt>
                <c:pt idx="603">
                  <c:v>4.2700000000000002E-2</c:v>
                </c:pt>
                <c:pt idx="604">
                  <c:v>4.2799999999999998E-2</c:v>
                </c:pt>
                <c:pt idx="605">
                  <c:v>4.2799999999999998E-2</c:v>
                </c:pt>
                <c:pt idx="606">
                  <c:v>4.2900000000000001E-2</c:v>
                </c:pt>
                <c:pt idx="607">
                  <c:v>4.2999999999999997E-2</c:v>
                </c:pt>
                <c:pt idx="608">
                  <c:v>4.2999999999999997E-2</c:v>
                </c:pt>
                <c:pt idx="609">
                  <c:v>4.3099999999999999E-2</c:v>
                </c:pt>
                <c:pt idx="610">
                  <c:v>4.3099999999999999E-2</c:v>
                </c:pt>
                <c:pt idx="611">
                  <c:v>4.3200000000000002E-2</c:v>
                </c:pt>
                <c:pt idx="612">
                  <c:v>4.3200000000000002E-2</c:v>
                </c:pt>
                <c:pt idx="613">
                  <c:v>4.3299999999999998E-2</c:v>
                </c:pt>
                <c:pt idx="614">
                  <c:v>4.3299999999999998E-2</c:v>
                </c:pt>
                <c:pt idx="615">
                  <c:v>4.3400000000000001E-2</c:v>
                </c:pt>
                <c:pt idx="616">
                  <c:v>4.3400000000000001E-2</c:v>
                </c:pt>
                <c:pt idx="617">
                  <c:v>4.3499999999999997E-2</c:v>
                </c:pt>
                <c:pt idx="618">
                  <c:v>4.36E-2</c:v>
                </c:pt>
                <c:pt idx="619">
                  <c:v>4.36E-2</c:v>
                </c:pt>
                <c:pt idx="620">
                  <c:v>4.3700000000000003E-2</c:v>
                </c:pt>
                <c:pt idx="621">
                  <c:v>4.3799999999999999E-2</c:v>
                </c:pt>
                <c:pt idx="622">
                  <c:v>4.3799999999999999E-2</c:v>
                </c:pt>
                <c:pt idx="623">
                  <c:v>4.3799999999999999E-2</c:v>
                </c:pt>
                <c:pt idx="624">
                  <c:v>4.3900000000000002E-2</c:v>
                </c:pt>
                <c:pt idx="625">
                  <c:v>4.3900000000000002E-2</c:v>
                </c:pt>
                <c:pt idx="626">
                  <c:v>4.3900000000000002E-2</c:v>
                </c:pt>
                <c:pt idx="627">
                  <c:v>4.3999999999999997E-2</c:v>
                </c:pt>
                <c:pt idx="628">
                  <c:v>4.3999999999999997E-2</c:v>
                </c:pt>
                <c:pt idx="629">
                  <c:v>4.3999999999999997E-2</c:v>
                </c:pt>
                <c:pt idx="630">
                  <c:v>4.3999999999999997E-2</c:v>
                </c:pt>
                <c:pt idx="631">
                  <c:v>4.3999999999999997E-2</c:v>
                </c:pt>
                <c:pt idx="632">
                  <c:v>4.41E-2</c:v>
                </c:pt>
                <c:pt idx="633">
                  <c:v>4.41E-2</c:v>
                </c:pt>
                <c:pt idx="634">
                  <c:v>4.41E-2</c:v>
                </c:pt>
                <c:pt idx="635">
                  <c:v>4.41E-2</c:v>
                </c:pt>
                <c:pt idx="636">
                  <c:v>4.41E-2</c:v>
                </c:pt>
                <c:pt idx="637">
                  <c:v>4.41E-2</c:v>
                </c:pt>
                <c:pt idx="638">
                  <c:v>4.41E-2</c:v>
                </c:pt>
                <c:pt idx="639">
                  <c:v>4.4200000000000003E-2</c:v>
                </c:pt>
                <c:pt idx="640">
                  <c:v>4.4200000000000003E-2</c:v>
                </c:pt>
                <c:pt idx="641">
                  <c:v>4.4200000000000003E-2</c:v>
                </c:pt>
                <c:pt idx="642">
                  <c:v>4.4299999999999999E-2</c:v>
                </c:pt>
                <c:pt idx="643">
                  <c:v>4.4299999999999999E-2</c:v>
                </c:pt>
                <c:pt idx="644">
                  <c:v>4.4400000000000002E-2</c:v>
                </c:pt>
                <c:pt idx="645">
                  <c:v>4.4400000000000002E-2</c:v>
                </c:pt>
                <c:pt idx="646">
                  <c:v>4.4400000000000002E-2</c:v>
                </c:pt>
                <c:pt idx="647">
                  <c:v>4.4499999999999998E-2</c:v>
                </c:pt>
                <c:pt idx="648">
                  <c:v>4.4499999999999998E-2</c:v>
                </c:pt>
                <c:pt idx="649">
                  <c:v>4.4600000000000001E-2</c:v>
                </c:pt>
                <c:pt idx="650">
                  <c:v>4.4600000000000001E-2</c:v>
                </c:pt>
                <c:pt idx="651">
                  <c:v>4.4699999999999997E-2</c:v>
                </c:pt>
                <c:pt idx="652">
                  <c:v>4.48E-2</c:v>
                </c:pt>
                <c:pt idx="653">
                  <c:v>4.48E-2</c:v>
                </c:pt>
                <c:pt idx="654">
                  <c:v>4.4999999999999998E-2</c:v>
                </c:pt>
                <c:pt idx="655">
                  <c:v>4.4999999999999998E-2</c:v>
                </c:pt>
                <c:pt idx="656">
                  <c:v>4.5100000000000001E-2</c:v>
                </c:pt>
                <c:pt idx="657">
                  <c:v>4.5199999999999997E-2</c:v>
                </c:pt>
                <c:pt idx="658">
                  <c:v>4.53E-2</c:v>
                </c:pt>
                <c:pt idx="659">
                  <c:v>4.53E-2</c:v>
                </c:pt>
                <c:pt idx="660">
                  <c:v>4.5499999999999999E-2</c:v>
                </c:pt>
                <c:pt idx="661">
                  <c:v>4.5600000000000002E-2</c:v>
                </c:pt>
                <c:pt idx="662">
                  <c:v>4.5600000000000002E-2</c:v>
                </c:pt>
                <c:pt idx="663">
                  <c:v>4.5699999999999998E-2</c:v>
                </c:pt>
                <c:pt idx="664">
                  <c:v>4.58E-2</c:v>
                </c:pt>
                <c:pt idx="665">
                  <c:v>4.58E-2</c:v>
                </c:pt>
                <c:pt idx="666">
                  <c:v>4.5900000000000003E-2</c:v>
                </c:pt>
                <c:pt idx="667">
                  <c:v>4.5999999999999999E-2</c:v>
                </c:pt>
                <c:pt idx="668">
                  <c:v>4.6100000000000002E-2</c:v>
                </c:pt>
                <c:pt idx="669">
                  <c:v>4.6199999999999998E-2</c:v>
                </c:pt>
                <c:pt idx="670">
                  <c:v>4.6399999999999997E-2</c:v>
                </c:pt>
                <c:pt idx="671">
                  <c:v>4.6399999999999997E-2</c:v>
                </c:pt>
                <c:pt idx="672">
                  <c:v>4.65E-2</c:v>
                </c:pt>
                <c:pt idx="673">
                  <c:v>4.6600000000000003E-2</c:v>
                </c:pt>
                <c:pt idx="674">
                  <c:v>4.6699999999999998E-2</c:v>
                </c:pt>
                <c:pt idx="675">
                  <c:v>4.6800000000000001E-2</c:v>
                </c:pt>
                <c:pt idx="676">
                  <c:v>4.6899999999999997E-2</c:v>
                </c:pt>
                <c:pt idx="677">
                  <c:v>4.7E-2</c:v>
                </c:pt>
                <c:pt idx="678">
                  <c:v>4.7100000000000003E-2</c:v>
                </c:pt>
                <c:pt idx="679">
                  <c:v>4.7199999999999999E-2</c:v>
                </c:pt>
                <c:pt idx="680">
                  <c:v>4.7199999999999999E-2</c:v>
                </c:pt>
                <c:pt idx="681">
                  <c:v>4.7300000000000002E-2</c:v>
                </c:pt>
                <c:pt idx="682">
                  <c:v>4.7500000000000001E-2</c:v>
                </c:pt>
                <c:pt idx="683">
                  <c:v>4.7500000000000001E-2</c:v>
                </c:pt>
                <c:pt idx="684">
                  <c:v>4.7600000000000003E-2</c:v>
                </c:pt>
                <c:pt idx="685">
                  <c:v>4.7699999999999999E-2</c:v>
                </c:pt>
                <c:pt idx="686">
                  <c:v>4.7800000000000002E-2</c:v>
                </c:pt>
                <c:pt idx="687">
                  <c:v>4.7899999999999998E-2</c:v>
                </c:pt>
                <c:pt idx="688">
                  <c:v>4.8000000000000001E-2</c:v>
                </c:pt>
                <c:pt idx="689">
                  <c:v>4.8099999999999997E-2</c:v>
                </c:pt>
                <c:pt idx="690">
                  <c:v>4.8099999999999997E-2</c:v>
                </c:pt>
                <c:pt idx="691">
                  <c:v>4.82E-2</c:v>
                </c:pt>
                <c:pt idx="692">
                  <c:v>4.8300000000000003E-2</c:v>
                </c:pt>
                <c:pt idx="693">
                  <c:v>4.8399999999999999E-2</c:v>
                </c:pt>
                <c:pt idx="694">
                  <c:v>4.8500000000000001E-2</c:v>
                </c:pt>
                <c:pt idx="695">
                  <c:v>4.8599999999999997E-2</c:v>
                </c:pt>
                <c:pt idx="696">
                  <c:v>4.87E-2</c:v>
                </c:pt>
                <c:pt idx="697">
                  <c:v>4.87E-2</c:v>
                </c:pt>
                <c:pt idx="698">
                  <c:v>4.8800000000000003E-2</c:v>
                </c:pt>
                <c:pt idx="699">
                  <c:v>4.8899999999999999E-2</c:v>
                </c:pt>
                <c:pt idx="700">
                  <c:v>4.9000000000000002E-2</c:v>
                </c:pt>
                <c:pt idx="701">
                  <c:v>4.9099999999999998E-2</c:v>
                </c:pt>
                <c:pt idx="702">
                  <c:v>4.9099999999999998E-2</c:v>
                </c:pt>
                <c:pt idx="703">
                  <c:v>4.9200000000000001E-2</c:v>
                </c:pt>
                <c:pt idx="704">
                  <c:v>4.9299999999999997E-2</c:v>
                </c:pt>
                <c:pt idx="705">
                  <c:v>4.9299999999999997E-2</c:v>
                </c:pt>
                <c:pt idx="706">
                  <c:v>4.9399999999999999E-2</c:v>
                </c:pt>
                <c:pt idx="707">
                  <c:v>4.9500000000000002E-2</c:v>
                </c:pt>
                <c:pt idx="708">
                  <c:v>4.9599999999999998E-2</c:v>
                </c:pt>
                <c:pt idx="709">
                  <c:v>4.9599999999999998E-2</c:v>
                </c:pt>
                <c:pt idx="710">
                  <c:v>4.9700000000000001E-2</c:v>
                </c:pt>
                <c:pt idx="711">
                  <c:v>4.9799999999999997E-2</c:v>
                </c:pt>
                <c:pt idx="712">
                  <c:v>4.99E-2</c:v>
                </c:pt>
                <c:pt idx="713">
                  <c:v>4.99E-2</c:v>
                </c:pt>
                <c:pt idx="714">
                  <c:v>0.05</c:v>
                </c:pt>
                <c:pt idx="715">
                  <c:v>5.0099999999999999E-2</c:v>
                </c:pt>
                <c:pt idx="716">
                  <c:v>5.0200000000000002E-2</c:v>
                </c:pt>
                <c:pt idx="717">
                  <c:v>5.0200000000000002E-2</c:v>
                </c:pt>
                <c:pt idx="718">
                  <c:v>5.0299999999999997E-2</c:v>
                </c:pt>
                <c:pt idx="719">
                  <c:v>5.0299999999999997E-2</c:v>
                </c:pt>
                <c:pt idx="720">
                  <c:v>5.04E-2</c:v>
                </c:pt>
                <c:pt idx="721">
                  <c:v>5.04E-2</c:v>
                </c:pt>
                <c:pt idx="722">
                  <c:v>5.0500000000000003E-2</c:v>
                </c:pt>
                <c:pt idx="723">
                  <c:v>5.0500000000000003E-2</c:v>
                </c:pt>
                <c:pt idx="724">
                  <c:v>5.0599999999999999E-2</c:v>
                </c:pt>
                <c:pt idx="725">
                  <c:v>5.0700000000000002E-2</c:v>
                </c:pt>
                <c:pt idx="726">
                  <c:v>5.0799999999999998E-2</c:v>
                </c:pt>
                <c:pt idx="727">
                  <c:v>5.0900000000000001E-2</c:v>
                </c:pt>
                <c:pt idx="728">
                  <c:v>5.0900000000000001E-2</c:v>
                </c:pt>
                <c:pt idx="729">
                  <c:v>5.0999999999999997E-2</c:v>
                </c:pt>
                <c:pt idx="730">
                  <c:v>5.11E-2</c:v>
                </c:pt>
                <c:pt idx="731">
                  <c:v>5.11E-2</c:v>
                </c:pt>
                <c:pt idx="732">
                  <c:v>5.1200000000000002E-2</c:v>
                </c:pt>
                <c:pt idx="733">
                  <c:v>5.1200000000000002E-2</c:v>
                </c:pt>
                <c:pt idx="734">
                  <c:v>5.1299999999999998E-2</c:v>
                </c:pt>
                <c:pt idx="735">
                  <c:v>5.1400000000000001E-2</c:v>
                </c:pt>
                <c:pt idx="736">
                  <c:v>5.1400000000000001E-2</c:v>
                </c:pt>
                <c:pt idx="737">
                  <c:v>5.16E-2</c:v>
                </c:pt>
                <c:pt idx="738">
                  <c:v>5.16E-2</c:v>
                </c:pt>
                <c:pt idx="739">
                  <c:v>5.1700000000000003E-2</c:v>
                </c:pt>
                <c:pt idx="740">
                  <c:v>5.1799999999999999E-2</c:v>
                </c:pt>
                <c:pt idx="741">
                  <c:v>5.1799999999999999E-2</c:v>
                </c:pt>
                <c:pt idx="742">
                  <c:v>5.1799999999999999E-2</c:v>
                </c:pt>
                <c:pt idx="743">
                  <c:v>5.1900000000000002E-2</c:v>
                </c:pt>
                <c:pt idx="744">
                  <c:v>5.1999999999999998E-2</c:v>
                </c:pt>
                <c:pt idx="745">
                  <c:v>5.21E-2</c:v>
                </c:pt>
                <c:pt idx="746">
                  <c:v>5.21E-2</c:v>
                </c:pt>
                <c:pt idx="747">
                  <c:v>5.2200000000000003E-2</c:v>
                </c:pt>
                <c:pt idx="748">
                  <c:v>5.2200000000000003E-2</c:v>
                </c:pt>
                <c:pt idx="749">
                  <c:v>5.2299999999999999E-2</c:v>
                </c:pt>
                <c:pt idx="750">
                  <c:v>5.2400000000000002E-2</c:v>
                </c:pt>
                <c:pt idx="751">
                  <c:v>5.2499999999999998E-2</c:v>
                </c:pt>
                <c:pt idx="752">
                  <c:v>5.2499999999999998E-2</c:v>
                </c:pt>
                <c:pt idx="753">
                  <c:v>5.2600000000000001E-2</c:v>
                </c:pt>
                <c:pt idx="754">
                  <c:v>5.2699999999999997E-2</c:v>
                </c:pt>
                <c:pt idx="755">
                  <c:v>5.28E-2</c:v>
                </c:pt>
                <c:pt idx="756">
                  <c:v>5.2900000000000003E-2</c:v>
                </c:pt>
                <c:pt idx="757">
                  <c:v>5.2999999999999999E-2</c:v>
                </c:pt>
                <c:pt idx="758">
                  <c:v>5.3100000000000001E-2</c:v>
                </c:pt>
                <c:pt idx="759">
                  <c:v>5.3100000000000001E-2</c:v>
                </c:pt>
                <c:pt idx="760">
                  <c:v>5.3199999999999997E-2</c:v>
                </c:pt>
                <c:pt idx="761">
                  <c:v>5.3199999999999997E-2</c:v>
                </c:pt>
                <c:pt idx="762">
                  <c:v>5.33E-2</c:v>
                </c:pt>
                <c:pt idx="763">
                  <c:v>5.3400000000000003E-2</c:v>
                </c:pt>
                <c:pt idx="764">
                  <c:v>5.3499999999999999E-2</c:v>
                </c:pt>
                <c:pt idx="765">
                  <c:v>5.3600000000000002E-2</c:v>
                </c:pt>
                <c:pt idx="766">
                  <c:v>5.3600000000000002E-2</c:v>
                </c:pt>
                <c:pt idx="767">
                  <c:v>5.3699999999999998E-2</c:v>
                </c:pt>
                <c:pt idx="768">
                  <c:v>5.3699999999999998E-2</c:v>
                </c:pt>
                <c:pt idx="769">
                  <c:v>5.3800000000000001E-2</c:v>
                </c:pt>
                <c:pt idx="770">
                  <c:v>5.3900000000000003E-2</c:v>
                </c:pt>
                <c:pt idx="771">
                  <c:v>5.3999999999999999E-2</c:v>
                </c:pt>
                <c:pt idx="772">
                  <c:v>5.3999999999999999E-2</c:v>
                </c:pt>
                <c:pt idx="773">
                  <c:v>5.4100000000000002E-2</c:v>
                </c:pt>
                <c:pt idx="774">
                  <c:v>5.4199999999999998E-2</c:v>
                </c:pt>
                <c:pt idx="775">
                  <c:v>5.4199999999999998E-2</c:v>
                </c:pt>
                <c:pt idx="776">
                  <c:v>5.4300000000000001E-2</c:v>
                </c:pt>
                <c:pt idx="777">
                  <c:v>5.4300000000000001E-2</c:v>
                </c:pt>
                <c:pt idx="778">
                  <c:v>5.4399999999999997E-2</c:v>
                </c:pt>
                <c:pt idx="779">
                  <c:v>5.45E-2</c:v>
                </c:pt>
                <c:pt idx="780">
                  <c:v>5.45E-2</c:v>
                </c:pt>
                <c:pt idx="781">
                  <c:v>5.45E-2</c:v>
                </c:pt>
                <c:pt idx="782">
                  <c:v>5.4600000000000003E-2</c:v>
                </c:pt>
                <c:pt idx="783">
                  <c:v>5.4600000000000003E-2</c:v>
                </c:pt>
                <c:pt idx="784">
                  <c:v>5.4699999999999999E-2</c:v>
                </c:pt>
                <c:pt idx="785">
                  <c:v>5.4699999999999999E-2</c:v>
                </c:pt>
                <c:pt idx="786">
                  <c:v>5.4800000000000001E-2</c:v>
                </c:pt>
                <c:pt idx="787">
                  <c:v>5.4800000000000001E-2</c:v>
                </c:pt>
                <c:pt idx="788">
                  <c:v>5.4899999999999997E-2</c:v>
                </c:pt>
                <c:pt idx="789">
                  <c:v>5.5E-2</c:v>
                </c:pt>
                <c:pt idx="790">
                  <c:v>5.5100000000000003E-2</c:v>
                </c:pt>
                <c:pt idx="791">
                  <c:v>5.5E-2</c:v>
                </c:pt>
                <c:pt idx="792">
                  <c:v>5.5100000000000003E-2</c:v>
                </c:pt>
                <c:pt idx="793">
                  <c:v>5.5199999999999999E-2</c:v>
                </c:pt>
                <c:pt idx="794">
                  <c:v>5.5199999999999999E-2</c:v>
                </c:pt>
                <c:pt idx="795">
                  <c:v>5.5300000000000002E-2</c:v>
                </c:pt>
                <c:pt idx="796">
                  <c:v>5.5300000000000002E-2</c:v>
                </c:pt>
                <c:pt idx="797">
                  <c:v>5.5399999999999998E-2</c:v>
                </c:pt>
                <c:pt idx="798">
                  <c:v>5.5500000000000001E-2</c:v>
                </c:pt>
                <c:pt idx="799">
                  <c:v>5.5599999999999997E-2</c:v>
                </c:pt>
                <c:pt idx="800">
                  <c:v>5.5599999999999997E-2</c:v>
                </c:pt>
                <c:pt idx="801">
                  <c:v>5.57E-2</c:v>
                </c:pt>
                <c:pt idx="802">
                  <c:v>5.5800000000000002E-2</c:v>
                </c:pt>
                <c:pt idx="803">
                  <c:v>5.5899999999999998E-2</c:v>
                </c:pt>
                <c:pt idx="804">
                  <c:v>5.6000000000000001E-2</c:v>
                </c:pt>
                <c:pt idx="805">
                  <c:v>5.6000000000000001E-2</c:v>
                </c:pt>
                <c:pt idx="806">
                  <c:v>5.6000000000000001E-2</c:v>
                </c:pt>
                <c:pt idx="807">
                  <c:v>5.6000000000000001E-2</c:v>
                </c:pt>
                <c:pt idx="808">
                  <c:v>5.6099999999999997E-2</c:v>
                </c:pt>
                <c:pt idx="809">
                  <c:v>5.6099999999999997E-2</c:v>
                </c:pt>
                <c:pt idx="810">
                  <c:v>5.6099999999999997E-2</c:v>
                </c:pt>
                <c:pt idx="811">
                  <c:v>5.62E-2</c:v>
                </c:pt>
                <c:pt idx="812">
                  <c:v>5.62E-2</c:v>
                </c:pt>
                <c:pt idx="813">
                  <c:v>5.6300000000000003E-2</c:v>
                </c:pt>
                <c:pt idx="814">
                  <c:v>5.6399999999999999E-2</c:v>
                </c:pt>
                <c:pt idx="815">
                  <c:v>5.6399999999999999E-2</c:v>
                </c:pt>
                <c:pt idx="816">
                  <c:v>5.6599999999999998E-2</c:v>
                </c:pt>
                <c:pt idx="817">
                  <c:v>5.6599999999999998E-2</c:v>
                </c:pt>
                <c:pt idx="818">
                  <c:v>5.67E-2</c:v>
                </c:pt>
                <c:pt idx="819">
                  <c:v>5.67E-2</c:v>
                </c:pt>
                <c:pt idx="820">
                  <c:v>5.67E-2</c:v>
                </c:pt>
                <c:pt idx="821">
                  <c:v>5.6800000000000003E-2</c:v>
                </c:pt>
                <c:pt idx="822">
                  <c:v>5.6899999999999999E-2</c:v>
                </c:pt>
                <c:pt idx="823">
                  <c:v>5.7099999999999998E-2</c:v>
                </c:pt>
                <c:pt idx="824">
                  <c:v>5.7200000000000001E-2</c:v>
                </c:pt>
                <c:pt idx="825">
                  <c:v>5.7200000000000001E-2</c:v>
                </c:pt>
                <c:pt idx="826">
                  <c:v>5.7299999999999997E-2</c:v>
                </c:pt>
                <c:pt idx="827">
                  <c:v>5.74E-2</c:v>
                </c:pt>
                <c:pt idx="828">
                  <c:v>5.7500000000000002E-2</c:v>
                </c:pt>
                <c:pt idx="829">
                  <c:v>5.7500000000000002E-2</c:v>
                </c:pt>
                <c:pt idx="830">
                  <c:v>5.7599999999999998E-2</c:v>
                </c:pt>
                <c:pt idx="831">
                  <c:v>5.7700000000000001E-2</c:v>
                </c:pt>
                <c:pt idx="832">
                  <c:v>5.7700000000000001E-2</c:v>
                </c:pt>
                <c:pt idx="833">
                  <c:v>5.7799999999999997E-2</c:v>
                </c:pt>
                <c:pt idx="834">
                  <c:v>5.79E-2</c:v>
                </c:pt>
                <c:pt idx="835">
                  <c:v>5.8000000000000003E-2</c:v>
                </c:pt>
                <c:pt idx="836">
                  <c:v>5.8099999999999999E-2</c:v>
                </c:pt>
                <c:pt idx="837">
                  <c:v>5.8200000000000002E-2</c:v>
                </c:pt>
                <c:pt idx="838">
                  <c:v>5.8299999999999998E-2</c:v>
                </c:pt>
                <c:pt idx="839">
                  <c:v>5.8400000000000001E-2</c:v>
                </c:pt>
                <c:pt idx="840">
                  <c:v>5.8500000000000003E-2</c:v>
                </c:pt>
                <c:pt idx="841">
                  <c:v>5.8599999999999999E-2</c:v>
                </c:pt>
                <c:pt idx="842">
                  <c:v>5.8700000000000002E-2</c:v>
                </c:pt>
                <c:pt idx="843">
                  <c:v>5.8700000000000002E-2</c:v>
                </c:pt>
                <c:pt idx="844">
                  <c:v>5.8799999999999998E-2</c:v>
                </c:pt>
                <c:pt idx="845">
                  <c:v>5.8799999999999998E-2</c:v>
                </c:pt>
                <c:pt idx="846">
                  <c:v>5.8900000000000001E-2</c:v>
                </c:pt>
                <c:pt idx="847">
                  <c:v>5.8900000000000001E-2</c:v>
                </c:pt>
                <c:pt idx="848">
                  <c:v>5.8900000000000001E-2</c:v>
                </c:pt>
                <c:pt idx="849">
                  <c:v>5.8999999999999997E-2</c:v>
                </c:pt>
                <c:pt idx="850">
                  <c:v>5.8999999999999997E-2</c:v>
                </c:pt>
                <c:pt idx="851">
                  <c:v>5.8999999999999997E-2</c:v>
                </c:pt>
                <c:pt idx="852">
                  <c:v>5.91E-2</c:v>
                </c:pt>
                <c:pt idx="853">
                  <c:v>5.91E-2</c:v>
                </c:pt>
                <c:pt idx="854">
                  <c:v>5.9200000000000003E-2</c:v>
                </c:pt>
                <c:pt idx="855">
                  <c:v>5.9200000000000003E-2</c:v>
                </c:pt>
                <c:pt idx="856">
                  <c:v>5.9200000000000003E-2</c:v>
                </c:pt>
                <c:pt idx="857">
                  <c:v>5.9299999999999999E-2</c:v>
                </c:pt>
                <c:pt idx="858">
                  <c:v>5.9299999999999999E-2</c:v>
                </c:pt>
                <c:pt idx="859">
                  <c:v>5.9400000000000001E-2</c:v>
                </c:pt>
                <c:pt idx="860">
                  <c:v>5.9499999999999997E-2</c:v>
                </c:pt>
                <c:pt idx="861">
                  <c:v>5.9499999999999997E-2</c:v>
                </c:pt>
                <c:pt idx="862">
                  <c:v>5.96E-2</c:v>
                </c:pt>
                <c:pt idx="863">
                  <c:v>5.9700000000000003E-2</c:v>
                </c:pt>
                <c:pt idx="864">
                  <c:v>5.9900000000000002E-2</c:v>
                </c:pt>
                <c:pt idx="865">
                  <c:v>5.9900000000000002E-2</c:v>
                </c:pt>
                <c:pt idx="866">
                  <c:v>0.06</c:v>
                </c:pt>
                <c:pt idx="867">
                  <c:v>6.0100000000000001E-2</c:v>
                </c:pt>
                <c:pt idx="868">
                  <c:v>6.0199999999999997E-2</c:v>
                </c:pt>
                <c:pt idx="869">
                  <c:v>6.0400000000000002E-2</c:v>
                </c:pt>
                <c:pt idx="870">
                  <c:v>6.0499999999999998E-2</c:v>
                </c:pt>
                <c:pt idx="871">
                  <c:v>6.0600000000000001E-2</c:v>
                </c:pt>
                <c:pt idx="872">
                  <c:v>6.0699999999999997E-2</c:v>
                </c:pt>
                <c:pt idx="873">
                  <c:v>6.0900000000000003E-2</c:v>
                </c:pt>
                <c:pt idx="874">
                  <c:v>6.0999999999999999E-2</c:v>
                </c:pt>
                <c:pt idx="875">
                  <c:v>6.1100000000000002E-2</c:v>
                </c:pt>
                <c:pt idx="876">
                  <c:v>6.1199999999999997E-2</c:v>
                </c:pt>
                <c:pt idx="877">
                  <c:v>6.13E-2</c:v>
                </c:pt>
                <c:pt idx="878">
                  <c:v>6.1400000000000003E-2</c:v>
                </c:pt>
                <c:pt idx="879">
                  <c:v>6.1499999999999999E-2</c:v>
                </c:pt>
                <c:pt idx="880">
                  <c:v>6.1499999999999999E-2</c:v>
                </c:pt>
                <c:pt idx="881">
                  <c:v>6.1600000000000002E-2</c:v>
                </c:pt>
                <c:pt idx="882">
                  <c:v>6.1699999999999998E-2</c:v>
                </c:pt>
                <c:pt idx="883">
                  <c:v>6.1600000000000002E-2</c:v>
                </c:pt>
                <c:pt idx="884">
                  <c:v>6.1600000000000002E-2</c:v>
                </c:pt>
                <c:pt idx="885">
                  <c:v>6.1499999999999999E-2</c:v>
                </c:pt>
                <c:pt idx="886">
                  <c:v>6.1499999999999999E-2</c:v>
                </c:pt>
                <c:pt idx="887">
                  <c:v>6.1499999999999999E-2</c:v>
                </c:pt>
                <c:pt idx="888">
                  <c:v>6.1499999999999999E-2</c:v>
                </c:pt>
                <c:pt idx="889">
                  <c:v>6.1499999999999999E-2</c:v>
                </c:pt>
                <c:pt idx="890">
                  <c:v>6.1499999999999999E-2</c:v>
                </c:pt>
                <c:pt idx="891">
                  <c:v>6.1499999999999999E-2</c:v>
                </c:pt>
                <c:pt idx="892">
                  <c:v>6.1400000000000003E-2</c:v>
                </c:pt>
                <c:pt idx="893">
                  <c:v>6.13E-2</c:v>
                </c:pt>
                <c:pt idx="894">
                  <c:v>6.1199999999999997E-2</c:v>
                </c:pt>
                <c:pt idx="895">
                  <c:v>6.0999999999999999E-2</c:v>
                </c:pt>
                <c:pt idx="896">
                  <c:v>6.0699999999999997E-2</c:v>
                </c:pt>
                <c:pt idx="897">
                  <c:v>5.9799999999999999E-2</c:v>
                </c:pt>
                <c:pt idx="898">
                  <c:v>3.5900000000000001E-2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1E4-43A7-BF1B-30447E604792}"/>
            </c:ext>
          </c:extLst>
        </c:ser>
        <c:ser>
          <c:idx val="2"/>
          <c:order val="2"/>
          <c:tx>
            <c:strRef>
              <c:f>'Graph and all data'!$P$1:$R$1</c:f>
              <c:strCache>
                <c:ptCount val="1"/>
                <c:pt idx="0">
                  <c:v>PLA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'Graph and all data'!$Q$4:$Q$75</c:f>
              <c:numCache>
                <c:formatCode>General</c:formatCode>
                <c:ptCount val="72"/>
                <c:pt idx="0">
                  <c:v>0</c:v>
                </c:pt>
                <c:pt idx="1">
                  <c:v>5.11E-2</c:v>
                </c:pt>
                <c:pt idx="2">
                  <c:v>0.12470000000000001</c:v>
                </c:pt>
                <c:pt idx="3">
                  <c:v>0.19570000000000001</c:v>
                </c:pt>
                <c:pt idx="4">
                  <c:v>0.26479999999999998</c:v>
                </c:pt>
                <c:pt idx="5">
                  <c:v>0.33310000000000001</c:v>
                </c:pt>
                <c:pt idx="6">
                  <c:v>0.40039999999999998</c:v>
                </c:pt>
                <c:pt idx="7">
                  <c:v>0.46760000000000002</c:v>
                </c:pt>
                <c:pt idx="8">
                  <c:v>0.5343</c:v>
                </c:pt>
                <c:pt idx="9">
                  <c:v>0.60129999999999995</c:v>
                </c:pt>
                <c:pt idx="10">
                  <c:v>0.66769999999999996</c:v>
                </c:pt>
                <c:pt idx="11">
                  <c:v>0.73470000000000002</c:v>
                </c:pt>
                <c:pt idx="12">
                  <c:v>0.80120000000000002</c:v>
                </c:pt>
                <c:pt idx="13">
                  <c:v>0.86799999999999999</c:v>
                </c:pt>
                <c:pt idx="14">
                  <c:v>0.9345</c:v>
                </c:pt>
                <c:pt idx="15">
                  <c:v>1.0015000000000001</c:v>
                </c:pt>
                <c:pt idx="16">
                  <c:v>1.0680000000000001</c:v>
                </c:pt>
                <c:pt idx="17">
                  <c:v>1.1348</c:v>
                </c:pt>
                <c:pt idx="18">
                  <c:v>1.2009000000000001</c:v>
                </c:pt>
                <c:pt idx="19">
                  <c:v>1.268</c:v>
                </c:pt>
                <c:pt idx="20">
                  <c:v>1.3345</c:v>
                </c:pt>
                <c:pt idx="21">
                  <c:v>1.4015</c:v>
                </c:pt>
                <c:pt idx="22">
                  <c:v>1.468</c:v>
                </c:pt>
                <c:pt idx="23">
                  <c:v>1.5344</c:v>
                </c:pt>
                <c:pt idx="24">
                  <c:v>1.6012</c:v>
                </c:pt>
                <c:pt idx="25">
                  <c:v>1.6682999999999999</c:v>
                </c:pt>
                <c:pt idx="26">
                  <c:v>1.7346999999999999</c:v>
                </c:pt>
                <c:pt idx="27">
                  <c:v>1.8015000000000001</c:v>
                </c:pt>
                <c:pt idx="28">
                  <c:v>1.8675999999999999</c:v>
                </c:pt>
                <c:pt idx="29">
                  <c:v>1.9348000000000001</c:v>
                </c:pt>
                <c:pt idx="30">
                  <c:v>2.0015000000000001</c:v>
                </c:pt>
                <c:pt idx="31">
                  <c:v>2.0682999999999998</c:v>
                </c:pt>
                <c:pt idx="32">
                  <c:v>2.1347</c:v>
                </c:pt>
                <c:pt idx="33">
                  <c:v>2.2014999999999998</c:v>
                </c:pt>
                <c:pt idx="34">
                  <c:v>2.2681</c:v>
                </c:pt>
                <c:pt idx="35">
                  <c:v>2.3349000000000002</c:v>
                </c:pt>
                <c:pt idx="36">
                  <c:v>2.4011999999999998</c:v>
                </c:pt>
                <c:pt idx="37">
                  <c:v>2.468</c:v>
                </c:pt>
                <c:pt idx="38">
                  <c:v>2.5347</c:v>
                </c:pt>
                <c:pt idx="39">
                  <c:v>2.6015999999999999</c:v>
                </c:pt>
                <c:pt idx="40">
                  <c:v>2.6680999999999999</c:v>
                </c:pt>
                <c:pt idx="41">
                  <c:v>2.7349000000000001</c:v>
                </c:pt>
                <c:pt idx="42">
                  <c:v>2.8012000000000001</c:v>
                </c:pt>
                <c:pt idx="43">
                  <c:v>2.8681000000000001</c:v>
                </c:pt>
                <c:pt idx="44">
                  <c:v>2.9346999999999999</c:v>
                </c:pt>
                <c:pt idx="45">
                  <c:v>3.0015000000000001</c:v>
                </c:pt>
                <c:pt idx="46">
                  <c:v>3.0680000000000001</c:v>
                </c:pt>
                <c:pt idx="47">
                  <c:v>3.1347999999999998</c:v>
                </c:pt>
                <c:pt idx="48">
                  <c:v>3.2012999999999998</c:v>
                </c:pt>
                <c:pt idx="49">
                  <c:v>3.2683</c:v>
                </c:pt>
                <c:pt idx="50">
                  <c:v>3.3347000000000002</c:v>
                </c:pt>
                <c:pt idx="51">
                  <c:v>3.4013</c:v>
                </c:pt>
                <c:pt idx="52">
                  <c:v>3.468</c:v>
                </c:pt>
                <c:pt idx="53">
                  <c:v>3.5348999999999999</c:v>
                </c:pt>
                <c:pt idx="54">
                  <c:v>3.6013000000000002</c:v>
                </c:pt>
                <c:pt idx="55">
                  <c:v>3.6682999999999999</c:v>
                </c:pt>
                <c:pt idx="56">
                  <c:v>3.7347000000000001</c:v>
                </c:pt>
                <c:pt idx="57">
                  <c:v>3.8016000000000001</c:v>
                </c:pt>
                <c:pt idx="58">
                  <c:v>3.8679999999999999</c:v>
                </c:pt>
                <c:pt idx="59">
                  <c:v>3.9348000000000001</c:v>
                </c:pt>
                <c:pt idx="60">
                  <c:v>4.0012999999999996</c:v>
                </c:pt>
                <c:pt idx="61">
                  <c:v>4.0681000000000003</c:v>
                </c:pt>
                <c:pt idx="62">
                  <c:v>4.1348000000000003</c:v>
                </c:pt>
                <c:pt idx="63">
                  <c:v>4.2015000000000002</c:v>
                </c:pt>
                <c:pt idx="64">
                  <c:v>4.2679999999999998</c:v>
                </c:pt>
                <c:pt idx="65">
                  <c:v>4.3348000000000004</c:v>
                </c:pt>
                <c:pt idx="66">
                  <c:v>4.4013</c:v>
                </c:pt>
                <c:pt idx="67">
                  <c:v>4.4680999999999997</c:v>
                </c:pt>
                <c:pt idx="68">
                  <c:v>4.5347</c:v>
                </c:pt>
                <c:pt idx="69">
                  <c:v>4.6016000000000004</c:v>
                </c:pt>
                <c:pt idx="70">
                  <c:v>4.6680999999999999</c:v>
                </c:pt>
                <c:pt idx="71">
                  <c:v>4.7313000000000001</c:v>
                </c:pt>
              </c:numCache>
            </c:numRef>
          </c:xVal>
          <c:yVal>
            <c:numRef>
              <c:f>'Graph and all data'!$R$4:$R$75</c:f>
              <c:numCache>
                <c:formatCode>General</c:formatCode>
                <c:ptCount val="72"/>
                <c:pt idx="0">
                  <c:v>2.9999999999999997E-4</c:v>
                </c:pt>
                <c:pt idx="1">
                  <c:v>5.5999999999999999E-3</c:v>
                </c:pt>
                <c:pt idx="2">
                  <c:v>2.3E-2</c:v>
                </c:pt>
                <c:pt idx="3">
                  <c:v>3.61E-2</c:v>
                </c:pt>
                <c:pt idx="4">
                  <c:v>4.24E-2</c:v>
                </c:pt>
                <c:pt idx="5">
                  <c:v>4.53E-2</c:v>
                </c:pt>
                <c:pt idx="6">
                  <c:v>4.7E-2</c:v>
                </c:pt>
                <c:pt idx="7">
                  <c:v>4.8399999999999999E-2</c:v>
                </c:pt>
                <c:pt idx="8">
                  <c:v>4.9799999999999997E-2</c:v>
                </c:pt>
                <c:pt idx="9">
                  <c:v>5.1499999999999997E-2</c:v>
                </c:pt>
                <c:pt idx="10">
                  <c:v>5.3699999999999998E-2</c:v>
                </c:pt>
                <c:pt idx="11">
                  <c:v>5.6899999999999999E-2</c:v>
                </c:pt>
                <c:pt idx="12">
                  <c:v>6.0900000000000003E-2</c:v>
                </c:pt>
                <c:pt idx="13">
                  <c:v>6.5500000000000003E-2</c:v>
                </c:pt>
                <c:pt idx="14">
                  <c:v>7.0300000000000001E-2</c:v>
                </c:pt>
                <c:pt idx="15">
                  <c:v>7.5600000000000001E-2</c:v>
                </c:pt>
                <c:pt idx="16">
                  <c:v>8.1199999999999994E-2</c:v>
                </c:pt>
                <c:pt idx="17">
                  <c:v>8.6900000000000005E-2</c:v>
                </c:pt>
                <c:pt idx="18">
                  <c:v>9.2899999999999996E-2</c:v>
                </c:pt>
                <c:pt idx="19">
                  <c:v>9.9000000000000005E-2</c:v>
                </c:pt>
                <c:pt idx="20">
                  <c:v>0.1053</c:v>
                </c:pt>
                <c:pt idx="21">
                  <c:v>0.1114</c:v>
                </c:pt>
                <c:pt idx="22">
                  <c:v>0.1176</c:v>
                </c:pt>
                <c:pt idx="23">
                  <c:v>0.1236</c:v>
                </c:pt>
                <c:pt idx="24">
                  <c:v>0.1298</c:v>
                </c:pt>
                <c:pt idx="25">
                  <c:v>0.13550000000000001</c:v>
                </c:pt>
                <c:pt idx="26">
                  <c:v>0.14069999999999999</c:v>
                </c:pt>
                <c:pt idx="27">
                  <c:v>0.14499999999999999</c:v>
                </c:pt>
                <c:pt idx="28">
                  <c:v>0.14799999999999999</c:v>
                </c:pt>
                <c:pt idx="29">
                  <c:v>0.14940000000000001</c:v>
                </c:pt>
                <c:pt idx="30">
                  <c:v>0.1497</c:v>
                </c:pt>
                <c:pt idx="31">
                  <c:v>0.14960000000000001</c:v>
                </c:pt>
                <c:pt idx="32">
                  <c:v>0.14940000000000001</c:v>
                </c:pt>
                <c:pt idx="33">
                  <c:v>0.1492</c:v>
                </c:pt>
                <c:pt idx="34">
                  <c:v>0.14899999999999999</c:v>
                </c:pt>
                <c:pt idx="35">
                  <c:v>0.1487</c:v>
                </c:pt>
                <c:pt idx="36">
                  <c:v>0.1484</c:v>
                </c:pt>
                <c:pt idx="37">
                  <c:v>0.14810000000000001</c:v>
                </c:pt>
                <c:pt idx="38">
                  <c:v>0.14779999999999999</c:v>
                </c:pt>
                <c:pt idx="39">
                  <c:v>0.14760000000000001</c:v>
                </c:pt>
                <c:pt idx="40">
                  <c:v>0.14729999999999999</c:v>
                </c:pt>
                <c:pt idx="41">
                  <c:v>0.1469</c:v>
                </c:pt>
                <c:pt idx="42">
                  <c:v>0.14660000000000001</c:v>
                </c:pt>
                <c:pt idx="43">
                  <c:v>0.14630000000000001</c:v>
                </c:pt>
                <c:pt idx="44">
                  <c:v>0.14599999999999999</c:v>
                </c:pt>
                <c:pt idx="45">
                  <c:v>0.14560000000000001</c:v>
                </c:pt>
                <c:pt idx="46">
                  <c:v>0.14530000000000001</c:v>
                </c:pt>
                <c:pt idx="47">
                  <c:v>0.14510000000000001</c:v>
                </c:pt>
                <c:pt idx="48">
                  <c:v>0.14480000000000001</c:v>
                </c:pt>
                <c:pt idx="49">
                  <c:v>0.1444</c:v>
                </c:pt>
                <c:pt idx="50">
                  <c:v>0.14410000000000001</c:v>
                </c:pt>
                <c:pt idx="51">
                  <c:v>0.14369999999999999</c:v>
                </c:pt>
                <c:pt idx="52">
                  <c:v>0.14349999999999999</c:v>
                </c:pt>
                <c:pt idx="53">
                  <c:v>0.14319999999999999</c:v>
                </c:pt>
                <c:pt idx="54">
                  <c:v>0.1429</c:v>
                </c:pt>
                <c:pt idx="55">
                  <c:v>0.14249999999999999</c:v>
                </c:pt>
                <c:pt idx="56">
                  <c:v>0.14219999999999999</c:v>
                </c:pt>
                <c:pt idx="57">
                  <c:v>0.1419</c:v>
                </c:pt>
                <c:pt idx="58">
                  <c:v>0.1416</c:v>
                </c:pt>
                <c:pt idx="59">
                  <c:v>0.14119999999999999</c:v>
                </c:pt>
                <c:pt idx="60">
                  <c:v>0.1409</c:v>
                </c:pt>
                <c:pt idx="61">
                  <c:v>0.14050000000000001</c:v>
                </c:pt>
                <c:pt idx="62">
                  <c:v>0.1401</c:v>
                </c:pt>
                <c:pt idx="63">
                  <c:v>0.13969999999999999</c:v>
                </c:pt>
                <c:pt idx="64">
                  <c:v>0.13919999999999999</c:v>
                </c:pt>
                <c:pt idx="65">
                  <c:v>0.1386</c:v>
                </c:pt>
                <c:pt idx="66">
                  <c:v>0.13800000000000001</c:v>
                </c:pt>
                <c:pt idx="67">
                  <c:v>0.13719999999999999</c:v>
                </c:pt>
                <c:pt idx="68">
                  <c:v>0.13619999999999999</c:v>
                </c:pt>
                <c:pt idx="69">
                  <c:v>0.13439999999999999</c:v>
                </c:pt>
                <c:pt idx="70">
                  <c:v>0.13100000000000001</c:v>
                </c:pt>
                <c:pt idx="71">
                  <c:v>7.6399999999999996E-2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1E4-43A7-BF1B-30447E604792}"/>
            </c:ext>
          </c:extLst>
        </c:ser>
        <c:ser>
          <c:idx val="3"/>
          <c:order val="3"/>
          <c:tx>
            <c:strRef>
              <c:f>'Graph and all data'!$S$1:$U$1</c:f>
              <c:strCache>
                <c:ptCount val="1"/>
                <c:pt idx="0">
                  <c:v>Fishing Line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'Graph and all data'!$T$4:$T$126</c:f>
              <c:numCache>
                <c:formatCode>General</c:formatCode>
                <c:ptCount val="123"/>
                <c:pt idx="0">
                  <c:v>0</c:v>
                </c:pt>
                <c:pt idx="1">
                  <c:v>5.2400000000000002E-2</c:v>
                </c:pt>
                <c:pt idx="2">
                  <c:v>0.12520000000000001</c:v>
                </c:pt>
                <c:pt idx="3">
                  <c:v>0.1963</c:v>
                </c:pt>
                <c:pt idx="4">
                  <c:v>0.26479999999999998</c:v>
                </c:pt>
                <c:pt idx="5">
                  <c:v>0.3332</c:v>
                </c:pt>
                <c:pt idx="6">
                  <c:v>0.40010000000000001</c:v>
                </c:pt>
                <c:pt idx="7">
                  <c:v>0.46789999999999998</c:v>
                </c:pt>
                <c:pt idx="8">
                  <c:v>0.53410000000000002</c:v>
                </c:pt>
                <c:pt idx="9">
                  <c:v>0.60160000000000002</c:v>
                </c:pt>
                <c:pt idx="10">
                  <c:v>0.66759999999999997</c:v>
                </c:pt>
                <c:pt idx="11">
                  <c:v>0.7349</c:v>
                </c:pt>
                <c:pt idx="12">
                  <c:v>0.80089999999999995</c:v>
                </c:pt>
                <c:pt idx="13">
                  <c:v>0.86829999999999996</c:v>
                </c:pt>
                <c:pt idx="14">
                  <c:v>0.93440000000000001</c:v>
                </c:pt>
                <c:pt idx="15">
                  <c:v>1.0017</c:v>
                </c:pt>
                <c:pt idx="16">
                  <c:v>1.0677000000000001</c:v>
                </c:pt>
                <c:pt idx="17">
                  <c:v>1.1351</c:v>
                </c:pt>
                <c:pt idx="18">
                  <c:v>1.2011000000000001</c:v>
                </c:pt>
                <c:pt idx="19">
                  <c:v>1.2683</c:v>
                </c:pt>
                <c:pt idx="20">
                  <c:v>1.3344</c:v>
                </c:pt>
                <c:pt idx="21">
                  <c:v>1.4016</c:v>
                </c:pt>
                <c:pt idx="22">
                  <c:v>1.4676</c:v>
                </c:pt>
                <c:pt idx="23">
                  <c:v>1.5350999999999999</c:v>
                </c:pt>
                <c:pt idx="24">
                  <c:v>1.6012</c:v>
                </c:pt>
                <c:pt idx="25">
                  <c:v>1.6684000000000001</c:v>
                </c:pt>
                <c:pt idx="26">
                  <c:v>1.7343999999999999</c:v>
                </c:pt>
                <c:pt idx="27">
                  <c:v>1.8017000000000001</c:v>
                </c:pt>
                <c:pt idx="28">
                  <c:v>1.8676999999999999</c:v>
                </c:pt>
                <c:pt idx="29">
                  <c:v>1.9351</c:v>
                </c:pt>
                <c:pt idx="30">
                  <c:v>2.0011999999999999</c:v>
                </c:pt>
                <c:pt idx="31">
                  <c:v>2.0684</c:v>
                </c:pt>
                <c:pt idx="32">
                  <c:v>2.1345000000000001</c:v>
                </c:pt>
                <c:pt idx="33">
                  <c:v>2.2017000000000002</c:v>
                </c:pt>
                <c:pt idx="34">
                  <c:v>2.2677</c:v>
                </c:pt>
                <c:pt idx="35">
                  <c:v>2.3351000000000002</c:v>
                </c:pt>
                <c:pt idx="36">
                  <c:v>2.4011</c:v>
                </c:pt>
                <c:pt idx="37">
                  <c:v>2.4683000000000002</c:v>
                </c:pt>
                <c:pt idx="38">
                  <c:v>2.5344000000000002</c:v>
                </c:pt>
                <c:pt idx="39">
                  <c:v>2.6017000000000001</c:v>
                </c:pt>
                <c:pt idx="40">
                  <c:v>2.6678999999999999</c:v>
                </c:pt>
                <c:pt idx="41">
                  <c:v>2.7351000000000001</c:v>
                </c:pt>
                <c:pt idx="42">
                  <c:v>2.8010999999999999</c:v>
                </c:pt>
                <c:pt idx="43">
                  <c:v>2.8683000000000001</c:v>
                </c:pt>
                <c:pt idx="44">
                  <c:v>2.9344999999999999</c:v>
                </c:pt>
                <c:pt idx="45">
                  <c:v>3.0017</c:v>
                </c:pt>
                <c:pt idx="46">
                  <c:v>3.0678999999999998</c:v>
                </c:pt>
                <c:pt idx="47">
                  <c:v>3.1351</c:v>
                </c:pt>
                <c:pt idx="48">
                  <c:v>3.2012</c:v>
                </c:pt>
                <c:pt idx="49">
                  <c:v>3.2684000000000002</c:v>
                </c:pt>
                <c:pt idx="50">
                  <c:v>3.3344999999999998</c:v>
                </c:pt>
                <c:pt idx="51">
                  <c:v>3.4016999999999999</c:v>
                </c:pt>
                <c:pt idx="52">
                  <c:v>3.4679000000000002</c:v>
                </c:pt>
                <c:pt idx="53">
                  <c:v>3.5350999999999999</c:v>
                </c:pt>
                <c:pt idx="54">
                  <c:v>3.6006999999999998</c:v>
                </c:pt>
                <c:pt idx="55">
                  <c:v>3.6682999999999999</c:v>
                </c:pt>
                <c:pt idx="56">
                  <c:v>3.7343999999999999</c:v>
                </c:pt>
                <c:pt idx="57">
                  <c:v>3.8018999999999998</c:v>
                </c:pt>
                <c:pt idx="58">
                  <c:v>3.8677000000000001</c:v>
                </c:pt>
                <c:pt idx="59">
                  <c:v>3.9348999999999998</c:v>
                </c:pt>
                <c:pt idx="60">
                  <c:v>4.0011000000000001</c:v>
                </c:pt>
                <c:pt idx="61">
                  <c:v>4.0682999999999998</c:v>
                </c:pt>
                <c:pt idx="62">
                  <c:v>4.1344000000000003</c:v>
                </c:pt>
                <c:pt idx="63">
                  <c:v>4.2016</c:v>
                </c:pt>
                <c:pt idx="64">
                  <c:v>4.2679</c:v>
                </c:pt>
                <c:pt idx="65">
                  <c:v>4.3350999999999997</c:v>
                </c:pt>
                <c:pt idx="66">
                  <c:v>4.4010999999999996</c:v>
                </c:pt>
                <c:pt idx="67">
                  <c:v>4.468</c:v>
                </c:pt>
                <c:pt idx="68">
                  <c:v>4.5343</c:v>
                </c:pt>
                <c:pt idx="69">
                  <c:v>4.6016000000000004</c:v>
                </c:pt>
                <c:pt idx="70">
                  <c:v>4.6680000000000001</c:v>
                </c:pt>
                <c:pt idx="71">
                  <c:v>4.7351000000000001</c:v>
                </c:pt>
                <c:pt idx="72">
                  <c:v>4.8007999999999997</c:v>
                </c:pt>
                <c:pt idx="73">
                  <c:v>4.8684000000000003</c:v>
                </c:pt>
                <c:pt idx="74">
                  <c:v>4.9344000000000001</c:v>
                </c:pt>
                <c:pt idx="75">
                  <c:v>5.0019999999999998</c:v>
                </c:pt>
                <c:pt idx="76">
                  <c:v>5.0679999999999996</c:v>
                </c:pt>
                <c:pt idx="77">
                  <c:v>5.1345000000000001</c:v>
                </c:pt>
                <c:pt idx="78">
                  <c:v>5.2012</c:v>
                </c:pt>
                <c:pt idx="79">
                  <c:v>5.2685000000000004</c:v>
                </c:pt>
                <c:pt idx="80">
                  <c:v>5.3346999999999998</c:v>
                </c:pt>
                <c:pt idx="81">
                  <c:v>5.4016999999999999</c:v>
                </c:pt>
                <c:pt idx="82">
                  <c:v>5.4675000000000002</c:v>
                </c:pt>
                <c:pt idx="83">
                  <c:v>5.5349000000000004</c:v>
                </c:pt>
                <c:pt idx="84">
                  <c:v>5.6012000000000004</c:v>
                </c:pt>
                <c:pt idx="85">
                  <c:v>5.6684999999999999</c:v>
                </c:pt>
                <c:pt idx="86">
                  <c:v>5.7344999999999997</c:v>
                </c:pt>
                <c:pt idx="87">
                  <c:v>5.8015999999999996</c:v>
                </c:pt>
                <c:pt idx="88">
                  <c:v>5.8678999999999997</c:v>
                </c:pt>
                <c:pt idx="89">
                  <c:v>5.9351000000000003</c:v>
                </c:pt>
                <c:pt idx="90">
                  <c:v>6.0011000000000001</c:v>
                </c:pt>
                <c:pt idx="91">
                  <c:v>6.0683999999999996</c:v>
                </c:pt>
                <c:pt idx="92">
                  <c:v>6.1344000000000003</c:v>
                </c:pt>
                <c:pt idx="93">
                  <c:v>6.2016999999999998</c:v>
                </c:pt>
                <c:pt idx="94">
                  <c:v>6.2679</c:v>
                </c:pt>
                <c:pt idx="95">
                  <c:v>6.3350999999999997</c:v>
                </c:pt>
                <c:pt idx="96">
                  <c:v>6.4012000000000002</c:v>
                </c:pt>
                <c:pt idx="97">
                  <c:v>6.4684999999999997</c:v>
                </c:pt>
                <c:pt idx="98">
                  <c:v>6.5345000000000004</c:v>
                </c:pt>
                <c:pt idx="99">
                  <c:v>6.6017000000000001</c:v>
                </c:pt>
                <c:pt idx="100">
                  <c:v>6.6677</c:v>
                </c:pt>
                <c:pt idx="101">
                  <c:v>6.7351000000000001</c:v>
                </c:pt>
                <c:pt idx="102">
                  <c:v>6.8010999999999999</c:v>
                </c:pt>
                <c:pt idx="103">
                  <c:v>6.8684000000000003</c:v>
                </c:pt>
                <c:pt idx="104">
                  <c:v>6.9347000000000003</c:v>
                </c:pt>
                <c:pt idx="105">
                  <c:v>7.0019</c:v>
                </c:pt>
                <c:pt idx="106">
                  <c:v>7.0677000000000003</c:v>
                </c:pt>
                <c:pt idx="107">
                  <c:v>7.1351000000000004</c:v>
                </c:pt>
                <c:pt idx="108">
                  <c:v>7.2011000000000003</c:v>
                </c:pt>
                <c:pt idx="109">
                  <c:v>7.2683</c:v>
                </c:pt>
                <c:pt idx="110">
                  <c:v>7.3343999999999996</c:v>
                </c:pt>
                <c:pt idx="111">
                  <c:v>7.4016999999999999</c:v>
                </c:pt>
                <c:pt idx="112">
                  <c:v>7.4679000000000002</c:v>
                </c:pt>
                <c:pt idx="113">
                  <c:v>7.5350999999999999</c:v>
                </c:pt>
                <c:pt idx="114">
                  <c:v>7.6010999999999997</c:v>
                </c:pt>
                <c:pt idx="115">
                  <c:v>7.6683000000000003</c:v>
                </c:pt>
                <c:pt idx="116">
                  <c:v>7.7343999999999999</c:v>
                </c:pt>
                <c:pt idx="117">
                  <c:v>7.8015999999999996</c:v>
                </c:pt>
                <c:pt idx="118">
                  <c:v>7.8677000000000001</c:v>
                </c:pt>
                <c:pt idx="119">
                  <c:v>7.9351000000000003</c:v>
                </c:pt>
                <c:pt idx="120">
                  <c:v>8.0012000000000008</c:v>
                </c:pt>
                <c:pt idx="121">
                  <c:v>8.0684000000000005</c:v>
                </c:pt>
                <c:pt idx="122">
                  <c:v>8.1080000000000005</c:v>
                </c:pt>
              </c:numCache>
            </c:numRef>
          </c:xVal>
          <c:yVal>
            <c:numRef>
              <c:f>'Graph and all data'!$U$4:$U$126</c:f>
              <c:numCache>
                <c:formatCode>General</c:formatCode>
                <c:ptCount val="123"/>
                <c:pt idx="0">
                  <c:v>-1E-4</c:v>
                </c:pt>
                <c:pt idx="1">
                  <c:v>1E-4</c:v>
                </c:pt>
                <c:pt idx="2">
                  <c:v>5.0000000000000001E-4</c:v>
                </c:pt>
                <c:pt idx="3">
                  <c:v>8.0000000000000004E-4</c:v>
                </c:pt>
                <c:pt idx="4">
                  <c:v>1E-3</c:v>
                </c:pt>
                <c:pt idx="5">
                  <c:v>1.2999999999999999E-3</c:v>
                </c:pt>
                <c:pt idx="6">
                  <c:v>1.5E-3</c:v>
                </c:pt>
                <c:pt idx="7">
                  <c:v>1.8E-3</c:v>
                </c:pt>
                <c:pt idx="8">
                  <c:v>2E-3</c:v>
                </c:pt>
                <c:pt idx="9">
                  <c:v>2.2000000000000001E-3</c:v>
                </c:pt>
                <c:pt idx="10">
                  <c:v>2.3E-3</c:v>
                </c:pt>
                <c:pt idx="11">
                  <c:v>2.5000000000000001E-3</c:v>
                </c:pt>
                <c:pt idx="12">
                  <c:v>2.5999999999999999E-3</c:v>
                </c:pt>
                <c:pt idx="13">
                  <c:v>2.8E-3</c:v>
                </c:pt>
                <c:pt idx="14">
                  <c:v>2.8999999999999998E-3</c:v>
                </c:pt>
                <c:pt idx="15">
                  <c:v>3.0999999999999999E-3</c:v>
                </c:pt>
                <c:pt idx="16">
                  <c:v>3.2000000000000002E-3</c:v>
                </c:pt>
                <c:pt idx="17">
                  <c:v>3.3999999999999998E-3</c:v>
                </c:pt>
                <c:pt idx="18">
                  <c:v>3.3999999999999998E-3</c:v>
                </c:pt>
                <c:pt idx="19">
                  <c:v>3.5000000000000001E-3</c:v>
                </c:pt>
                <c:pt idx="20">
                  <c:v>3.7000000000000002E-3</c:v>
                </c:pt>
                <c:pt idx="21">
                  <c:v>3.8E-3</c:v>
                </c:pt>
                <c:pt idx="22">
                  <c:v>3.8999999999999998E-3</c:v>
                </c:pt>
                <c:pt idx="23">
                  <c:v>4.0000000000000001E-3</c:v>
                </c:pt>
                <c:pt idx="24">
                  <c:v>4.1000000000000003E-3</c:v>
                </c:pt>
                <c:pt idx="25">
                  <c:v>4.3E-3</c:v>
                </c:pt>
                <c:pt idx="26">
                  <c:v>4.4000000000000003E-3</c:v>
                </c:pt>
                <c:pt idx="27">
                  <c:v>4.4999999999999997E-3</c:v>
                </c:pt>
                <c:pt idx="28">
                  <c:v>4.7000000000000002E-3</c:v>
                </c:pt>
                <c:pt idx="29">
                  <c:v>4.7999999999999996E-3</c:v>
                </c:pt>
                <c:pt idx="30">
                  <c:v>4.8999999999999998E-3</c:v>
                </c:pt>
                <c:pt idx="31">
                  <c:v>5.1000000000000004E-3</c:v>
                </c:pt>
                <c:pt idx="32">
                  <c:v>5.1999999999999998E-3</c:v>
                </c:pt>
                <c:pt idx="33">
                  <c:v>5.4000000000000003E-3</c:v>
                </c:pt>
                <c:pt idx="34">
                  <c:v>5.4999999999999997E-3</c:v>
                </c:pt>
                <c:pt idx="35">
                  <c:v>5.7000000000000002E-3</c:v>
                </c:pt>
                <c:pt idx="36">
                  <c:v>5.7999999999999996E-3</c:v>
                </c:pt>
                <c:pt idx="37">
                  <c:v>6.0000000000000001E-3</c:v>
                </c:pt>
                <c:pt idx="38">
                  <c:v>6.1999999999999998E-3</c:v>
                </c:pt>
                <c:pt idx="39">
                  <c:v>6.3E-3</c:v>
                </c:pt>
                <c:pt idx="40">
                  <c:v>6.4000000000000003E-3</c:v>
                </c:pt>
                <c:pt idx="41">
                  <c:v>6.6E-3</c:v>
                </c:pt>
                <c:pt idx="42">
                  <c:v>6.7999999999999996E-3</c:v>
                </c:pt>
                <c:pt idx="43">
                  <c:v>7.0000000000000001E-3</c:v>
                </c:pt>
                <c:pt idx="44">
                  <c:v>7.1999999999999998E-3</c:v>
                </c:pt>
                <c:pt idx="45">
                  <c:v>7.4000000000000003E-3</c:v>
                </c:pt>
                <c:pt idx="46">
                  <c:v>7.4999999999999997E-3</c:v>
                </c:pt>
                <c:pt idx="47">
                  <c:v>7.7000000000000002E-3</c:v>
                </c:pt>
                <c:pt idx="48">
                  <c:v>7.9000000000000008E-3</c:v>
                </c:pt>
                <c:pt idx="49">
                  <c:v>8.0999999999999996E-3</c:v>
                </c:pt>
                <c:pt idx="50">
                  <c:v>8.3000000000000001E-3</c:v>
                </c:pt>
                <c:pt idx="51">
                  <c:v>8.5000000000000006E-3</c:v>
                </c:pt>
                <c:pt idx="52">
                  <c:v>8.8000000000000005E-3</c:v>
                </c:pt>
                <c:pt idx="53">
                  <c:v>8.9999999999999993E-3</c:v>
                </c:pt>
                <c:pt idx="54">
                  <c:v>9.1000000000000004E-3</c:v>
                </c:pt>
                <c:pt idx="55">
                  <c:v>9.4000000000000004E-3</c:v>
                </c:pt>
                <c:pt idx="56">
                  <c:v>9.5999999999999992E-3</c:v>
                </c:pt>
                <c:pt idx="57">
                  <c:v>9.9000000000000008E-3</c:v>
                </c:pt>
                <c:pt idx="58">
                  <c:v>1.01E-2</c:v>
                </c:pt>
                <c:pt idx="59">
                  <c:v>1.03E-2</c:v>
                </c:pt>
                <c:pt idx="60">
                  <c:v>1.06E-2</c:v>
                </c:pt>
                <c:pt idx="61">
                  <c:v>1.0800000000000001E-2</c:v>
                </c:pt>
                <c:pt idx="62">
                  <c:v>1.0999999999999999E-2</c:v>
                </c:pt>
                <c:pt idx="63">
                  <c:v>1.1299999999999999E-2</c:v>
                </c:pt>
                <c:pt idx="64">
                  <c:v>1.1599999999999999E-2</c:v>
                </c:pt>
                <c:pt idx="65">
                  <c:v>1.18E-2</c:v>
                </c:pt>
                <c:pt idx="66">
                  <c:v>1.21E-2</c:v>
                </c:pt>
                <c:pt idx="67">
                  <c:v>1.24E-2</c:v>
                </c:pt>
                <c:pt idx="68">
                  <c:v>1.26E-2</c:v>
                </c:pt>
                <c:pt idx="69">
                  <c:v>1.29E-2</c:v>
                </c:pt>
                <c:pt idx="70">
                  <c:v>1.3299999999999999E-2</c:v>
                </c:pt>
                <c:pt idx="71">
                  <c:v>1.35E-2</c:v>
                </c:pt>
                <c:pt idx="72">
                  <c:v>1.38E-2</c:v>
                </c:pt>
                <c:pt idx="73">
                  <c:v>1.41E-2</c:v>
                </c:pt>
                <c:pt idx="74">
                  <c:v>1.43E-2</c:v>
                </c:pt>
                <c:pt idx="75">
                  <c:v>1.4500000000000001E-2</c:v>
                </c:pt>
                <c:pt idx="76">
                  <c:v>1.46E-2</c:v>
                </c:pt>
                <c:pt idx="77">
                  <c:v>1.47E-2</c:v>
                </c:pt>
                <c:pt idx="78">
                  <c:v>1.49E-2</c:v>
                </c:pt>
                <c:pt idx="79">
                  <c:v>1.52E-2</c:v>
                </c:pt>
                <c:pt idx="80">
                  <c:v>1.55E-2</c:v>
                </c:pt>
                <c:pt idx="81">
                  <c:v>1.5800000000000002E-2</c:v>
                </c:pt>
                <c:pt idx="82">
                  <c:v>1.61E-2</c:v>
                </c:pt>
                <c:pt idx="83">
                  <c:v>1.6400000000000001E-2</c:v>
                </c:pt>
                <c:pt idx="84">
                  <c:v>1.66E-2</c:v>
                </c:pt>
                <c:pt idx="85">
                  <c:v>-1E-4</c:v>
                </c:pt>
                <c:pt idx="86">
                  <c:v>-1.5E-3</c:v>
                </c:pt>
                <c:pt idx="87">
                  <c:v>-1.6000000000000001E-3</c:v>
                </c:pt>
                <c:pt idx="88">
                  <c:v>-1.5E-3</c:v>
                </c:pt>
                <c:pt idx="89">
                  <c:v>-1.5E-3</c:v>
                </c:pt>
                <c:pt idx="90">
                  <c:v>-1.5E-3</c:v>
                </c:pt>
                <c:pt idx="91">
                  <c:v>-1.5E-3</c:v>
                </c:pt>
                <c:pt idx="92">
                  <c:v>-1.5E-3</c:v>
                </c:pt>
                <c:pt idx="93">
                  <c:v>-1.5E-3</c:v>
                </c:pt>
                <c:pt idx="94">
                  <c:v>-1.5E-3</c:v>
                </c:pt>
                <c:pt idx="95">
                  <c:v>-1.5E-3</c:v>
                </c:pt>
                <c:pt idx="96">
                  <c:v>-1.5E-3</c:v>
                </c:pt>
                <c:pt idx="97">
                  <c:v>-1.5E-3</c:v>
                </c:pt>
                <c:pt idx="98">
                  <c:v>-1.5E-3</c:v>
                </c:pt>
                <c:pt idx="99">
                  <c:v>-1.5E-3</c:v>
                </c:pt>
                <c:pt idx="100">
                  <c:v>-1.5E-3</c:v>
                </c:pt>
                <c:pt idx="101">
                  <c:v>-1.5E-3</c:v>
                </c:pt>
                <c:pt idx="102">
                  <c:v>-1.5E-3</c:v>
                </c:pt>
                <c:pt idx="103">
                  <c:v>-1.5E-3</c:v>
                </c:pt>
                <c:pt idx="104">
                  <c:v>-1.5E-3</c:v>
                </c:pt>
                <c:pt idx="105">
                  <c:v>-1.5E-3</c:v>
                </c:pt>
                <c:pt idx="106">
                  <c:v>-1.5E-3</c:v>
                </c:pt>
                <c:pt idx="107">
                  <c:v>-1.5E-3</c:v>
                </c:pt>
                <c:pt idx="108">
                  <c:v>-1.5E-3</c:v>
                </c:pt>
                <c:pt idx="109">
                  <c:v>-1.5E-3</c:v>
                </c:pt>
                <c:pt idx="110">
                  <c:v>-1.5E-3</c:v>
                </c:pt>
                <c:pt idx="111">
                  <c:v>-1.5E-3</c:v>
                </c:pt>
                <c:pt idx="112">
                  <c:v>-1.5E-3</c:v>
                </c:pt>
                <c:pt idx="113">
                  <c:v>-1.5E-3</c:v>
                </c:pt>
                <c:pt idx="114">
                  <c:v>-1.5E-3</c:v>
                </c:pt>
                <c:pt idx="115">
                  <c:v>-1.5E-3</c:v>
                </c:pt>
                <c:pt idx="116">
                  <c:v>-1.5E-3</c:v>
                </c:pt>
                <c:pt idx="117">
                  <c:v>-1.5E-3</c:v>
                </c:pt>
                <c:pt idx="118">
                  <c:v>-1.5E-3</c:v>
                </c:pt>
                <c:pt idx="119">
                  <c:v>-1.5E-3</c:v>
                </c:pt>
                <c:pt idx="120">
                  <c:v>-1.5E-3</c:v>
                </c:pt>
                <c:pt idx="121">
                  <c:v>-1.5E-3</c:v>
                </c:pt>
                <c:pt idx="122">
                  <c:v>-1.6000000000000001E-3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1E4-43A7-BF1B-30447E604792}"/>
            </c:ext>
          </c:extLst>
        </c:ser>
        <c:ser>
          <c:idx val="4"/>
          <c:order val="4"/>
          <c:tx>
            <c:strRef>
              <c:f>'Graph and all data'!$V$1:$X$1</c:f>
              <c:strCache>
                <c:ptCount val="1"/>
                <c:pt idx="0">
                  <c:v>Nylon Break 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'Graph and all data'!$W$4:$W$104</c:f>
              <c:numCache>
                <c:formatCode>General</c:formatCode>
                <c:ptCount val="101"/>
                <c:pt idx="0">
                  <c:v>0</c:v>
                </c:pt>
                <c:pt idx="1">
                  <c:v>5.1999999999999998E-2</c:v>
                </c:pt>
                <c:pt idx="2">
                  <c:v>0.12509999999999999</c:v>
                </c:pt>
                <c:pt idx="3">
                  <c:v>0.19639999999999999</c:v>
                </c:pt>
                <c:pt idx="4">
                  <c:v>0.26490000000000002</c:v>
                </c:pt>
                <c:pt idx="5">
                  <c:v>0.33350000000000002</c:v>
                </c:pt>
                <c:pt idx="6">
                  <c:v>0.40039999999999998</c:v>
                </c:pt>
                <c:pt idx="7">
                  <c:v>0.46789999999999998</c:v>
                </c:pt>
                <c:pt idx="8">
                  <c:v>0.53410000000000002</c:v>
                </c:pt>
                <c:pt idx="9">
                  <c:v>0.60150000000000003</c:v>
                </c:pt>
                <c:pt idx="10">
                  <c:v>0.66759999999999997</c:v>
                </c:pt>
                <c:pt idx="11">
                  <c:v>0.73480000000000001</c:v>
                </c:pt>
                <c:pt idx="12">
                  <c:v>0.80110000000000003</c:v>
                </c:pt>
                <c:pt idx="13">
                  <c:v>0.86839999999999995</c:v>
                </c:pt>
                <c:pt idx="14">
                  <c:v>0.93469999999999998</c:v>
                </c:pt>
                <c:pt idx="15">
                  <c:v>1.0019</c:v>
                </c:pt>
                <c:pt idx="16">
                  <c:v>1.0677000000000001</c:v>
                </c:pt>
                <c:pt idx="17">
                  <c:v>1.1348</c:v>
                </c:pt>
                <c:pt idx="18">
                  <c:v>1.2009000000000001</c:v>
                </c:pt>
                <c:pt idx="19">
                  <c:v>1.2681</c:v>
                </c:pt>
                <c:pt idx="20">
                  <c:v>1.3345</c:v>
                </c:pt>
                <c:pt idx="21">
                  <c:v>1.4016999999999999</c:v>
                </c:pt>
                <c:pt idx="22">
                  <c:v>1.4679</c:v>
                </c:pt>
                <c:pt idx="23">
                  <c:v>1.5350999999999999</c:v>
                </c:pt>
                <c:pt idx="24">
                  <c:v>1.6011</c:v>
                </c:pt>
                <c:pt idx="25">
                  <c:v>1.6684000000000001</c:v>
                </c:pt>
                <c:pt idx="26">
                  <c:v>1.7343999999999999</c:v>
                </c:pt>
                <c:pt idx="27">
                  <c:v>1.8016000000000001</c:v>
                </c:pt>
                <c:pt idx="28">
                  <c:v>1.8676999999999999</c:v>
                </c:pt>
                <c:pt idx="29">
                  <c:v>1.9351</c:v>
                </c:pt>
                <c:pt idx="30">
                  <c:v>2.0011999999999999</c:v>
                </c:pt>
                <c:pt idx="31">
                  <c:v>2.0684</c:v>
                </c:pt>
                <c:pt idx="32">
                  <c:v>2.1343999999999999</c:v>
                </c:pt>
                <c:pt idx="33">
                  <c:v>2.2017000000000002</c:v>
                </c:pt>
                <c:pt idx="34">
                  <c:v>2.2677</c:v>
                </c:pt>
                <c:pt idx="35">
                  <c:v>2.3349000000000002</c:v>
                </c:pt>
                <c:pt idx="36">
                  <c:v>2.4011</c:v>
                </c:pt>
                <c:pt idx="37">
                  <c:v>2.4683000000000002</c:v>
                </c:pt>
                <c:pt idx="38">
                  <c:v>2.5345</c:v>
                </c:pt>
                <c:pt idx="39">
                  <c:v>2.6017000000000001</c:v>
                </c:pt>
                <c:pt idx="40">
                  <c:v>2.6678999999999999</c:v>
                </c:pt>
                <c:pt idx="41">
                  <c:v>2.7349000000000001</c:v>
                </c:pt>
                <c:pt idx="42">
                  <c:v>2.8010999999999999</c:v>
                </c:pt>
                <c:pt idx="43">
                  <c:v>2.8683000000000001</c:v>
                </c:pt>
                <c:pt idx="44">
                  <c:v>2.9344000000000001</c:v>
                </c:pt>
                <c:pt idx="45">
                  <c:v>3.0017</c:v>
                </c:pt>
                <c:pt idx="46">
                  <c:v>3.0678999999999998</c:v>
                </c:pt>
                <c:pt idx="47">
                  <c:v>3.1351</c:v>
                </c:pt>
                <c:pt idx="48">
                  <c:v>3.2012</c:v>
                </c:pt>
                <c:pt idx="49">
                  <c:v>3.2683</c:v>
                </c:pt>
                <c:pt idx="50">
                  <c:v>3.3344</c:v>
                </c:pt>
                <c:pt idx="51">
                  <c:v>3.4016000000000002</c:v>
                </c:pt>
                <c:pt idx="52">
                  <c:v>3.4676999999999998</c:v>
                </c:pt>
                <c:pt idx="53">
                  <c:v>3.5348999999999999</c:v>
                </c:pt>
                <c:pt idx="54">
                  <c:v>3.6011000000000002</c:v>
                </c:pt>
                <c:pt idx="55">
                  <c:v>3.6682999999999999</c:v>
                </c:pt>
                <c:pt idx="56">
                  <c:v>3.7343999999999999</c:v>
                </c:pt>
                <c:pt idx="57">
                  <c:v>3.8016000000000001</c:v>
                </c:pt>
                <c:pt idx="58">
                  <c:v>3.8677000000000001</c:v>
                </c:pt>
                <c:pt idx="59">
                  <c:v>3.9348999999999998</c:v>
                </c:pt>
                <c:pt idx="60">
                  <c:v>4.0011000000000001</c:v>
                </c:pt>
                <c:pt idx="61">
                  <c:v>4.0682999999999998</c:v>
                </c:pt>
                <c:pt idx="62">
                  <c:v>4.1345000000000001</c:v>
                </c:pt>
                <c:pt idx="63">
                  <c:v>4.2016</c:v>
                </c:pt>
                <c:pt idx="64">
                  <c:v>4.2676999999999996</c:v>
                </c:pt>
                <c:pt idx="65">
                  <c:v>4.3349000000000002</c:v>
                </c:pt>
                <c:pt idx="66">
                  <c:v>4.4010999999999996</c:v>
                </c:pt>
                <c:pt idx="67">
                  <c:v>4.4683000000000002</c:v>
                </c:pt>
                <c:pt idx="68">
                  <c:v>4.5343999999999998</c:v>
                </c:pt>
                <c:pt idx="69">
                  <c:v>4.6017000000000001</c:v>
                </c:pt>
                <c:pt idx="70">
                  <c:v>4.6679000000000004</c:v>
                </c:pt>
                <c:pt idx="71">
                  <c:v>4.7351000000000001</c:v>
                </c:pt>
                <c:pt idx="72">
                  <c:v>4.8009000000000004</c:v>
                </c:pt>
                <c:pt idx="73">
                  <c:v>4.8682999999999996</c:v>
                </c:pt>
                <c:pt idx="74">
                  <c:v>4.9344000000000001</c:v>
                </c:pt>
                <c:pt idx="75">
                  <c:v>5.0015999999999998</c:v>
                </c:pt>
                <c:pt idx="76">
                  <c:v>5.0677000000000003</c:v>
                </c:pt>
                <c:pt idx="77">
                  <c:v>5.1351000000000004</c:v>
                </c:pt>
                <c:pt idx="78">
                  <c:v>5.2012</c:v>
                </c:pt>
                <c:pt idx="79">
                  <c:v>5.2683999999999997</c:v>
                </c:pt>
                <c:pt idx="80">
                  <c:v>5.3343999999999996</c:v>
                </c:pt>
                <c:pt idx="81">
                  <c:v>5.4016000000000002</c:v>
                </c:pt>
                <c:pt idx="82">
                  <c:v>5.4676999999999998</c:v>
                </c:pt>
                <c:pt idx="83">
                  <c:v>5.5349000000000004</c:v>
                </c:pt>
                <c:pt idx="84">
                  <c:v>5.6010999999999997</c:v>
                </c:pt>
                <c:pt idx="85">
                  <c:v>5.6684000000000001</c:v>
                </c:pt>
                <c:pt idx="86">
                  <c:v>5.7343999999999999</c:v>
                </c:pt>
                <c:pt idx="87">
                  <c:v>5.8017000000000003</c:v>
                </c:pt>
                <c:pt idx="88">
                  <c:v>5.8677000000000001</c:v>
                </c:pt>
                <c:pt idx="89">
                  <c:v>5.9348999999999998</c:v>
                </c:pt>
                <c:pt idx="90">
                  <c:v>6.0011999999999999</c:v>
                </c:pt>
                <c:pt idx="91">
                  <c:v>6.0682999999999998</c:v>
                </c:pt>
                <c:pt idx="92">
                  <c:v>6.1345000000000001</c:v>
                </c:pt>
                <c:pt idx="93">
                  <c:v>6.2019000000000002</c:v>
                </c:pt>
                <c:pt idx="94">
                  <c:v>6.2679999999999998</c:v>
                </c:pt>
                <c:pt idx="95">
                  <c:v>6.3350999999999997</c:v>
                </c:pt>
                <c:pt idx="96">
                  <c:v>6.4012000000000002</c:v>
                </c:pt>
                <c:pt idx="97">
                  <c:v>6.4683999999999999</c:v>
                </c:pt>
                <c:pt idx="98">
                  <c:v>6.5343999999999998</c:v>
                </c:pt>
                <c:pt idx="99">
                  <c:v>6.6021000000000001</c:v>
                </c:pt>
                <c:pt idx="100">
                  <c:v>6.6047000000000002</c:v>
                </c:pt>
              </c:numCache>
            </c:numRef>
          </c:xVal>
          <c:yVal>
            <c:numRef>
              <c:f>'Graph and all data'!$X$4:$X$104</c:f>
              <c:numCache>
                <c:formatCode>General</c:formatCode>
                <c:ptCount val="101"/>
                <c:pt idx="0">
                  <c:v>0</c:v>
                </c:pt>
                <c:pt idx="1">
                  <c:v>1E-3</c:v>
                </c:pt>
                <c:pt idx="2">
                  <c:v>2.5000000000000001E-3</c:v>
                </c:pt>
                <c:pt idx="3">
                  <c:v>3.3E-3</c:v>
                </c:pt>
                <c:pt idx="4">
                  <c:v>3.8999999999999998E-3</c:v>
                </c:pt>
                <c:pt idx="5">
                  <c:v>4.5999999999999999E-3</c:v>
                </c:pt>
                <c:pt idx="6">
                  <c:v>5.1999999999999998E-3</c:v>
                </c:pt>
                <c:pt idx="7">
                  <c:v>5.8999999999999999E-3</c:v>
                </c:pt>
                <c:pt idx="8">
                  <c:v>6.6E-3</c:v>
                </c:pt>
                <c:pt idx="9">
                  <c:v>7.3000000000000001E-3</c:v>
                </c:pt>
                <c:pt idx="10">
                  <c:v>7.9000000000000008E-3</c:v>
                </c:pt>
                <c:pt idx="11">
                  <c:v>8.6E-3</c:v>
                </c:pt>
                <c:pt idx="12">
                  <c:v>9.4000000000000004E-3</c:v>
                </c:pt>
                <c:pt idx="13">
                  <c:v>1.01E-2</c:v>
                </c:pt>
                <c:pt idx="14">
                  <c:v>1.0800000000000001E-2</c:v>
                </c:pt>
                <c:pt idx="15">
                  <c:v>1.15E-2</c:v>
                </c:pt>
                <c:pt idx="16">
                  <c:v>1.23E-2</c:v>
                </c:pt>
                <c:pt idx="17">
                  <c:v>1.3100000000000001E-2</c:v>
                </c:pt>
                <c:pt idx="18">
                  <c:v>1.3899999999999999E-2</c:v>
                </c:pt>
                <c:pt idx="19">
                  <c:v>1.47E-2</c:v>
                </c:pt>
                <c:pt idx="20">
                  <c:v>1.55E-2</c:v>
                </c:pt>
                <c:pt idx="21">
                  <c:v>1.6299999999999999E-2</c:v>
                </c:pt>
                <c:pt idx="22">
                  <c:v>1.7100000000000001E-2</c:v>
                </c:pt>
                <c:pt idx="23">
                  <c:v>1.7999999999999999E-2</c:v>
                </c:pt>
                <c:pt idx="24">
                  <c:v>1.89E-2</c:v>
                </c:pt>
                <c:pt idx="25">
                  <c:v>1.9800000000000002E-2</c:v>
                </c:pt>
                <c:pt idx="26">
                  <c:v>2.07E-2</c:v>
                </c:pt>
                <c:pt idx="27">
                  <c:v>2.1700000000000001E-2</c:v>
                </c:pt>
                <c:pt idx="28">
                  <c:v>2.2700000000000001E-2</c:v>
                </c:pt>
                <c:pt idx="29">
                  <c:v>2.3699999999999999E-2</c:v>
                </c:pt>
                <c:pt idx="30">
                  <c:v>2.47E-2</c:v>
                </c:pt>
                <c:pt idx="31">
                  <c:v>2.58E-2</c:v>
                </c:pt>
                <c:pt idx="32">
                  <c:v>2.69E-2</c:v>
                </c:pt>
                <c:pt idx="33">
                  <c:v>2.8000000000000001E-2</c:v>
                </c:pt>
                <c:pt idx="34">
                  <c:v>2.9100000000000001E-2</c:v>
                </c:pt>
                <c:pt idx="35">
                  <c:v>3.04E-2</c:v>
                </c:pt>
                <c:pt idx="36">
                  <c:v>3.1600000000000003E-2</c:v>
                </c:pt>
                <c:pt idx="37">
                  <c:v>3.2899999999999999E-2</c:v>
                </c:pt>
                <c:pt idx="38">
                  <c:v>3.4099999999999998E-2</c:v>
                </c:pt>
                <c:pt idx="39">
                  <c:v>3.5499999999999997E-2</c:v>
                </c:pt>
                <c:pt idx="40">
                  <c:v>3.6799999999999999E-2</c:v>
                </c:pt>
                <c:pt idx="41">
                  <c:v>3.8300000000000001E-2</c:v>
                </c:pt>
                <c:pt idx="42">
                  <c:v>3.9699999999999999E-2</c:v>
                </c:pt>
                <c:pt idx="43">
                  <c:v>4.1300000000000003E-2</c:v>
                </c:pt>
                <c:pt idx="44">
                  <c:v>4.2799999999999998E-2</c:v>
                </c:pt>
                <c:pt idx="45">
                  <c:v>4.4400000000000002E-2</c:v>
                </c:pt>
                <c:pt idx="46">
                  <c:v>4.5999999999999999E-2</c:v>
                </c:pt>
                <c:pt idx="47">
                  <c:v>4.7800000000000002E-2</c:v>
                </c:pt>
                <c:pt idx="48">
                  <c:v>4.9500000000000002E-2</c:v>
                </c:pt>
                <c:pt idx="49">
                  <c:v>5.1299999999999998E-2</c:v>
                </c:pt>
                <c:pt idx="50">
                  <c:v>5.3100000000000001E-2</c:v>
                </c:pt>
                <c:pt idx="51">
                  <c:v>5.5100000000000003E-2</c:v>
                </c:pt>
                <c:pt idx="52">
                  <c:v>5.7000000000000002E-2</c:v>
                </c:pt>
                <c:pt idx="53">
                  <c:v>5.8999999999999997E-2</c:v>
                </c:pt>
                <c:pt idx="54">
                  <c:v>6.1100000000000002E-2</c:v>
                </c:pt>
                <c:pt idx="55">
                  <c:v>6.3299999999999995E-2</c:v>
                </c:pt>
                <c:pt idx="56">
                  <c:v>6.54E-2</c:v>
                </c:pt>
                <c:pt idx="57">
                  <c:v>6.7699999999999996E-2</c:v>
                </c:pt>
                <c:pt idx="58">
                  <c:v>6.9900000000000004E-2</c:v>
                </c:pt>
                <c:pt idx="59">
                  <c:v>7.2300000000000003E-2</c:v>
                </c:pt>
                <c:pt idx="60">
                  <c:v>7.4700000000000003E-2</c:v>
                </c:pt>
                <c:pt idx="61">
                  <c:v>7.7200000000000005E-2</c:v>
                </c:pt>
                <c:pt idx="62">
                  <c:v>7.9600000000000004E-2</c:v>
                </c:pt>
                <c:pt idx="63">
                  <c:v>8.2199999999999995E-2</c:v>
                </c:pt>
                <c:pt idx="64">
                  <c:v>8.4699999999999998E-2</c:v>
                </c:pt>
                <c:pt idx="65">
                  <c:v>8.7400000000000005E-2</c:v>
                </c:pt>
                <c:pt idx="66">
                  <c:v>0.09</c:v>
                </c:pt>
                <c:pt idx="67">
                  <c:v>9.2700000000000005E-2</c:v>
                </c:pt>
                <c:pt idx="68">
                  <c:v>9.5399999999999999E-2</c:v>
                </c:pt>
                <c:pt idx="69">
                  <c:v>9.8299999999999998E-2</c:v>
                </c:pt>
                <c:pt idx="70">
                  <c:v>0.10100000000000001</c:v>
                </c:pt>
                <c:pt idx="71">
                  <c:v>0.1038</c:v>
                </c:pt>
                <c:pt idx="72">
                  <c:v>0.1067</c:v>
                </c:pt>
                <c:pt idx="73">
                  <c:v>0.10970000000000001</c:v>
                </c:pt>
                <c:pt idx="74">
                  <c:v>0.1125</c:v>
                </c:pt>
                <c:pt idx="75">
                  <c:v>0.1154</c:v>
                </c:pt>
                <c:pt idx="76">
                  <c:v>0.1183</c:v>
                </c:pt>
                <c:pt idx="77">
                  <c:v>0.1212</c:v>
                </c:pt>
                <c:pt idx="78">
                  <c:v>0.1241</c:v>
                </c:pt>
                <c:pt idx="79">
                  <c:v>0.12709999999999999</c:v>
                </c:pt>
                <c:pt idx="80">
                  <c:v>0.1298</c:v>
                </c:pt>
                <c:pt idx="81">
                  <c:v>0.13239999999999999</c:v>
                </c:pt>
                <c:pt idx="82">
                  <c:v>0.1348</c:v>
                </c:pt>
                <c:pt idx="83">
                  <c:v>0.13650000000000001</c:v>
                </c:pt>
                <c:pt idx="84">
                  <c:v>0.1384</c:v>
                </c:pt>
                <c:pt idx="85">
                  <c:v>0.13880000000000001</c:v>
                </c:pt>
                <c:pt idx="86">
                  <c:v>0.13589999999999999</c:v>
                </c:pt>
                <c:pt idx="87">
                  <c:v>0.1368</c:v>
                </c:pt>
                <c:pt idx="88">
                  <c:v>0.12759999999999999</c:v>
                </c:pt>
                <c:pt idx="89">
                  <c:v>0.12870000000000001</c:v>
                </c:pt>
                <c:pt idx="90">
                  <c:v>0.13189999999999999</c:v>
                </c:pt>
                <c:pt idx="91">
                  <c:v>0.1326</c:v>
                </c:pt>
                <c:pt idx="92">
                  <c:v>0.1244</c:v>
                </c:pt>
                <c:pt idx="93">
                  <c:v>9.2399999999999996E-2</c:v>
                </c:pt>
                <c:pt idx="94">
                  <c:v>9.5600000000000004E-2</c:v>
                </c:pt>
                <c:pt idx="95">
                  <c:v>9.8599999999999993E-2</c:v>
                </c:pt>
                <c:pt idx="96">
                  <c:v>0.1007</c:v>
                </c:pt>
                <c:pt idx="97">
                  <c:v>0.1031</c:v>
                </c:pt>
                <c:pt idx="98">
                  <c:v>0.1048</c:v>
                </c:pt>
                <c:pt idx="99">
                  <c:v>7.0999999999999994E-2</c:v>
                </c:pt>
                <c:pt idx="100">
                  <c:v>5.96E-2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1E4-43A7-BF1B-30447E604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961208"/>
        <c:axId val="320956616"/>
      </c:scatterChart>
      <c:valAx>
        <c:axId val="320961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Displacement (mm)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956616"/>
        <c:crosses val="autoZero"/>
        <c:crossBetween val="midCat"/>
      </c:valAx>
      <c:valAx>
        <c:axId val="320956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Force in KN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961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Displacement Of</a:t>
            </a:r>
            <a:r>
              <a:rPr lang="en-GB" baseline="0"/>
              <a:t> Materials Length (X) Upon Applied Force (Y)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232825138903117E-2"/>
          <c:y val="7.5605846298915605E-2"/>
          <c:w val="0.84288027591523063"/>
          <c:h val="0.8806317032153159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'Graph and all data'!$A$1:$C$1</c:f>
              <c:strCache>
                <c:ptCount val="1"/>
                <c:pt idx="0">
                  <c:v>Elastic 2mm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'Graph and all data'!$B$4:$B$7889</c:f>
              <c:numCache>
                <c:formatCode>General</c:formatCode>
                <c:ptCount val="7886"/>
                <c:pt idx="0">
                  <c:v>0</c:v>
                </c:pt>
                <c:pt idx="1">
                  <c:v>2.2499999999999999E-2</c:v>
                </c:pt>
                <c:pt idx="2">
                  <c:v>0.06</c:v>
                </c:pt>
                <c:pt idx="3">
                  <c:v>9.6799999999999997E-2</c:v>
                </c:pt>
                <c:pt idx="4">
                  <c:v>0.1321</c:v>
                </c:pt>
                <c:pt idx="5">
                  <c:v>0.1661</c:v>
                </c:pt>
                <c:pt idx="6">
                  <c:v>0.19969999999999999</c:v>
                </c:pt>
                <c:pt idx="7">
                  <c:v>0.2336</c:v>
                </c:pt>
                <c:pt idx="8">
                  <c:v>0.26729999999999998</c:v>
                </c:pt>
                <c:pt idx="9">
                  <c:v>0.30049999999999999</c:v>
                </c:pt>
                <c:pt idx="10">
                  <c:v>0.33360000000000001</c:v>
                </c:pt>
                <c:pt idx="11">
                  <c:v>0.36730000000000002</c:v>
                </c:pt>
                <c:pt idx="12">
                  <c:v>0.40089999999999998</c:v>
                </c:pt>
                <c:pt idx="13">
                  <c:v>0.43390000000000001</c:v>
                </c:pt>
                <c:pt idx="14">
                  <c:v>0.46679999999999999</c:v>
                </c:pt>
                <c:pt idx="15">
                  <c:v>0.50049999999999994</c:v>
                </c:pt>
                <c:pt idx="16">
                  <c:v>0.5343</c:v>
                </c:pt>
                <c:pt idx="17">
                  <c:v>0.56730000000000003</c:v>
                </c:pt>
                <c:pt idx="18">
                  <c:v>0.60040000000000004</c:v>
                </c:pt>
                <c:pt idx="19">
                  <c:v>0.6341</c:v>
                </c:pt>
                <c:pt idx="20">
                  <c:v>0.66759999999999997</c:v>
                </c:pt>
                <c:pt idx="21">
                  <c:v>0.70069999999999999</c:v>
                </c:pt>
                <c:pt idx="22">
                  <c:v>0.73360000000000003</c:v>
                </c:pt>
                <c:pt idx="23">
                  <c:v>0.76729999999999998</c:v>
                </c:pt>
                <c:pt idx="24">
                  <c:v>0.80089999999999995</c:v>
                </c:pt>
                <c:pt idx="25">
                  <c:v>0.83389999999999997</c:v>
                </c:pt>
                <c:pt idx="26">
                  <c:v>0.8669</c:v>
                </c:pt>
                <c:pt idx="27">
                  <c:v>0.90069999999999995</c:v>
                </c:pt>
                <c:pt idx="28">
                  <c:v>0.93430000000000002</c:v>
                </c:pt>
                <c:pt idx="29">
                  <c:v>0.96730000000000005</c:v>
                </c:pt>
                <c:pt idx="30">
                  <c:v>1.0003</c:v>
                </c:pt>
                <c:pt idx="31">
                  <c:v>1.0341</c:v>
                </c:pt>
                <c:pt idx="32">
                  <c:v>1.0676000000000001</c:v>
                </c:pt>
                <c:pt idx="33">
                  <c:v>1.1007</c:v>
                </c:pt>
                <c:pt idx="34">
                  <c:v>1.1336999999999999</c:v>
                </c:pt>
                <c:pt idx="35">
                  <c:v>1.1675</c:v>
                </c:pt>
                <c:pt idx="36">
                  <c:v>1.2011000000000001</c:v>
                </c:pt>
                <c:pt idx="37">
                  <c:v>1.234</c:v>
                </c:pt>
                <c:pt idx="38">
                  <c:v>1.2668999999999999</c:v>
                </c:pt>
                <c:pt idx="39">
                  <c:v>1.3005</c:v>
                </c:pt>
                <c:pt idx="40">
                  <c:v>1.3341000000000001</c:v>
                </c:pt>
                <c:pt idx="41">
                  <c:v>1.3672</c:v>
                </c:pt>
                <c:pt idx="42">
                  <c:v>1.4000999999999999</c:v>
                </c:pt>
                <c:pt idx="43">
                  <c:v>1.4339999999999999</c:v>
                </c:pt>
                <c:pt idx="44">
                  <c:v>1.4676</c:v>
                </c:pt>
                <c:pt idx="45">
                  <c:v>1.5004999999999999</c:v>
                </c:pt>
                <c:pt idx="46">
                  <c:v>1.5336000000000001</c:v>
                </c:pt>
                <c:pt idx="47">
                  <c:v>1.5672999999999999</c:v>
                </c:pt>
                <c:pt idx="48">
                  <c:v>1.6009</c:v>
                </c:pt>
                <c:pt idx="49">
                  <c:v>1.6339999999999999</c:v>
                </c:pt>
                <c:pt idx="50">
                  <c:v>1.6672</c:v>
                </c:pt>
                <c:pt idx="51">
                  <c:v>1.7007000000000001</c:v>
                </c:pt>
                <c:pt idx="52">
                  <c:v>1.7343999999999999</c:v>
                </c:pt>
                <c:pt idx="53">
                  <c:v>1.7675000000000001</c:v>
                </c:pt>
                <c:pt idx="54">
                  <c:v>1.8003</c:v>
                </c:pt>
                <c:pt idx="55">
                  <c:v>1.8340000000000001</c:v>
                </c:pt>
                <c:pt idx="56">
                  <c:v>1.8674999999999999</c:v>
                </c:pt>
                <c:pt idx="57">
                  <c:v>1.9005000000000001</c:v>
                </c:pt>
                <c:pt idx="58">
                  <c:v>1.9336</c:v>
                </c:pt>
                <c:pt idx="59">
                  <c:v>1.9673</c:v>
                </c:pt>
                <c:pt idx="60">
                  <c:v>2.0009000000000001</c:v>
                </c:pt>
                <c:pt idx="61">
                  <c:v>2.0339</c:v>
                </c:pt>
                <c:pt idx="62">
                  <c:v>2.0668000000000002</c:v>
                </c:pt>
                <c:pt idx="63">
                  <c:v>2.1006999999999998</c:v>
                </c:pt>
                <c:pt idx="64">
                  <c:v>2.1343000000000001</c:v>
                </c:pt>
                <c:pt idx="65">
                  <c:v>2.1673</c:v>
                </c:pt>
                <c:pt idx="66">
                  <c:v>2.2004000000000001</c:v>
                </c:pt>
                <c:pt idx="67">
                  <c:v>2.234</c:v>
                </c:pt>
                <c:pt idx="68">
                  <c:v>2.2675999999999998</c:v>
                </c:pt>
                <c:pt idx="69">
                  <c:v>2.3005</c:v>
                </c:pt>
                <c:pt idx="70">
                  <c:v>2.3336000000000001</c:v>
                </c:pt>
                <c:pt idx="71">
                  <c:v>2.3673000000000002</c:v>
                </c:pt>
                <c:pt idx="72">
                  <c:v>2.4009</c:v>
                </c:pt>
                <c:pt idx="73">
                  <c:v>2.4339</c:v>
                </c:pt>
                <c:pt idx="74">
                  <c:v>2.4668999999999999</c:v>
                </c:pt>
                <c:pt idx="75">
                  <c:v>2.5007000000000001</c:v>
                </c:pt>
                <c:pt idx="76">
                  <c:v>2.5344000000000002</c:v>
                </c:pt>
                <c:pt idx="77">
                  <c:v>2.5672999999999999</c:v>
                </c:pt>
                <c:pt idx="78">
                  <c:v>2.6002999999999998</c:v>
                </c:pt>
                <c:pt idx="79">
                  <c:v>2.6339999999999999</c:v>
                </c:pt>
                <c:pt idx="80">
                  <c:v>2.6676000000000002</c:v>
                </c:pt>
                <c:pt idx="81">
                  <c:v>2.7004999999999999</c:v>
                </c:pt>
                <c:pt idx="82">
                  <c:v>2.7336</c:v>
                </c:pt>
                <c:pt idx="83">
                  <c:v>2.7673000000000001</c:v>
                </c:pt>
                <c:pt idx="84">
                  <c:v>2.8010999999999999</c:v>
                </c:pt>
                <c:pt idx="85">
                  <c:v>2.8340000000000001</c:v>
                </c:pt>
                <c:pt idx="86">
                  <c:v>2.8668999999999998</c:v>
                </c:pt>
                <c:pt idx="87">
                  <c:v>2.9007000000000001</c:v>
                </c:pt>
                <c:pt idx="88">
                  <c:v>2.9342999999999999</c:v>
                </c:pt>
                <c:pt idx="89">
                  <c:v>2.9672000000000001</c:v>
                </c:pt>
                <c:pt idx="90">
                  <c:v>3.0004</c:v>
                </c:pt>
                <c:pt idx="91">
                  <c:v>3.0339999999999998</c:v>
                </c:pt>
                <c:pt idx="92">
                  <c:v>3.0676000000000001</c:v>
                </c:pt>
                <c:pt idx="93">
                  <c:v>3.1006999999999998</c:v>
                </c:pt>
                <c:pt idx="94">
                  <c:v>3.1335000000000002</c:v>
                </c:pt>
                <c:pt idx="95">
                  <c:v>3.1673</c:v>
                </c:pt>
                <c:pt idx="96">
                  <c:v>3.2008999999999999</c:v>
                </c:pt>
                <c:pt idx="97">
                  <c:v>3.2339000000000002</c:v>
                </c:pt>
                <c:pt idx="98">
                  <c:v>3.2671000000000001</c:v>
                </c:pt>
                <c:pt idx="99">
                  <c:v>3.3007</c:v>
                </c:pt>
                <c:pt idx="100">
                  <c:v>3.3344</c:v>
                </c:pt>
                <c:pt idx="101">
                  <c:v>3.3673000000000002</c:v>
                </c:pt>
                <c:pt idx="102">
                  <c:v>3.4003000000000001</c:v>
                </c:pt>
                <c:pt idx="103">
                  <c:v>3.4340000000000002</c:v>
                </c:pt>
                <c:pt idx="104">
                  <c:v>3.4674999999999998</c:v>
                </c:pt>
                <c:pt idx="105">
                  <c:v>3.5005000000000002</c:v>
                </c:pt>
                <c:pt idx="106">
                  <c:v>3.5335999999999999</c:v>
                </c:pt>
                <c:pt idx="107">
                  <c:v>3.5672999999999999</c:v>
                </c:pt>
                <c:pt idx="108">
                  <c:v>3.6009000000000002</c:v>
                </c:pt>
                <c:pt idx="109">
                  <c:v>3.6339999999999999</c:v>
                </c:pt>
                <c:pt idx="110">
                  <c:v>3.6669</c:v>
                </c:pt>
                <c:pt idx="111">
                  <c:v>3.7008000000000001</c:v>
                </c:pt>
                <c:pt idx="112">
                  <c:v>3.7343000000000002</c:v>
                </c:pt>
                <c:pt idx="113">
                  <c:v>3.7673000000000001</c:v>
                </c:pt>
                <c:pt idx="114">
                  <c:v>3.8003999999999998</c:v>
                </c:pt>
                <c:pt idx="115">
                  <c:v>3.8340000000000001</c:v>
                </c:pt>
                <c:pt idx="116">
                  <c:v>3.8677000000000001</c:v>
                </c:pt>
                <c:pt idx="117">
                  <c:v>3.9007000000000001</c:v>
                </c:pt>
                <c:pt idx="118">
                  <c:v>3.9337</c:v>
                </c:pt>
                <c:pt idx="119">
                  <c:v>3.9672000000000001</c:v>
                </c:pt>
                <c:pt idx="120">
                  <c:v>4.0008999999999997</c:v>
                </c:pt>
                <c:pt idx="121">
                  <c:v>4.0339999999999998</c:v>
                </c:pt>
                <c:pt idx="122">
                  <c:v>4.0669000000000004</c:v>
                </c:pt>
                <c:pt idx="123">
                  <c:v>4.1007999999999996</c:v>
                </c:pt>
                <c:pt idx="124">
                  <c:v>4.1344000000000003</c:v>
                </c:pt>
                <c:pt idx="125">
                  <c:v>4.1673</c:v>
                </c:pt>
                <c:pt idx="126">
                  <c:v>4.2003000000000004</c:v>
                </c:pt>
                <c:pt idx="127">
                  <c:v>4.234</c:v>
                </c:pt>
                <c:pt idx="128">
                  <c:v>4.2675999999999998</c:v>
                </c:pt>
                <c:pt idx="129">
                  <c:v>4.3007</c:v>
                </c:pt>
                <c:pt idx="130">
                  <c:v>4.3335999999999997</c:v>
                </c:pt>
                <c:pt idx="131">
                  <c:v>4.3673000000000002</c:v>
                </c:pt>
                <c:pt idx="132">
                  <c:v>4.4010999999999996</c:v>
                </c:pt>
                <c:pt idx="133">
                  <c:v>4.4340000000000002</c:v>
                </c:pt>
                <c:pt idx="134">
                  <c:v>4.4668000000000001</c:v>
                </c:pt>
                <c:pt idx="135">
                  <c:v>4.5004999999999997</c:v>
                </c:pt>
                <c:pt idx="136">
                  <c:v>4.5343</c:v>
                </c:pt>
                <c:pt idx="137">
                  <c:v>4.5673000000000004</c:v>
                </c:pt>
                <c:pt idx="138">
                  <c:v>4.6002999999999998</c:v>
                </c:pt>
                <c:pt idx="139">
                  <c:v>4.6340000000000003</c:v>
                </c:pt>
                <c:pt idx="140">
                  <c:v>4.6677</c:v>
                </c:pt>
                <c:pt idx="141">
                  <c:v>4.7004999999999999</c:v>
                </c:pt>
                <c:pt idx="142">
                  <c:v>4.7336</c:v>
                </c:pt>
                <c:pt idx="143">
                  <c:v>4.7672999999999996</c:v>
                </c:pt>
                <c:pt idx="144">
                  <c:v>4.8009000000000004</c:v>
                </c:pt>
                <c:pt idx="145">
                  <c:v>4.8338999999999999</c:v>
                </c:pt>
                <c:pt idx="146">
                  <c:v>4.8670999999999998</c:v>
                </c:pt>
                <c:pt idx="147">
                  <c:v>4.9006999999999996</c:v>
                </c:pt>
                <c:pt idx="148">
                  <c:v>4.9344000000000001</c:v>
                </c:pt>
                <c:pt idx="149">
                  <c:v>4.9672999999999998</c:v>
                </c:pt>
                <c:pt idx="150">
                  <c:v>5.0003000000000002</c:v>
                </c:pt>
                <c:pt idx="151">
                  <c:v>5.0339999999999998</c:v>
                </c:pt>
                <c:pt idx="152">
                  <c:v>5.0675999999999997</c:v>
                </c:pt>
                <c:pt idx="153">
                  <c:v>5.1006999999999998</c:v>
                </c:pt>
                <c:pt idx="154">
                  <c:v>5.1337000000000002</c:v>
                </c:pt>
                <c:pt idx="155">
                  <c:v>5.1673</c:v>
                </c:pt>
                <c:pt idx="156">
                  <c:v>5.2008999999999999</c:v>
                </c:pt>
                <c:pt idx="157">
                  <c:v>5.2336999999999998</c:v>
                </c:pt>
                <c:pt idx="158">
                  <c:v>5.2664999999999997</c:v>
                </c:pt>
                <c:pt idx="159">
                  <c:v>5.3005000000000004</c:v>
                </c:pt>
                <c:pt idx="160">
                  <c:v>5.3342999999999998</c:v>
                </c:pt>
                <c:pt idx="161">
                  <c:v>5.3673000000000002</c:v>
                </c:pt>
                <c:pt idx="162">
                  <c:v>5.4004000000000003</c:v>
                </c:pt>
                <c:pt idx="163">
                  <c:v>5.4340999999999999</c:v>
                </c:pt>
                <c:pt idx="164">
                  <c:v>5.4679000000000002</c:v>
                </c:pt>
                <c:pt idx="165">
                  <c:v>5.5007000000000001</c:v>
                </c:pt>
                <c:pt idx="166">
                  <c:v>5.5335999999999999</c:v>
                </c:pt>
                <c:pt idx="167">
                  <c:v>5.5673000000000004</c:v>
                </c:pt>
                <c:pt idx="168">
                  <c:v>5.6007999999999996</c:v>
                </c:pt>
                <c:pt idx="169">
                  <c:v>5.6338999999999997</c:v>
                </c:pt>
                <c:pt idx="170">
                  <c:v>5.6668000000000003</c:v>
                </c:pt>
                <c:pt idx="171">
                  <c:v>5.7007000000000003</c:v>
                </c:pt>
                <c:pt idx="172">
                  <c:v>5.7343999999999999</c:v>
                </c:pt>
                <c:pt idx="173">
                  <c:v>5.7671999999999999</c:v>
                </c:pt>
                <c:pt idx="174">
                  <c:v>5.8003</c:v>
                </c:pt>
                <c:pt idx="175">
                  <c:v>5.8339999999999996</c:v>
                </c:pt>
                <c:pt idx="176">
                  <c:v>5.8676000000000004</c:v>
                </c:pt>
                <c:pt idx="177">
                  <c:v>5.9006999999999996</c:v>
                </c:pt>
                <c:pt idx="178">
                  <c:v>5.9336000000000002</c:v>
                </c:pt>
                <c:pt idx="179">
                  <c:v>5.9672999999999998</c:v>
                </c:pt>
                <c:pt idx="180">
                  <c:v>6.0011000000000001</c:v>
                </c:pt>
                <c:pt idx="181">
                  <c:v>6.0339999999999998</c:v>
                </c:pt>
                <c:pt idx="182">
                  <c:v>6.0669000000000004</c:v>
                </c:pt>
                <c:pt idx="183">
                  <c:v>6.1005000000000003</c:v>
                </c:pt>
                <c:pt idx="184">
                  <c:v>6.1342999999999996</c:v>
                </c:pt>
                <c:pt idx="185">
                  <c:v>6.1672000000000002</c:v>
                </c:pt>
                <c:pt idx="186">
                  <c:v>6.2003000000000004</c:v>
                </c:pt>
                <c:pt idx="187">
                  <c:v>6.234</c:v>
                </c:pt>
                <c:pt idx="188">
                  <c:v>6.2676999999999996</c:v>
                </c:pt>
                <c:pt idx="189">
                  <c:v>6.3007</c:v>
                </c:pt>
                <c:pt idx="190">
                  <c:v>6.3335999999999997</c:v>
                </c:pt>
                <c:pt idx="191">
                  <c:v>6.3673000000000002</c:v>
                </c:pt>
                <c:pt idx="192">
                  <c:v>6.4009</c:v>
                </c:pt>
                <c:pt idx="193">
                  <c:v>6.4339000000000004</c:v>
                </c:pt>
                <c:pt idx="194">
                  <c:v>6.4671000000000003</c:v>
                </c:pt>
                <c:pt idx="195">
                  <c:v>6.5007000000000001</c:v>
                </c:pt>
                <c:pt idx="196">
                  <c:v>6.5343</c:v>
                </c:pt>
                <c:pt idx="197">
                  <c:v>6.5673000000000004</c:v>
                </c:pt>
                <c:pt idx="198">
                  <c:v>6.6002999999999998</c:v>
                </c:pt>
                <c:pt idx="199">
                  <c:v>6.6338999999999997</c:v>
                </c:pt>
                <c:pt idx="200">
                  <c:v>6.6676000000000002</c:v>
                </c:pt>
                <c:pt idx="201">
                  <c:v>6.7007000000000003</c:v>
                </c:pt>
                <c:pt idx="202">
                  <c:v>6.7336</c:v>
                </c:pt>
                <c:pt idx="203">
                  <c:v>6.7675000000000001</c:v>
                </c:pt>
                <c:pt idx="204">
                  <c:v>6.8010999999999999</c:v>
                </c:pt>
                <c:pt idx="205">
                  <c:v>6.8339999999999996</c:v>
                </c:pt>
                <c:pt idx="206">
                  <c:v>6.8669000000000002</c:v>
                </c:pt>
                <c:pt idx="207">
                  <c:v>6.9006999999999996</c:v>
                </c:pt>
                <c:pt idx="208">
                  <c:v>6.9343000000000004</c:v>
                </c:pt>
                <c:pt idx="209">
                  <c:v>6.9672999999999998</c:v>
                </c:pt>
                <c:pt idx="210">
                  <c:v>7.0004</c:v>
                </c:pt>
                <c:pt idx="211">
                  <c:v>7.0339999999999998</c:v>
                </c:pt>
                <c:pt idx="212">
                  <c:v>7.0677000000000003</c:v>
                </c:pt>
                <c:pt idx="213">
                  <c:v>7.1006999999999998</c:v>
                </c:pt>
                <c:pt idx="214">
                  <c:v>7.1336000000000004</c:v>
                </c:pt>
                <c:pt idx="215">
                  <c:v>7.1672000000000002</c:v>
                </c:pt>
                <c:pt idx="216">
                  <c:v>7.2008000000000001</c:v>
                </c:pt>
                <c:pt idx="217">
                  <c:v>7.234</c:v>
                </c:pt>
                <c:pt idx="218">
                  <c:v>7.2668999999999997</c:v>
                </c:pt>
                <c:pt idx="219">
                  <c:v>7.3007999999999997</c:v>
                </c:pt>
                <c:pt idx="220">
                  <c:v>7.3343999999999996</c:v>
                </c:pt>
                <c:pt idx="221">
                  <c:v>7.3673000000000002</c:v>
                </c:pt>
                <c:pt idx="222">
                  <c:v>7.4002999999999997</c:v>
                </c:pt>
                <c:pt idx="223">
                  <c:v>7.4340000000000002</c:v>
                </c:pt>
                <c:pt idx="224">
                  <c:v>7.4676</c:v>
                </c:pt>
                <c:pt idx="225">
                  <c:v>7.5007000000000001</c:v>
                </c:pt>
                <c:pt idx="226">
                  <c:v>7.5336999999999996</c:v>
                </c:pt>
                <c:pt idx="227">
                  <c:v>7.5673000000000004</c:v>
                </c:pt>
                <c:pt idx="228">
                  <c:v>7.6010999999999997</c:v>
                </c:pt>
                <c:pt idx="229">
                  <c:v>7.6340000000000003</c:v>
                </c:pt>
                <c:pt idx="230">
                  <c:v>7.6669</c:v>
                </c:pt>
                <c:pt idx="231">
                  <c:v>7.7007000000000003</c:v>
                </c:pt>
                <c:pt idx="232">
                  <c:v>7.7343000000000002</c:v>
                </c:pt>
                <c:pt idx="233">
                  <c:v>7.7671999999999999</c:v>
                </c:pt>
                <c:pt idx="234">
                  <c:v>7.8003</c:v>
                </c:pt>
                <c:pt idx="235">
                  <c:v>7.8341000000000003</c:v>
                </c:pt>
                <c:pt idx="236">
                  <c:v>7.8677000000000001</c:v>
                </c:pt>
                <c:pt idx="237">
                  <c:v>7.9006999999999996</c:v>
                </c:pt>
                <c:pt idx="238">
                  <c:v>7.9336000000000002</c:v>
                </c:pt>
                <c:pt idx="239">
                  <c:v>7.9672999999999998</c:v>
                </c:pt>
                <c:pt idx="240">
                  <c:v>8.0008999999999997</c:v>
                </c:pt>
                <c:pt idx="241">
                  <c:v>8.0340000000000007</c:v>
                </c:pt>
                <c:pt idx="242">
                  <c:v>8.0670999999999999</c:v>
                </c:pt>
                <c:pt idx="243">
                  <c:v>8.1007999999999996</c:v>
                </c:pt>
                <c:pt idx="244">
                  <c:v>8.1343999999999994</c:v>
                </c:pt>
                <c:pt idx="245">
                  <c:v>8.1672999999999991</c:v>
                </c:pt>
                <c:pt idx="246">
                  <c:v>8.2003000000000004</c:v>
                </c:pt>
                <c:pt idx="247">
                  <c:v>8.234</c:v>
                </c:pt>
                <c:pt idx="248">
                  <c:v>8.2675000000000001</c:v>
                </c:pt>
                <c:pt idx="249">
                  <c:v>8.3004999999999995</c:v>
                </c:pt>
                <c:pt idx="250">
                  <c:v>8.3337000000000003</c:v>
                </c:pt>
                <c:pt idx="251">
                  <c:v>8.3674999999999997</c:v>
                </c:pt>
                <c:pt idx="252">
                  <c:v>8.4009</c:v>
                </c:pt>
                <c:pt idx="253">
                  <c:v>8.4338999999999995</c:v>
                </c:pt>
                <c:pt idx="254">
                  <c:v>8.4667999999999992</c:v>
                </c:pt>
                <c:pt idx="255">
                  <c:v>8.5005000000000006</c:v>
                </c:pt>
                <c:pt idx="256">
                  <c:v>8.5343</c:v>
                </c:pt>
                <c:pt idx="257">
                  <c:v>8.5672999999999995</c:v>
                </c:pt>
                <c:pt idx="258">
                  <c:v>8.6004000000000005</c:v>
                </c:pt>
                <c:pt idx="259">
                  <c:v>8.6341000000000001</c:v>
                </c:pt>
                <c:pt idx="260">
                  <c:v>8.6677</c:v>
                </c:pt>
                <c:pt idx="261">
                  <c:v>8.7006999999999994</c:v>
                </c:pt>
                <c:pt idx="262">
                  <c:v>8.7335999999999991</c:v>
                </c:pt>
                <c:pt idx="263">
                  <c:v>8.7673000000000005</c:v>
                </c:pt>
                <c:pt idx="264">
                  <c:v>8.8009000000000004</c:v>
                </c:pt>
                <c:pt idx="265">
                  <c:v>8.8338999999999999</c:v>
                </c:pt>
                <c:pt idx="266">
                  <c:v>8.8668999999999993</c:v>
                </c:pt>
                <c:pt idx="267">
                  <c:v>8.9007000000000005</c:v>
                </c:pt>
                <c:pt idx="268">
                  <c:v>8.9344000000000001</c:v>
                </c:pt>
                <c:pt idx="269">
                  <c:v>8.9672999999999998</c:v>
                </c:pt>
                <c:pt idx="270">
                  <c:v>9.0002999999999993</c:v>
                </c:pt>
                <c:pt idx="271">
                  <c:v>9.0340000000000007</c:v>
                </c:pt>
                <c:pt idx="272">
                  <c:v>9.0676000000000005</c:v>
                </c:pt>
                <c:pt idx="273">
                  <c:v>9.1006999999999998</c:v>
                </c:pt>
                <c:pt idx="274">
                  <c:v>9.1335999999999995</c:v>
                </c:pt>
                <c:pt idx="275">
                  <c:v>9.1675000000000004</c:v>
                </c:pt>
                <c:pt idx="276">
                  <c:v>9.2011000000000003</c:v>
                </c:pt>
                <c:pt idx="277">
                  <c:v>9.234</c:v>
                </c:pt>
                <c:pt idx="278">
                  <c:v>9.2668999999999997</c:v>
                </c:pt>
                <c:pt idx="279">
                  <c:v>9.3004999999999995</c:v>
                </c:pt>
                <c:pt idx="280">
                  <c:v>9.3340999999999994</c:v>
                </c:pt>
                <c:pt idx="281">
                  <c:v>9.3672000000000004</c:v>
                </c:pt>
                <c:pt idx="282">
                  <c:v>9.4002999999999997</c:v>
                </c:pt>
                <c:pt idx="283">
                  <c:v>9.4339999999999993</c:v>
                </c:pt>
                <c:pt idx="284">
                  <c:v>9.4677000000000007</c:v>
                </c:pt>
                <c:pt idx="285">
                  <c:v>9.5005000000000006</c:v>
                </c:pt>
                <c:pt idx="286">
                  <c:v>9.5335999999999999</c:v>
                </c:pt>
                <c:pt idx="287">
                  <c:v>9.5672999999999995</c:v>
                </c:pt>
                <c:pt idx="288">
                  <c:v>9.6008999999999993</c:v>
                </c:pt>
                <c:pt idx="289">
                  <c:v>9.6340000000000003</c:v>
                </c:pt>
                <c:pt idx="290">
                  <c:v>9.6670999999999996</c:v>
                </c:pt>
                <c:pt idx="291">
                  <c:v>9.7007999999999992</c:v>
                </c:pt>
                <c:pt idx="292">
                  <c:v>9.7344000000000008</c:v>
                </c:pt>
                <c:pt idx="293">
                  <c:v>9.7673000000000005</c:v>
                </c:pt>
                <c:pt idx="294">
                  <c:v>9.8003</c:v>
                </c:pt>
                <c:pt idx="295">
                  <c:v>9.8338999999999999</c:v>
                </c:pt>
                <c:pt idx="296">
                  <c:v>9.8674999999999997</c:v>
                </c:pt>
                <c:pt idx="297">
                  <c:v>9.9007000000000005</c:v>
                </c:pt>
                <c:pt idx="298">
                  <c:v>9.9337</c:v>
                </c:pt>
                <c:pt idx="299">
                  <c:v>9.9672999999999998</c:v>
                </c:pt>
                <c:pt idx="300">
                  <c:v>10.0009</c:v>
                </c:pt>
                <c:pt idx="301">
                  <c:v>10.033899999999999</c:v>
                </c:pt>
                <c:pt idx="302">
                  <c:v>10.0669</c:v>
                </c:pt>
                <c:pt idx="303">
                  <c:v>10.1008</c:v>
                </c:pt>
                <c:pt idx="304">
                  <c:v>10.1343</c:v>
                </c:pt>
                <c:pt idx="305">
                  <c:v>10.167299999999999</c:v>
                </c:pt>
                <c:pt idx="306">
                  <c:v>10.2003</c:v>
                </c:pt>
                <c:pt idx="307">
                  <c:v>10.234</c:v>
                </c:pt>
                <c:pt idx="308">
                  <c:v>10.2677</c:v>
                </c:pt>
                <c:pt idx="309">
                  <c:v>10.300700000000001</c:v>
                </c:pt>
                <c:pt idx="310">
                  <c:v>10.333600000000001</c:v>
                </c:pt>
                <c:pt idx="311">
                  <c:v>10.3673</c:v>
                </c:pt>
                <c:pt idx="312">
                  <c:v>10.4008</c:v>
                </c:pt>
                <c:pt idx="313">
                  <c:v>10.4339</c:v>
                </c:pt>
                <c:pt idx="314">
                  <c:v>10.466900000000001</c:v>
                </c:pt>
                <c:pt idx="315">
                  <c:v>10.5007</c:v>
                </c:pt>
                <c:pt idx="316">
                  <c:v>10.5343</c:v>
                </c:pt>
                <c:pt idx="317">
                  <c:v>10.5672</c:v>
                </c:pt>
                <c:pt idx="318">
                  <c:v>10.600300000000001</c:v>
                </c:pt>
                <c:pt idx="319">
                  <c:v>10.634</c:v>
                </c:pt>
                <c:pt idx="320">
                  <c:v>10.6677</c:v>
                </c:pt>
                <c:pt idx="321">
                  <c:v>10.700699999999999</c:v>
                </c:pt>
                <c:pt idx="322">
                  <c:v>10.733700000000001</c:v>
                </c:pt>
                <c:pt idx="323">
                  <c:v>10.7676</c:v>
                </c:pt>
                <c:pt idx="324">
                  <c:v>10.8011</c:v>
                </c:pt>
                <c:pt idx="325">
                  <c:v>10.834</c:v>
                </c:pt>
                <c:pt idx="326">
                  <c:v>10.866899999999999</c:v>
                </c:pt>
                <c:pt idx="327">
                  <c:v>10.900499999999999</c:v>
                </c:pt>
                <c:pt idx="328">
                  <c:v>10.933999999999999</c:v>
                </c:pt>
                <c:pt idx="329">
                  <c:v>10.9671</c:v>
                </c:pt>
                <c:pt idx="330">
                  <c:v>11.0001</c:v>
                </c:pt>
                <c:pt idx="331">
                  <c:v>11.034000000000001</c:v>
                </c:pt>
                <c:pt idx="332">
                  <c:v>11.0677</c:v>
                </c:pt>
                <c:pt idx="333">
                  <c:v>11.1007</c:v>
                </c:pt>
                <c:pt idx="334">
                  <c:v>11.133699999999999</c:v>
                </c:pt>
                <c:pt idx="335">
                  <c:v>11.1675</c:v>
                </c:pt>
                <c:pt idx="336">
                  <c:v>11.200900000000001</c:v>
                </c:pt>
                <c:pt idx="337">
                  <c:v>11.234</c:v>
                </c:pt>
                <c:pt idx="338">
                  <c:v>11.267099999999999</c:v>
                </c:pt>
                <c:pt idx="339">
                  <c:v>11.300800000000001</c:v>
                </c:pt>
                <c:pt idx="340">
                  <c:v>11.334300000000001</c:v>
                </c:pt>
                <c:pt idx="341">
                  <c:v>11.3673</c:v>
                </c:pt>
                <c:pt idx="342">
                  <c:v>11.4003</c:v>
                </c:pt>
                <c:pt idx="343">
                  <c:v>11.433999999999999</c:v>
                </c:pt>
                <c:pt idx="344">
                  <c:v>11.467499999999999</c:v>
                </c:pt>
                <c:pt idx="345">
                  <c:v>11.500500000000001</c:v>
                </c:pt>
                <c:pt idx="346">
                  <c:v>11.5336</c:v>
                </c:pt>
                <c:pt idx="347">
                  <c:v>11.567299999999999</c:v>
                </c:pt>
                <c:pt idx="348">
                  <c:v>11.601100000000001</c:v>
                </c:pt>
                <c:pt idx="349">
                  <c:v>11.633900000000001</c:v>
                </c:pt>
                <c:pt idx="350">
                  <c:v>11.6669</c:v>
                </c:pt>
                <c:pt idx="351">
                  <c:v>11.700699999999999</c:v>
                </c:pt>
                <c:pt idx="352">
                  <c:v>11.734299999999999</c:v>
                </c:pt>
                <c:pt idx="353">
                  <c:v>11.767300000000001</c:v>
                </c:pt>
                <c:pt idx="354">
                  <c:v>11.8004</c:v>
                </c:pt>
                <c:pt idx="355">
                  <c:v>11.834099999999999</c:v>
                </c:pt>
                <c:pt idx="356">
                  <c:v>11.867699999999999</c:v>
                </c:pt>
                <c:pt idx="357">
                  <c:v>11.900700000000001</c:v>
                </c:pt>
                <c:pt idx="358">
                  <c:v>11.9336</c:v>
                </c:pt>
                <c:pt idx="359">
                  <c:v>11.9672</c:v>
                </c:pt>
                <c:pt idx="360">
                  <c:v>12.0009</c:v>
                </c:pt>
                <c:pt idx="361">
                  <c:v>12.034000000000001</c:v>
                </c:pt>
                <c:pt idx="362">
                  <c:v>12.0671</c:v>
                </c:pt>
                <c:pt idx="363">
                  <c:v>12.1008</c:v>
                </c:pt>
                <c:pt idx="364">
                  <c:v>12.134399999999999</c:v>
                </c:pt>
                <c:pt idx="365">
                  <c:v>12.167299999999999</c:v>
                </c:pt>
                <c:pt idx="366">
                  <c:v>12.2003</c:v>
                </c:pt>
                <c:pt idx="367">
                  <c:v>12.234</c:v>
                </c:pt>
                <c:pt idx="368">
                  <c:v>12.2675</c:v>
                </c:pt>
                <c:pt idx="369">
                  <c:v>12.300700000000001</c:v>
                </c:pt>
                <c:pt idx="370">
                  <c:v>12.3337</c:v>
                </c:pt>
                <c:pt idx="371">
                  <c:v>12.3675</c:v>
                </c:pt>
                <c:pt idx="372">
                  <c:v>12.4011</c:v>
                </c:pt>
                <c:pt idx="373">
                  <c:v>12.433999999999999</c:v>
                </c:pt>
                <c:pt idx="374">
                  <c:v>12.466900000000001</c:v>
                </c:pt>
                <c:pt idx="375">
                  <c:v>12.500500000000001</c:v>
                </c:pt>
                <c:pt idx="376">
                  <c:v>12.5343</c:v>
                </c:pt>
                <c:pt idx="377">
                  <c:v>12.5672</c:v>
                </c:pt>
                <c:pt idx="378">
                  <c:v>12.600300000000001</c:v>
                </c:pt>
                <c:pt idx="379">
                  <c:v>12.6341</c:v>
                </c:pt>
                <c:pt idx="380">
                  <c:v>12.6677</c:v>
                </c:pt>
                <c:pt idx="381">
                  <c:v>12.7005</c:v>
                </c:pt>
                <c:pt idx="382">
                  <c:v>12.733499999999999</c:v>
                </c:pt>
                <c:pt idx="383">
                  <c:v>12.767300000000001</c:v>
                </c:pt>
                <c:pt idx="384">
                  <c:v>12.800800000000001</c:v>
                </c:pt>
                <c:pt idx="385">
                  <c:v>12.8339</c:v>
                </c:pt>
                <c:pt idx="386">
                  <c:v>12.866899999999999</c:v>
                </c:pt>
                <c:pt idx="387">
                  <c:v>12.9008</c:v>
                </c:pt>
                <c:pt idx="388">
                  <c:v>12.9343</c:v>
                </c:pt>
                <c:pt idx="389">
                  <c:v>12.9673</c:v>
                </c:pt>
                <c:pt idx="390">
                  <c:v>13.000299999999999</c:v>
                </c:pt>
                <c:pt idx="391">
                  <c:v>13.034000000000001</c:v>
                </c:pt>
                <c:pt idx="392">
                  <c:v>13.067600000000001</c:v>
                </c:pt>
                <c:pt idx="393">
                  <c:v>13.1005</c:v>
                </c:pt>
                <c:pt idx="394">
                  <c:v>13.133599999999999</c:v>
                </c:pt>
                <c:pt idx="395">
                  <c:v>13.1675</c:v>
                </c:pt>
                <c:pt idx="396">
                  <c:v>13.200900000000001</c:v>
                </c:pt>
                <c:pt idx="397">
                  <c:v>13.2339</c:v>
                </c:pt>
                <c:pt idx="398">
                  <c:v>13.2668</c:v>
                </c:pt>
                <c:pt idx="399">
                  <c:v>13.300700000000001</c:v>
                </c:pt>
                <c:pt idx="400">
                  <c:v>13.334300000000001</c:v>
                </c:pt>
                <c:pt idx="401">
                  <c:v>13.3673</c:v>
                </c:pt>
                <c:pt idx="402">
                  <c:v>13.4003</c:v>
                </c:pt>
                <c:pt idx="403">
                  <c:v>13.433999999999999</c:v>
                </c:pt>
                <c:pt idx="404">
                  <c:v>13.467700000000001</c:v>
                </c:pt>
                <c:pt idx="405">
                  <c:v>13.5007</c:v>
                </c:pt>
                <c:pt idx="406">
                  <c:v>13.5336</c:v>
                </c:pt>
                <c:pt idx="407">
                  <c:v>13.567299999999999</c:v>
                </c:pt>
                <c:pt idx="408">
                  <c:v>13.600899999999999</c:v>
                </c:pt>
                <c:pt idx="409">
                  <c:v>13.633900000000001</c:v>
                </c:pt>
                <c:pt idx="410">
                  <c:v>13.6669</c:v>
                </c:pt>
                <c:pt idx="411">
                  <c:v>13.700699999999999</c:v>
                </c:pt>
                <c:pt idx="412">
                  <c:v>13.734400000000001</c:v>
                </c:pt>
                <c:pt idx="413">
                  <c:v>13.767300000000001</c:v>
                </c:pt>
                <c:pt idx="414">
                  <c:v>13.8003</c:v>
                </c:pt>
                <c:pt idx="415">
                  <c:v>13.834</c:v>
                </c:pt>
                <c:pt idx="416">
                  <c:v>13.8675</c:v>
                </c:pt>
                <c:pt idx="417">
                  <c:v>13.900700000000001</c:v>
                </c:pt>
                <c:pt idx="418">
                  <c:v>13.9337</c:v>
                </c:pt>
                <c:pt idx="419">
                  <c:v>13.9673</c:v>
                </c:pt>
                <c:pt idx="420">
                  <c:v>14.0009</c:v>
                </c:pt>
                <c:pt idx="421">
                  <c:v>14.034000000000001</c:v>
                </c:pt>
                <c:pt idx="422">
                  <c:v>14.0669</c:v>
                </c:pt>
                <c:pt idx="423">
                  <c:v>14.1005</c:v>
                </c:pt>
                <c:pt idx="424">
                  <c:v>14.1341</c:v>
                </c:pt>
                <c:pt idx="425">
                  <c:v>14.167199999999999</c:v>
                </c:pt>
                <c:pt idx="426">
                  <c:v>14.2003</c:v>
                </c:pt>
                <c:pt idx="427">
                  <c:v>14.234</c:v>
                </c:pt>
                <c:pt idx="428">
                  <c:v>14.2676</c:v>
                </c:pt>
                <c:pt idx="429">
                  <c:v>14.3005</c:v>
                </c:pt>
                <c:pt idx="430">
                  <c:v>14.333600000000001</c:v>
                </c:pt>
                <c:pt idx="431">
                  <c:v>14.3673</c:v>
                </c:pt>
                <c:pt idx="432">
                  <c:v>14.4009</c:v>
                </c:pt>
                <c:pt idx="433">
                  <c:v>14.433999999999999</c:v>
                </c:pt>
                <c:pt idx="434">
                  <c:v>14.4671</c:v>
                </c:pt>
                <c:pt idx="435">
                  <c:v>14.5007</c:v>
                </c:pt>
                <c:pt idx="436">
                  <c:v>14.5344</c:v>
                </c:pt>
                <c:pt idx="437">
                  <c:v>14.567299999999999</c:v>
                </c:pt>
                <c:pt idx="438">
                  <c:v>14.600099999999999</c:v>
                </c:pt>
                <c:pt idx="439">
                  <c:v>14.634</c:v>
                </c:pt>
                <c:pt idx="440">
                  <c:v>14.6676</c:v>
                </c:pt>
                <c:pt idx="441">
                  <c:v>14.7005</c:v>
                </c:pt>
                <c:pt idx="442">
                  <c:v>14.733599999999999</c:v>
                </c:pt>
                <c:pt idx="443">
                  <c:v>14.7675</c:v>
                </c:pt>
                <c:pt idx="444">
                  <c:v>14.8011</c:v>
                </c:pt>
                <c:pt idx="445">
                  <c:v>14.834</c:v>
                </c:pt>
                <c:pt idx="446">
                  <c:v>14.866899999999999</c:v>
                </c:pt>
                <c:pt idx="447">
                  <c:v>14.900700000000001</c:v>
                </c:pt>
                <c:pt idx="448">
                  <c:v>14.9343</c:v>
                </c:pt>
                <c:pt idx="449">
                  <c:v>14.9673</c:v>
                </c:pt>
                <c:pt idx="450">
                  <c:v>15.000299999999999</c:v>
                </c:pt>
                <c:pt idx="451">
                  <c:v>15.0341</c:v>
                </c:pt>
                <c:pt idx="452">
                  <c:v>15.0677</c:v>
                </c:pt>
                <c:pt idx="453">
                  <c:v>15.1007</c:v>
                </c:pt>
                <c:pt idx="454">
                  <c:v>15.133599999999999</c:v>
                </c:pt>
                <c:pt idx="455">
                  <c:v>15.167299999999999</c:v>
                </c:pt>
                <c:pt idx="456">
                  <c:v>15.200799999999999</c:v>
                </c:pt>
                <c:pt idx="457">
                  <c:v>15.234</c:v>
                </c:pt>
                <c:pt idx="458">
                  <c:v>15.2669</c:v>
                </c:pt>
                <c:pt idx="459">
                  <c:v>15.300800000000001</c:v>
                </c:pt>
                <c:pt idx="460">
                  <c:v>15.334300000000001</c:v>
                </c:pt>
                <c:pt idx="461">
                  <c:v>15.3673</c:v>
                </c:pt>
                <c:pt idx="462">
                  <c:v>15.4003</c:v>
                </c:pt>
                <c:pt idx="463">
                  <c:v>15.433999999999999</c:v>
                </c:pt>
                <c:pt idx="464">
                  <c:v>15.467599999999999</c:v>
                </c:pt>
                <c:pt idx="465">
                  <c:v>15.500500000000001</c:v>
                </c:pt>
                <c:pt idx="466">
                  <c:v>15.5337</c:v>
                </c:pt>
                <c:pt idx="467">
                  <c:v>15.567500000000001</c:v>
                </c:pt>
                <c:pt idx="468">
                  <c:v>15.601100000000001</c:v>
                </c:pt>
                <c:pt idx="469">
                  <c:v>15.634</c:v>
                </c:pt>
                <c:pt idx="470">
                  <c:v>15.6669</c:v>
                </c:pt>
                <c:pt idx="471">
                  <c:v>15.700699999999999</c:v>
                </c:pt>
                <c:pt idx="472">
                  <c:v>15.7341</c:v>
                </c:pt>
                <c:pt idx="473">
                  <c:v>15.767200000000001</c:v>
                </c:pt>
                <c:pt idx="474">
                  <c:v>15.8003</c:v>
                </c:pt>
                <c:pt idx="475">
                  <c:v>15.834</c:v>
                </c:pt>
                <c:pt idx="476">
                  <c:v>15.867699999999999</c:v>
                </c:pt>
                <c:pt idx="477">
                  <c:v>15.900700000000001</c:v>
                </c:pt>
                <c:pt idx="478">
                  <c:v>15.9336</c:v>
                </c:pt>
                <c:pt idx="479">
                  <c:v>15.9673</c:v>
                </c:pt>
                <c:pt idx="480">
                  <c:v>16.001100000000001</c:v>
                </c:pt>
                <c:pt idx="481">
                  <c:v>16.033999999999999</c:v>
                </c:pt>
                <c:pt idx="482">
                  <c:v>16.0671</c:v>
                </c:pt>
                <c:pt idx="483">
                  <c:v>16.1008</c:v>
                </c:pt>
                <c:pt idx="484">
                  <c:v>16.134399999999999</c:v>
                </c:pt>
                <c:pt idx="485">
                  <c:v>16.167300000000001</c:v>
                </c:pt>
                <c:pt idx="486">
                  <c:v>16.200299999999999</c:v>
                </c:pt>
                <c:pt idx="487">
                  <c:v>16.234000000000002</c:v>
                </c:pt>
                <c:pt idx="488">
                  <c:v>16.267600000000002</c:v>
                </c:pt>
                <c:pt idx="489">
                  <c:v>16.300699999999999</c:v>
                </c:pt>
                <c:pt idx="490">
                  <c:v>16.333600000000001</c:v>
                </c:pt>
                <c:pt idx="491">
                  <c:v>16.3675</c:v>
                </c:pt>
                <c:pt idx="492">
                  <c:v>16.4011</c:v>
                </c:pt>
                <c:pt idx="493">
                  <c:v>16.434100000000001</c:v>
                </c:pt>
                <c:pt idx="494">
                  <c:v>16.466899999999999</c:v>
                </c:pt>
                <c:pt idx="495">
                  <c:v>16.500699999999998</c:v>
                </c:pt>
                <c:pt idx="496">
                  <c:v>16.534300000000002</c:v>
                </c:pt>
                <c:pt idx="497">
                  <c:v>16.567299999999999</c:v>
                </c:pt>
                <c:pt idx="498">
                  <c:v>16.6004</c:v>
                </c:pt>
                <c:pt idx="499">
                  <c:v>16.633700000000001</c:v>
                </c:pt>
                <c:pt idx="500">
                  <c:v>16.6675</c:v>
                </c:pt>
                <c:pt idx="501">
                  <c:v>16.700700000000001</c:v>
                </c:pt>
                <c:pt idx="502">
                  <c:v>16.733599999999999</c:v>
                </c:pt>
                <c:pt idx="503">
                  <c:v>16.767299999999999</c:v>
                </c:pt>
                <c:pt idx="504">
                  <c:v>16.800899999999999</c:v>
                </c:pt>
                <c:pt idx="505">
                  <c:v>16.834099999999999</c:v>
                </c:pt>
                <c:pt idx="506">
                  <c:v>16.867100000000001</c:v>
                </c:pt>
                <c:pt idx="507">
                  <c:v>16.900700000000001</c:v>
                </c:pt>
                <c:pt idx="508">
                  <c:v>16.9343</c:v>
                </c:pt>
                <c:pt idx="509">
                  <c:v>16.967300000000002</c:v>
                </c:pt>
                <c:pt idx="510">
                  <c:v>17.0001</c:v>
                </c:pt>
                <c:pt idx="511">
                  <c:v>17.033999999999999</c:v>
                </c:pt>
                <c:pt idx="512">
                  <c:v>17.067599999999999</c:v>
                </c:pt>
                <c:pt idx="513">
                  <c:v>17.1007</c:v>
                </c:pt>
                <c:pt idx="514">
                  <c:v>17.133700000000001</c:v>
                </c:pt>
                <c:pt idx="515">
                  <c:v>17.167300000000001</c:v>
                </c:pt>
                <c:pt idx="516">
                  <c:v>17.200900000000001</c:v>
                </c:pt>
                <c:pt idx="517">
                  <c:v>17.234000000000002</c:v>
                </c:pt>
                <c:pt idx="518">
                  <c:v>17.2669</c:v>
                </c:pt>
                <c:pt idx="519">
                  <c:v>17.300699999999999</c:v>
                </c:pt>
                <c:pt idx="520">
                  <c:v>17.334099999999999</c:v>
                </c:pt>
                <c:pt idx="521">
                  <c:v>17.3672</c:v>
                </c:pt>
                <c:pt idx="522">
                  <c:v>17.400300000000001</c:v>
                </c:pt>
                <c:pt idx="523">
                  <c:v>17.434000000000001</c:v>
                </c:pt>
                <c:pt idx="524">
                  <c:v>17.467600000000001</c:v>
                </c:pt>
                <c:pt idx="525">
                  <c:v>17.500499999999999</c:v>
                </c:pt>
                <c:pt idx="526">
                  <c:v>17.5335</c:v>
                </c:pt>
                <c:pt idx="527">
                  <c:v>17.567299999999999</c:v>
                </c:pt>
                <c:pt idx="528">
                  <c:v>17.600899999999999</c:v>
                </c:pt>
                <c:pt idx="529">
                  <c:v>17.634</c:v>
                </c:pt>
                <c:pt idx="530">
                  <c:v>17.667100000000001</c:v>
                </c:pt>
                <c:pt idx="531">
                  <c:v>17.700800000000001</c:v>
                </c:pt>
                <c:pt idx="532">
                  <c:v>17.734300000000001</c:v>
                </c:pt>
                <c:pt idx="533">
                  <c:v>17.767299999999999</c:v>
                </c:pt>
                <c:pt idx="534">
                  <c:v>17.8003</c:v>
                </c:pt>
                <c:pt idx="535">
                  <c:v>17.8339</c:v>
                </c:pt>
                <c:pt idx="536">
                  <c:v>17.8675</c:v>
                </c:pt>
                <c:pt idx="537">
                  <c:v>17.900500000000001</c:v>
                </c:pt>
                <c:pt idx="538">
                  <c:v>17.933599999999998</c:v>
                </c:pt>
                <c:pt idx="539">
                  <c:v>17.967300000000002</c:v>
                </c:pt>
                <c:pt idx="540">
                  <c:v>18.001100000000001</c:v>
                </c:pt>
                <c:pt idx="541">
                  <c:v>18.033899999999999</c:v>
                </c:pt>
                <c:pt idx="542">
                  <c:v>18.0669</c:v>
                </c:pt>
                <c:pt idx="543">
                  <c:v>18.1008</c:v>
                </c:pt>
                <c:pt idx="544">
                  <c:v>18.1343</c:v>
                </c:pt>
                <c:pt idx="545">
                  <c:v>18.167300000000001</c:v>
                </c:pt>
                <c:pt idx="546">
                  <c:v>18.200399999999998</c:v>
                </c:pt>
                <c:pt idx="547">
                  <c:v>18.234100000000002</c:v>
                </c:pt>
                <c:pt idx="548">
                  <c:v>18.267600000000002</c:v>
                </c:pt>
                <c:pt idx="549">
                  <c:v>18.300699999999999</c:v>
                </c:pt>
                <c:pt idx="550">
                  <c:v>18.333600000000001</c:v>
                </c:pt>
                <c:pt idx="551">
                  <c:v>18.3673</c:v>
                </c:pt>
                <c:pt idx="552">
                  <c:v>18.4008</c:v>
                </c:pt>
                <c:pt idx="553">
                  <c:v>18.433900000000001</c:v>
                </c:pt>
                <c:pt idx="554">
                  <c:v>18.466899999999999</c:v>
                </c:pt>
                <c:pt idx="555">
                  <c:v>18.500699999999998</c:v>
                </c:pt>
                <c:pt idx="556">
                  <c:v>18.534300000000002</c:v>
                </c:pt>
                <c:pt idx="557">
                  <c:v>18.567299999999999</c:v>
                </c:pt>
                <c:pt idx="558">
                  <c:v>18.600300000000001</c:v>
                </c:pt>
                <c:pt idx="559">
                  <c:v>18.634</c:v>
                </c:pt>
                <c:pt idx="560">
                  <c:v>18.6676</c:v>
                </c:pt>
                <c:pt idx="561">
                  <c:v>18.700700000000001</c:v>
                </c:pt>
                <c:pt idx="562">
                  <c:v>18.733699999999999</c:v>
                </c:pt>
                <c:pt idx="563">
                  <c:v>18.767499999999998</c:v>
                </c:pt>
                <c:pt idx="564">
                  <c:v>18.801100000000002</c:v>
                </c:pt>
                <c:pt idx="565">
                  <c:v>18.834</c:v>
                </c:pt>
                <c:pt idx="566">
                  <c:v>18.866900000000001</c:v>
                </c:pt>
                <c:pt idx="567">
                  <c:v>18.900700000000001</c:v>
                </c:pt>
                <c:pt idx="568">
                  <c:v>18.934100000000001</c:v>
                </c:pt>
                <c:pt idx="569">
                  <c:v>18.967199999999998</c:v>
                </c:pt>
                <c:pt idx="570">
                  <c:v>19.000299999999999</c:v>
                </c:pt>
                <c:pt idx="571">
                  <c:v>19.034099999999999</c:v>
                </c:pt>
                <c:pt idx="572">
                  <c:v>19.067599999999999</c:v>
                </c:pt>
                <c:pt idx="573">
                  <c:v>19.1007</c:v>
                </c:pt>
                <c:pt idx="574">
                  <c:v>19.133600000000001</c:v>
                </c:pt>
                <c:pt idx="575">
                  <c:v>19.167300000000001</c:v>
                </c:pt>
                <c:pt idx="576">
                  <c:v>19.2011</c:v>
                </c:pt>
                <c:pt idx="577">
                  <c:v>19.234000000000002</c:v>
                </c:pt>
                <c:pt idx="578">
                  <c:v>19.267099999999999</c:v>
                </c:pt>
                <c:pt idx="579">
                  <c:v>19.300799999999999</c:v>
                </c:pt>
                <c:pt idx="580">
                  <c:v>19.334399999999999</c:v>
                </c:pt>
                <c:pt idx="581">
                  <c:v>19.3673</c:v>
                </c:pt>
                <c:pt idx="582">
                  <c:v>19.400300000000001</c:v>
                </c:pt>
                <c:pt idx="583">
                  <c:v>19.434000000000001</c:v>
                </c:pt>
                <c:pt idx="584">
                  <c:v>19.467500000000001</c:v>
                </c:pt>
                <c:pt idx="585">
                  <c:v>19.500699999999998</c:v>
                </c:pt>
                <c:pt idx="586">
                  <c:v>19.5336</c:v>
                </c:pt>
                <c:pt idx="587">
                  <c:v>19.567499999999999</c:v>
                </c:pt>
                <c:pt idx="588">
                  <c:v>19.600899999999999</c:v>
                </c:pt>
                <c:pt idx="589">
                  <c:v>19.634</c:v>
                </c:pt>
                <c:pt idx="590">
                  <c:v>19.666899999999998</c:v>
                </c:pt>
                <c:pt idx="591">
                  <c:v>19.700700000000001</c:v>
                </c:pt>
                <c:pt idx="592">
                  <c:v>19.734300000000001</c:v>
                </c:pt>
                <c:pt idx="593">
                  <c:v>19.767299999999999</c:v>
                </c:pt>
                <c:pt idx="594">
                  <c:v>19.8004</c:v>
                </c:pt>
                <c:pt idx="595">
                  <c:v>19.834</c:v>
                </c:pt>
                <c:pt idx="596">
                  <c:v>19.867699999999999</c:v>
                </c:pt>
                <c:pt idx="597">
                  <c:v>19.900700000000001</c:v>
                </c:pt>
                <c:pt idx="598">
                  <c:v>19.933599999999998</c:v>
                </c:pt>
                <c:pt idx="599">
                  <c:v>19.967300000000002</c:v>
                </c:pt>
                <c:pt idx="600">
                  <c:v>20.000800000000002</c:v>
                </c:pt>
                <c:pt idx="601">
                  <c:v>20.033999999999999</c:v>
                </c:pt>
                <c:pt idx="602">
                  <c:v>20.0669</c:v>
                </c:pt>
                <c:pt idx="603">
                  <c:v>20.1007</c:v>
                </c:pt>
                <c:pt idx="604">
                  <c:v>20.134399999999999</c:v>
                </c:pt>
                <c:pt idx="605">
                  <c:v>20.167300000000001</c:v>
                </c:pt>
                <c:pt idx="606">
                  <c:v>20.200299999999999</c:v>
                </c:pt>
                <c:pt idx="607">
                  <c:v>20.234000000000002</c:v>
                </c:pt>
                <c:pt idx="608">
                  <c:v>20.267600000000002</c:v>
                </c:pt>
                <c:pt idx="609">
                  <c:v>20.3005</c:v>
                </c:pt>
                <c:pt idx="610">
                  <c:v>20.3337</c:v>
                </c:pt>
                <c:pt idx="611">
                  <c:v>20.3675</c:v>
                </c:pt>
                <c:pt idx="612">
                  <c:v>20.4011</c:v>
                </c:pt>
                <c:pt idx="613">
                  <c:v>20.434000000000001</c:v>
                </c:pt>
                <c:pt idx="614">
                  <c:v>20.466899999999999</c:v>
                </c:pt>
                <c:pt idx="615">
                  <c:v>20.500499999999999</c:v>
                </c:pt>
                <c:pt idx="616">
                  <c:v>20.534099999999999</c:v>
                </c:pt>
                <c:pt idx="617">
                  <c:v>20.567299999999999</c:v>
                </c:pt>
                <c:pt idx="618">
                  <c:v>20.600300000000001</c:v>
                </c:pt>
                <c:pt idx="619">
                  <c:v>20.634</c:v>
                </c:pt>
                <c:pt idx="620">
                  <c:v>20.6677</c:v>
                </c:pt>
                <c:pt idx="621">
                  <c:v>20.700700000000001</c:v>
                </c:pt>
                <c:pt idx="622">
                  <c:v>20.733599999999999</c:v>
                </c:pt>
                <c:pt idx="623">
                  <c:v>20.767299999999999</c:v>
                </c:pt>
                <c:pt idx="624">
                  <c:v>20.800899999999999</c:v>
                </c:pt>
                <c:pt idx="625">
                  <c:v>20.8339</c:v>
                </c:pt>
                <c:pt idx="626">
                  <c:v>20.867100000000001</c:v>
                </c:pt>
                <c:pt idx="627">
                  <c:v>20.900700000000001</c:v>
                </c:pt>
                <c:pt idx="628">
                  <c:v>20.9344</c:v>
                </c:pt>
                <c:pt idx="629">
                  <c:v>20.967300000000002</c:v>
                </c:pt>
                <c:pt idx="630">
                  <c:v>21.000299999999999</c:v>
                </c:pt>
                <c:pt idx="631">
                  <c:v>21.033999999999999</c:v>
                </c:pt>
                <c:pt idx="632">
                  <c:v>21.067599999999999</c:v>
                </c:pt>
                <c:pt idx="633">
                  <c:v>21.1007</c:v>
                </c:pt>
                <c:pt idx="634">
                  <c:v>21.133600000000001</c:v>
                </c:pt>
                <c:pt idx="635">
                  <c:v>21.167300000000001</c:v>
                </c:pt>
                <c:pt idx="636">
                  <c:v>21.200900000000001</c:v>
                </c:pt>
                <c:pt idx="637">
                  <c:v>21.234000000000002</c:v>
                </c:pt>
                <c:pt idx="638">
                  <c:v>21.2668</c:v>
                </c:pt>
                <c:pt idx="639">
                  <c:v>21.300699999999999</c:v>
                </c:pt>
                <c:pt idx="640">
                  <c:v>21.334099999999999</c:v>
                </c:pt>
                <c:pt idx="641">
                  <c:v>21.3672</c:v>
                </c:pt>
                <c:pt idx="642">
                  <c:v>21.400400000000001</c:v>
                </c:pt>
                <c:pt idx="643">
                  <c:v>21.434100000000001</c:v>
                </c:pt>
                <c:pt idx="644">
                  <c:v>21.467700000000001</c:v>
                </c:pt>
                <c:pt idx="645">
                  <c:v>21.500699999999998</c:v>
                </c:pt>
                <c:pt idx="646">
                  <c:v>21.5336</c:v>
                </c:pt>
                <c:pt idx="647">
                  <c:v>21.5672</c:v>
                </c:pt>
                <c:pt idx="648">
                  <c:v>21.6008</c:v>
                </c:pt>
                <c:pt idx="649">
                  <c:v>21.634</c:v>
                </c:pt>
                <c:pt idx="650">
                  <c:v>21.666899999999998</c:v>
                </c:pt>
                <c:pt idx="651">
                  <c:v>21.700700000000001</c:v>
                </c:pt>
                <c:pt idx="652">
                  <c:v>21.734400000000001</c:v>
                </c:pt>
                <c:pt idx="653">
                  <c:v>21.767299999999999</c:v>
                </c:pt>
                <c:pt idx="654">
                  <c:v>21.8003</c:v>
                </c:pt>
                <c:pt idx="655">
                  <c:v>21.834</c:v>
                </c:pt>
                <c:pt idx="656">
                  <c:v>21.867599999999999</c:v>
                </c:pt>
                <c:pt idx="657">
                  <c:v>21.900700000000001</c:v>
                </c:pt>
                <c:pt idx="658">
                  <c:v>21.933700000000002</c:v>
                </c:pt>
                <c:pt idx="659">
                  <c:v>21.967500000000001</c:v>
                </c:pt>
                <c:pt idx="660">
                  <c:v>22.000900000000001</c:v>
                </c:pt>
                <c:pt idx="661">
                  <c:v>22.034099999999999</c:v>
                </c:pt>
                <c:pt idx="662">
                  <c:v>22.0671</c:v>
                </c:pt>
                <c:pt idx="663">
                  <c:v>22.1007</c:v>
                </c:pt>
                <c:pt idx="664">
                  <c:v>22.134399999999999</c:v>
                </c:pt>
                <c:pt idx="665">
                  <c:v>22.167300000000001</c:v>
                </c:pt>
                <c:pt idx="666">
                  <c:v>22.200399999999998</c:v>
                </c:pt>
                <c:pt idx="667">
                  <c:v>22.234000000000002</c:v>
                </c:pt>
                <c:pt idx="668">
                  <c:v>22.267700000000001</c:v>
                </c:pt>
                <c:pt idx="669">
                  <c:v>22.3004</c:v>
                </c:pt>
                <c:pt idx="670">
                  <c:v>22.333200000000001</c:v>
                </c:pt>
                <c:pt idx="671">
                  <c:v>22.3672</c:v>
                </c:pt>
                <c:pt idx="672">
                  <c:v>22.4009</c:v>
                </c:pt>
                <c:pt idx="673">
                  <c:v>22.434000000000001</c:v>
                </c:pt>
                <c:pt idx="674">
                  <c:v>22.467099999999999</c:v>
                </c:pt>
                <c:pt idx="675">
                  <c:v>22.500800000000002</c:v>
                </c:pt>
                <c:pt idx="676">
                  <c:v>22.534500000000001</c:v>
                </c:pt>
                <c:pt idx="677">
                  <c:v>22.567299999999999</c:v>
                </c:pt>
                <c:pt idx="678">
                  <c:v>22.600300000000001</c:v>
                </c:pt>
                <c:pt idx="679">
                  <c:v>22.634</c:v>
                </c:pt>
                <c:pt idx="680">
                  <c:v>22.6676</c:v>
                </c:pt>
                <c:pt idx="681">
                  <c:v>22.700500000000002</c:v>
                </c:pt>
                <c:pt idx="682">
                  <c:v>22.733599999999999</c:v>
                </c:pt>
                <c:pt idx="683">
                  <c:v>22.767299999999999</c:v>
                </c:pt>
                <c:pt idx="684">
                  <c:v>22.801100000000002</c:v>
                </c:pt>
                <c:pt idx="685">
                  <c:v>22.834</c:v>
                </c:pt>
                <c:pt idx="686">
                  <c:v>22.866900000000001</c:v>
                </c:pt>
                <c:pt idx="687">
                  <c:v>22.900700000000001</c:v>
                </c:pt>
                <c:pt idx="688">
                  <c:v>22.9343</c:v>
                </c:pt>
                <c:pt idx="689">
                  <c:v>22.967300000000002</c:v>
                </c:pt>
                <c:pt idx="690">
                  <c:v>23.000399999999999</c:v>
                </c:pt>
                <c:pt idx="691">
                  <c:v>23.034099999999999</c:v>
                </c:pt>
                <c:pt idx="692">
                  <c:v>23.067699999999999</c:v>
                </c:pt>
                <c:pt idx="693">
                  <c:v>23.1007</c:v>
                </c:pt>
                <c:pt idx="694">
                  <c:v>23.133600000000001</c:v>
                </c:pt>
                <c:pt idx="695">
                  <c:v>23.167300000000001</c:v>
                </c:pt>
                <c:pt idx="696">
                  <c:v>23.200800000000001</c:v>
                </c:pt>
                <c:pt idx="697">
                  <c:v>23.234000000000002</c:v>
                </c:pt>
                <c:pt idx="698">
                  <c:v>23.2669</c:v>
                </c:pt>
                <c:pt idx="699">
                  <c:v>23.300699999999999</c:v>
                </c:pt>
                <c:pt idx="700">
                  <c:v>23.334399999999999</c:v>
                </c:pt>
                <c:pt idx="701">
                  <c:v>23.3673</c:v>
                </c:pt>
                <c:pt idx="702">
                  <c:v>23.400300000000001</c:v>
                </c:pt>
                <c:pt idx="703">
                  <c:v>23.434000000000001</c:v>
                </c:pt>
                <c:pt idx="704">
                  <c:v>23.467700000000001</c:v>
                </c:pt>
                <c:pt idx="705">
                  <c:v>23.500499999999999</c:v>
                </c:pt>
                <c:pt idx="706">
                  <c:v>23.5336</c:v>
                </c:pt>
                <c:pt idx="707">
                  <c:v>23.567499999999999</c:v>
                </c:pt>
                <c:pt idx="708">
                  <c:v>23.601099999999999</c:v>
                </c:pt>
                <c:pt idx="709">
                  <c:v>23.634</c:v>
                </c:pt>
                <c:pt idx="710">
                  <c:v>23.666899999999998</c:v>
                </c:pt>
                <c:pt idx="711">
                  <c:v>23.700700000000001</c:v>
                </c:pt>
                <c:pt idx="712">
                  <c:v>23.734300000000001</c:v>
                </c:pt>
                <c:pt idx="713">
                  <c:v>23.767299999999999</c:v>
                </c:pt>
                <c:pt idx="714">
                  <c:v>23.8003</c:v>
                </c:pt>
                <c:pt idx="715">
                  <c:v>23.834099999999999</c:v>
                </c:pt>
                <c:pt idx="716">
                  <c:v>23.867599999999999</c:v>
                </c:pt>
                <c:pt idx="717">
                  <c:v>23.900700000000001</c:v>
                </c:pt>
                <c:pt idx="718">
                  <c:v>23.933700000000002</c:v>
                </c:pt>
                <c:pt idx="719">
                  <c:v>23.967300000000002</c:v>
                </c:pt>
                <c:pt idx="720">
                  <c:v>24.000900000000001</c:v>
                </c:pt>
                <c:pt idx="721">
                  <c:v>24.033999999999999</c:v>
                </c:pt>
                <c:pt idx="722">
                  <c:v>24.0671</c:v>
                </c:pt>
                <c:pt idx="723">
                  <c:v>24.1007</c:v>
                </c:pt>
                <c:pt idx="724">
                  <c:v>24.134399999999999</c:v>
                </c:pt>
                <c:pt idx="725">
                  <c:v>24.167300000000001</c:v>
                </c:pt>
                <c:pt idx="726">
                  <c:v>24.200299999999999</c:v>
                </c:pt>
                <c:pt idx="727">
                  <c:v>24.233899999999998</c:v>
                </c:pt>
                <c:pt idx="728">
                  <c:v>24.267600000000002</c:v>
                </c:pt>
                <c:pt idx="729">
                  <c:v>24.300699999999999</c:v>
                </c:pt>
                <c:pt idx="730">
                  <c:v>24.333600000000001</c:v>
                </c:pt>
                <c:pt idx="731">
                  <c:v>24.3673</c:v>
                </c:pt>
                <c:pt idx="732">
                  <c:v>24.4011</c:v>
                </c:pt>
                <c:pt idx="733">
                  <c:v>24.433900000000001</c:v>
                </c:pt>
                <c:pt idx="734">
                  <c:v>24.466899999999999</c:v>
                </c:pt>
                <c:pt idx="735">
                  <c:v>24.500699999999998</c:v>
                </c:pt>
                <c:pt idx="736">
                  <c:v>24.534300000000002</c:v>
                </c:pt>
                <c:pt idx="737">
                  <c:v>24.567299999999999</c:v>
                </c:pt>
                <c:pt idx="738">
                  <c:v>24.6004</c:v>
                </c:pt>
                <c:pt idx="739">
                  <c:v>24.6341</c:v>
                </c:pt>
                <c:pt idx="740">
                  <c:v>24.6677</c:v>
                </c:pt>
                <c:pt idx="741">
                  <c:v>24.700500000000002</c:v>
                </c:pt>
                <c:pt idx="742">
                  <c:v>24.733599999999999</c:v>
                </c:pt>
                <c:pt idx="743">
                  <c:v>24.767199999999999</c:v>
                </c:pt>
                <c:pt idx="744">
                  <c:v>24.800799999999999</c:v>
                </c:pt>
                <c:pt idx="745">
                  <c:v>24.834</c:v>
                </c:pt>
                <c:pt idx="746">
                  <c:v>24.866900000000001</c:v>
                </c:pt>
                <c:pt idx="747">
                  <c:v>24.900700000000001</c:v>
                </c:pt>
                <c:pt idx="748">
                  <c:v>24.9344</c:v>
                </c:pt>
                <c:pt idx="749">
                  <c:v>24.967300000000002</c:v>
                </c:pt>
                <c:pt idx="750">
                  <c:v>25.000299999999999</c:v>
                </c:pt>
                <c:pt idx="751">
                  <c:v>25.033999999999999</c:v>
                </c:pt>
                <c:pt idx="752">
                  <c:v>25.067599999999999</c:v>
                </c:pt>
                <c:pt idx="753">
                  <c:v>25.1005</c:v>
                </c:pt>
                <c:pt idx="754">
                  <c:v>25.133700000000001</c:v>
                </c:pt>
                <c:pt idx="755">
                  <c:v>25.167300000000001</c:v>
                </c:pt>
                <c:pt idx="756">
                  <c:v>25.2011</c:v>
                </c:pt>
                <c:pt idx="757">
                  <c:v>25.233899999999998</c:v>
                </c:pt>
                <c:pt idx="758">
                  <c:v>25.2669</c:v>
                </c:pt>
                <c:pt idx="759">
                  <c:v>25.300699999999999</c:v>
                </c:pt>
                <c:pt idx="760">
                  <c:v>25.334099999999999</c:v>
                </c:pt>
                <c:pt idx="761">
                  <c:v>25.3673</c:v>
                </c:pt>
                <c:pt idx="762">
                  <c:v>25.400300000000001</c:v>
                </c:pt>
                <c:pt idx="763">
                  <c:v>25.434000000000001</c:v>
                </c:pt>
                <c:pt idx="764">
                  <c:v>25.467600000000001</c:v>
                </c:pt>
                <c:pt idx="765">
                  <c:v>25.500499999999999</c:v>
                </c:pt>
                <c:pt idx="766">
                  <c:v>25.5335</c:v>
                </c:pt>
                <c:pt idx="767">
                  <c:v>25.567299999999999</c:v>
                </c:pt>
                <c:pt idx="768">
                  <c:v>25.600899999999999</c:v>
                </c:pt>
                <c:pt idx="769">
                  <c:v>25.634</c:v>
                </c:pt>
                <c:pt idx="770">
                  <c:v>25.667100000000001</c:v>
                </c:pt>
                <c:pt idx="771">
                  <c:v>25.700700000000001</c:v>
                </c:pt>
                <c:pt idx="772">
                  <c:v>25.734400000000001</c:v>
                </c:pt>
                <c:pt idx="773">
                  <c:v>25.767299999999999</c:v>
                </c:pt>
                <c:pt idx="774">
                  <c:v>25.8003</c:v>
                </c:pt>
                <c:pt idx="775">
                  <c:v>25.834</c:v>
                </c:pt>
                <c:pt idx="776">
                  <c:v>25.8675</c:v>
                </c:pt>
                <c:pt idx="777">
                  <c:v>25.900500000000001</c:v>
                </c:pt>
                <c:pt idx="778">
                  <c:v>25.933599999999998</c:v>
                </c:pt>
                <c:pt idx="779">
                  <c:v>25.967300000000002</c:v>
                </c:pt>
                <c:pt idx="780">
                  <c:v>26.001100000000001</c:v>
                </c:pt>
                <c:pt idx="781">
                  <c:v>26.033999999999999</c:v>
                </c:pt>
                <c:pt idx="782">
                  <c:v>26.0669</c:v>
                </c:pt>
                <c:pt idx="783">
                  <c:v>26.1007</c:v>
                </c:pt>
                <c:pt idx="784">
                  <c:v>26.1343</c:v>
                </c:pt>
                <c:pt idx="785">
                  <c:v>26.167300000000001</c:v>
                </c:pt>
                <c:pt idx="786">
                  <c:v>26.200399999999998</c:v>
                </c:pt>
                <c:pt idx="787">
                  <c:v>26.234100000000002</c:v>
                </c:pt>
                <c:pt idx="788">
                  <c:v>26.267700000000001</c:v>
                </c:pt>
                <c:pt idx="789">
                  <c:v>26.3005</c:v>
                </c:pt>
                <c:pt idx="790">
                  <c:v>26.333600000000001</c:v>
                </c:pt>
                <c:pt idx="791">
                  <c:v>26.3673</c:v>
                </c:pt>
                <c:pt idx="792">
                  <c:v>26.4009</c:v>
                </c:pt>
                <c:pt idx="793">
                  <c:v>26.434000000000001</c:v>
                </c:pt>
                <c:pt idx="794">
                  <c:v>26.466899999999999</c:v>
                </c:pt>
                <c:pt idx="795">
                  <c:v>26.500699999999998</c:v>
                </c:pt>
                <c:pt idx="796">
                  <c:v>26.534400000000002</c:v>
                </c:pt>
                <c:pt idx="797">
                  <c:v>26.5672</c:v>
                </c:pt>
                <c:pt idx="798">
                  <c:v>26.600300000000001</c:v>
                </c:pt>
                <c:pt idx="799">
                  <c:v>26.634</c:v>
                </c:pt>
                <c:pt idx="800">
                  <c:v>26.6676</c:v>
                </c:pt>
                <c:pt idx="801">
                  <c:v>26.700700000000001</c:v>
                </c:pt>
                <c:pt idx="802">
                  <c:v>26.733699999999999</c:v>
                </c:pt>
                <c:pt idx="803">
                  <c:v>26.767499999999998</c:v>
                </c:pt>
                <c:pt idx="804">
                  <c:v>26.800899999999999</c:v>
                </c:pt>
                <c:pt idx="805">
                  <c:v>26.834</c:v>
                </c:pt>
                <c:pt idx="806">
                  <c:v>26.866900000000001</c:v>
                </c:pt>
                <c:pt idx="807">
                  <c:v>26.900700000000001</c:v>
                </c:pt>
                <c:pt idx="808">
                  <c:v>26.934100000000001</c:v>
                </c:pt>
                <c:pt idx="809">
                  <c:v>26.967199999999998</c:v>
                </c:pt>
                <c:pt idx="810">
                  <c:v>27.000299999999999</c:v>
                </c:pt>
                <c:pt idx="811">
                  <c:v>27.034099999999999</c:v>
                </c:pt>
                <c:pt idx="812">
                  <c:v>27.067599999999999</c:v>
                </c:pt>
                <c:pt idx="813">
                  <c:v>27.1005</c:v>
                </c:pt>
                <c:pt idx="814">
                  <c:v>27.133600000000001</c:v>
                </c:pt>
                <c:pt idx="815">
                  <c:v>27.167300000000001</c:v>
                </c:pt>
                <c:pt idx="816">
                  <c:v>27.200900000000001</c:v>
                </c:pt>
                <c:pt idx="817">
                  <c:v>27.233899999999998</c:v>
                </c:pt>
                <c:pt idx="818">
                  <c:v>27.267099999999999</c:v>
                </c:pt>
                <c:pt idx="819">
                  <c:v>27.300699999999999</c:v>
                </c:pt>
                <c:pt idx="820">
                  <c:v>27.334299999999999</c:v>
                </c:pt>
                <c:pt idx="821">
                  <c:v>27.3673</c:v>
                </c:pt>
                <c:pt idx="822">
                  <c:v>27.400300000000001</c:v>
                </c:pt>
                <c:pt idx="823">
                  <c:v>27.434000000000001</c:v>
                </c:pt>
                <c:pt idx="824">
                  <c:v>27.467500000000001</c:v>
                </c:pt>
                <c:pt idx="825">
                  <c:v>27.500699999999998</c:v>
                </c:pt>
                <c:pt idx="826">
                  <c:v>27.5336</c:v>
                </c:pt>
                <c:pt idx="827">
                  <c:v>27.567299999999999</c:v>
                </c:pt>
                <c:pt idx="828">
                  <c:v>27.601099999999999</c:v>
                </c:pt>
                <c:pt idx="829">
                  <c:v>27.634</c:v>
                </c:pt>
                <c:pt idx="830">
                  <c:v>27.666899999999998</c:v>
                </c:pt>
                <c:pt idx="831">
                  <c:v>27.700800000000001</c:v>
                </c:pt>
                <c:pt idx="832">
                  <c:v>27.734400000000001</c:v>
                </c:pt>
                <c:pt idx="833">
                  <c:v>27.767299999999999</c:v>
                </c:pt>
                <c:pt idx="834">
                  <c:v>27.8004</c:v>
                </c:pt>
                <c:pt idx="835">
                  <c:v>27.834099999999999</c:v>
                </c:pt>
                <c:pt idx="836">
                  <c:v>27.867699999999999</c:v>
                </c:pt>
                <c:pt idx="837">
                  <c:v>27.900700000000001</c:v>
                </c:pt>
                <c:pt idx="838">
                  <c:v>27.933599999999998</c:v>
                </c:pt>
                <c:pt idx="839">
                  <c:v>27.967199999999998</c:v>
                </c:pt>
                <c:pt idx="840">
                  <c:v>28.000800000000002</c:v>
                </c:pt>
                <c:pt idx="841">
                  <c:v>28.0337</c:v>
                </c:pt>
                <c:pt idx="842">
                  <c:v>28.066800000000001</c:v>
                </c:pt>
                <c:pt idx="843">
                  <c:v>28.1007</c:v>
                </c:pt>
                <c:pt idx="844">
                  <c:v>28.1343</c:v>
                </c:pt>
                <c:pt idx="845">
                  <c:v>28.167300000000001</c:v>
                </c:pt>
                <c:pt idx="846">
                  <c:v>28.200399999999998</c:v>
                </c:pt>
                <c:pt idx="847">
                  <c:v>28.234100000000002</c:v>
                </c:pt>
                <c:pt idx="848">
                  <c:v>28.267700000000001</c:v>
                </c:pt>
                <c:pt idx="849">
                  <c:v>28.300699999999999</c:v>
                </c:pt>
                <c:pt idx="850">
                  <c:v>28.3337</c:v>
                </c:pt>
                <c:pt idx="851">
                  <c:v>28.3675</c:v>
                </c:pt>
                <c:pt idx="852">
                  <c:v>28.4011</c:v>
                </c:pt>
                <c:pt idx="853">
                  <c:v>28.434000000000001</c:v>
                </c:pt>
                <c:pt idx="854">
                  <c:v>28.466899999999999</c:v>
                </c:pt>
                <c:pt idx="855">
                  <c:v>28.500499999999999</c:v>
                </c:pt>
                <c:pt idx="856">
                  <c:v>28.534300000000002</c:v>
                </c:pt>
                <c:pt idx="857">
                  <c:v>28.567299999999999</c:v>
                </c:pt>
                <c:pt idx="858">
                  <c:v>28.600300000000001</c:v>
                </c:pt>
                <c:pt idx="859">
                  <c:v>28.6341</c:v>
                </c:pt>
                <c:pt idx="860">
                  <c:v>28.6676</c:v>
                </c:pt>
                <c:pt idx="861">
                  <c:v>28.700500000000002</c:v>
                </c:pt>
                <c:pt idx="862">
                  <c:v>28.733599999999999</c:v>
                </c:pt>
                <c:pt idx="863">
                  <c:v>28.767299999999999</c:v>
                </c:pt>
                <c:pt idx="864">
                  <c:v>28.800899999999999</c:v>
                </c:pt>
                <c:pt idx="865">
                  <c:v>28.834</c:v>
                </c:pt>
                <c:pt idx="866">
                  <c:v>28.866900000000001</c:v>
                </c:pt>
                <c:pt idx="867">
                  <c:v>28.900700000000001</c:v>
                </c:pt>
                <c:pt idx="868">
                  <c:v>28.9343</c:v>
                </c:pt>
                <c:pt idx="869">
                  <c:v>28.967199999999998</c:v>
                </c:pt>
                <c:pt idx="870">
                  <c:v>29.0001</c:v>
                </c:pt>
                <c:pt idx="871">
                  <c:v>29.033999999999999</c:v>
                </c:pt>
                <c:pt idx="872">
                  <c:v>29.067599999999999</c:v>
                </c:pt>
                <c:pt idx="873">
                  <c:v>29.1005</c:v>
                </c:pt>
                <c:pt idx="874">
                  <c:v>29.133600000000001</c:v>
                </c:pt>
                <c:pt idx="875">
                  <c:v>29.167300000000001</c:v>
                </c:pt>
                <c:pt idx="876">
                  <c:v>29.200900000000001</c:v>
                </c:pt>
                <c:pt idx="877">
                  <c:v>29.234000000000002</c:v>
                </c:pt>
                <c:pt idx="878">
                  <c:v>29.2668</c:v>
                </c:pt>
                <c:pt idx="879">
                  <c:v>29.300699999999999</c:v>
                </c:pt>
                <c:pt idx="880">
                  <c:v>29.334299999999999</c:v>
                </c:pt>
                <c:pt idx="881">
                  <c:v>29.3673</c:v>
                </c:pt>
                <c:pt idx="882">
                  <c:v>29.400400000000001</c:v>
                </c:pt>
                <c:pt idx="883">
                  <c:v>29.434000000000001</c:v>
                </c:pt>
                <c:pt idx="884">
                  <c:v>29.467700000000001</c:v>
                </c:pt>
                <c:pt idx="885">
                  <c:v>29.500699999999998</c:v>
                </c:pt>
                <c:pt idx="886">
                  <c:v>29.5335</c:v>
                </c:pt>
                <c:pt idx="887">
                  <c:v>29.5672</c:v>
                </c:pt>
                <c:pt idx="888">
                  <c:v>29.600899999999999</c:v>
                </c:pt>
                <c:pt idx="889">
                  <c:v>29.633900000000001</c:v>
                </c:pt>
                <c:pt idx="890">
                  <c:v>29.666899999999998</c:v>
                </c:pt>
                <c:pt idx="891">
                  <c:v>29.700700000000001</c:v>
                </c:pt>
                <c:pt idx="892">
                  <c:v>29.734400000000001</c:v>
                </c:pt>
                <c:pt idx="893">
                  <c:v>29.767199999999999</c:v>
                </c:pt>
                <c:pt idx="894">
                  <c:v>29.8003</c:v>
                </c:pt>
                <c:pt idx="895">
                  <c:v>29.834</c:v>
                </c:pt>
                <c:pt idx="896">
                  <c:v>29.867599999999999</c:v>
                </c:pt>
                <c:pt idx="897">
                  <c:v>29.900700000000001</c:v>
                </c:pt>
                <c:pt idx="898">
                  <c:v>29.933700000000002</c:v>
                </c:pt>
                <c:pt idx="899">
                  <c:v>29.967500000000001</c:v>
                </c:pt>
                <c:pt idx="900">
                  <c:v>30.001100000000001</c:v>
                </c:pt>
                <c:pt idx="901">
                  <c:v>30.033999999999999</c:v>
                </c:pt>
                <c:pt idx="902">
                  <c:v>30.0669</c:v>
                </c:pt>
                <c:pt idx="903">
                  <c:v>30.1005</c:v>
                </c:pt>
                <c:pt idx="904">
                  <c:v>30.1341</c:v>
                </c:pt>
                <c:pt idx="905">
                  <c:v>30.167300000000001</c:v>
                </c:pt>
                <c:pt idx="906">
                  <c:v>30.200299999999999</c:v>
                </c:pt>
                <c:pt idx="907">
                  <c:v>30.234100000000002</c:v>
                </c:pt>
                <c:pt idx="908">
                  <c:v>30.267700000000001</c:v>
                </c:pt>
                <c:pt idx="909">
                  <c:v>30.3005</c:v>
                </c:pt>
                <c:pt idx="910">
                  <c:v>30.333500000000001</c:v>
                </c:pt>
                <c:pt idx="911">
                  <c:v>30.3672</c:v>
                </c:pt>
                <c:pt idx="912">
                  <c:v>30.4009</c:v>
                </c:pt>
                <c:pt idx="913">
                  <c:v>30.434000000000001</c:v>
                </c:pt>
                <c:pt idx="914">
                  <c:v>30.467099999999999</c:v>
                </c:pt>
                <c:pt idx="915">
                  <c:v>30.500699999999998</c:v>
                </c:pt>
                <c:pt idx="916">
                  <c:v>30.534400000000002</c:v>
                </c:pt>
                <c:pt idx="917">
                  <c:v>30.567299999999999</c:v>
                </c:pt>
                <c:pt idx="918">
                  <c:v>30.600300000000001</c:v>
                </c:pt>
                <c:pt idx="919">
                  <c:v>30.634</c:v>
                </c:pt>
                <c:pt idx="920">
                  <c:v>30.6676</c:v>
                </c:pt>
                <c:pt idx="921">
                  <c:v>30.700500000000002</c:v>
                </c:pt>
                <c:pt idx="922">
                  <c:v>30.733599999999999</c:v>
                </c:pt>
                <c:pt idx="923">
                  <c:v>30.767299999999999</c:v>
                </c:pt>
                <c:pt idx="924">
                  <c:v>30.801100000000002</c:v>
                </c:pt>
                <c:pt idx="925">
                  <c:v>30.8339</c:v>
                </c:pt>
                <c:pt idx="926">
                  <c:v>30.866900000000001</c:v>
                </c:pt>
                <c:pt idx="927">
                  <c:v>30.900700000000001</c:v>
                </c:pt>
                <c:pt idx="928">
                  <c:v>30.9343</c:v>
                </c:pt>
                <c:pt idx="929">
                  <c:v>30.967300000000002</c:v>
                </c:pt>
                <c:pt idx="930">
                  <c:v>31.000399999999999</c:v>
                </c:pt>
                <c:pt idx="931">
                  <c:v>31.034099999999999</c:v>
                </c:pt>
                <c:pt idx="932">
                  <c:v>31.067599999999999</c:v>
                </c:pt>
                <c:pt idx="933">
                  <c:v>31.1007</c:v>
                </c:pt>
                <c:pt idx="934">
                  <c:v>31.133600000000001</c:v>
                </c:pt>
                <c:pt idx="935">
                  <c:v>31.167200000000001</c:v>
                </c:pt>
                <c:pt idx="936">
                  <c:v>31.200800000000001</c:v>
                </c:pt>
                <c:pt idx="937">
                  <c:v>31.233899999999998</c:v>
                </c:pt>
                <c:pt idx="938">
                  <c:v>31.2669</c:v>
                </c:pt>
                <c:pt idx="939">
                  <c:v>31.300799999999999</c:v>
                </c:pt>
                <c:pt idx="940">
                  <c:v>31.334299999999999</c:v>
                </c:pt>
                <c:pt idx="941">
                  <c:v>31.3673</c:v>
                </c:pt>
                <c:pt idx="942">
                  <c:v>31.400300000000001</c:v>
                </c:pt>
                <c:pt idx="943">
                  <c:v>31.434000000000001</c:v>
                </c:pt>
                <c:pt idx="944">
                  <c:v>31.467700000000001</c:v>
                </c:pt>
                <c:pt idx="945">
                  <c:v>31.500699999999998</c:v>
                </c:pt>
                <c:pt idx="946">
                  <c:v>31.5337</c:v>
                </c:pt>
                <c:pt idx="947">
                  <c:v>31.567299999999999</c:v>
                </c:pt>
                <c:pt idx="948">
                  <c:v>31.601099999999999</c:v>
                </c:pt>
                <c:pt idx="949">
                  <c:v>31.634</c:v>
                </c:pt>
                <c:pt idx="950">
                  <c:v>31.666899999999998</c:v>
                </c:pt>
                <c:pt idx="951">
                  <c:v>31.700700000000001</c:v>
                </c:pt>
                <c:pt idx="952">
                  <c:v>31.734400000000001</c:v>
                </c:pt>
                <c:pt idx="953">
                  <c:v>31.767199999999999</c:v>
                </c:pt>
                <c:pt idx="954">
                  <c:v>31.8004</c:v>
                </c:pt>
                <c:pt idx="955">
                  <c:v>31.834</c:v>
                </c:pt>
                <c:pt idx="956">
                  <c:v>31.867899999999999</c:v>
                </c:pt>
                <c:pt idx="957">
                  <c:v>31.900700000000001</c:v>
                </c:pt>
                <c:pt idx="958">
                  <c:v>31.933599999999998</c:v>
                </c:pt>
                <c:pt idx="959">
                  <c:v>31.967300000000002</c:v>
                </c:pt>
                <c:pt idx="960">
                  <c:v>32.000900000000001</c:v>
                </c:pt>
                <c:pt idx="961">
                  <c:v>32.033999999999999</c:v>
                </c:pt>
                <c:pt idx="962">
                  <c:v>32.067100000000003</c:v>
                </c:pt>
                <c:pt idx="963">
                  <c:v>32.100700000000003</c:v>
                </c:pt>
                <c:pt idx="964">
                  <c:v>32.134399999999999</c:v>
                </c:pt>
                <c:pt idx="965">
                  <c:v>32.167299999999997</c:v>
                </c:pt>
                <c:pt idx="966">
                  <c:v>32.200400000000002</c:v>
                </c:pt>
                <c:pt idx="967">
                  <c:v>32.233899999999998</c:v>
                </c:pt>
                <c:pt idx="968">
                  <c:v>32.267499999999998</c:v>
                </c:pt>
                <c:pt idx="969">
                  <c:v>32.3005</c:v>
                </c:pt>
                <c:pt idx="970">
                  <c:v>32.333599999999997</c:v>
                </c:pt>
                <c:pt idx="971">
                  <c:v>32.3673</c:v>
                </c:pt>
                <c:pt idx="972">
                  <c:v>32.4011</c:v>
                </c:pt>
                <c:pt idx="973">
                  <c:v>32.433999999999997</c:v>
                </c:pt>
                <c:pt idx="974">
                  <c:v>32.466900000000003</c:v>
                </c:pt>
                <c:pt idx="975">
                  <c:v>32.500500000000002</c:v>
                </c:pt>
                <c:pt idx="976">
                  <c:v>32.534300000000002</c:v>
                </c:pt>
                <c:pt idx="977">
                  <c:v>32.5672</c:v>
                </c:pt>
                <c:pt idx="978">
                  <c:v>32.6004</c:v>
                </c:pt>
                <c:pt idx="979">
                  <c:v>32.634</c:v>
                </c:pt>
                <c:pt idx="980">
                  <c:v>32.6676</c:v>
                </c:pt>
                <c:pt idx="981">
                  <c:v>32.700699999999998</c:v>
                </c:pt>
                <c:pt idx="982">
                  <c:v>32.733600000000003</c:v>
                </c:pt>
                <c:pt idx="983">
                  <c:v>32.767299999999999</c:v>
                </c:pt>
                <c:pt idx="984">
                  <c:v>32.800800000000002</c:v>
                </c:pt>
                <c:pt idx="985">
                  <c:v>32.8339</c:v>
                </c:pt>
                <c:pt idx="986">
                  <c:v>32.866900000000001</c:v>
                </c:pt>
                <c:pt idx="987">
                  <c:v>32.900700000000001</c:v>
                </c:pt>
                <c:pt idx="988">
                  <c:v>32.934399999999997</c:v>
                </c:pt>
                <c:pt idx="989">
                  <c:v>32.967199999999998</c:v>
                </c:pt>
                <c:pt idx="990">
                  <c:v>33.000100000000003</c:v>
                </c:pt>
                <c:pt idx="991">
                  <c:v>33.033999999999999</c:v>
                </c:pt>
                <c:pt idx="992">
                  <c:v>33.067700000000002</c:v>
                </c:pt>
                <c:pt idx="993">
                  <c:v>33.100700000000003</c:v>
                </c:pt>
                <c:pt idx="994">
                  <c:v>33.133600000000001</c:v>
                </c:pt>
                <c:pt idx="995">
                  <c:v>33.167299999999997</c:v>
                </c:pt>
                <c:pt idx="996">
                  <c:v>33.201099999999997</c:v>
                </c:pt>
                <c:pt idx="997">
                  <c:v>33.234000000000002</c:v>
                </c:pt>
                <c:pt idx="998">
                  <c:v>33.2669</c:v>
                </c:pt>
                <c:pt idx="999">
                  <c:v>33.3005</c:v>
                </c:pt>
                <c:pt idx="1000">
                  <c:v>33.334299999999999</c:v>
                </c:pt>
                <c:pt idx="1001">
                  <c:v>33.367199999999997</c:v>
                </c:pt>
                <c:pt idx="1002">
                  <c:v>33.400300000000001</c:v>
                </c:pt>
                <c:pt idx="1003">
                  <c:v>33.434100000000001</c:v>
                </c:pt>
                <c:pt idx="1004">
                  <c:v>33.467700000000001</c:v>
                </c:pt>
                <c:pt idx="1005">
                  <c:v>33.500799999999998</c:v>
                </c:pt>
                <c:pt idx="1006">
                  <c:v>33.5336</c:v>
                </c:pt>
                <c:pt idx="1007">
                  <c:v>33.567300000000003</c:v>
                </c:pt>
                <c:pt idx="1008">
                  <c:v>33.600900000000003</c:v>
                </c:pt>
                <c:pt idx="1009">
                  <c:v>33.633899999999997</c:v>
                </c:pt>
                <c:pt idx="1010">
                  <c:v>33.666899999999998</c:v>
                </c:pt>
                <c:pt idx="1011">
                  <c:v>33.700400000000002</c:v>
                </c:pt>
                <c:pt idx="1012">
                  <c:v>33.734099999999998</c:v>
                </c:pt>
                <c:pt idx="1013">
                  <c:v>33.767200000000003</c:v>
                </c:pt>
                <c:pt idx="1014">
                  <c:v>33.8003</c:v>
                </c:pt>
                <c:pt idx="1015">
                  <c:v>33.8339</c:v>
                </c:pt>
                <c:pt idx="1016">
                  <c:v>33.8675</c:v>
                </c:pt>
                <c:pt idx="1017">
                  <c:v>33.900799999999997</c:v>
                </c:pt>
                <c:pt idx="1018">
                  <c:v>33.933700000000002</c:v>
                </c:pt>
                <c:pt idx="1019">
                  <c:v>33.967300000000002</c:v>
                </c:pt>
                <c:pt idx="1020">
                  <c:v>34.001100000000001</c:v>
                </c:pt>
                <c:pt idx="1021">
                  <c:v>34.033900000000003</c:v>
                </c:pt>
                <c:pt idx="1022">
                  <c:v>34.066800000000001</c:v>
                </c:pt>
                <c:pt idx="1023">
                  <c:v>34.100700000000003</c:v>
                </c:pt>
                <c:pt idx="1024">
                  <c:v>34.134300000000003</c:v>
                </c:pt>
                <c:pt idx="1025">
                  <c:v>34.167299999999997</c:v>
                </c:pt>
                <c:pt idx="1026">
                  <c:v>34.200400000000002</c:v>
                </c:pt>
                <c:pt idx="1027">
                  <c:v>34.234000000000002</c:v>
                </c:pt>
                <c:pt idx="1028">
                  <c:v>34.267699999999998</c:v>
                </c:pt>
                <c:pt idx="1029">
                  <c:v>34.3005</c:v>
                </c:pt>
                <c:pt idx="1030">
                  <c:v>34.333599999999997</c:v>
                </c:pt>
                <c:pt idx="1031">
                  <c:v>34.3673</c:v>
                </c:pt>
                <c:pt idx="1032">
                  <c:v>34.4009</c:v>
                </c:pt>
                <c:pt idx="1033">
                  <c:v>34.433900000000001</c:v>
                </c:pt>
                <c:pt idx="1034">
                  <c:v>34.466900000000003</c:v>
                </c:pt>
                <c:pt idx="1035">
                  <c:v>34.500700000000002</c:v>
                </c:pt>
                <c:pt idx="1036">
                  <c:v>34.534300000000002</c:v>
                </c:pt>
                <c:pt idx="1037">
                  <c:v>34.567300000000003</c:v>
                </c:pt>
                <c:pt idx="1038">
                  <c:v>34.600299999999997</c:v>
                </c:pt>
                <c:pt idx="1039">
                  <c:v>34.634</c:v>
                </c:pt>
                <c:pt idx="1040">
                  <c:v>34.6676</c:v>
                </c:pt>
                <c:pt idx="1041">
                  <c:v>34.700699999999998</c:v>
                </c:pt>
                <c:pt idx="1042">
                  <c:v>34.733699999999999</c:v>
                </c:pt>
                <c:pt idx="1043">
                  <c:v>34.767499999999998</c:v>
                </c:pt>
                <c:pt idx="1044">
                  <c:v>34.801099999999998</c:v>
                </c:pt>
                <c:pt idx="1045">
                  <c:v>34.8339</c:v>
                </c:pt>
                <c:pt idx="1046">
                  <c:v>34.866900000000001</c:v>
                </c:pt>
                <c:pt idx="1047">
                  <c:v>34.900500000000001</c:v>
                </c:pt>
                <c:pt idx="1048">
                  <c:v>34.9343</c:v>
                </c:pt>
                <c:pt idx="1049">
                  <c:v>34.967199999999998</c:v>
                </c:pt>
                <c:pt idx="1050">
                  <c:v>35.000300000000003</c:v>
                </c:pt>
                <c:pt idx="1051">
                  <c:v>35.034100000000002</c:v>
                </c:pt>
                <c:pt idx="1052">
                  <c:v>35.067599999999999</c:v>
                </c:pt>
                <c:pt idx="1053">
                  <c:v>35.100700000000003</c:v>
                </c:pt>
                <c:pt idx="1054">
                  <c:v>35.133600000000001</c:v>
                </c:pt>
                <c:pt idx="1055">
                  <c:v>35.167299999999997</c:v>
                </c:pt>
                <c:pt idx="1056">
                  <c:v>35.200899999999997</c:v>
                </c:pt>
                <c:pt idx="1057">
                  <c:v>35.234000000000002</c:v>
                </c:pt>
                <c:pt idx="1058">
                  <c:v>35.267099999999999</c:v>
                </c:pt>
                <c:pt idx="1059">
                  <c:v>35.300699999999999</c:v>
                </c:pt>
                <c:pt idx="1060">
                  <c:v>35.334299999999999</c:v>
                </c:pt>
                <c:pt idx="1061">
                  <c:v>35.3673</c:v>
                </c:pt>
                <c:pt idx="1062">
                  <c:v>35.400300000000001</c:v>
                </c:pt>
                <c:pt idx="1063">
                  <c:v>35.433900000000001</c:v>
                </c:pt>
                <c:pt idx="1064">
                  <c:v>35.467500000000001</c:v>
                </c:pt>
                <c:pt idx="1065">
                  <c:v>35.500500000000002</c:v>
                </c:pt>
                <c:pt idx="1066">
                  <c:v>35.533700000000003</c:v>
                </c:pt>
                <c:pt idx="1067">
                  <c:v>35.567500000000003</c:v>
                </c:pt>
                <c:pt idx="1068">
                  <c:v>35.601100000000002</c:v>
                </c:pt>
                <c:pt idx="1069">
                  <c:v>35.634</c:v>
                </c:pt>
                <c:pt idx="1070">
                  <c:v>35.666899999999998</c:v>
                </c:pt>
                <c:pt idx="1071">
                  <c:v>35.700699999999998</c:v>
                </c:pt>
                <c:pt idx="1072">
                  <c:v>35.734400000000001</c:v>
                </c:pt>
                <c:pt idx="1073">
                  <c:v>35.767299999999999</c:v>
                </c:pt>
                <c:pt idx="1074">
                  <c:v>35.800400000000003</c:v>
                </c:pt>
                <c:pt idx="1075">
                  <c:v>35.834000000000003</c:v>
                </c:pt>
                <c:pt idx="1076">
                  <c:v>35.867600000000003</c:v>
                </c:pt>
                <c:pt idx="1077">
                  <c:v>35.900700000000001</c:v>
                </c:pt>
                <c:pt idx="1078">
                  <c:v>35.933599999999998</c:v>
                </c:pt>
                <c:pt idx="1079">
                  <c:v>35.967300000000002</c:v>
                </c:pt>
                <c:pt idx="1080">
                  <c:v>36.000799999999998</c:v>
                </c:pt>
                <c:pt idx="1081">
                  <c:v>36.033900000000003</c:v>
                </c:pt>
                <c:pt idx="1082">
                  <c:v>36.066899999999997</c:v>
                </c:pt>
                <c:pt idx="1083">
                  <c:v>36.100700000000003</c:v>
                </c:pt>
                <c:pt idx="1084">
                  <c:v>36.134399999999999</c:v>
                </c:pt>
                <c:pt idx="1085">
                  <c:v>36.167200000000001</c:v>
                </c:pt>
                <c:pt idx="1086">
                  <c:v>36.200099999999999</c:v>
                </c:pt>
                <c:pt idx="1087">
                  <c:v>36.234000000000002</c:v>
                </c:pt>
                <c:pt idx="1088">
                  <c:v>36.267600000000002</c:v>
                </c:pt>
                <c:pt idx="1089">
                  <c:v>36.300699999999999</c:v>
                </c:pt>
                <c:pt idx="1090">
                  <c:v>36.3337</c:v>
                </c:pt>
                <c:pt idx="1091">
                  <c:v>36.3675</c:v>
                </c:pt>
                <c:pt idx="1092">
                  <c:v>36.4011</c:v>
                </c:pt>
                <c:pt idx="1093">
                  <c:v>36.433900000000001</c:v>
                </c:pt>
                <c:pt idx="1094">
                  <c:v>36.466900000000003</c:v>
                </c:pt>
                <c:pt idx="1095">
                  <c:v>36.500700000000002</c:v>
                </c:pt>
                <c:pt idx="1096">
                  <c:v>36.534100000000002</c:v>
                </c:pt>
                <c:pt idx="1097">
                  <c:v>36.567300000000003</c:v>
                </c:pt>
                <c:pt idx="1098">
                  <c:v>36.6004</c:v>
                </c:pt>
                <c:pt idx="1099">
                  <c:v>36.634</c:v>
                </c:pt>
                <c:pt idx="1100">
                  <c:v>36.667700000000004</c:v>
                </c:pt>
                <c:pt idx="1101">
                  <c:v>36.700699999999998</c:v>
                </c:pt>
                <c:pt idx="1102">
                  <c:v>36.733499999999999</c:v>
                </c:pt>
                <c:pt idx="1103">
                  <c:v>36.767200000000003</c:v>
                </c:pt>
                <c:pt idx="1104">
                  <c:v>36.801099999999998</c:v>
                </c:pt>
                <c:pt idx="1105">
                  <c:v>36.834000000000003</c:v>
                </c:pt>
                <c:pt idx="1106">
                  <c:v>36.867100000000001</c:v>
                </c:pt>
                <c:pt idx="1107">
                  <c:v>36.900799999999997</c:v>
                </c:pt>
                <c:pt idx="1108">
                  <c:v>36.934399999999997</c:v>
                </c:pt>
                <c:pt idx="1109">
                  <c:v>36.967300000000002</c:v>
                </c:pt>
                <c:pt idx="1110">
                  <c:v>37.000300000000003</c:v>
                </c:pt>
                <c:pt idx="1111">
                  <c:v>37.033999999999999</c:v>
                </c:pt>
                <c:pt idx="1112">
                  <c:v>37.067599999999999</c:v>
                </c:pt>
                <c:pt idx="1113">
                  <c:v>37.100499999999997</c:v>
                </c:pt>
                <c:pt idx="1114">
                  <c:v>37.133600000000001</c:v>
                </c:pt>
                <c:pt idx="1115">
                  <c:v>37.167299999999997</c:v>
                </c:pt>
                <c:pt idx="1116">
                  <c:v>37.200899999999997</c:v>
                </c:pt>
                <c:pt idx="1117">
                  <c:v>37.234000000000002</c:v>
                </c:pt>
                <c:pt idx="1118">
                  <c:v>37.266800000000003</c:v>
                </c:pt>
                <c:pt idx="1119">
                  <c:v>37.3005</c:v>
                </c:pt>
                <c:pt idx="1120">
                  <c:v>37.334099999999999</c:v>
                </c:pt>
                <c:pt idx="1121">
                  <c:v>37.367199999999997</c:v>
                </c:pt>
                <c:pt idx="1122">
                  <c:v>37.400399999999998</c:v>
                </c:pt>
                <c:pt idx="1123">
                  <c:v>37.433999999999997</c:v>
                </c:pt>
                <c:pt idx="1124">
                  <c:v>37.467700000000001</c:v>
                </c:pt>
                <c:pt idx="1125">
                  <c:v>37.500700000000002</c:v>
                </c:pt>
                <c:pt idx="1126">
                  <c:v>37.5336</c:v>
                </c:pt>
                <c:pt idx="1127">
                  <c:v>37.5672</c:v>
                </c:pt>
                <c:pt idx="1128">
                  <c:v>37.6008</c:v>
                </c:pt>
                <c:pt idx="1129">
                  <c:v>37.633899999999997</c:v>
                </c:pt>
                <c:pt idx="1130">
                  <c:v>37.666899999999998</c:v>
                </c:pt>
                <c:pt idx="1131">
                  <c:v>37.700699999999998</c:v>
                </c:pt>
                <c:pt idx="1132">
                  <c:v>37.734299999999998</c:v>
                </c:pt>
                <c:pt idx="1133">
                  <c:v>37.767299999999999</c:v>
                </c:pt>
                <c:pt idx="1134">
                  <c:v>37.8003</c:v>
                </c:pt>
                <c:pt idx="1135">
                  <c:v>37.834000000000003</c:v>
                </c:pt>
                <c:pt idx="1136">
                  <c:v>37.867600000000003</c:v>
                </c:pt>
                <c:pt idx="1137">
                  <c:v>37.900700000000001</c:v>
                </c:pt>
                <c:pt idx="1138">
                  <c:v>37.933700000000002</c:v>
                </c:pt>
                <c:pt idx="1139">
                  <c:v>37.967300000000002</c:v>
                </c:pt>
                <c:pt idx="1140">
                  <c:v>38.001100000000001</c:v>
                </c:pt>
                <c:pt idx="1141">
                  <c:v>38.034100000000002</c:v>
                </c:pt>
                <c:pt idx="1142">
                  <c:v>38.066899999999997</c:v>
                </c:pt>
                <c:pt idx="1143">
                  <c:v>38.100700000000003</c:v>
                </c:pt>
                <c:pt idx="1144">
                  <c:v>38.134099999999997</c:v>
                </c:pt>
                <c:pt idx="1145">
                  <c:v>38.167200000000001</c:v>
                </c:pt>
                <c:pt idx="1146">
                  <c:v>38.200299999999999</c:v>
                </c:pt>
                <c:pt idx="1147">
                  <c:v>38.234000000000002</c:v>
                </c:pt>
                <c:pt idx="1148">
                  <c:v>38.267699999999998</c:v>
                </c:pt>
                <c:pt idx="1149">
                  <c:v>38.300699999999999</c:v>
                </c:pt>
                <c:pt idx="1150">
                  <c:v>38.333500000000001</c:v>
                </c:pt>
                <c:pt idx="1151">
                  <c:v>38.3673</c:v>
                </c:pt>
                <c:pt idx="1152">
                  <c:v>38.4009</c:v>
                </c:pt>
                <c:pt idx="1153">
                  <c:v>38.433999999999997</c:v>
                </c:pt>
                <c:pt idx="1154">
                  <c:v>38.467100000000002</c:v>
                </c:pt>
                <c:pt idx="1155">
                  <c:v>38.500700000000002</c:v>
                </c:pt>
                <c:pt idx="1156">
                  <c:v>38.534399999999998</c:v>
                </c:pt>
                <c:pt idx="1157">
                  <c:v>38.567300000000003</c:v>
                </c:pt>
                <c:pt idx="1158">
                  <c:v>38.600299999999997</c:v>
                </c:pt>
                <c:pt idx="1159">
                  <c:v>38.634</c:v>
                </c:pt>
                <c:pt idx="1160">
                  <c:v>38.667499999999997</c:v>
                </c:pt>
                <c:pt idx="1161">
                  <c:v>38.700499999999998</c:v>
                </c:pt>
                <c:pt idx="1162">
                  <c:v>38.733600000000003</c:v>
                </c:pt>
                <c:pt idx="1163">
                  <c:v>38.767299999999999</c:v>
                </c:pt>
                <c:pt idx="1164">
                  <c:v>38.800899999999999</c:v>
                </c:pt>
                <c:pt idx="1165">
                  <c:v>38.834000000000003</c:v>
                </c:pt>
                <c:pt idx="1166">
                  <c:v>38.866900000000001</c:v>
                </c:pt>
                <c:pt idx="1167">
                  <c:v>38.900700000000001</c:v>
                </c:pt>
                <c:pt idx="1168">
                  <c:v>38.9343</c:v>
                </c:pt>
                <c:pt idx="1169">
                  <c:v>38.967300000000002</c:v>
                </c:pt>
                <c:pt idx="1170">
                  <c:v>39.000399999999999</c:v>
                </c:pt>
                <c:pt idx="1171">
                  <c:v>39.033999999999999</c:v>
                </c:pt>
                <c:pt idx="1172">
                  <c:v>39.067700000000002</c:v>
                </c:pt>
                <c:pt idx="1173">
                  <c:v>39.1008</c:v>
                </c:pt>
                <c:pt idx="1174">
                  <c:v>39.133699999999997</c:v>
                </c:pt>
                <c:pt idx="1175">
                  <c:v>39.167299999999997</c:v>
                </c:pt>
                <c:pt idx="1176">
                  <c:v>39.200899999999997</c:v>
                </c:pt>
                <c:pt idx="1177">
                  <c:v>39.234000000000002</c:v>
                </c:pt>
                <c:pt idx="1178">
                  <c:v>39.2669</c:v>
                </c:pt>
                <c:pt idx="1179">
                  <c:v>39.300800000000002</c:v>
                </c:pt>
                <c:pt idx="1180">
                  <c:v>39.334400000000002</c:v>
                </c:pt>
                <c:pt idx="1181">
                  <c:v>39.367100000000001</c:v>
                </c:pt>
                <c:pt idx="1182">
                  <c:v>39.4</c:v>
                </c:pt>
                <c:pt idx="1183">
                  <c:v>39.433900000000001</c:v>
                </c:pt>
                <c:pt idx="1184">
                  <c:v>39.467599999999997</c:v>
                </c:pt>
                <c:pt idx="1185">
                  <c:v>39.500500000000002</c:v>
                </c:pt>
                <c:pt idx="1186">
                  <c:v>39.533700000000003</c:v>
                </c:pt>
                <c:pt idx="1187">
                  <c:v>39.567500000000003</c:v>
                </c:pt>
                <c:pt idx="1188">
                  <c:v>39.601199999999999</c:v>
                </c:pt>
                <c:pt idx="1189">
                  <c:v>39.634</c:v>
                </c:pt>
                <c:pt idx="1190">
                  <c:v>39.666899999999998</c:v>
                </c:pt>
                <c:pt idx="1191">
                  <c:v>39.700699999999998</c:v>
                </c:pt>
                <c:pt idx="1192">
                  <c:v>39.734299999999998</c:v>
                </c:pt>
                <c:pt idx="1193">
                  <c:v>39.767200000000003</c:v>
                </c:pt>
                <c:pt idx="1194">
                  <c:v>39.800400000000003</c:v>
                </c:pt>
                <c:pt idx="1195">
                  <c:v>39.834099999999999</c:v>
                </c:pt>
                <c:pt idx="1196">
                  <c:v>39.867699999999999</c:v>
                </c:pt>
                <c:pt idx="1197">
                  <c:v>39.900700000000001</c:v>
                </c:pt>
                <c:pt idx="1198">
                  <c:v>39.933500000000002</c:v>
                </c:pt>
                <c:pt idx="1199">
                  <c:v>39.967300000000002</c:v>
                </c:pt>
                <c:pt idx="1200">
                  <c:v>40.001100000000001</c:v>
                </c:pt>
                <c:pt idx="1201">
                  <c:v>40.033999999999999</c:v>
                </c:pt>
                <c:pt idx="1202">
                  <c:v>40.067100000000003</c:v>
                </c:pt>
                <c:pt idx="1203">
                  <c:v>40.1008</c:v>
                </c:pt>
                <c:pt idx="1204">
                  <c:v>40.134399999999999</c:v>
                </c:pt>
                <c:pt idx="1205">
                  <c:v>40.167299999999997</c:v>
                </c:pt>
                <c:pt idx="1206">
                  <c:v>40.200299999999999</c:v>
                </c:pt>
                <c:pt idx="1207">
                  <c:v>40.233899999999998</c:v>
                </c:pt>
                <c:pt idx="1208">
                  <c:v>40.267600000000002</c:v>
                </c:pt>
                <c:pt idx="1209">
                  <c:v>40.300699999999999</c:v>
                </c:pt>
                <c:pt idx="1210">
                  <c:v>40.333500000000001</c:v>
                </c:pt>
                <c:pt idx="1211">
                  <c:v>40.3675</c:v>
                </c:pt>
                <c:pt idx="1212">
                  <c:v>40.4011</c:v>
                </c:pt>
                <c:pt idx="1213">
                  <c:v>40.433999999999997</c:v>
                </c:pt>
                <c:pt idx="1214">
                  <c:v>40.466900000000003</c:v>
                </c:pt>
                <c:pt idx="1215">
                  <c:v>40.500700000000002</c:v>
                </c:pt>
                <c:pt idx="1216">
                  <c:v>40.534300000000002</c:v>
                </c:pt>
                <c:pt idx="1217">
                  <c:v>40.567300000000003</c:v>
                </c:pt>
                <c:pt idx="1218">
                  <c:v>40.600299999999997</c:v>
                </c:pt>
                <c:pt idx="1219">
                  <c:v>40.634</c:v>
                </c:pt>
                <c:pt idx="1220">
                  <c:v>40.667700000000004</c:v>
                </c:pt>
                <c:pt idx="1221">
                  <c:v>40.700699999999998</c:v>
                </c:pt>
                <c:pt idx="1222">
                  <c:v>40.733600000000003</c:v>
                </c:pt>
                <c:pt idx="1223">
                  <c:v>40.767299999999999</c:v>
                </c:pt>
                <c:pt idx="1224">
                  <c:v>40.800899999999999</c:v>
                </c:pt>
                <c:pt idx="1225">
                  <c:v>40.834000000000003</c:v>
                </c:pt>
                <c:pt idx="1226">
                  <c:v>40.867100000000001</c:v>
                </c:pt>
                <c:pt idx="1227">
                  <c:v>40.900799999999997</c:v>
                </c:pt>
                <c:pt idx="1228">
                  <c:v>40.934399999999997</c:v>
                </c:pt>
                <c:pt idx="1229">
                  <c:v>40.967199999999998</c:v>
                </c:pt>
                <c:pt idx="1230">
                  <c:v>41.000300000000003</c:v>
                </c:pt>
                <c:pt idx="1231">
                  <c:v>41.033999999999999</c:v>
                </c:pt>
                <c:pt idx="1232">
                  <c:v>41.067599999999999</c:v>
                </c:pt>
                <c:pt idx="1233">
                  <c:v>41.100700000000003</c:v>
                </c:pt>
                <c:pt idx="1234">
                  <c:v>41.133699999999997</c:v>
                </c:pt>
                <c:pt idx="1235">
                  <c:v>41.167299999999997</c:v>
                </c:pt>
                <c:pt idx="1236">
                  <c:v>41.201099999999997</c:v>
                </c:pt>
                <c:pt idx="1237">
                  <c:v>41.234000000000002</c:v>
                </c:pt>
                <c:pt idx="1238">
                  <c:v>41.2669</c:v>
                </c:pt>
                <c:pt idx="1239">
                  <c:v>41.3005</c:v>
                </c:pt>
                <c:pt idx="1240">
                  <c:v>41.334099999999999</c:v>
                </c:pt>
                <c:pt idx="1241">
                  <c:v>41.3673</c:v>
                </c:pt>
                <c:pt idx="1242">
                  <c:v>41.400300000000001</c:v>
                </c:pt>
                <c:pt idx="1243">
                  <c:v>41.433999999999997</c:v>
                </c:pt>
                <c:pt idx="1244">
                  <c:v>41.467599999999997</c:v>
                </c:pt>
                <c:pt idx="1245">
                  <c:v>41.500700000000002</c:v>
                </c:pt>
                <c:pt idx="1246">
                  <c:v>41.5336</c:v>
                </c:pt>
                <c:pt idx="1247">
                  <c:v>41.567300000000003</c:v>
                </c:pt>
                <c:pt idx="1248">
                  <c:v>41.600900000000003</c:v>
                </c:pt>
                <c:pt idx="1249">
                  <c:v>41.634</c:v>
                </c:pt>
                <c:pt idx="1250">
                  <c:v>41.666899999999998</c:v>
                </c:pt>
                <c:pt idx="1251">
                  <c:v>41.700699999999998</c:v>
                </c:pt>
                <c:pt idx="1252">
                  <c:v>41.734299999999998</c:v>
                </c:pt>
                <c:pt idx="1253">
                  <c:v>41.767299999999999</c:v>
                </c:pt>
                <c:pt idx="1254">
                  <c:v>41.8001</c:v>
                </c:pt>
                <c:pt idx="1255">
                  <c:v>41.8339</c:v>
                </c:pt>
                <c:pt idx="1256">
                  <c:v>41.8675</c:v>
                </c:pt>
                <c:pt idx="1257">
                  <c:v>41.900700000000001</c:v>
                </c:pt>
                <c:pt idx="1258">
                  <c:v>41.933700000000002</c:v>
                </c:pt>
                <c:pt idx="1259">
                  <c:v>41.967300000000002</c:v>
                </c:pt>
                <c:pt idx="1260">
                  <c:v>42.000900000000001</c:v>
                </c:pt>
                <c:pt idx="1261">
                  <c:v>42.033999999999999</c:v>
                </c:pt>
                <c:pt idx="1262">
                  <c:v>42.066899999999997</c:v>
                </c:pt>
                <c:pt idx="1263">
                  <c:v>42.100700000000003</c:v>
                </c:pt>
                <c:pt idx="1264">
                  <c:v>42.134300000000003</c:v>
                </c:pt>
                <c:pt idx="1265">
                  <c:v>42.167200000000001</c:v>
                </c:pt>
                <c:pt idx="1266">
                  <c:v>42.200400000000002</c:v>
                </c:pt>
                <c:pt idx="1267">
                  <c:v>42.234000000000002</c:v>
                </c:pt>
                <c:pt idx="1268">
                  <c:v>42.267699999999998</c:v>
                </c:pt>
                <c:pt idx="1269">
                  <c:v>42.3005</c:v>
                </c:pt>
                <c:pt idx="1270">
                  <c:v>42.333599999999997</c:v>
                </c:pt>
                <c:pt idx="1271">
                  <c:v>42.3673</c:v>
                </c:pt>
                <c:pt idx="1272">
                  <c:v>42.400799999999997</c:v>
                </c:pt>
                <c:pt idx="1273">
                  <c:v>42.433900000000001</c:v>
                </c:pt>
                <c:pt idx="1274">
                  <c:v>42.466900000000003</c:v>
                </c:pt>
                <c:pt idx="1275">
                  <c:v>42.500700000000002</c:v>
                </c:pt>
                <c:pt idx="1276">
                  <c:v>42.534300000000002</c:v>
                </c:pt>
                <c:pt idx="1277">
                  <c:v>42.5672</c:v>
                </c:pt>
                <c:pt idx="1278">
                  <c:v>42.600099999999998</c:v>
                </c:pt>
                <c:pt idx="1279">
                  <c:v>42.634</c:v>
                </c:pt>
                <c:pt idx="1280">
                  <c:v>42.6676</c:v>
                </c:pt>
                <c:pt idx="1281">
                  <c:v>42.700699999999998</c:v>
                </c:pt>
                <c:pt idx="1282">
                  <c:v>42.733699999999999</c:v>
                </c:pt>
                <c:pt idx="1283">
                  <c:v>42.767499999999998</c:v>
                </c:pt>
                <c:pt idx="1284">
                  <c:v>42.801099999999998</c:v>
                </c:pt>
                <c:pt idx="1285">
                  <c:v>42.834000000000003</c:v>
                </c:pt>
                <c:pt idx="1286">
                  <c:v>42.866900000000001</c:v>
                </c:pt>
                <c:pt idx="1287">
                  <c:v>42.900500000000001</c:v>
                </c:pt>
                <c:pt idx="1288">
                  <c:v>42.9343</c:v>
                </c:pt>
                <c:pt idx="1289">
                  <c:v>42.967199999999998</c:v>
                </c:pt>
                <c:pt idx="1290">
                  <c:v>43.000300000000003</c:v>
                </c:pt>
                <c:pt idx="1291">
                  <c:v>43.033999999999999</c:v>
                </c:pt>
                <c:pt idx="1292">
                  <c:v>43.067700000000002</c:v>
                </c:pt>
                <c:pt idx="1293">
                  <c:v>43.100499999999997</c:v>
                </c:pt>
                <c:pt idx="1294">
                  <c:v>43.133600000000001</c:v>
                </c:pt>
                <c:pt idx="1295">
                  <c:v>43.167299999999997</c:v>
                </c:pt>
                <c:pt idx="1296">
                  <c:v>43.200899999999997</c:v>
                </c:pt>
                <c:pt idx="1297">
                  <c:v>43.234000000000002</c:v>
                </c:pt>
                <c:pt idx="1298">
                  <c:v>43.267099999999999</c:v>
                </c:pt>
                <c:pt idx="1299">
                  <c:v>43.300800000000002</c:v>
                </c:pt>
                <c:pt idx="1300">
                  <c:v>43.334400000000002</c:v>
                </c:pt>
                <c:pt idx="1301">
                  <c:v>43.3673</c:v>
                </c:pt>
                <c:pt idx="1302">
                  <c:v>43.400300000000001</c:v>
                </c:pt>
                <c:pt idx="1303">
                  <c:v>43.433900000000001</c:v>
                </c:pt>
                <c:pt idx="1304">
                  <c:v>43.467599999999997</c:v>
                </c:pt>
                <c:pt idx="1305">
                  <c:v>43.500700000000002</c:v>
                </c:pt>
                <c:pt idx="1306">
                  <c:v>43.5336</c:v>
                </c:pt>
                <c:pt idx="1307">
                  <c:v>43.567500000000003</c:v>
                </c:pt>
                <c:pt idx="1308">
                  <c:v>43.601100000000002</c:v>
                </c:pt>
                <c:pt idx="1309">
                  <c:v>43.633899999999997</c:v>
                </c:pt>
                <c:pt idx="1310">
                  <c:v>43.666899999999998</c:v>
                </c:pt>
                <c:pt idx="1311">
                  <c:v>43.700699999999998</c:v>
                </c:pt>
                <c:pt idx="1312">
                  <c:v>43.734299999999998</c:v>
                </c:pt>
                <c:pt idx="1313">
                  <c:v>43.767299999999999</c:v>
                </c:pt>
                <c:pt idx="1314">
                  <c:v>43.800400000000003</c:v>
                </c:pt>
                <c:pt idx="1315">
                  <c:v>43.834099999999999</c:v>
                </c:pt>
                <c:pt idx="1316">
                  <c:v>43.867699999999999</c:v>
                </c:pt>
                <c:pt idx="1317">
                  <c:v>43.900700000000001</c:v>
                </c:pt>
                <c:pt idx="1318">
                  <c:v>43.933599999999998</c:v>
                </c:pt>
                <c:pt idx="1319">
                  <c:v>43.967300000000002</c:v>
                </c:pt>
                <c:pt idx="1320">
                  <c:v>44.000900000000001</c:v>
                </c:pt>
                <c:pt idx="1321">
                  <c:v>44.033900000000003</c:v>
                </c:pt>
                <c:pt idx="1322">
                  <c:v>44.066899999999997</c:v>
                </c:pt>
                <c:pt idx="1323">
                  <c:v>44.1008</c:v>
                </c:pt>
                <c:pt idx="1324">
                  <c:v>44.134300000000003</c:v>
                </c:pt>
                <c:pt idx="1325">
                  <c:v>44.167200000000001</c:v>
                </c:pt>
                <c:pt idx="1326">
                  <c:v>44.200400000000002</c:v>
                </c:pt>
                <c:pt idx="1327">
                  <c:v>44.234000000000002</c:v>
                </c:pt>
                <c:pt idx="1328">
                  <c:v>44.267600000000002</c:v>
                </c:pt>
                <c:pt idx="1329">
                  <c:v>44.3005</c:v>
                </c:pt>
                <c:pt idx="1330">
                  <c:v>44.3337</c:v>
                </c:pt>
                <c:pt idx="1331">
                  <c:v>44.3675</c:v>
                </c:pt>
                <c:pt idx="1332">
                  <c:v>44.4009</c:v>
                </c:pt>
                <c:pt idx="1333">
                  <c:v>44.433999999999997</c:v>
                </c:pt>
                <c:pt idx="1334">
                  <c:v>44.466900000000003</c:v>
                </c:pt>
                <c:pt idx="1335">
                  <c:v>44.500700000000002</c:v>
                </c:pt>
                <c:pt idx="1336">
                  <c:v>44.534300000000002</c:v>
                </c:pt>
                <c:pt idx="1337">
                  <c:v>44.5672</c:v>
                </c:pt>
                <c:pt idx="1338">
                  <c:v>44.600299999999997</c:v>
                </c:pt>
                <c:pt idx="1339">
                  <c:v>44.634</c:v>
                </c:pt>
                <c:pt idx="1340">
                  <c:v>44.667700000000004</c:v>
                </c:pt>
                <c:pt idx="1341">
                  <c:v>44.700699999999998</c:v>
                </c:pt>
                <c:pt idx="1342">
                  <c:v>44.733499999999999</c:v>
                </c:pt>
                <c:pt idx="1343">
                  <c:v>44.767299999999999</c:v>
                </c:pt>
                <c:pt idx="1344">
                  <c:v>44.800899999999999</c:v>
                </c:pt>
                <c:pt idx="1345">
                  <c:v>44.834000000000003</c:v>
                </c:pt>
                <c:pt idx="1346">
                  <c:v>44.867100000000001</c:v>
                </c:pt>
                <c:pt idx="1347">
                  <c:v>44.900799999999997</c:v>
                </c:pt>
                <c:pt idx="1348">
                  <c:v>44.9345</c:v>
                </c:pt>
                <c:pt idx="1349">
                  <c:v>44.967500000000001</c:v>
                </c:pt>
                <c:pt idx="1350">
                  <c:v>45.000300000000003</c:v>
                </c:pt>
                <c:pt idx="1351">
                  <c:v>45.033999999999999</c:v>
                </c:pt>
                <c:pt idx="1352">
                  <c:v>45.067300000000003</c:v>
                </c:pt>
                <c:pt idx="1353">
                  <c:v>45.100299999999997</c:v>
                </c:pt>
                <c:pt idx="1354">
                  <c:v>45.133499999999998</c:v>
                </c:pt>
                <c:pt idx="1355">
                  <c:v>45.167299999999997</c:v>
                </c:pt>
                <c:pt idx="1356">
                  <c:v>45.200899999999997</c:v>
                </c:pt>
                <c:pt idx="1357">
                  <c:v>45.233899999999998</c:v>
                </c:pt>
                <c:pt idx="1358">
                  <c:v>45.267099999999999</c:v>
                </c:pt>
                <c:pt idx="1359">
                  <c:v>45.300899999999999</c:v>
                </c:pt>
                <c:pt idx="1360">
                  <c:v>45.334299999999999</c:v>
                </c:pt>
                <c:pt idx="1361">
                  <c:v>45.3673</c:v>
                </c:pt>
                <c:pt idx="1362">
                  <c:v>45.400300000000001</c:v>
                </c:pt>
                <c:pt idx="1363">
                  <c:v>45.434100000000001</c:v>
                </c:pt>
                <c:pt idx="1364">
                  <c:v>45.467700000000001</c:v>
                </c:pt>
                <c:pt idx="1365">
                  <c:v>45.500700000000002</c:v>
                </c:pt>
                <c:pt idx="1366">
                  <c:v>45.5336</c:v>
                </c:pt>
                <c:pt idx="1367">
                  <c:v>45.567300000000003</c:v>
                </c:pt>
                <c:pt idx="1368">
                  <c:v>45.6008</c:v>
                </c:pt>
                <c:pt idx="1369">
                  <c:v>45.634</c:v>
                </c:pt>
                <c:pt idx="1370">
                  <c:v>45.666899999999998</c:v>
                </c:pt>
                <c:pt idx="1371">
                  <c:v>45.700699999999998</c:v>
                </c:pt>
                <c:pt idx="1372">
                  <c:v>45.734400000000001</c:v>
                </c:pt>
                <c:pt idx="1373">
                  <c:v>45.767200000000003</c:v>
                </c:pt>
                <c:pt idx="1374">
                  <c:v>45.8003</c:v>
                </c:pt>
                <c:pt idx="1375">
                  <c:v>45.834000000000003</c:v>
                </c:pt>
                <c:pt idx="1376">
                  <c:v>45.867600000000003</c:v>
                </c:pt>
                <c:pt idx="1377">
                  <c:v>45.900700000000001</c:v>
                </c:pt>
                <c:pt idx="1378">
                  <c:v>45.933700000000002</c:v>
                </c:pt>
                <c:pt idx="1379">
                  <c:v>45.967300000000002</c:v>
                </c:pt>
                <c:pt idx="1380">
                  <c:v>46.001100000000001</c:v>
                </c:pt>
                <c:pt idx="1381">
                  <c:v>46.033999999999999</c:v>
                </c:pt>
                <c:pt idx="1382">
                  <c:v>46.066899999999997</c:v>
                </c:pt>
                <c:pt idx="1383">
                  <c:v>46.100499999999997</c:v>
                </c:pt>
                <c:pt idx="1384">
                  <c:v>46.134300000000003</c:v>
                </c:pt>
                <c:pt idx="1385">
                  <c:v>46.167299999999997</c:v>
                </c:pt>
                <c:pt idx="1386">
                  <c:v>46.200299999999999</c:v>
                </c:pt>
                <c:pt idx="1387">
                  <c:v>46.234000000000002</c:v>
                </c:pt>
                <c:pt idx="1388">
                  <c:v>46.267600000000002</c:v>
                </c:pt>
                <c:pt idx="1389">
                  <c:v>46.300699999999999</c:v>
                </c:pt>
                <c:pt idx="1390">
                  <c:v>46.333500000000001</c:v>
                </c:pt>
                <c:pt idx="1391">
                  <c:v>46.3673</c:v>
                </c:pt>
                <c:pt idx="1392">
                  <c:v>46.4009</c:v>
                </c:pt>
                <c:pt idx="1393">
                  <c:v>46.433999999999997</c:v>
                </c:pt>
                <c:pt idx="1394">
                  <c:v>46.466900000000003</c:v>
                </c:pt>
                <c:pt idx="1395">
                  <c:v>46.500799999999998</c:v>
                </c:pt>
                <c:pt idx="1396">
                  <c:v>46.534399999999998</c:v>
                </c:pt>
                <c:pt idx="1397">
                  <c:v>46.567300000000003</c:v>
                </c:pt>
                <c:pt idx="1398">
                  <c:v>46.600299999999997</c:v>
                </c:pt>
                <c:pt idx="1399">
                  <c:v>46.633899999999997</c:v>
                </c:pt>
                <c:pt idx="1400">
                  <c:v>46.6676</c:v>
                </c:pt>
                <c:pt idx="1401">
                  <c:v>46.700499999999998</c:v>
                </c:pt>
                <c:pt idx="1402">
                  <c:v>46.733600000000003</c:v>
                </c:pt>
                <c:pt idx="1403">
                  <c:v>46.767499999999998</c:v>
                </c:pt>
                <c:pt idx="1404">
                  <c:v>46.801099999999998</c:v>
                </c:pt>
                <c:pt idx="1405">
                  <c:v>46.8339</c:v>
                </c:pt>
                <c:pt idx="1406">
                  <c:v>46.866799999999998</c:v>
                </c:pt>
                <c:pt idx="1407">
                  <c:v>46.900500000000001</c:v>
                </c:pt>
                <c:pt idx="1408">
                  <c:v>46.934100000000001</c:v>
                </c:pt>
                <c:pt idx="1409">
                  <c:v>46.967199999999998</c:v>
                </c:pt>
                <c:pt idx="1410">
                  <c:v>47.000399999999999</c:v>
                </c:pt>
                <c:pt idx="1411">
                  <c:v>47.034100000000002</c:v>
                </c:pt>
                <c:pt idx="1412">
                  <c:v>47.067700000000002</c:v>
                </c:pt>
                <c:pt idx="1413">
                  <c:v>47.100700000000003</c:v>
                </c:pt>
                <c:pt idx="1414">
                  <c:v>47.133600000000001</c:v>
                </c:pt>
                <c:pt idx="1415">
                  <c:v>47.167299999999997</c:v>
                </c:pt>
                <c:pt idx="1416">
                  <c:v>47.200800000000001</c:v>
                </c:pt>
                <c:pt idx="1417">
                  <c:v>47.233899999999998</c:v>
                </c:pt>
                <c:pt idx="1418">
                  <c:v>47.2669</c:v>
                </c:pt>
                <c:pt idx="1419">
                  <c:v>47.300800000000002</c:v>
                </c:pt>
                <c:pt idx="1420">
                  <c:v>47.334400000000002</c:v>
                </c:pt>
                <c:pt idx="1421">
                  <c:v>47.3673</c:v>
                </c:pt>
                <c:pt idx="1422">
                  <c:v>47.400100000000002</c:v>
                </c:pt>
                <c:pt idx="1423">
                  <c:v>47.433900000000001</c:v>
                </c:pt>
                <c:pt idx="1424">
                  <c:v>47.467599999999997</c:v>
                </c:pt>
                <c:pt idx="1425">
                  <c:v>47.500700000000002</c:v>
                </c:pt>
                <c:pt idx="1426">
                  <c:v>47.533700000000003</c:v>
                </c:pt>
                <c:pt idx="1427">
                  <c:v>47.567300000000003</c:v>
                </c:pt>
                <c:pt idx="1428">
                  <c:v>47.601100000000002</c:v>
                </c:pt>
                <c:pt idx="1429">
                  <c:v>47.634099999999997</c:v>
                </c:pt>
                <c:pt idx="1430">
                  <c:v>47.666899999999998</c:v>
                </c:pt>
                <c:pt idx="1431">
                  <c:v>47.700699999999998</c:v>
                </c:pt>
                <c:pt idx="1432">
                  <c:v>47.734299999999998</c:v>
                </c:pt>
                <c:pt idx="1433">
                  <c:v>47.767200000000003</c:v>
                </c:pt>
                <c:pt idx="1434">
                  <c:v>47.800400000000003</c:v>
                </c:pt>
                <c:pt idx="1435">
                  <c:v>47.834000000000003</c:v>
                </c:pt>
                <c:pt idx="1436">
                  <c:v>47.867600000000003</c:v>
                </c:pt>
                <c:pt idx="1437">
                  <c:v>47.900700000000001</c:v>
                </c:pt>
                <c:pt idx="1438">
                  <c:v>47.933599999999998</c:v>
                </c:pt>
                <c:pt idx="1439">
                  <c:v>47.967300000000002</c:v>
                </c:pt>
                <c:pt idx="1440">
                  <c:v>48.000900000000001</c:v>
                </c:pt>
                <c:pt idx="1441">
                  <c:v>48.033999999999999</c:v>
                </c:pt>
                <c:pt idx="1442">
                  <c:v>48.066899999999997</c:v>
                </c:pt>
                <c:pt idx="1443">
                  <c:v>48.1008</c:v>
                </c:pt>
                <c:pt idx="1444">
                  <c:v>48.134399999999999</c:v>
                </c:pt>
                <c:pt idx="1445">
                  <c:v>48.167299999999997</c:v>
                </c:pt>
                <c:pt idx="1446">
                  <c:v>48.200299999999999</c:v>
                </c:pt>
                <c:pt idx="1447">
                  <c:v>48.233899999999998</c:v>
                </c:pt>
                <c:pt idx="1448">
                  <c:v>48.267600000000002</c:v>
                </c:pt>
                <c:pt idx="1449">
                  <c:v>48.3005</c:v>
                </c:pt>
                <c:pt idx="1450">
                  <c:v>48.333599999999997</c:v>
                </c:pt>
                <c:pt idx="1451">
                  <c:v>48.3673</c:v>
                </c:pt>
                <c:pt idx="1452">
                  <c:v>48.4009</c:v>
                </c:pt>
                <c:pt idx="1453">
                  <c:v>48.433999999999997</c:v>
                </c:pt>
                <c:pt idx="1454">
                  <c:v>48.466900000000003</c:v>
                </c:pt>
                <c:pt idx="1455">
                  <c:v>48.500700000000002</c:v>
                </c:pt>
                <c:pt idx="1456">
                  <c:v>48.534300000000002</c:v>
                </c:pt>
                <c:pt idx="1457">
                  <c:v>48.5672</c:v>
                </c:pt>
                <c:pt idx="1458">
                  <c:v>48.6004</c:v>
                </c:pt>
                <c:pt idx="1459">
                  <c:v>48.634</c:v>
                </c:pt>
                <c:pt idx="1460">
                  <c:v>48.667700000000004</c:v>
                </c:pt>
                <c:pt idx="1461">
                  <c:v>48.700699999999998</c:v>
                </c:pt>
                <c:pt idx="1462">
                  <c:v>48.733499999999999</c:v>
                </c:pt>
                <c:pt idx="1463">
                  <c:v>48.767299999999999</c:v>
                </c:pt>
                <c:pt idx="1464">
                  <c:v>48.800899999999999</c:v>
                </c:pt>
                <c:pt idx="1465">
                  <c:v>48.8339</c:v>
                </c:pt>
                <c:pt idx="1466">
                  <c:v>48.866900000000001</c:v>
                </c:pt>
                <c:pt idx="1467">
                  <c:v>48.900799999999997</c:v>
                </c:pt>
                <c:pt idx="1468">
                  <c:v>48.934399999999997</c:v>
                </c:pt>
                <c:pt idx="1469">
                  <c:v>48.967300000000002</c:v>
                </c:pt>
                <c:pt idx="1470">
                  <c:v>49.000300000000003</c:v>
                </c:pt>
                <c:pt idx="1471">
                  <c:v>49.033999999999999</c:v>
                </c:pt>
                <c:pt idx="1472">
                  <c:v>49.067599999999999</c:v>
                </c:pt>
                <c:pt idx="1473">
                  <c:v>49.100700000000003</c:v>
                </c:pt>
                <c:pt idx="1474">
                  <c:v>49.133600000000001</c:v>
                </c:pt>
                <c:pt idx="1475">
                  <c:v>49.167299999999997</c:v>
                </c:pt>
                <c:pt idx="1476">
                  <c:v>49.201099999999997</c:v>
                </c:pt>
                <c:pt idx="1477">
                  <c:v>49.234000000000002</c:v>
                </c:pt>
                <c:pt idx="1478">
                  <c:v>49.2669</c:v>
                </c:pt>
                <c:pt idx="1479">
                  <c:v>49.3005</c:v>
                </c:pt>
                <c:pt idx="1480">
                  <c:v>49.334099999999999</c:v>
                </c:pt>
                <c:pt idx="1481">
                  <c:v>49.367199999999997</c:v>
                </c:pt>
                <c:pt idx="1482">
                  <c:v>49.400399999999998</c:v>
                </c:pt>
                <c:pt idx="1483">
                  <c:v>49.433999999999997</c:v>
                </c:pt>
                <c:pt idx="1484">
                  <c:v>49.467599999999997</c:v>
                </c:pt>
                <c:pt idx="1485">
                  <c:v>49.500500000000002</c:v>
                </c:pt>
                <c:pt idx="1486">
                  <c:v>49.5336</c:v>
                </c:pt>
                <c:pt idx="1487">
                  <c:v>49.5672</c:v>
                </c:pt>
                <c:pt idx="1488">
                  <c:v>49.600900000000003</c:v>
                </c:pt>
                <c:pt idx="1489">
                  <c:v>49.634</c:v>
                </c:pt>
                <c:pt idx="1490">
                  <c:v>49.667099999999998</c:v>
                </c:pt>
                <c:pt idx="1491">
                  <c:v>49.700699999999998</c:v>
                </c:pt>
                <c:pt idx="1492">
                  <c:v>49.734400000000001</c:v>
                </c:pt>
                <c:pt idx="1493">
                  <c:v>49.767299999999999</c:v>
                </c:pt>
                <c:pt idx="1494">
                  <c:v>49.8003</c:v>
                </c:pt>
                <c:pt idx="1495">
                  <c:v>49.8339</c:v>
                </c:pt>
                <c:pt idx="1496">
                  <c:v>49.8675</c:v>
                </c:pt>
                <c:pt idx="1497">
                  <c:v>49.900500000000001</c:v>
                </c:pt>
                <c:pt idx="1498">
                  <c:v>49.933599999999998</c:v>
                </c:pt>
                <c:pt idx="1499">
                  <c:v>49.967300000000002</c:v>
                </c:pt>
                <c:pt idx="1500">
                  <c:v>50.000900000000001</c:v>
                </c:pt>
                <c:pt idx="1501">
                  <c:v>50.033900000000003</c:v>
                </c:pt>
                <c:pt idx="1502">
                  <c:v>50.066899999999997</c:v>
                </c:pt>
                <c:pt idx="1503">
                  <c:v>50.100700000000003</c:v>
                </c:pt>
                <c:pt idx="1504">
                  <c:v>50.134300000000003</c:v>
                </c:pt>
                <c:pt idx="1505">
                  <c:v>50.167299999999997</c:v>
                </c:pt>
                <c:pt idx="1506">
                  <c:v>50.200400000000002</c:v>
                </c:pt>
                <c:pt idx="1507">
                  <c:v>50.234099999999998</c:v>
                </c:pt>
                <c:pt idx="1508">
                  <c:v>50.267699999999998</c:v>
                </c:pt>
                <c:pt idx="1509">
                  <c:v>50.300699999999999</c:v>
                </c:pt>
                <c:pt idx="1510">
                  <c:v>50.333599999999997</c:v>
                </c:pt>
                <c:pt idx="1511">
                  <c:v>50.3673</c:v>
                </c:pt>
                <c:pt idx="1512">
                  <c:v>50.400799999999997</c:v>
                </c:pt>
                <c:pt idx="1513">
                  <c:v>50.433999999999997</c:v>
                </c:pt>
                <c:pt idx="1514">
                  <c:v>50.467100000000002</c:v>
                </c:pt>
                <c:pt idx="1515">
                  <c:v>50.500799999999998</c:v>
                </c:pt>
                <c:pt idx="1516">
                  <c:v>50.534399999999998</c:v>
                </c:pt>
                <c:pt idx="1517">
                  <c:v>50.567300000000003</c:v>
                </c:pt>
                <c:pt idx="1518">
                  <c:v>50.600299999999997</c:v>
                </c:pt>
                <c:pt idx="1519">
                  <c:v>50.634</c:v>
                </c:pt>
                <c:pt idx="1520">
                  <c:v>50.6676</c:v>
                </c:pt>
                <c:pt idx="1521">
                  <c:v>50.700699999999998</c:v>
                </c:pt>
                <c:pt idx="1522">
                  <c:v>50.733699999999999</c:v>
                </c:pt>
                <c:pt idx="1523">
                  <c:v>50.767200000000003</c:v>
                </c:pt>
                <c:pt idx="1524">
                  <c:v>50.800800000000002</c:v>
                </c:pt>
                <c:pt idx="1525">
                  <c:v>50.8339</c:v>
                </c:pt>
                <c:pt idx="1526">
                  <c:v>50.866900000000001</c:v>
                </c:pt>
                <c:pt idx="1527">
                  <c:v>50.900500000000001</c:v>
                </c:pt>
                <c:pt idx="1528">
                  <c:v>50.9343</c:v>
                </c:pt>
                <c:pt idx="1529">
                  <c:v>50.967300000000002</c:v>
                </c:pt>
                <c:pt idx="1530">
                  <c:v>51.000399999999999</c:v>
                </c:pt>
                <c:pt idx="1531">
                  <c:v>51.033999999999999</c:v>
                </c:pt>
                <c:pt idx="1532">
                  <c:v>51.067599999999999</c:v>
                </c:pt>
                <c:pt idx="1533">
                  <c:v>51.100700000000003</c:v>
                </c:pt>
                <c:pt idx="1534">
                  <c:v>51.133600000000001</c:v>
                </c:pt>
                <c:pt idx="1535">
                  <c:v>51.167299999999997</c:v>
                </c:pt>
                <c:pt idx="1536">
                  <c:v>51.201099999999997</c:v>
                </c:pt>
                <c:pt idx="1537">
                  <c:v>51.234000000000002</c:v>
                </c:pt>
                <c:pt idx="1538">
                  <c:v>51.267099999999999</c:v>
                </c:pt>
                <c:pt idx="1539">
                  <c:v>51.300699999999999</c:v>
                </c:pt>
                <c:pt idx="1540">
                  <c:v>51.334299999999999</c:v>
                </c:pt>
                <c:pt idx="1541">
                  <c:v>51.3673</c:v>
                </c:pt>
                <c:pt idx="1542">
                  <c:v>51.400300000000001</c:v>
                </c:pt>
                <c:pt idx="1543">
                  <c:v>51.433999999999997</c:v>
                </c:pt>
                <c:pt idx="1544">
                  <c:v>51.467599999999997</c:v>
                </c:pt>
                <c:pt idx="1545">
                  <c:v>51.500500000000002</c:v>
                </c:pt>
                <c:pt idx="1546">
                  <c:v>51.5336</c:v>
                </c:pt>
                <c:pt idx="1547">
                  <c:v>51.567300000000003</c:v>
                </c:pt>
                <c:pt idx="1548">
                  <c:v>51.601100000000002</c:v>
                </c:pt>
                <c:pt idx="1549">
                  <c:v>51.633899999999997</c:v>
                </c:pt>
                <c:pt idx="1550">
                  <c:v>51.666899999999998</c:v>
                </c:pt>
                <c:pt idx="1551">
                  <c:v>51.700699999999998</c:v>
                </c:pt>
                <c:pt idx="1552">
                  <c:v>51.734299999999998</c:v>
                </c:pt>
                <c:pt idx="1553">
                  <c:v>51.767299999999999</c:v>
                </c:pt>
                <c:pt idx="1554">
                  <c:v>51.8005</c:v>
                </c:pt>
                <c:pt idx="1555">
                  <c:v>51.834099999999999</c:v>
                </c:pt>
                <c:pt idx="1556">
                  <c:v>51.867699999999999</c:v>
                </c:pt>
                <c:pt idx="1557">
                  <c:v>51.900799999999997</c:v>
                </c:pt>
                <c:pt idx="1558">
                  <c:v>51.933599999999998</c:v>
                </c:pt>
                <c:pt idx="1559">
                  <c:v>51.967199999999998</c:v>
                </c:pt>
                <c:pt idx="1560">
                  <c:v>52.000900000000001</c:v>
                </c:pt>
                <c:pt idx="1561">
                  <c:v>52.033900000000003</c:v>
                </c:pt>
                <c:pt idx="1562">
                  <c:v>52.066899999999997</c:v>
                </c:pt>
                <c:pt idx="1563">
                  <c:v>52.100700000000003</c:v>
                </c:pt>
                <c:pt idx="1564">
                  <c:v>52.134399999999999</c:v>
                </c:pt>
                <c:pt idx="1565">
                  <c:v>52.167299999999997</c:v>
                </c:pt>
                <c:pt idx="1566">
                  <c:v>52.200299999999999</c:v>
                </c:pt>
                <c:pt idx="1567">
                  <c:v>52.234000000000002</c:v>
                </c:pt>
                <c:pt idx="1568">
                  <c:v>52.267600000000002</c:v>
                </c:pt>
                <c:pt idx="1569">
                  <c:v>52.300699999999999</c:v>
                </c:pt>
                <c:pt idx="1570">
                  <c:v>52.333599999999997</c:v>
                </c:pt>
                <c:pt idx="1571">
                  <c:v>52.3675</c:v>
                </c:pt>
                <c:pt idx="1572">
                  <c:v>52.4009</c:v>
                </c:pt>
                <c:pt idx="1573">
                  <c:v>52.433999999999997</c:v>
                </c:pt>
                <c:pt idx="1574">
                  <c:v>52.466900000000003</c:v>
                </c:pt>
                <c:pt idx="1575">
                  <c:v>52.500700000000002</c:v>
                </c:pt>
                <c:pt idx="1576">
                  <c:v>52.534100000000002</c:v>
                </c:pt>
                <c:pt idx="1577">
                  <c:v>52.5672</c:v>
                </c:pt>
                <c:pt idx="1578">
                  <c:v>52.600299999999997</c:v>
                </c:pt>
                <c:pt idx="1579">
                  <c:v>52.634</c:v>
                </c:pt>
                <c:pt idx="1580">
                  <c:v>52.667700000000004</c:v>
                </c:pt>
                <c:pt idx="1581">
                  <c:v>52.700699999999998</c:v>
                </c:pt>
                <c:pt idx="1582">
                  <c:v>52.733600000000003</c:v>
                </c:pt>
                <c:pt idx="1583">
                  <c:v>52.767299999999999</c:v>
                </c:pt>
                <c:pt idx="1584">
                  <c:v>52.800899999999999</c:v>
                </c:pt>
                <c:pt idx="1585">
                  <c:v>52.834000000000003</c:v>
                </c:pt>
                <c:pt idx="1586">
                  <c:v>52.867100000000001</c:v>
                </c:pt>
                <c:pt idx="1587">
                  <c:v>52.900700000000001</c:v>
                </c:pt>
                <c:pt idx="1588">
                  <c:v>52.9343</c:v>
                </c:pt>
                <c:pt idx="1589">
                  <c:v>52.967300000000002</c:v>
                </c:pt>
                <c:pt idx="1590">
                  <c:v>53.000300000000003</c:v>
                </c:pt>
                <c:pt idx="1591">
                  <c:v>53.033999999999999</c:v>
                </c:pt>
                <c:pt idx="1592">
                  <c:v>53.067599999999999</c:v>
                </c:pt>
                <c:pt idx="1593">
                  <c:v>53.100499999999997</c:v>
                </c:pt>
                <c:pt idx="1594">
                  <c:v>53.133600000000001</c:v>
                </c:pt>
                <c:pt idx="1595">
                  <c:v>53.167299999999997</c:v>
                </c:pt>
                <c:pt idx="1596">
                  <c:v>53.200899999999997</c:v>
                </c:pt>
                <c:pt idx="1597">
                  <c:v>53.234000000000002</c:v>
                </c:pt>
                <c:pt idx="1598">
                  <c:v>53.266800000000003</c:v>
                </c:pt>
                <c:pt idx="1599">
                  <c:v>53.300800000000002</c:v>
                </c:pt>
                <c:pt idx="1600">
                  <c:v>53.334400000000002</c:v>
                </c:pt>
                <c:pt idx="1601">
                  <c:v>53.3673</c:v>
                </c:pt>
                <c:pt idx="1602">
                  <c:v>53.400399999999998</c:v>
                </c:pt>
                <c:pt idx="1603">
                  <c:v>53.433999999999997</c:v>
                </c:pt>
                <c:pt idx="1604">
                  <c:v>53.467700000000001</c:v>
                </c:pt>
                <c:pt idx="1605">
                  <c:v>53.500700000000002</c:v>
                </c:pt>
                <c:pt idx="1606">
                  <c:v>53.5336</c:v>
                </c:pt>
                <c:pt idx="1607">
                  <c:v>53.567300000000003</c:v>
                </c:pt>
                <c:pt idx="1608">
                  <c:v>53.6008</c:v>
                </c:pt>
                <c:pt idx="1609">
                  <c:v>53.634</c:v>
                </c:pt>
                <c:pt idx="1610">
                  <c:v>53.666899999999998</c:v>
                </c:pt>
                <c:pt idx="1611">
                  <c:v>53.700699999999998</c:v>
                </c:pt>
                <c:pt idx="1612">
                  <c:v>53.734400000000001</c:v>
                </c:pt>
                <c:pt idx="1613">
                  <c:v>53.767200000000003</c:v>
                </c:pt>
                <c:pt idx="1614">
                  <c:v>53.8001</c:v>
                </c:pt>
                <c:pt idx="1615">
                  <c:v>53.8339</c:v>
                </c:pt>
                <c:pt idx="1616">
                  <c:v>53.867600000000003</c:v>
                </c:pt>
                <c:pt idx="1617">
                  <c:v>53.900700000000001</c:v>
                </c:pt>
                <c:pt idx="1618">
                  <c:v>53.933700000000002</c:v>
                </c:pt>
                <c:pt idx="1619">
                  <c:v>53.967500000000001</c:v>
                </c:pt>
                <c:pt idx="1620">
                  <c:v>54.001100000000001</c:v>
                </c:pt>
                <c:pt idx="1621">
                  <c:v>54.033999999999999</c:v>
                </c:pt>
                <c:pt idx="1622">
                  <c:v>54.066899999999997</c:v>
                </c:pt>
                <c:pt idx="1623">
                  <c:v>54.100499999999997</c:v>
                </c:pt>
                <c:pt idx="1624">
                  <c:v>54.134099999999997</c:v>
                </c:pt>
                <c:pt idx="1625">
                  <c:v>54.167299999999997</c:v>
                </c:pt>
                <c:pt idx="1626">
                  <c:v>54.200299999999999</c:v>
                </c:pt>
                <c:pt idx="1627">
                  <c:v>54.234000000000002</c:v>
                </c:pt>
                <c:pt idx="1628">
                  <c:v>54.267699999999998</c:v>
                </c:pt>
                <c:pt idx="1629">
                  <c:v>54.300699999999999</c:v>
                </c:pt>
                <c:pt idx="1630">
                  <c:v>54.333599999999997</c:v>
                </c:pt>
                <c:pt idx="1631">
                  <c:v>54.3673</c:v>
                </c:pt>
                <c:pt idx="1632">
                  <c:v>54.4009</c:v>
                </c:pt>
                <c:pt idx="1633">
                  <c:v>54.433700000000002</c:v>
                </c:pt>
                <c:pt idx="1634">
                  <c:v>54.467100000000002</c:v>
                </c:pt>
                <c:pt idx="1635">
                  <c:v>54.500799999999998</c:v>
                </c:pt>
                <c:pt idx="1636">
                  <c:v>54.534399999999998</c:v>
                </c:pt>
                <c:pt idx="1637">
                  <c:v>54.567500000000003</c:v>
                </c:pt>
                <c:pt idx="1638">
                  <c:v>54.600299999999997</c:v>
                </c:pt>
                <c:pt idx="1639">
                  <c:v>54.634</c:v>
                </c:pt>
                <c:pt idx="1640">
                  <c:v>54.667499999999997</c:v>
                </c:pt>
                <c:pt idx="1641">
                  <c:v>54.700499999999998</c:v>
                </c:pt>
                <c:pt idx="1642">
                  <c:v>54.733600000000003</c:v>
                </c:pt>
                <c:pt idx="1643">
                  <c:v>54.767299999999999</c:v>
                </c:pt>
                <c:pt idx="1644">
                  <c:v>54.801099999999998</c:v>
                </c:pt>
                <c:pt idx="1645">
                  <c:v>54.834000000000003</c:v>
                </c:pt>
                <c:pt idx="1646">
                  <c:v>54.866900000000001</c:v>
                </c:pt>
                <c:pt idx="1647">
                  <c:v>54.900799999999997</c:v>
                </c:pt>
                <c:pt idx="1648">
                  <c:v>54.9343</c:v>
                </c:pt>
                <c:pt idx="1649">
                  <c:v>54.967199999999998</c:v>
                </c:pt>
                <c:pt idx="1650">
                  <c:v>55.000399999999999</c:v>
                </c:pt>
                <c:pt idx="1651">
                  <c:v>55.034100000000002</c:v>
                </c:pt>
                <c:pt idx="1652">
                  <c:v>55.067700000000002</c:v>
                </c:pt>
                <c:pt idx="1653">
                  <c:v>55.1008</c:v>
                </c:pt>
                <c:pt idx="1654">
                  <c:v>55.133600000000001</c:v>
                </c:pt>
                <c:pt idx="1655">
                  <c:v>55.167200000000001</c:v>
                </c:pt>
                <c:pt idx="1656">
                  <c:v>55.200800000000001</c:v>
                </c:pt>
                <c:pt idx="1657">
                  <c:v>55.234000000000002</c:v>
                </c:pt>
                <c:pt idx="1658">
                  <c:v>55.2669</c:v>
                </c:pt>
                <c:pt idx="1659">
                  <c:v>55.300800000000002</c:v>
                </c:pt>
                <c:pt idx="1660">
                  <c:v>55.334299999999999</c:v>
                </c:pt>
                <c:pt idx="1661">
                  <c:v>55.367199999999997</c:v>
                </c:pt>
                <c:pt idx="1662">
                  <c:v>55.400300000000001</c:v>
                </c:pt>
                <c:pt idx="1663">
                  <c:v>55.433999999999997</c:v>
                </c:pt>
                <c:pt idx="1664">
                  <c:v>55.467500000000001</c:v>
                </c:pt>
                <c:pt idx="1665">
                  <c:v>55.500700000000002</c:v>
                </c:pt>
                <c:pt idx="1666">
                  <c:v>55.5336</c:v>
                </c:pt>
                <c:pt idx="1667">
                  <c:v>55.567300000000003</c:v>
                </c:pt>
                <c:pt idx="1668">
                  <c:v>55.601100000000002</c:v>
                </c:pt>
                <c:pt idx="1669">
                  <c:v>55.634099999999997</c:v>
                </c:pt>
                <c:pt idx="1670">
                  <c:v>55.666899999999998</c:v>
                </c:pt>
                <c:pt idx="1671">
                  <c:v>55.700699999999998</c:v>
                </c:pt>
                <c:pt idx="1672">
                  <c:v>55.734299999999998</c:v>
                </c:pt>
                <c:pt idx="1673">
                  <c:v>55.767200000000003</c:v>
                </c:pt>
                <c:pt idx="1674">
                  <c:v>55.800400000000003</c:v>
                </c:pt>
                <c:pt idx="1675">
                  <c:v>55.834000000000003</c:v>
                </c:pt>
                <c:pt idx="1676">
                  <c:v>55.867699999999999</c:v>
                </c:pt>
                <c:pt idx="1677">
                  <c:v>55.900700000000001</c:v>
                </c:pt>
                <c:pt idx="1678">
                  <c:v>55.933700000000002</c:v>
                </c:pt>
                <c:pt idx="1679">
                  <c:v>55.967300000000002</c:v>
                </c:pt>
                <c:pt idx="1680">
                  <c:v>56.000900000000001</c:v>
                </c:pt>
                <c:pt idx="1681">
                  <c:v>56.033999999999999</c:v>
                </c:pt>
                <c:pt idx="1682">
                  <c:v>56.067100000000003</c:v>
                </c:pt>
                <c:pt idx="1683">
                  <c:v>56.1008</c:v>
                </c:pt>
                <c:pt idx="1684">
                  <c:v>56.134399999999999</c:v>
                </c:pt>
                <c:pt idx="1685">
                  <c:v>56.167299999999997</c:v>
                </c:pt>
                <c:pt idx="1686">
                  <c:v>56.200400000000002</c:v>
                </c:pt>
                <c:pt idx="1687">
                  <c:v>56.234000000000002</c:v>
                </c:pt>
                <c:pt idx="1688">
                  <c:v>56.267600000000002</c:v>
                </c:pt>
                <c:pt idx="1689">
                  <c:v>56.300699999999999</c:v>
                </c:pt>
                <c:pt idx="1690">
                  <c:v>56.333599999999997</c:v>
                </c:pt>
                <c:pt idx="1691">
                  <c:v>56.3675</c:v>
                </c:pt>
                <c:pt idx="1692">
                  <c:v>56.4009</c:v>
                </c:pt>
                <c:pt idx="1693">
                  <c:v>56.433900000000001</c:v>
                </c:pt>
                <c:pt idx="1694">
                  <c:v>56.466500000000003</c:v>
                </c:pt>
                <c:pt idx="1695">
                  <c:v>56.500399999999999</c:v>
                </c:pt>
                <c:pt idx="1696">
                  <c:v>56.534300000000002</c:v>
                </c:pt>
                <c:pt idx="1697">
                  <c:v>56.567300000000003</c:v>
                </c:pt>
                <c:pt idx="1698">
                  <c:v>56.6004</c:v>
                </c:pt>
                <c:pt idx="1699">
                  <c:v>56.634099999999997</c:v>
                </c:pt>
                <c:pt idx="1700">
                  <c:v>56.667900000000003</c:v>
                </c:pt>
                <c:pt idx="1701">
                  <c:v>56.700800000000001</c:v>
                </c:pt>
                <c:pt idx="1702">
                  <c:v>56.733600000000003</c:v>
                </c:pt>
                <c:pt idx="1703">
                  <c:v>56.767200000000003</c:v>
                </c:pt>
                <c:pt idx="1704">
                  <c:v>56.800899999999999</c:v>
                </c:pt>
                <c:pt idx="1705">
                  <c:v>56.8339</c:v>
                </c:pt>
                <c:pt idx="1706">
                  <c:v>56.866799999999998</c:v>
                </c:pt>
                <c:pt idx="1707">
                  <c:v>56.900500000000001</c:v>
                </c:pt>
                <c:pt idx="1708">
                  <c:v>56.9343</c:v>
                </c:pt>
                <c:pt idx="1709">
                  <c:v>56.967300000000002</c:v>
                </c:pt>
                <c:pt idx="1710">
                  <c:v>57.000300000000003</c:v>
                </c:pt>
                <c:pt idx="1711">
                  <c:v>57.034100000000002</c:v>
                </c:pt>
                <c:pt idx="1712">
                  <c:v>57.067700000000002</c:v>
                </c:pt>
                <c:pt idx="1713">
                  <c:v>57.100700000000003</c:v>
                </c:pt>
                <c:pt idx="1714">
                  <c:v>57.133600000000001</c:v>
                </c:pt>
                <c:pt idx="1715">
                  <c:v>57.167200000000001</c:v>
                </c:pt>
                <c:pt idx="1716">
                  <c:v>57.201099999999997</c:v>
                </c:pt>
                <c:pt idx="1717">
                  <c:v>57.234000000000002</c:v>
                </c:pt>
                <c:pt idx="1718">
                  <c:v>57.2669</c:v>
                </c:pt>
                <c:pt idx="1719">
                  <c:v>57.300699999999999</c:v>
                </c:pt>
                <c:pt idx="1720">
                  <c:v>57.334099999999999</c:v>
                </c:pt>
                <c:pt idx="1721">
                  <c:v>57.367199999999997</c:v>
                </c:pt>
                <c:pt idx="1722">
                  <c:v>57.400300000000001</c:v>
                </c:pt>
                <c:pt idx="1723">
                  <c:v>57.433999999999997</c:v>
                </c:pt>
                <c:pt idx="1724">
                  <c:v>57.467599999999997</c:v>
                </c:pt>
                <c:pt idx="1725">
                  <c:v>57.500700000000002</c:v>
                </c:pt>
                <c:pt idx="1726">
                  <c:v>57.533499999999997</c:v>
                </c:pt>
                <c:pt idx="1727">
                  <c:v>57.567300000000003</c:v>
                </c:pt>
                <c:pt idx="1728">
                  <c:v>57.6008</c:v>
                </c:pt>
                <c:pt idx="1729">
                  <c:v>57.633899999999997</c:v>
                </c:pt>
                <c:pt idx="1730">
                  <c:v>57.667099999999998</c:v>
                </c:pt>
                <c:pt idx="1731">
                  <c:v>57.700699999999998</c:v>
                </c:pt>
                <c:pt idx="1732">
                  <c:v>57.734299999999998</c:v>
                </c:pt>
                <c:pt idx="1733">
                  <c:v>57.767299999999999</c:v>
                </c:pt>
                <c:pt idx="1734">
                  <c:v>57.8003</c:v>
                </c:pt>
                <c:pt idx="1735">
                  <c:v>57.834000000000003</c:v>
                </c:pt>
                <c:pt idx="1736">
                  <c:v>57.867600000000003</c:v>
                </c:pt>
                <c:pt idx="1737">
                  <c:v>57.900700000000001</c:v>
                </c:pt>
                <c:pt idx="1738">
                  <c:v>57.933700000000002</c:v>
                </c:pt>
                <c:pt idx="1739">
                  <c:v>57.967500000000001</c:v>
                </c:pt>
                <c:pt idx="1740">
                  <c:v>58.001100000000001</c:v>
                </c:pt>
                <c:pt idx="1741">
                  <c:v>58.033900000000003</c:v>
                </c:pt>
                <c:pt idx="1742">
                  <c:v>58.066899999999997</c:v>
                </c:pt>
                <c:pt idx="1743">
                  <c:v>58.100700000000003</c:v>
                </c:pt>
                <c:pt idx="1744">
                  <c:v>58.134300000000003</c:v>
                </c:pt>
                <c:pt idx="1745">
                  <c:v>58.167299999999997</c:v>
                </c:pt>
                <c:pt idx="1746">
                  <c:v>58.200099999999999</c:v>
                </c:pt>
                <c:pt idx="1747">
                  <c:v>58.234000000000002</c:v>
                </c:pt>
                <c:pt idx="1748">
                  <c:v>58.267600000000002</c:v>
                </c:pt>
                <c:pt idx="1749">
                  <c:v>58.300699999999999</c:v>
                </c:pt>
                <c:pt idx="1750">
                  <c:v>58.333599999999997</c:v>
                </c:pt>
                <c:pt idx="1751">
                  <c:v>58.367199999999997</c:v>
                </c:pt>
                <c:pt idx="1752">
                  <c:v>58.4009</c:v>
                </c:pt>
                <c:pt idx="1753">
                  <c:v>58.433999999999997</c:v>
                </c:pt>
                <c:pt idx="1754">
                  <c:v>58.466900000000003</c:v>
                </c:pt>
                <c:pt idx="1755">
                  <c:v>58.500799999999998</c:v>
                </c:pt>
                <c:pt idx="1756">
                  <c:v>58.534300000000002</c:v>
                </c:pt>
                <c:pt idx="1757">
                  <c:v>58.567300000000003</c:v>
                </c:pt>
                <c:pt idx="1758">
                  <c:v>58.600299999999997</c:v>
                </c:pt>
                <c:pt idx="1759">
                  <c:v>58.634</c:v>
                </c:pt>
                <c:pt idx="1760">
                  <c:v>58.6676</c:v>
                </c:pt>
                <c:pt idx="1761">
                  <c:v>58.700499999999998</c:v>
                </c:pt>
                <c:pt idx="1762">
                  <c:v>58.733699999999999</c:v>
                </c:pt>
                <c:pt idx="1763">
                  <c:v>58.767499999999998</c:v>
                </c:pt>
                <c:pt idx="1764">
                  <c:v>58.800899999999999</c:v>
                </c:pt>
                <c:pt idx="1765">
                  <c:v>58.834000000000003</c:v>
                </c:pt>
                <c:pt idx="1766">
                  <c:v>58.866900000000001</c:v>
                </c:pt>
                <c:pt idx="1767">
                  <c:v>58.900500000000001</c:v>
                </c:pt>
                <c:pt idx="1768">
                  <c:v>58.934100000000001</c:v>
                </c:pt>
                <c:pt idx="1769">
                  <c:v>58.967199999999998</c:v>
                </c:pt>
                <c:pt idx="1770">
                  <c:v>59.000300000000003</c:v>
                </c:pt>
                <c:pt idx="1771">
                  <c:v>59.033999999999999</c:v>
                </c:pt>
                <c:pt idx="1772">
                  <c:v>59.067599999999999</c:v>
                </c:pt>
                <c:pt idx="1773">
                  <c:v>59.100700000000003</c:v>
                </c:pt>
                <c:pt idx="1774">
                  <c:v>59.133600000000001</c:v>
                </c:pt>
                <c:pt idx="1775">
                  <c:v>59.167299999999997</c:v>
                </c:pt>
                <c:pt idx="1776">
                  <c:v>59.200899999999997</c:v>
                </c:pt>
                <c:pt idx="1777">
                  <c:v>59.234000000000002</c:v>
                </c:pt>
                <c:pt idx="1778">
                  <c:v>59.2669</c:v>
                </c:pt>
                <c:pt idx="1779">
                  <c:v>59.300800000000002</c:v>
                </c:pt>
                <c:pt idx="1780">
                  <c:v>59.334299999999999</c:v>
                </c:pt>
                <c:pt idx="1781">
                  <c:v>59.3673</c:v>
                </c:pt>
                <c:pt idx="1782">
                  <c:v>59.400300000000001</c:v>
                </c:pt>
                <c:pt idx="1783">
                  <c:v>59.433900000000001</c:v>
                </c:pt>
                <c:pt idx="1784">
                  <c:v>59.467599999999997</c:v>
                </c:pt>
                <c:pt idx="1785">
                  <c:v>59.500700000000002</c:v>
                </c:pt>
                <c:pt idx="1786">
                  <c:v>59.5336</c:v>
                </c:pt>
                <c:pt idx="1787">
                  <c:v>59.567300000000003</c:v>
                </c:pt>
                <c:pt idx="1788">
                  <c:v>59.600900000000003</c:v>
                </c:pt>
                <c:pt idx="1789">
                  <c:v>59.633899999999997</c:v>
                </c:pt>
                <c:pt idx="1790">
                  <c:v>59.666899999999998</c:v>
                </c:pt>
                <c:pt idx="1791">
                  <c:v>59.700699999999998</c:v>
                </c:pt>
                <c:pt idx="1792">
                  <c:v>59.734299999999998</c:v>
                </c:pt>
                <c:pt idx="1793">
                  <c:v>59.767299999999999</c:v>
                </c:pt>
                <c:pt idx="1794">
                  <c:v>59.8005</c:v>
                </c:pt>
                <c:pt idx="1795">
                  <c:v>59.834099999999999</c:v>
                </c:pt>
                <c:pt idx="1796">
                  <c:v>59.867699999999999</c:v>
                </c:pt>
                <c:pt idx="1797">
                  <c:v>59.900700000000001</c:v>
                </c:pt>
                <c:pt idx="1798">
                  <c:v>59.933599999999998</c:v>
                </c:pt>
                <c:pt idx="1799">
                  <c:v>59.967199999999998</c:v>
                </c:pt>
                <c:pt idx="1800">
                  <c:v>60.000900000000001</c:v>
                </c:pt>
                <c:pt idx="1801">
                  <c:v>60.033999999999999</c:v>
                </c:pt>
                <c:pt idx="1802">
                  <c:v>60.066899999999997</c:v>
                </c:pt>
                <c:pt idx="1803">
                  <c:v>60.100700000000003</c:v>
                </c:pt>
                <c:pt idx="1804">
                  <c:v>60.134399999999999</c:v>
                </c:pt>
                <c:pt idx="1805">
                  <c:v>60.167299999999997</c:v>
                </c:pt>
                <c:pt idx="1806">
                  <c:v>60.200299999999999</c:v>
                </c:pt>
                <c:pt idx="1807">
                  <c:v>60.234099999999998</c:v>
                </c:pt>
                <c:pt idx="1808">
                  <c:v>60.267600000000002</c:v>
                </c:pt>
                <c:pt idx="1809">
                  <c:v>60.300699999999999</c:v>
                </c:pt>
                <c:pt idx="1810">
                  <c:v>60.3337</c:v>
                </c:pt>
                <c:pt idx="1811">
                  <c:v>60.3673</c:v>
                </c:pt>
                <c:pt idx="1812">
                  <c:v>60.4009</c:v>
                </c:pt>
                <c:pt idx="1813">
                  <c:v>60.433999999999997</c:v>
                </c:pt>
                <c:pt idx="1814">
                  <c:v>60.466900000000003</c:v>
                </c:pt>
                <c:pt idx="1815">
                  <c:v>60.500700000000002</c:v>
                </c:pt>
                <c:pt idx="1816">
                  <c:v>60.534300000000002</c:v>
                </c:pt>
                <c:pt idx="1817">
                  <c:v>60.5672</c:v>
                </c:pt>
                <c:pt idx="1818">
                  <c:v>60.600299999999997</c:v>
                </c:pt>
                <c:pt idx="1819">
                  <c:v>60.634</c:v>
                </c:pt>
                <c:pt idx="1820">
                  <c:v>60.667700000000004</c:v>
                </c:pt>
                <c:pt idx="1821">
                  <c:v>60.700499999999998</c:v>
                </c:pt>
                <c:pt idx="1822">
                  <c:v>60.733499999999999</c:v>
                </c:pt>
                <c:pt idx="1823">
                  <c:v>60.767299999999999</c:v>
                </c:pt>
                <c:pt idx="1824">
                  <c:v>60.800899999999999</c:v>
                </c:pt>
                <c:pt idx="1825">
                  <c:v>60.834000000000003</c:v>
                </c:pt>
                <c:pt idx="1826">
                  <c:v>60.867100000000001</c:v>
                </c:pt>
                <c:pt idx="1827">
                  <c:v>60.900799999999997</c:v>
                </c:pt>
                <c:pt idx="1828">
                  <c:v>60.9343</c:v>
                </c:pt>
                <c:pt idx="1829">
                  <c:v>60.967300000000002</c:v>
                </c:pt>
                <c:pt idx="1830">
                  <c:v>61.000300000000003</c:v>
                </c:pt>
                <c:pt idx="1831">
                  <c:v>61.033999999999999</c:v>
                </c:pt>
                <c:pt idx="1832">
                  <c:v>61.067500000000003</c:v>
                </c:pt>
                <c:pt idx="1833">
                  <c:v>61.100700000000003</c:v>
                </c:pt>
                <c:pt idx="1834">
                  <c:v>61.133600000000001</c:v>
                </c:pt>
                <c:pt idx="1835">
                  <c:v>61.167299999999997</c:v>
                </c:pt>
                <c:pt idx="1836">
                  <c:v>61.200899999999997</c:v>
                </c:pt>
                <c:pt idx="1837">
                  <c:v>61.233899999999998</c:v>
                </c:pt>
                <c:pt idx="1838">
                  <c:v>61.266800000000003</c:v>
                </c:pt>
                <c:pt idx="1839">
                  <c:v>61.300699999999999</c:v>
                </c:pt>
                <c:pt idx="1840">
                  <c:v>61.334099999999999</c:v>
                </c:pt>
                <c:pt idx="1841">
                  <c:v>61.3673</c:v>
                </c:pt>
                <c:pt idx="1842">
                  <c:v>61.400300000000001</c:v>
                </c:pt>
                <c:pt idx="1843">
                  <c:v>61.433999999999997</c:v>
                </c:pt>
                <c:pt idx="1844">
                  <c:v>61.467700000000001</c:v>
                </c:pt>
                <c:pt idx="1845">
                  <c:v>61.500700000000002</c:v>
                </c:pt>
                <c:pt idx="1846">
                  <c:v>61.5336</c:v>
                </c:pt>
                <c:pt idx="1847">
                  <c:v>61.5672</c:v>
                </c:pt>
                <c:pt idx="1848">
                  <c:v>61.600900000000003</c:v>
                </c:pt>
                <c:pt idx="1849">
                  <c:v>61.634</c:v>
                </c:pt>
                <c:pt idx="1850">
                  <c:v>61.666899999999998</c:v>
                </c:pt>
                <c:pt idx="1851">
                  <c:v>61.700699999999998</c:v>
                </c:pt>
                <c:pt idx="1852">
                  <c:v>61.734299999999998</c:v>
                </c:pt>
                <c:pt idx="1853">
                  <c:v>61.767200000000003</c:v>
                </c:pt>
                <c:pt idx="1854">
                  <c:v>61.8003</c:v>
                </c:pt>
                <c:pt idx="1855">
                  <c:v>61.834000000000003</c:v>
                </c:pt>
                <c:pt idx="1856">
                  <c:v>61.867600000000003</c:v>
                </c:pt>
                <c:pt idx="1857">
                  <c:v>61.900700000000001</c:v>
                </c:pt>
                <c:pt idx="1858">
                  <c:v>61.933700000000002</c:v>
                </c:pt>
                <c:pt idx="1859">
                  <c:v>61.967500000000001</c:v>
                </c:pt>
                <c:pt idx="1860">
                  <c:v>62.001100000000001</c:v>
                </c:pt>
                <c:pt idx="1861">
                  <c:v>62.033999999999999</c:v>
                </c:pt>
                <c:pt idx="1862">
                  <c:v>62.066899999999997</c:v>
                </c:pt>
                <c:pt idx="1863">
                  <c:v>62.100700000000003</c:v>
                </c:pt>
                <c:pt idx="1864">
                  <c:v>62.134</c:v>
                </c:pt>
                <c:pt idx="1865">
                  <c:v>62.166899999999998</c:v>
                </c:pt>
                <c:pt idx="1866">
                  <c:v>62.200099999999999</c:v>
                </c:pt>
                <c:pt idx="1867">
                  <c:v>62.234000000000002</c:v>
                </c:pt>
                <c:pt idx="1868">
                  <c:v>62.267600000000002</c:v>
                </c:pt>
                <c:pt idx="1869">
                  <c:v>62.3005</c:v>
                </c:pt>
                <c:pt idx="1870">
                  <c:v>62.3337</c:v>
                </c:pt>
                <c:pt idx="1871">
                  <c:v>62.3675</c:v>
                </c:pt>
                <c:pt idx="1872">
                  <c:v>62.400799999999997</c:v>
                </c:pt>
                <c:pt idx="1873">
                  <c:v>62.433999999999997</c:v>
                </c:pt>
                <c:pt idx="1874">
                  <c:v>62.467100000000002</c:v>
                </c:pt>
                <c:pt idx="1875">
                  <c:v>62.500799999999998</c:v>
                </c:pt>
                <c:pt idx="1876">
                  <c:v>62.534399999999998</c:v>
                </c:pt>
                <c:pt idx="1877">
                  <c:v>62.567300000000003</c:v>
                </c:pt>
                <c:pt idx="1878">
                  <c:v>62.600299999999997</c:v>
                </c:pt>
                <c:pt idx="1879">
                  <c:v>62.634</c:v>
                </c:pt>
                <c:pt idx="1880">
                  <c:v>62.6676</c:v>
                </c:pt>
                <c:pt idx="1881">
                  <c:v>62.700699999999998</c:v>
                </c:pt>
                <c:pt idx="1882">
                  <c:v>62.733600000000003</c:v>
                </c:pt>
                <c:pt idx="1883">
                  <c:v>62.767299999999999</c:v>
                </c:pt>
                <c:pt idx="1884">
                  <c:v>62.800899999999999</c:v>
                </c:pt>
                <c:pt idx="1885">
                  <c:v>62.8339</c:v>
                </c:pt>
                <c:pt idx="1886">
                  <c:v>62.866900000000001</c:v>
                </c:pt>
                <c:pt idx="1887">
                  <c:v>62.900700000000001</c:v>
                </c:pt>
                <c:pt idx="1888">
                  <c:v>62.9343</c:v>
                </c:pt>
                <c:pt idx="1889">
                  <c:v>62.967199999999998</c:v>
                </c:pt>
                <c:pt idx="1890">
                  <c:v>63.000399999999999</c:v>
                </c:pt>
                <c:pt idx="1891">
                  <c:v>63.033999999999999</c:v>
                </c:pt>
                <c:pt idx="1892">
                  <c:v>63.067700000000002</c:v>
                </c:pt>
                <c:pt idx="1893">
                  <c:v>63.100499999999997</c:v>
                </c:pt>
                <c:pt idx="1894">
                  <c:v>63.133600000000001</c:v>
                </c:pt>
                <c:pt idx="1895">
                  <c:v>63.167299999999997</c:v>
                </c:pt>
                <c:pt idx="1896">
                  <c:v>63.200899999999997</c:v>
                </c:pt>
                <c:pt idx="1897">
                  <c:v>63.233899999999998</c:v>
                </c:pt>
                <c:pt idx="1898">
                  <c:v>63.2669</c:v>
                </c:pt>
                <c:pt idx="1899">
                  <c:v>63.300800000000002</c:v>
                </c:pt>
                <c:pt idx="1900">
                  <c:v>63.334400000000002</c:v>
                </c:pt>
                <c:pt idx="1901">
                  <c:v>63.367199999999997</c:v>
                </c:pt>
                <c:pt idx="1902">
                  <c:v>63.400100000000002</c:v>
                </c:pt>
                <c:pt idx="1903">
                  <c:v>63.433999999999997</c:v>
                </c:pt>
                <c:pt idx="1904">
                  <c:v>63.467599999999997</c:v>
                </c:pt>
                <c:pt idx="1905">
                  <c:v>63.500700000000002</c:v>
                </c:pt>
                <c:pt idx="1906">
                  <c:v>63.533700000000003</c:v>
                </c:pt>
                <c:pt idx="1907">
                  <c:v>63.567500000000003</c:v>
                </c:pt>
                <c:pt idx="1908">
                  <c:v>63.601100000000002</c:v>
                </c:pt>
                <c:pt idx="1909">
                  <c:v>63.634099999999997</c:v>
                </c:pt>
                <c:pt idx="1910">
                  <c:v>63.666899999999998</c:v>
                </c:pt>
                <c:pt idx="1911">
                  <c:v>63.700499999999998</c:v>
                </c:pt>
                <c:pt idx="1912">
                  <c:v>63.734299999999998</c:v>
                </c:pt>
                <c:pt idx="1913">
                  <c:v>63.767299999999999</c:v>
                </c:pt>
                <c:pt idx="1914">
                  <c:v>63.8003</c:v>
                </c:pt>
                <c:pt idx="1915">
                  <c:v>63.834099999999999</c:v>
                </c:pt>
                <c:pt idx="1916">
                  <c:v>63.867699999999999</c:v>
                </c:pt>
                <c:pt idx="1917">
                  <c:v>63.900500000000001</c:v>
                </c:pt>
                <c:pt idx="1918">
                  <c:v>63.933599999999998</c:v>
                </c:pt>
                <c:pt idx="1919">
                  <c:v>63.967300000000002</c:v>
                </c:pt>
                <c:pt idx="1920">
                  <c:v>64.001099999999994</c:v>
                </c:pt>
                <c:pt idx="1921">
                  <c:v>64.034000000000006</c:v>
                </c:pt>
                <c:pt idx="1922">
                  <c:v>64.066999999999993</c:v>
                </c:pt>
                <c:pt idx="1923">
                  <c:v>64.100800000000007</c:v>
                </c:pt>
                <c:pt idx="1924">
                  <c:v>64.134399999999999</c:v>
                </c:pt>
                <c:pt idx="1925">
                  <c:v>64.167299999999997</c:v>
                </c:pt>
                <c:pt idx="1926">
                  <c:v>64.200199999999995</c:v>
                </c:pt>
                <c:pt idx="1927">
                  <c:v>64.233999999999995</c:v>
                </c:pt>
                <c:pt idx="1928">
                  <c:v>64.267499999999998</c:v>
                </c:pt>
                <c:pt idx="1929">
                  <c:v>64.3005</c:v>
                </c:pt>
                <c:pt idx="1930">
                  <c:v>64.333699999999993</c:v>
                </c:pt>
                <c:pt idx="1931">
                  <c:v>64.367500000000007</c:v>
                </c:pt>
                <c:pt idx="1932">
                  <c:v>64.4011</c:v>
                </c:pt>
                <c:pt idx="1933">
                  <c:v>64.433999999999997</c:v>
                </c:pt>
                <c:pt idx="1934">
                  <c:v>64.466800000000006</c:v>
                </c:pt>
                <c:pt idx="1935">
                  <c:v>64.500600000000006</c:v>
                </c:pt>
                <c:pt idx="1936">
                  <c:v>64.534300000000002</c:v>
                </c:pt>
                <c:pt idx="1937">
                  <c:v>64.567300000000003</c:v>
                </c:pt>
                <c:pt idx="1938">
                  <c:v>64.600399999999993</c:v>
                </c:pt>
                <c:pt idx="1939">
                  <c:v>64.634100000000004</c:v>
                </c:pt>
                <c:pt idx="1940">
                  <c:v>64.667699999999996</c:v>
                </c:pt>
                <c:pt idx="1941">
                  <c:v>64.700800000000001</c:v>
                </c:pt>
                <c:pt idx="1942">
                  <c:v>64.733599999999996</c:v>
                </c:pt>
                <c:pt idx="1943">
                  <c:v>64.767300000000006</c:v>
                </c:pt>
                <c:pt idx="1944">
                  <c:v>64.800899999999999</c:v>
                </c:pt>
                <c:pt idx="1945">
                  <c:v>64.8339</c:v>
                </c:pt>
                <c:pt idx="1946">
                  <c:v>64.866900000000001</c:v>
                </c:pt>
                <c:pt idx="1947">
                  <c:v>64.900700000000001</c:v>
                </c:pt>
                <c:pt idx="1948">
                  <c:v>64.934399999999997</c:v>
                </c:pt>
                <c:pt idx="1949">
                  <c:v>64.967299999999994</c:v>
                </c:pt>
                <c:pt idx="1950">
                  <c:v>65.000299999999996</c:v>
                </c:pt>
                <c:pt idx="1951">
                  <c:v>65.034000000000006</c:v>
                </c:pt>
                <c:pt idx="1952">
                  <c:v>65.067599999999999</c:v>
                </c:pt>
                <c:pt idx="1953">
                  <c:v>65.100700000000003</c:v>
                </c:pt>
                <c:pt idx="1954">
                  <c:v>65.133700000000005</c:v>
                </c:pt>
                <c:pt idx="1955">
                  <c:v>65.167299999999997</c:v>
                </c:pt>
                <c:pt idx="1956">
                  <c:v>65.200900000000004</c:v>
                </c:pt>
                <c:pt idx="1957">
                  <c:v>65.233999999999995</c:v>
                </c:pt>
                <c:pt idx="1958">
                  <c:v>65.266900000000007</c:v>
                </c:pt>
                <c:pt idx="1959">
                  <c:v>65.300700000000006</c:v>
                </c:pt>
                <c:pt idx="1960">
                  <c:v>65.334299999999999</c:v>
                </c:pt>
                <c:pt idx="1961">
                  <c:v>65.367199999999997</c:v>
                </c:pt>
                <c:pt idx="1962">
                  <c:v>65.400099999999995</c:v>
                </c:pt>
                <c:pt idx="1963">
                  <c:v>65.433999999999997</c:v>
                </c:pt>
                <c:pt idx="1964">
                  <c:v>65.467699999999994</c:v>
                </c:pt>
                <c:pt idx="1965">
                  <c:v>65.500699999999995</c:v>
                </c:pt>
                <c:pt idx="1966">
                  <c:v>65.533600000000007</c:v>
                </c:pt>
                <c:pt idx="1967">
                  <c:v>65.567300000000003</c:v>
                </c:pt>
                <c:pt idx="1968">
                  <c:v>65.600899999999996</c:v>
                </c:pt>
                <c:pt idx="1969">
                  <c:v>65.633899999999997</c:v>
                </c:pt>
                <c:pt idx="1970">
                  <c:v>65.667100000000005</c:v>
                </c:pt>
                <c:pt idx="1971">
                  <c:v>65.700699999999998</c:v>
                </c:pt>
                <c:pt idx="1972">
                  <c:v>65.734399999999994</c:v>
                </c:pt>
                <c:pt idx="1973">
                  <c:v>65.767300000000006</c:v>
                </c:pt>
                <c:pt idx="1974">
                  <c:v>65.800299999999993</c:v>
                </c:pt>
                <c:pt idx="1975">
                  <c:v>65.834000000000003</c:v>
                </c:pt>
                <c:pt idx="1976">
                  <c:v>65.867500000000007</c:v>
                </c:pt>
                <c:pt idx="1977">
                  <c:v>65.900499999999994</c:v>
                </c:pt>
                <c:pt idx="1978">
                  <c:v>65.933599999999998</c:v>
                </c:pt>
                <c:pt idx="1979">
                  <c:v>65.967299999999994</c:v>
                </c:pt>
                <c:pt idx="1980">
                  <c:v>66.001099999999994</c:v>
                </c:pt>
                <c:pt idx="1981">
                  <c:v>66.034000000000006</c:v>
                </c:pt>
                <c:pt idx="1982">
                  <c:v>66.066900000000004</c:v>
                </c:pt>
                <c:pt idx="1983">
                  <c:v>66.100700000000003</c:v>
                </c:pt>
                <c:pt idx="1984">
                  <c:v>66.134299999999996</c:v>
                </c:pt>
                <c:pt idx="1985">
                  <c:v>66.167299999999997</c:v>
                </c:pt>
                <c:pt idx="1986">
                  <c:v>66.200299999999999</c:v>
                </c:pt>
                <c:pt idx="1987">
                  <c:v>66.234099999999998</c:v>
                </c:pt>
                <c:pt idx="1988">
                  <c:v>66.267600000000002</c:v>
                </c:pt>
                <c:pt idx="1989">
                  <c:v>66.300700000000006</c:v>
                </c:pt>
                <c:pt idx="1990">
                  <c:v>66.333500000000001</c:v>
                </c:pt>
                <c:pt idx="1991">
                  <c:v>66.367199999999997</c:v>
                </c:pt>
                <c:pt idx="1992">
                  <c:v>66.400800000000004</c:v>
                </c:pt>
                <c:pt idx="1993">
                  <c:v>66.433899999999994</c:v>
                </c:pt>
                <c:pt idx="1994">
                  <c:v>66.466899999999995</c:v>
                </c:pt>
                <c:pt idx="1995">
                  <c:v>66.500799999999998</c:v>
                </c:pt>
                <c:pt idx="1996">
                  <c:v>66.534400000000005</c:v>
                </c:pt>
                <c:pt idx="1997">
                  <c:v>66.567300000000003</c:v>
                </c:pt>
                <c:pt idx="1998">
                  <c:v>66.600399999999993</c:v>
                </c:pt>
                <c:pt idx="1999">
                  <c:v>66.634</c:v>
                </c:pt>
                <c:pt idx="2000">
                  <c:v>66.667599999999993</c:v>
                </c:pt>
                <c:pt idx="2001">
                  <c:v>66.700500000000005</c:v>
                </c:pt>
                <c:pt idx="2002">
                  <c:v>66.733699999999999</c:v>
                </c:pt>
                <c:pt idx="2003">
                  <c:v>66.767499999999998</c:v>
                </c:pt>
                <c:pt idx="2004">
                  <c:v>66.801100000000005</c:v>
                </c:pt>
                <c:pt idx="2005">
                  <c:v>66.834000000000003</c:v>
                </c:pt>
                <c:pt idx="2006">
                  <c:v>66.867099999999994</c:v>
                </c:pt>
                <c:pt idx="2007">
                  <c:v>66.900499999999994</c:v>
                </c:pt>
                <c:pt idx="2008">
                  <c:v>66.934100000000001</c:v>
                </c:pt>
                <c:pt idx="2009">
                  <c:v>66.967200000000005</c:v>
                </c:pt>
                <c:pt idx="2010">
                  <c:v>67.000399999999999</c:v>
                </c:pt>
                <c:pt idx="2011">
                  <c:v>67.034000000000006</c:v>
                </c:pt>
                <c:pt idx="2012">
                  <c:v>67.067700000000002</c:v>
                </c:pt>
                <c:pt idx="2013">
                  <c:v>67.100700000000003</c:v>
                </c:pt>
                <c:pt idx="2014">
                  <c:v>67.133600000000001</c:v>
                </c:pt>
                <c:pt idx="2015">
                  <c:v>67.167299999999997</c:v>
                </c:pt>
                <c:pt idx="2016">
                  <c:v>67.200900000000004</c:v>
                </c:pt>
                <c:pt idx="2017">
                  <c:v>67.233999999999995</c:v>
                </c:pt>
                <c:pt idx="2018">
                  <c:v>67.267099999999999</c:v>
                </c:pt>
                <c:pt idx="2019">
                  <c:v>67.300799999999995</c:v>
                </c:pt>
                <c:pt idx="2020">
                  <c:v>67.334400000000002</c:v>
                </c:pt>
                <c:pt idx="2021">
                  <c:v>67.3673</c:v>
                </c:pt>
                <c:pt idx="2022">
                  <c:v>67.400300000000001</c:v>
                </c:pt>
                <c:pt idx="2023">
                  <c:v>67.433899999999994</c:v>
                </c:pt>
                <c:pt idx="2024">
                  <c:v>67.467500000000001</c:v>
                </c:pt>
                <c:pt idx="2025">
                  <c:v>67.500500000000002</c:v>
                </c:pt>
                <c:pt idx="2026">
                  <c:v>67.533600000000007</c:v>
                </c:pt>
                <c:pt idx="2027">
                  <c:v>67.567499999999995</c:v>
                </c:pt>
                <c:pt idx="2028">
                  <c:v>67.601100000000002</c:v>
                </c:pt>
                <c:pt idx="2029">
                  <c:v>67.634</c:v>
                </c:pt>
                <c:pt idx="2030">
                  <c:v>67.667100000000005</c:v>
                </c:pt>
                <c:pt idx="2031">
                  <c:v>67.700699999999998</c:v>
                </c:pt>
                <c:pt idx="2032">
                  <c:v>67.734300000000005</c:v>
                </c:pt>
                <c:pt idx="2033">
                  <c:v>67.767300000000006</c:v>
                </c:pt>
                <c:pt idx="2034">
                  <c:v>67.800299999999993</c:v>
                </c:pt>
                <c:pt idx="2035">
                  <c:v>67.8339</c:v>
                </c:pt>
                <c:pt idx="2036">
                  <c:v>67.867400000000004</c:v>
                </c:pt>
                <c:pt idx="2037">
                  <c:v>67.900700000000001</c:v>
                </c:pt>
                <c:pt idx="2038">
                  <c:v>67.933599999999998</c:v>
                </c:pt>
                <c:pt idx="2039">
                  <c:v>67.967299999999994</c:v>
                </c:pt>
                <c:pt idx="2040">
                  <c:v>68.000900000000001</c:v>
                </c:pt>
                <c:pt idx="2041">
                  <c:v>68.034000000000006</c:v>
                </c:pt>
                <c:pt idx="2042">
                  <c:v>68.067099999999996</c:v>
                </c:pt>
                <c:pt idx="2043">
                  <c:v>68.100800000000007</c:v>
                </c:pt>
                <c:pt idx="2044">
                  <c:v>68.134399999999999</c:v>
                </c:pt>
                <c:pt idx="2045">
                  <c:v>68.167199999999994</c:v>
                </c:pt>
                <c:pt idx="2046">
                  <c:v>68.200299999999999</c:v>
                </c:pt>
                <c:pt idx="2047">
                  <c:v>68.233999999999995</c:v>
                </c:pt>
                <c:pt idx="2048">
                  <c:v>68.267600000000002</c:v>
                </c:pt>
                <c:pt idx="2049">
                  <c:v>68.300700000000006</c:v>
                </c:pt>
                <c:pt idx="2050">
                  <c:v>68.3339</c:v>
                </c:pt>
                <c:pt idx="2051">
                  <c:v>68.367500000000007</c:v>
                </c:pt>
                <c:pt idx="2052">
                  <c:v>68.400899999999993</c:v>
                </c:pt>
                <c:pt idx="2053">
                  <c:v>68.433999999999997</c:v>
                </c:pt>
                <c:pt idx="2054">
                  <c:v>68.466899999999995</c:v>
                </c:pt>
                <c:pt idx="2055">
                  <c:v>68.500699999999995</c:v>
                </c:pt>
                <c:pt idx="2056">
                  <c:v>68.534099999999995</c:v>
                </c:pt>
                <c:pt idx="2057">
                  <c:v>68.567300000000003</c:v>
                </c:pt>
                <c:pt idx="2058">
                  <c:v>68.600300000000004</c:v>
                </c:pt>
                <c:pt idx="2059">
                  <c:v>68.634</c:v>
                </c:pt>
                <c:pt idx="2060">
                  <c:v>68.667699999999996</c:v>
                </c:pt>
                <c:pt idx="2061">
                  <c:v>68.700500000000005</c:v>
                </c:pt>
                <c:pt idx="2062">
                  <c:v>68.733500000000006</c:v>
                </c:pt>
                <c:pt idx="2063">
                  <c:v>68.767300000000006</c:v>
                </c:pt>
                <c:pt idx="2064">
                  <c:v>68.800899999999999</c:v>
                </c:pt>
                <c:pt idx="2065">
                  <c:v>68.834000000000003</c:v>
                </c:pt>
                <c:pt idx="2066">
                  <c:v>68.867099999999994</c:v>
                </c:pt>
                <c:pt idx="2067">
                  <c:v>68.900800000000004</c:v>
                </c:pt>
                <c:pt idx="2068">
                  <c:v>68.934399999999997</c:v>
                </c:pt>
                <c:pt idx="2069">
                  <c:v>68.967299999999994</c:v>
                </c:pt>
                <c:pt idx="2070">
                  <c:v>69.000299999999996</c:v>
                </c:pt>
                <c:pt idx="2071">
                  <c:v>69.034000000000006</c:v>
                </c:pt>
                <c:pt idx="2072">
                  <c:v>69.067599999999999</c:v>
                </c:pt>
                <c:pt idx="2073">
                  <c:v>69.100499999999997</c:v>
                </c:pt>
                <c:pt idx="2074">
                  <c:v>69.133600000000001</c:v>
                </c:pt>
                <c:pt idx="2075">
                  <c:v>69.167299999999997</c:v>
                </c:pt>
                <c:pt idx="2076">
                  <c:v>69.200999999999993</c:v>
                </c:pt>
                <c:pt idx="2077">
                  <c:v>69.233999999999995</c:v>
                </c:pt>
                <c:pt idx="2078">
                  <c:v>69.266900000000007</c:v>
                </c:pt>
                <c:pt idx="2079">
                  <c:v>69.300700000000006</c:v>
                </c:pt>
                <c:pt idx="2080">
                  <c:v>69.334299999999999</c:v>
                </c:pt>
                <c:pt idx="2081">
                  <c:v>69.3673</c:v>
                </c:pt>
                <c:pt idx="2082">
                  <c:v>69.400300000000001</c:v>
                </c:pt>
                <c:pt idx="2083">
                  <c:v>69.433999999999997</c:v>
                </c:pt>
                <c:pt idx="2084">
                  <c:v>69.467699999999994</c:v>
                </c:pt>
                <c:pt idx="2085">
                  <c:v>69.500799999999998</c:v>
                </c:pt>
                <c:pt idx="2086">
                  <c:v>69.533600000000007</c:v>
                </c:pt>
                <c:pt idx="2087">
                  <c:v>69.567300000000003</c:v>
                </c:pt>
                <c:pt idx="2088">
                  <c:v>69.600800000000007</c:v>
                </c:pt>
                <c:pt idx="2089">
                  <c:v>69.633899999999997</c:v>
                </c:pt>
                <c:pt idx="2090">
                  <c:v>69.666899999999998</c:v>
                </c:pt>
                <c:pt idx="2091">
                  <c:v>69.700699999999998</c:v>
                </c:pt>
                <c:pt idx="2092">
                  <c:v>69.734300000000005</c:v>
                </c:pt>
                <c:pt idx="2093">
                  <c:v>69.767200000000003</c:v>
                </c:pt>
                <c:pt idx="2094">
                  <c:v>69.800200000000004</c:v>
                </c:pt>
                <c:pt idx="2095">
                  <c:v>69.834000000000003</c:v>
                </c:pt>
                <c:pt idx="2096">
                  <c:v>69.867599999999996</c:v>
                </c:pt>
                <c:pt idx="2097">
                  <c:v>69.900700000000001</c:v>
                </c:pt>
                <c:pt idx="2098">
                  <c:v>69.933700000000002</c:v>
                </c:pt>
                <c:pt idx="2099">
                  <c:v>69.967299999999994</c:v>
                </c:pt>
                <c:pt idx="2100">
                  <c:v>70.000900000000001</c:v>
                </c:pt>
                <c:pt idx="2101">
                  <c:v>70.034000000000006</c:v>
                </c:pt>
                <c:pt idx="2102">
                  <c:v>70.066900000000004</c:v>
                </c:pt>
                <c:pt idx="2103">
                  <c:v>70.1006</c:v>
                </c:pt>
                <c:pt idx="2104">
                  <c:v>70.134100000000004</c:v>
                </c:pt>
                <c:pt idx="2105">
                  <c:v>70.167199999999994</c:v>
                </c:pt>
                <c:pt idx="2106">
                  <c:v>70.200299999999999</c:v>
                </c:pt>
                <c:pt idx="2107">
                  <c:v>70.233999999999995</c:v>
                </c:pt>
                <c:pt idx="2108">
                  <c:v>70.267600000000002</c:v>
                </c:pt>
                <c:pt idx="2109">
                  <c:v>70.3005</c:v>
                </c:pt>
                <c:pt idx="2110">
                  <c:v>70.333500000000001</c:v>
                </c:pt>
                <c:pt idx="2111">
                  <c:v>70.3673</c:v>
                </c:pt>
                <c:pt idx="2112">
                  <c:v>70.400899999999993</c:v>
                </c:pt>
                <c:pt idx="2113">
                  <c:v>70.433999999999997</c:v>
                </c:pt>
                <c:pt idx="2114">
                  <c:v>70.466899999999995</c:v>
                </c:pt>
                <c:pt idx="2115">
                  <c:v>70.500799999999998</c:v>
                </c:pt>
                <c:pt idx="2116">
                  <c:v>70.534400000000005</c:v>
                </c:pt>
                <c:pt idx="2117">
                  <c:v>70.567300000000003</c:v>
                </c:pt>
                <c:pt idx="2118">
                  <c:v>70.600300000000004</c:v>
                </c:pt>
                <c:pt idx="2119">
                  <c:v>70.633899999999997</c:v>
                </c:pt>
                <c:pt idx="2120">
                  <c:v>70.667599999999993</c:v>
                </c:pt>
                <c:pt idx="2121">
                  <c:v>70.700500000000005</c:v>
                </c:pt>
                <c:pt idx="2122">
                  <c:v>70.733599999999996</c:v>
                </c:pt>
                <c:pt idx="2123">
                  <c:v>70.767300000000006</c:v>
                </c:pt>
                <c:pt idx="2124">
                  <c:v>70.801100000000005</c:v>
                </c:pt>
                <c:pt idx="2125">
                  <c:v>70.834000000000003</c:v>
                </c:pt>
                <c:pt idx="2126">
                  <c:v>70.866900000000001</c:v>
                </c:pt>
                <c:pt idx="2127">
                  <c:v>70.900700000000001</c:v>
                </c:pt>
                <c:pt idx="2128">
                  <c:v>70.934200000000004</c:v>
                </c:pt>
                <c:pt idx="2129">
                  <c:v>70.967299999999994</c:v>
                </c:pt>
                <c:pt idx="2130">
                  <c:v>71.000399999999999</c:v>
                </c:pt>
                <c:pt idx="2131">
                  <c:v>71.034099999999995</c:v>
                </c:pt>
                <c:pt idx="2132">
                  <c:v>71.067700000000002</c:v>
                </c:pt>
                <c:pt idx="2133">
                  <c:v>71.100700000000003</c:v>
                </c:pt>
                <c:pt idx="2134">
                  <c:v>71.133600000000001</c:v>
                </c:pt>
                <c:pt idx="2135">
                  <c:v>71.167199999999994</c:v>
                </c:pt>
                <c:pt idx="2136">
                  <c:v>71.200900000000004</c:v>
                </c:pt>
                <c:pt idx="2137">
                  <c:v>71.233900000000006</c:v>
                </c:pt>
                <c:pt idx="2138">
                  <c:v>71.266900000000007</c:v>
                </c:pt>
                <c:pt idx="2139">
                  <c:v>71.300799999999995</c:v>
                </c:pt>
                <c:pt idx="2140">
                  <c:v>71.334299999999999</c:v>
                </c:pt>
                <c:pt idx="2141">
                  <c:v>71.3673</c:v>
                </c:pt>
                <c:pt idx="2142">
                  <c:v>71.400300000000001</c:v>
                </c:pt>
                <c:pt idx="2143">
                  <c:v>71.433999999999997</c:v>
                </c:pt>
                <c:pt idx="2144">
                  <c:v>71.467500000000001</c:v>
                </c:pt>
                <c:pt idx="2145">
                  <c:v>71.500500000000002</c:v>
                </c:pt>
                <c:pt idx="2146">
                  <c:v>71.533699999999996</c:v>
                </c:pt>
                <c:pt idx="2147">
                  <c:v>71.567499999999995</c:v>
                </c:pt>
                <c:pt idx="2148">
                  <c:v>71.601100000000002</c:v>
                </c:pt>
                <c:pt idx="2149">
                  <c:v>71.634</c:v>
                </c:pt>
                <c:pt idx="2150">
                  <c:v>71.666899999999998</c:v>
                </c:pt>
                <c:pt idx="2151">
                  <c:v>71.700699999999998</c:v>
                </c:pt>
                <c:pt idx="2152">
                  <c:v>71.734300000000005</c:v>
                </c:pt>
                <c:pt idx="2153">
                  <c:v>71.767200000000003</c:v>
                </c:pt>
                <c:pt idx="2154">
                  <c:v>71.800299999999993</c:v>
                </c:pt>
                <c:pt idx="2155">
                  <c:v>71.834000000000003</c:v>
                </c:pt>
                <c:pt idx="2156">
                  <c:v>71.867699999999999</c:v>
                </c:pt>
                <c:pt idx="2157">
                  <c:v>71.900700000000001</c:v>
                </c:pt>
                <c:pt idx="2158">
                  <c:v>71.933599999999998</c:v>
                </c:pt>
                <c:pt idx="2159">
                  <c:v>71.967299999999994</c:v>
                </c:pt>
                <c:pt idx="2160">
                  <c:v>72.000900000000001</c:v>
                </c:pt>
                <c:pt idx="2161">
                  <c:v>72.033900000000003</c:v>
                </c:pt>
                <c:pt idx="2162">
                  <c:v>72.067099999999996</c:v>
                </c:pt>
                <c:pt idx="2163">
                  <c:v>72.100800000000007</c:v>
                </c:pt>
                <c:pt idx="2164">
                  <c:v>72.134399999999999</c:v>
                </c:pt>
                <c:pt idx="2165">
                  <c:v>72.167299999999997</c:v>
                </c:pt>
                <c:pt idx="2166">
                  <c:v>72.200299999999999</c:v>
                </c:pt>
                <c:pt idx="2167">
                  <c:v>72.233900000000006</c:v>
                </c:pt>
                <c:pt idx="2168">
                  <c:v>72.267600000000002</c:v>
                </c:pt>
                <c:pt idx="2169">
                  <c:v>72.300700000000006</c:v>
                </c:pt>
                <c:pt idx="2170">
                  <c:v>72.333600000000004</c:v>
                </c:pt>
                <c:pt idx="2171">
                  <c:v>72.367500000000007</c:v>
                </c:pt>
                <c:pt idx="2172">
                  <c:v>72.400899999999993</c:v>
                </c:pt>
                <c:pt idx="2173">
                  <c:v>72.433999999999997</c:v>
                </c:pt>
                <c:pt idx="2174">
                  <c:v>72.466899999999995</c:v>
                </c:pt>
                <c:pt idx="2175">
                  <c:v>72.500699999999995</c:v>
                </c:pt>
                <c:pt idx="2176">
                  <c:v>72.534300000000002</c:v>
                </c:pt>
                <c:pt idx="2177">
                  <c:v>72.567300000000003</c:v>
                </c:pt>
                <c:pt idx="2178">
                  <c:v>72.600399999999993</c:v>
                </c:pt>
                <c:pt idx="2179">
                  <c:v>72.634</c:v>
                </c:pt>
                <c:pt idx="2180">
                  <c:v>72.667699999999996</c:v>
                </c:pt>
                <c:pt idx="2181">
                  <c:v>72.700699999999998</c:v>
                </c:pt>
                <c:pt idx="2182">
                  <c:v>72.733599999999996</c:v>
                </c:pt>
                <c:pt idx="2183">
                  <c:v>72.767200000000003</c:v>
                </c:pt>
                <c:pt idx="2184">
                  <c:v>72.800799999999995</c:v>
                </c:pt>
                <c:pt idx="2185">
                  <c:v>72.8339</c:v>
                </c:pt>
                <c:pt idx="2186">
                  <c:v>72.866900000000001</c:v>
                </c:pt>
                <c:pt idx="2187">
                  <c:v>72.900700000000001</c:v>
                </c:pt>
                <c:pt idx="2188">
                  <c:v>72.934299999999993</c:v>
                </c:pt>
                <c:pt idx="2189">
                  <c:v>72.967299999999994</c:v>
                </c:pt>
                <c:pt idx="2190">
                  <c:v>73.000299999999996</c:v>
                </c:pt>
                <c:pt idx="2191">
                  <c:v>73.034000000000006</c:v>
                </c:pt>
                <c:pt idx="2192">
                  <c:v>73.067599999999999</c:v>
                </c:pt>
                <c:pt idx="2193">
                  <c:v>73.100700000000003</c:v>
                </c:pt>
                <c:pt idx="2194">
                  <c:v>73.133700000000005</c:v>
                </c:pt>
                <c:pt idx="2195">
                  <c:v>73.167299999999997</c:v>
                </c:pt>
                <c:pt idx="2196">
                  <c:v>73.200900000000004</c:v>
                </c:pt>
                <c:pt idx="2197">
                  <c:v>73.233800000000002</c:v>
                </c:pt>
                <c:pt idx="2198">
                  <c:v>73.267099999999999</c:v>
                </c:pt>
                <c:pt idx="2199">
                  <c:v>73.300700000000006</c:v>
                </c:pt>
                <c:pt idx="2200">
                  <c:v>73.334299999999999</c:v>
                </c:pt>
                <c:pt idx="2201">
                  <c:v>73.3673</c:v>
                </c:pt>
                <c:pt idx="2202">
                  <c:v>73.400300000000001</c:v>
                </c:pt>
                <c:pt idx="2203">
                  <c:v>73.434100000000001</c:v>
                </c:pt>
                <c:pt idx="2204">
                  <c:v>73.467600000000004</c:v>
                </c:pt>
                <c:pt idx="2205">
                  <c:v>73.500399999999999</c:v>
                </c:pt>
                <c:pt idx="2206">
                  <c:v>73.533199999999994</c:v>
                </c:pt>
                <c:pt idx="2207">
                  <c:v>73.5672</c:v>
                </c:pt>
                <c:pt idx="2208">
                  <c:v>73.600899999999996</c:v>
                </c:pt>
                <c:pt idx="2209">
                  <c:v>73.634</c:v>
                </c:pt>
                <c:pt idx="2210">
                  <c:v>73.667100000000005</c:v>
                </c:pt>
                <c:pt idx="2211">
                  <c:v>73.700800000000001</c:v>
                </c:pt>
                <c:pt idx="2212">
                  <c:v>73.734499999999997</c:v>
                </c:pt>
                <c:pt idx="2213">
                  <c:v>73.767300000000006</c:v>
                </c:pt>
                <c:pt idx="2214">
                  <c:v>73.800200000000004</c:v>
                </c:pt>
                <c:pt idx="2215">
                  <c:v>73.834000000000003</c:v>
                </c:pt>
                <c:pt idx="2216">
                  <c:v>73.867500000000007</c:v>
                </c:pt>
                <c:pt idx="2217">
                  <c:v>73.900499999999994</c:v>
                </c:pt>
                <c:pt idx="2218">
                  <c:v>73.933599999999998</c:v>
                </c:pt>
                <c:pt idx="2219">
                  <c:v>73.967500000000001</c:v>
                </c:pt>
                <c:pt idx="2220">
                  <c:v>74.001099999999994</c:v>
                </c:pt>
                <c:pt idx="2221">
                  <c:v>74.034000000000006</c:v>
                </c:pt>
                <c:pt idx="2222">
                  <c:v>74.066900000000004</c:v>
                </c:pt>
                <c:pt idx="2223">
                  <c:v>74.100700000000003</c:v>
                </c:pt>
                <c:pt idx="2224">
                  <c:v>74.134299999999996</c:v>
                </c:pt>
                <c:pt idx="2225">
                  <c:v>74.167299999999997</c:v>
                </c:pt>
                <c:pt idx="2226">
                  <c:v>74.200400000000002</c:v>
                </c:pt>
                <c:pt idx="2227">
                  <c:v>74.234099999999998</c:v>
                </c:pt>
                <c:pt idx="2228">
                  <c:v>74.267700000000005</c:v>
                </c:pt>
                <c:pt idx="2229">
                  <c:v>74.300700000000006</c:v>
                </c:pt>
                <c:pt idx="2230">
                  <c:v>74.333600000000004</c:v>
                </c:pt>
                <c:pt idx="2231">
                  <c:v>74.3673</c:v>
                </c:pt>
                <c:pt idx="2232">
                  <c:v>74.400800000000004</c:v>
                </c:pt>
                <c:pt idx="2233">
                  <c:v>74.433899999999994</c:v>
                </c:pt>
                <c:pt idx="2234">
                  <c:v>74.466899999999995</c:v>
                </c:pt>
                <c:pt idx="2235">
                  <c:v>74.500600000000006</c:v>
                </c:pt>
                <c:pt idx="2236">
                  <c:v>74.534400000000005</c:v>
                </c:pt>
                <c:pt idx="2237">
                  <c:v>74.567300000000003</c:v>
                </c:pt>
                <c:pt idx="2238">
                  <c:v>74.600300000000004</c:v>
                </c:pt>
                <c:pt idx="2239">
                  <c:v>74.634</c:v>
                </c:pt>
                <c:pt idx="2240">
                  <c:v>74.667599999999993</c:v>
                </c:pt>
                <c:pt idx="2241">
                  <c:v>74.700699999999998</c:v>
                </c:pt>
                <c:pt idx="2242">
                  <c:v>74.733599999999996</c:v>
                </c:pt>
                <c:pt idx="2243">
                  <c:v>74.767499999999998</c:v>
                </c:pt>
                <c:pt idx="2244">
                  <c:v>74.801000000000002</c:v>
                </c:pt>
                <c:pt idx="2245">
                  <c:v>74.834000000000003</c:v>
                </c:pt>
                <c:pt idx="2246">
                  <c:v>74.866900000000001</c:v>
                </c:pt>
                <c:pt idx="2247">
                  <c:v>74.900700000000001</c:v>
                </c:pt>
                <c:pt idx="2248">
                  <c:v>74.934100000000001</c:v>
                </c:pt>
                <c:pt idx="2249">
                  <c:v>74.967299999999994</c:v>
                </c:pt>
                <c:pt idx="2250">
                  <c:v>75.000299999999996</c:v>
                </c:pt>
                <c:pt idx="2251">
                  <c:v>75.034099999999995</c:v>
                </c:pt>
                <c:pt idx="2252">
                  <c:v>75.067700000000002</c:v>
                </c:pt>
                <c:pt idx="2253">
                  <c:v>75.100700000000003</c:v>
                </c:pt>
                <c:pt idx="2254">
                  <c:v>75.133600000000001</c:v>
                </c:pt>
                <c:pt idx="2255">
                  <c:v>75.167299999999997</c:v>
                </c:pt>
                <c:pt idx="2256">
                  <c:v>75.200900000000004</c:v>
                </c:pt>
                <c:pt idx="2257">
                  <c:v>75.233999999999995</c:v>
                </c:pt>
                <c:pt idx="2258">
                  <c:v>75.266900000000007</c:v>
                </c:pt>
                <c:pt idx="2259">
                  <c:v>75.300700000000006</c:v>
                </c:pt>
                <c:pt idx="2260">
                  <c:v>75.334400000000002</c:v>
                </c:pt>
                <c:pt idx="2261">
                  <c:v>75.3673</c:v>
                </c:pt>
                <c:pt idx="2262">
                  <c:v>75.400300000000001</c:v>
                </c:pt>
                <c:pt idx="2263">
                  <c:v>75.433899999999994</c:v>
                </c:pt>
                <c:pt idx="2264">
                  <c:v>75.467500000000001</c:v>
                </c:pt>
                <c:pt idx="2265">
                  <c:v>75.500600000000006</c:v>
                </c:pt>
                <c:pt idx="2266">
                  <c:v>75.533600000000007</c:v>
                </c:pt>
                <c:pt idx="2267">
                  <c:v>75.567499999999995</c:v>
                </c:pt>
                <c:pt idx="2268">
                  <c:v>75.601100000000002</c:v>
                </c:pt>
                <c:pt idx="2269">
                  <c:v>75.633899999999997</c:v>
                </c:pt>
                <c:pt idx="2270">
                  <c:v>75.666899999999998</c:v>
                </c:pt>
                <c:pt idx="2271">
                  <c:v>75.700699999999998</c:v>
                </c:pt>
                <c:pt idx="2272">
                  <c:v>75.734300000000005</c:v>
                </c:pt>
                <c:pt idx="2273">
                  <c:v>75.767300000000006</c:v>
                </c:pt>
                <c:pt idx="2274">
                  <c:v>75.800399999999996</c:v>
                </c:pt>
                <c:pt idx="2275">
                  <c:v>75.834100000000007</c:v>
                </c:pt>
                <c:pt idx="2276">
                  <c:v>75.867699999999999</c:v>
                </c:pt>
                <c:pt idx="2277">
                  <c:v>75.900700000000001</c:v>
                </c:pt>
                <c:pt idx="2278">
                  <c:v>75.933599999999998</c:v>
                </c:pt>
                <c:pt idx="2279">
                  <c:v>75.967299999999994</c:v>
                </c:pt>
                <c:pt idx="2280">
                  <c:v>76.000900000000001</c:v>
                </c:pt>
                <c:pt idx="2281">
                  <c:v>76.034000000000006</c:v>
                </c:pt>
                <c:pt idx="2282">
                  <c:v>76.066900000000004</c:v>
                </c:pt>
                <c:pt idx="2283">
                  <c:v>76.100800000000007</c:v>
                </c:pt>
                <c:pt idx="2284">
                  <c:v>76.134399999999999</c:v>
                </c:pt>
                <c:pt idx="2285">
                  <c:v>76.167299999999997</c:v>
                </c:pt>
                <c:pt idx="2286">
                  <c:v>76.200299999999999</c:v>
                </c:pt>
                <c:pt idx="2287">
                  <c:v>76.233999999999995</c:v>
                </c:pt>
                <c:pt idx="2288">
                  <c:v>76.267600000000002</c:v>
                </c:pt>
                <c:pt idx="2289">
                  <c:v>76.3005</c:v>
                </c:pt>
                <c:pt idx="2290">
                  <c:v>76.333699999999993</c:v>
                </c:pt>
                <c:pt idx="2291">
                  <c:v>76.367500000000007</c:v>
                </c:pt>
                <c:pt idx="2292">
                  <c:v>76.4011</c:v>
                </c:pt>
                <c:pt idx="2293">
                  <c:v>76.433999999999997</c:v>
                </c:pt>
                <c:pt idx="2294">
                  <c:v>76.466899999999995</c:v>
                </c:pt>
                <c:pt idx="2295">
                  <c:v>76.500699999999995</c:v>
                </c:pt>
                <c:pt idx="2296">
                  <c:v>76.534099999999995</c:v>
                </c:pt>
                <c:pt idx="2297">
                  <c:v>76.567300000000003</c:v>
                </c:pt>
                <c:pt idx="2298">
                  <c:v>76.600300000000004</c:v>
                </c:pt>
                <c:pt idx="2299">
                  <c:v>76.634100000000004</c:v>
                </c:pt>
                <c:pt idx="2300">
                  <c:v>76.667699999999996</c:v>
                </c:pt>
                <c:pt idx="2301">
                  <c:v>76.700500000000005</c:v>
                </c:pt>
                <c:pt idx="2302">
                  <c:v>76.733500000000006</c:v>
                </c:pt>
                <c:pt idx="2303">
                  <c:v>76.767300000000006</c:v>
                </c:pt>
                <c:pt idx="2304">
                  <c:v>76.800899999999999</c:v>
                </c:pt>
                <c:pt idx="2305">
                  <c:v>76.834000000000003</c:v>
                </c:pt>
                <c:pt idx="2306">
                  <c:v>76.867099999999994</c:v>
                </c:pt>
                <c:pt idx="2307">
                  <c:v>76.900800000000004</c:v>
                </c:pt>
                <c:pt idx="2308">
                  <c:v>76.934299999999993</c:v>
                </c:pt>
                <c:pt idx="2309">
                  <c:v>76.967299999999994</c:v>
                </c:pt>
                <c:pt idx="2310">
                  <c:v>77.000299999999996</c:v>
                </c:pt>
                <c:pt idx="2311">
                  <c:v>77.033900000000003</c:v>
                </c:pt>
                <c:pt idx="2312">
                  <c:v>77.067499999999995</c:v>
                </c:pt>
                <c:pt idx="2313">
                  <c:v>77.100499999999997</c:v>
                </c:pt>
                <c:pt idx="2314">
                  <c:v>77.133600000000001</c:v>
                </c:pt>
                <c:pt idx="2315">
                  <c:v>77.167299999999997</c:v>
                </c:pt>
                <c:pt idx="2316">
                  <c:v>77.200999999999993</c:v>
                </c:pt>
                <c:pt idx="2317">
                  <c:v>77.233999999999995</c:v>
                </c:pt>
                <c:pt idx="2318">
                  <c:v>77.266900000000007</c:v>
                </c:pt>
                <c:pt idx="2319">
                  <c:v>77.300700000000006</c:v>
                </c:pt>
                <c:pt idx="2320">
                  <c:v>77.334299999999999</c:v>
                </c:pt>
                <c:pt idx="2321">
                  <c:v>77.3673</c:v>
                </c:pt>
                <c:pt idx="2322">
                  <c:v>77.400400000000005</c:v>
                </c:pt>
                <c:pt idx="2323">
                  <c:v>77.434100000000001</c:v>
                </c:pt>
                <c:pt idx="2324">
                  <c:v>77.467699999999994</c:v>
                </c:pt>
                <c:pt idx="2325">
                  <c:v>77.500500000000002</c:v>
                </c:pt>
                <c:pt idx="2326">
                  <c:v>77.533600000000007</c:v>
                </c:pt>
                <c:pt idx="2327">
                  <c:v>77.567300000000003</c:v>
                </c:pt>
                <c:pt idx="2328">
                  <c:v>77.600899999999996</c:v>
                </c:pt>
                <c:pt idx="2329">
                  <c:v>77.633899999999997</c:v>
                </c:pt>
                <c:pt idx="2330">
                  <c:v>77.666899999999998</c:v>
                </c:pt>
                <c:pt idx="2331">
                  <c:v>77.700699999999998</c:v>
                </c:pt>
                <c:pt idx="2332">
                  <c:v>77.734300000000005</c:v>
                </c:pt>
                <c:pt idx="2333">
                  <c:v>77.767200000000003</c:v>
                </c:pt>
                <c:pt idx="2334">
                  <c:v>77.800299999999993</c:v>
                </c:pt>
                <c:pt idx="2335">
                  <c:v>77.834000000000003</c:v>
                </c:pt>
                <c:pt idx="2336">
                  <c:v>77.867599999999996</c:v>
                </c:pt>
                <c:pt idx="2337">
                  <c:v>77.900499999999994</c:v>
                </c:pt>
                <c:pt idx="2338">
                  <c:v>77.933599999999998</c:v>
                </c:pt>
                <c:pt idx="2339">
                  <c:v>77.967500000000001</c:v>
                </c:pt>
                <c:pt idx="2340">
                  <c:v>78.001099999999994</c:v>
                </c:pt>
                <c:pt idx="2341">
                  <c:v>78.034000000000006</c:v>
                </c:pt>
                <c:pt idx="2342">
                  <c:v>78.066900000000004</c:v>
                </c:pt>
                <c:pt idx="2343">
                  <c:v>78.100700000000003</c:v>
                </c:pt>
                <c:pt idx="2344">
                  <c:v>78.134299999999996</c:v>
                </c:pt>
                <c:pt idx="2345">
                  <c:v>78.167199999999994</c:v>
                </c:pt>
                <c:pt idx="2346">
                  <c:v>78.200400000000002</c:v>
                </c:pt>
                <c:pt idx="2347">
                  <c:v>78.233999999999995</c:v>
                </c:pt>
                <c:pt idx="2348">
                  <c:v>78.267700000000005</c:v>
                </c:pt>
                <c:pt idx="2349">
                  <c:v>78.3005</c:v>
                </c:pt>
                <c:pt idx="2350">
                  <c:v>78.333600000000004</c:v>
                </c:pt>
                <c:pt idx="2351">
                  <c:v>78.3673</c:v>
                </c:pt>
                <c:pt idx="2352">
                  <c:v>78.400899999999993</c:v>
                </c:pt>
                <c:pt idx="2353">
                  <c:v>78.433999999999997</c:v>
                </c:pt>
                <c:pt idx="2354">
                  <c:v>78.467100000000002</c:v>
                </c:pt>
                <c:pt idx="2355">
                  <c:v>78.500799999999998</c:v>
                </c:pt>
                <c:pt idx="2356">
                  <c:v>78.534400000000005</c:v>
                </c:pt>
                <c:pt idx="2357">
                  <c:v>78.567300000000003</c:v>
                </c:pt>
                <c:pt idx="2358">
                  <c:v>78.600300000000004</c:v>
                </c:pt>
                <c:pt idx="2359">
                  <c:v>78.633899999999997</c:v>
                </c:pt>
                <c:pt idx="2360">
                  <c:v>78.667500000000004</c:v>
                </c:pt>
                <c:pt idx="2361">
                  <c:v>78.700500000000005</c:v>
                </c:pt>
                <c:pt idx="2362">
                  <c:v>78.733599999999996</c:v>
                </c:pt>
                <c:pt idx="2363">
                  <c:v>78.767300000000006</c:v>
                </c:pt>
                <c:pt idx="2364">
                  <c:v>78.801000000000002</c:v>
                </c:pt>
                <c:pt idx="2365">
                  <c:v>78.834000000000003</c:v>
                </c:pt>
                <c:pt idx="2366">
                  <c:v>78.866900000000001</c:v>
                </c:pt>
                <c:pt idx="2367">
                  <c:v>78.900700000000001</c:v>
                </c:pt>
                <c:pt idx="2368">
                  <c:v>78.934200000000004</c:v>
                </c:pt>
                <c:pt idx="2369">
                  <c:v>78.967299999999994</c:v>
                </c:pt>
                <c:pt idx="2370">
                  <c:v>79.000399999999999</c:v>
                </c:pt>
                <c:pt idx="2371">
                  <c:v>79.034099999999995</c:v>
                </c:pt>
                <c:pt idx="2372">
                  <c:v>79.067700000000002</c:v>
                </c:pt>
                <c:pt idx="2373">
                  <c:v>79.100700000000003</c:v>
                </c:pt>
                <c:pt idx="2374">
                  <c:v>79.133600000000001</c:v>
                </c:pt>
                <c:pt idx="2375">
                  <c:v>79.167299999999997</c:v>
                </c:pt>
                <c:pt idx="2376">
                  <c:v>79.200800000000001</c:v>
                </c:pt>
                <c:pt idx="2377">
                  <c:v>79.233599999999996</c:v>
                </c:pt>
                <c:pt idx="2378">
                  <c:v>79.266800000000003</c:v>
                </c:pt>
                <c:pt idx="2379">
                  <c:v>79.300700000000006</c:v>
                </c:pt>
                <c:pt idx="2380">
                  <c:v>79.334299999999999</c:v>
                </c:pt>
                <c:pt idx="2381">
                  <c:v>79.3673</c:v>
                </c:pt>
                <c:pt idx="2382">
                  <c:v>79.400300000000001</c:v>
                </c:pt>
                <c:pt idx="2383">
                  <c:v>79.433999999999997</c:v>
                </c:pt>
                <c:pt idx="2384">
                  <c:v>79.467600000000004</c:v>
                </c:pt>
                <c:pt idx="2385">
                  <c:v>79.500699999999995</c:v>
                </c:pt>
                <c:pt idx="2386">
                  <c:v>79.533699999999996</c:v>
                </c:pt>
                <c:pt idx="2387">
                  <c:v>79.567499999999995</c:v>
                </c:pt>
                <c:pt idx="2388">
                  <c:v>79.600899999999996</c:v>
                </c:pt>
                <c:pt idx="2389">
                  <c:v>79.634</c:v>
                </c:pt>
                <c:pt idx="2390">
                  <c:v>79.666899999999998</c:v>
                </c:pt>
                <c:pt idx="2391">
                  <c:v>79.700699999999998</c:v>
                </c:pt>
                <c:pt idx="2392">
                  <c:v>79.734300000000005</c:v>
                </c:pt>
                <c:pt idx="2393">
                  <c:v>79.767200000000003</c:v>
                </c:pt>
                <c:pt idx="2394">
                  <c:v>79.800299999999993</c:v>
                </c:pt>
                <c:pt idx="2395">
                  <c:v>79.834000000000003</c:v>
                </c:pt>
                <c:pt idx="2396">
                  <c:v>79.867599999999996</c:v>
                </c:pt>
                <c:pt idx="2397">
                  <c:v>79.900499999999994</c:v>
                </c:pt>
                <c:pt idx="2398">
                  <c:v>79.933599999999998</c:v>
                </c:pt>
                <c:pt idx="2399">
                  <c:v>79.967500000000001</c:v>
                </c:pt>
                <c:pt idx="2400">
                  <c:v>80.000900000000001</c:v>
                </c:pt>
                <c:pt idx="2401">
                  <c:v>80.034000000000006</c:v>
                </c:pt>
                <c:pt idx="2402">
                  <c:v>80.067099999999996</c:v>
                </c:pt>
                <c:pt idx="2403">
                  <c:v>80.100700000000003</c:v>
                </c:pt>
                <c:pt idx="2404">
                  <c:v>80.134399999999999</c:v>
                </c:pt>
                <c:pt idx="2405">
                  <c:v>80.167299999999997</c:v>
                </c:pt>
                <c:pt idx="2406">
                  <c:v>80.200299999999999</c:v>
                </c:pt>
                <c:pt idx="2407">
                  <c:v>80.233999999999995</c:v>
                </c:pt>
                <c:pt idx="2408">
                  <c:v>80.267600000000002</c:v>
                </c:pt>
                <c:pt idx="2409">
                  <c:v>80.3005</c:v>
                </c:pt>
                <c:pt idx="2410">
                  <c:v>80.333600000000004</c:v>
                </c:pt>
                <c:pt idx="2411">
                  <c:v>80.367500000000007</c:v>
                </c:pt>
                <c:pt idx="2412">
                  <c:v>80.400899999999993</c:v>
                </c:pt>
                <c:pt idx="2413">
                  <c:v>80.433999999999997</c:v>
                </c:pt>
                <c:pt idx="2414">
                  <c:v>80.466899999999995</c:v>
                </c:pt>
                <c:pt idx="2415">
                  <c:v>80.500699999999995</c:v>
                </c:pt>
                <c:pt idx="2416">
                  <c:v>80.534300000000002</c:v>
                </c:pt>
                <c:pt idx="2417">
                  <c:v>80.567300000000003</c:v>
                </c:pt>
                <c:pt idx="2418">
                  <c:v>80.600399999999993</c:v>
                </c:pt>
                <c:pt idx="2419">
                  <c:v>80.634100000000004</c:v>
                </c:pt>
                <c:pt idx="2420">
                  <c:v>80.667699999999996</c:v>
                </c:pt>
                <c:pt idx="2421">
                  <c:v>80.700699999999998</c:v>
                </c:pt>
                <c:pt idx="2422">
                  <c:v>80.733599999999996</c:v>
                </c:pt>
                <c:pt idx="2423">
                  <c:v>80.767300000000006</c:v>
                </c:pt>
                <c:pt idx="2424">
                  <c:v>80.800799999999995</c:v>
                </c:pt>
                <c:pt idx="2425">
                  <c:v>80.834000000000003</c:v>
                </c:pt>
                <c:pt idx="2426">
                  <c:v>80.866900000000001</c:v>
                </c:pt>
                <c:pt idx="2427">
                  <c:v>80.900800000000004</c:v>
                </c:pt>
                <c:pt idx="2428">
                  <c:v>80.934299999999993</c:v>
                </c:pt>
                <c:pt idx="2429">
                  <c:v>80.967200000000005</c:v>
                </c:pt>
                <c:pt idx="2430">
                  <c:v>81.000299999999996</c:v>
                </c:pt>
                <c:pt idx="2431">
                  <c:v>81.034000000000006</c:v>
                </c:pt>
                <c:pt idx="2432">
                  <c:v>81.067599999999999</c:v>
                </c:pt>
                <c:pt idx="2433">
                  <c:v>81.100499999999997</c:v>
                </c:pt>
                <c:pt idx="2434">
                  <c:v>81.133700000000005</c:v>
                </c:pt>
                <c:pt idx="2435">
                  <c:v>81.167400000000001</c:v>
                </c:pt>
                <c:pt idx="2436">
                  <c:v>81.201099999999997</c:v>
                </c:pt>
                <c:pt idx="2437">
                  <c:v>81.233999999999995</c:v>
                </c:pt>
                <c:pt idx="2438">
                  <c:v>81.266900000000007</c:v>
                </c:pt>
                <c:pt idx="2439">
                  <c:v>81.300700000000006</c:v>
                </c:pt>
                <c:pt idx="2440">
                  <c:v>81.334299999999999</c:v>
                </c:pt>
                <c:pt idx="2441">
                  <c:v>81.367199999999997</c:v>
                </c:pt>
                <c:pt idx="2442">
                  <c:v>81.400300000000001</c:v>
                </c:pt>
                <c:pt idx="2443">
                  <c:v>81.433999999999997</c:v>
                </c:pt>
                <c:pt idx="2444">
                  <c:v>81.467600000000004</c:v>
                </c:pt>
                <c:pt idx="2445">
                  <c:v>81.500500000000002</c:v>
                </c:pt>
                <c:pt idx="2446">
                  <c:v>81.533600000000007</c:v>
                </c:pt>
                <c:pt idx="2447">
                  <c:v>81.567300000000003</c:v>
                </c:pt>
                <c:pt idx="2448">
                  <c:v>81.600899999999996</c:v>
                </c:pt>
                <c:pt idx="2449">
                  <c:v>81.634</c:v>
                </c:pt>
                <c:pt idx="2450">
                  <c:v>81.667100000000005</c:v>
                </c:pt>
                <c:pt idx="2451">
                  <c:v>81.700699999999998</c:v>
                </c:pt>
                <c:pt idx="2452">
                  <c:v>81.734399999999994</c:v>
                </c:pt>
                <c:pt idx="2453">
                  <c:v>81.767300000000006</c:v>
                </c:pt>
                <c:pt idx="2454">
                  <c:v>81.800299999999993</c:v>
                </c:pt>
                <c:pt idx="2455">
                  <c:v>81.834000000000003</c:v>
                </c:pt>
                <c:pt idx="2456">
                  <c:v>81.867599999999996</c:v>
                </c:pt>
                <c:pt idx="2457">
                  <c:v>81.900499999999994</c:v>
                </c:pt>
                <c:pt idx="2458">
                  <c:v>81.933599999999998</c:v>
                </c:pt>
                <c:pt idx="2459">
                  <c:v>81.967299999999994</c:v>
                </c:pt>
                <c:pt idx="2460">
                  <c:v>82.001099999999994</c:v>
                </c:pt>
                <c:pt idx="2461">
                  <c:v>82.034000000000006</c:v>
                </c:pt>
                <c:pt idx="2462">
                  <c:v>82.066900000000004</c:v>
                </c:pt>
                <c:pt idx="2463">
                  <c:v>82.100499999999997</c:v>
                </c:pt>
                <c:pt idx="2464">
                  <c:v>82.134299999999996</c:v>
                </c:pt>
                <c:pt idx="2465">
                  <c:v>82.167199999999994</c:v>
                </c:pt>
                <c:pt idx="2466">
                  <c:v>82.200400000000002</c:v>
                </c:pt>
                <c:pt idx="2467">
                  <c:v>82.234099999999998</c:v>
                </c:pt>
                <c:pt idx="2468">
                  <c:v>82.267600000000002</c:v>
                </c:pt>
                <c:pt idx="2469">
                  <c:v>82.300700000000006</c:v>
                </c:pt>
                <c:pt idx="2470">
                  <c:v>82.333600000000004</c:v>
                </c:pt>
                <c:pt idx="2471">
                  <c:v>82.3673</c:v>
                </c:pt>
                <c:pt idx="2472">
                  <c:v>82.400899999999993</c:v>
                </c:pt>
                <c:pt idx="2473">
                  <c:v>82.433899999999994</c:v>
                </c:pt>
                <c:pt idx="2474">
                  <c:v>82.466899999999995</c:v>
                </c:pt>
                <c:pt idx="2475">
                  <c:v>82.500600000000006</c:v>
                </c:pt>
                <c:pt idx="2476">
                  <c:v>82.534300000000002</c:v>
                </c:pt>
                <c:pt idx="2477">
                  <c:v>82.567300000000003</c:v>
                </c:pt>
                <c:pt idx="2478">
                  <c:v>82.600300000000004</c:v>
                </c:pt>
                <c:pt idx="2479">
                  <c:v>82.634</c:v>
                </c:pt>
                <c:pt idx="2480">
                  <c:v>82.667599999999993</c:v>
                </c:pt>
                <c:pt idx="2481">
                  <c:v>82.700699999999998</c:v>
                </c:pt>
                <c:pt idx="2482">
                  <c:v>82.733699999999999</c:v>
                </c:pt>
                <c:pt idx="2483">
                  <c:v>82.767300000000006</c:v>
                </c:pt>
                <c:pt idx="2484">
                  <c:v>82.801000000000002</c:v>
                </c:pt>
                <c:pt idx="2485">
                  <c:v>82.834000000000003</c:v>
                </c:pt>
                <c:pt idx="2486">
                  <c:v>82.866900000000001</c:v>
                </c:pt>
                <c:pt idx="2487">
                  <c:v>82.900499999999994</c:v>
                </c:pt>
                <c:pt idx="2488">
                  <c:v>82.934200000000004</c:v>
                </c:pt>
                <c:pt idx="2489">
                  <c:v>82.967200000000005</c:v>
                </c:pt>
                <c:pt idx="2490">
                  <c:v>83.000299999999996</c:v>
                </c:pt>
                <c:pt idx="2491">
                  <c:v>83.034099999999995</c:v>
                </c:pt>
                <c:pt idx="2492">
                  <c:v>83.067599999999999</c:v>
                </c:pt>
                <c:pt idx="2493">
                  <c:v>83.100499999999997</c:v>
                </c:pt>
                <c:pt idx="2494">
                  <c:v>83.133499999999998</c:v>
                </c:pt>
                <c:pt idx="2495">
                  <c:v>83.167299999999997</c:v>
                </c:pt>
                <c:pt idx="2496">
                  <c:v>83.200900000000004</c:v>
                </c:pt>
                <c:pt idx="2497">
                  <c:v>83.233900000000006</c:v>
                </c:pt>
                <c:pt idx="2498">
                  <c:v>83.267099999999999</c:v>
                </c:pt>
                <c:pt idx="2499">
                  <c:v>83.300799999999995</c:v>
                </c:pt>
                <c:pt idx="2500">
                  <c:v>83.334400000000002</c:v>
                </c:pt>
                <c:pt idx="2501">
                  <c:v>83.3673</c:v>
                </c:pt>
                <c:pt idx="2502">
                  <c:v>83.400300000000001</c:v>
                </c:pt>
                <c:pt idx="2503">
                  <c:v>83.433899999999994</c:v>
                </c:pt>
                <c:pt idx="2504">
                  <c:v>83.467500000000001</c:v>
                </c:pt>
                <c:pt idx="2505">
                  <c:v>83.500500000000002</c:v>
                </c:pt>
                <c:pt idx="2506">
                  <c:v>83.533600000000007</c:v>
                </c:pt>
                <c:pt idx="2507">
                  <c:v>83.567499999999995</c:v>
                </c:pt>
                <c:pt idx="2508">
                  <c:v>83.600899999999996</c:v>
                </c:pt>
                <c:pt idx="2509">
                  <c:v>83.633899999999997</c:v>
                </c:pt>
                <c:pt idx="2510">
                  <c:v>83.667100000000005</c:v>
                </c:pt>
                <c:pt idx="2511">
                  <c:v>83.700699999999998</c:v>
                </c:pt>
                <c:pt idx="2512">
                  <c:v>83.734300000000005</c:v>
                </c:pt>
                <c:pt idx="2513">
                  <c:v>83.767300000000006</c:v>
                </c:pt>
                <c:pt idx="2514">
                  <c:v>83.800399999999996</c:v>
                </c:pt>
                <c:pt idx="2515">
                  <c:v>83.834100000000007</c:v>
                </c:pt>
                <c:pt idx="2516">
                  <c:v>83.867699999999999</c:v>
                </c:pt>
                <c:pt idx="2517">
                  <c:v>83.900700000000001</c:v>
                </c:pt>
                <c:pt idx="2518">
                  <c:v>83.933599999999998</c:v>
                </c:pt>
                <c:pt idx="2519">
                  <c:v>83.967200000000005</c:v>
                </c:pt>
                <c:pt idx="2520">
                  <c:v>84.000799999999998</c:v>
                </c:pt>
                <c:pt idx="2521">
                  <c:v>84.033900000000003</c:v>
                </c:pt>
                <c:pt idx="2522">
                  <c:v>84.066900000000004</c:v>
                </c:pt>
                <c:pt idx="2523">
                  <c:v>84.100700000000003</c:v>
                </c:pt>
                <c:pt idx="2524">
                  <c:v>84.134399999999999</c:v>
                </c:pt>
                <c:pt idx="2525">
                  <c:v>84.167199999999994</c:v>
                </c:pt>
                <c:pt idx="2526">
                  <c:v>84.200299999999999</c:v>
                </c:pt>
                <c:pt idx="2527">
                  <c:v>84.233999999999995</c:v>
                </c:pt>
                <c:pt idx="2528">
                  <c:v>84.267600000000002</c:v>
                </c:pt>
                <c:pt idx="2529">
                  <c:v>84.300700000000006</c:v>
                </c:pt>
                <c:pt idx="2530">
                  <c:v>84.333699999999993</c:v>
                </c:pt>
                <c:pt idx="2531">
                  <c:v>84.367500000000007</c:v>
                </c:pt>
                <c:pt idx="2532">
                  <c:v>84.4011</c:v>
                </c:pt>
                <c:pt idx="2533">
                  <c:v>84.433999999999997</c:v>
                </c:pt>
                <c:pt idx="2534">
                  <c:v>84.466899999999995</c:v>
                </c:pt>
                <c:pt idx="2535">
                  <c:v>84.500500000000002</c:v>
                </c:pt>
                <c:pt idx="2536">
                  <c:v>84.534199999999998</c:v>
                </c:pt>
                <c:pt idx="2537">
                  <c:v>84.567300000000003</c:v>
                </c:pt>
                <c:pt idx="2538">
                  <c:v>84.600300000000004</c:v>
                </c:pt>
                <c:pt idx="2539">
                  <c:v>84.634100000000004</c:v>
                </c:pt>
                <c:pt idx="2540">
                  <c:v>84.667699999999996</c:v>
                </c:pt>
                <c:pt idx="2541">
                  <c:v>84.700699999999998</c:v>
                </c:pt>
                <c:pt idx="2542">
                  <c:v>84.733599999999996</c:v>
                </c:pt>
                <c:pt idx="2543">
                  <c:v>84.767300000000006</c:v>
                </c:pt>
                <c:pt idx="2544">
                  <c:v>84.800899999999999</c:v>
                </c:pt>
                <c:pt idx="2545">
                  <c:v>84.834000000000003</c:v>
                </c:pt>
                <c:pt idx="2546">
                  <c:v>84.867099999999994</c:v>
                </c:pt>
                <c:pt idx="2547">
                  <c:v>84.900400000000005</c:v>
                </c:pt>
                <c:pt idx="2548">
                  <c:v>84.934100000000001</c:v>
                </c:pt>
                <c:pt idx="2549">
                  <c:v>84.967299999999994</c:v>
                </c:pt>
                <c:pt idx="2550">
                  <c:v>85.000299999999996</c:v>
                </c:pt>
                <c:pt idx="2551">
                  <c:v>85.033900000000003</c:v>
                </c:pt>
                <c:pt idx="2552">
                  <c:v>85.067599999999999</c:v>
                </c:pt>
                <c:pt idx="2553">
                  <c:v>85.100800000000007</c:v>
                </c:pt>
                <c:pt idx="2554">
                  <c:v>85.133600000000001</c:v>
                </c:pt>
                <c:pt idx="2555">
                  <c:v>85.167299999999997</c:v>
                </c:pt>
                <c:pt idx="2556">
                  <c:v>85.200900000000004</c:v>
                </c:pt>
                <c:pt idx="2557">
                  <c:v>85.233999999999995</c:v>
                </c:pt>
                <c:pt idx="2558">
                  <c:v>85.266900000000007</c:v>
                </c:pt>
                <c:pt idx="2559">
                  <c:v>85.300700000000006</c:v>
                </c:pt>
                <c:pt idx="2560">
                  <c:v>85.334299999999999</c:v>
                </c:pt>
                <c:pt idx="2561">
                  <c:v>85.3673</c:v>
                </c:pt>
                <c:pt idx="2562">
                  <c:v>85.400400000000005</c:v>
                </c:pt>
                <c:pt idx="2563">
                  <c:v>85.433999999999997</c:v>
                </c:pt>
                <c:pt idx="2564">
                  <c:v>85.467600000000004</c:v>
                </c:pt>
                <c:pt idx="2565">
                  <c:v>85.500600000000006</c:v>
                </c:pt>
                <c:pt idx="2566">
                  <c:v>85.533600000000007</c:v>
                </c:pt>
                <c:pt idx="2567">
                  <c:v>85.5672</c:v>
                </c:pt>
                <c:pt idx="2568">
                  <c:v>85.600800000000007</c:v>
                </c:pt>
                <c:pt idx="2569">
                  <c:v>85.633899999999997</c:v>
                </c:pt>
                <c:pt idx="2570">
                  <c:v>85.666899999999998</c:v>
                </c:pt>
                <c:pt idx="2571">
                  <c:v>85.700800000000001</c:v>
                </c:pt>
                <c:pt idx="2572">
                  <c:v>85.734300000000005</c:v>
                </c:pt>
                <c:pt idx="2573">
                  <c:v>85.767200000000003</c:v>
                </c:pt>
                <c:pt idx="2574">
                  <c:v>85.8001</c:v>
                </c:pt>
                <c:pt idx="2575">
                  <c:v>85.834000000000003</c:v>
                </c:pt>
                <c:pt idx="2576">
                  <c:v>85.867599999999996</c:v>
                </c:pt>
                <c:pt idx="2577">
                  <c:v>85.900499999999994</c:v>
                </c:pt>
                <c:pt idx="2578">
                  <c:v>85.933700000000002</c:v>
                </c:pt>
                <c:pt idx="2579">
                  <c:v>85.967500000000001</c:v>
                </c:pt>
                <c:pt idx="2580">
                  <c:v>86.000900000000001</c:v>
                </c:pt>
                <c:pt idx="2581">
                  <c:v>86.034000000000006</c:v>
                </c:pt>
                <c:pt idx="2582">
                  <c:v>86.066800000000001</c:v>
                </c:pt>
                <c:pt idx="2583">
                  <c:v>86.100700000000003</c:v>
                </c:pt>
                <c:pt idx="2584">
                  <c:v>86.134100000000004</c:v>
                </c:pt>
                <c:pt idx="2585">
                  <c:v>86.167299999999997</c:v>
                </c:pt>
                <c:pt idx="2586">
                  <c:v>86.200199999999995</c:v>
                </c:pt>
                <c:pt idx="2587">
                  <c:v>86.234099999999998</c:v>
                </c:pt>
                <c:pt idx="2588">
                  <c:v>86.267700000000005</c:v>
                </c:pt>
                <c:pt idx="2589">
                  <c:v>86.300700000000006</c:v>
                </c:pt>
                <c:pt idx="2590">
                  <c:v>86.333600000000004</c:v>
                </c:pt>
                <c:pt idx="2591">
                  <c:v>86.3673</c:v>
                </c:pt>
                <c:pt idx="2592">
                  <c:v>86.400899999999993</c:v>
                </c:pt>
                <c:pt idx="2593">
                  <c:v>86.433999999999997</c:v>
                </c:pt>
                <c:pt idx="2594">
                  <c:v>86.466999999999999</c:v>
                </c:pt>
                <c:pt idx="2595">
                  <c:v>86.500799999999998</c:v>
                </c:pt>
                <c:pt idx="2596">
                  <c:v>86.534300000000002</c:v>
                </c:pt>
                <c:pt idx="2597">
                  <c:v>86.567499999999995</c:v>
                </c:pt>
                <c:pt idx="2598">
                  <c:v>86.600300000000004</c:v>
                </c:pt>
                <c:pt idx="2599">
                  <c:v>86.634</c:v>
                </c:pt>
                <c:pt idx="2600">
                  <c:v>86.667599999999993</c:v>
                </c:pt>
                <c:pt idx="2601">
                  <c:v>86.700400000000002</c:v>
                </c:pt>
                <c:pt idx="2602">
                  <c:v>86.733599999999996</c:v>
                </c:pt>
                <c:pt idx="2603">
                  <c:v>86.767300000000006</c:v>
                </c:pt>
                <c:pt idx="2604">
                  <c:v>86.801100000000005</c:v>
                </c:pt>
                <c:pt idx="2605">
                  <c:v>86.8339</c:v>
                </c:pt>
                <c:pt idx="2606">
                  <c:v>86.866900000000001</c:v>
                </c:pt>
                <c:pt idx="2607">
                  <c:v>86.900700000000001</c:v>
                </c:pt>
                <c:pt idx="2608">
                  <c:v>86.934100000000001</c:v>
                </c:pt>
                <c:pt idx="2609">
                  <c:v>86.967299999999994</c:v>
                </c:pt>
                <c:pt idx="2610">
                  <c:v>87.000399999999999</c:v>
                </c:pt>
                <c:pt idx="2611">
                  <c:v>87.034099999999995</c:v>
                </c:pt>
                <c:pt idx="2612">
                  <c:v>87.067700000000002</c:v>
                </c:pt>
                <c:pt idx="2613">
                  <c:v>87.100700000000003</c:v>
                </c:pt>
                <c:pt idx="2614">
                  <c:v>87.133600000000001</c:v>
                </c:pt>
                <c:pt idx="2615">
                  <c:v>87.167299999999997</c:v>
                </c:pt>
                <c:pt idx="2616">
                  <c:v>87.200900000000004</c:v>
                </c:pt>
                <c:pt idx="2617">
                  <c:v>87.233900000000006</c:v>
                </c:pt>
                <c:pt idx="2618">
                  <c:v>87.267099999999999</c:v>
                </c:pt>
                <c:pt idx="2619">
                  <c:v>87.300799999999995</c:v>
                </c:pt>
                <c:pt idx="2620">
                  <c:v>87.334400000000002</c:v>
                </c:pt>
                <c:pt idx="2621">
                  <c:v>87.367199999999997</c:v>
                </c:pt>
                <c:pt idx="2622">
                  <c:v>87.400300000000001</c:v>
                </c:pt>
                <c:pt idx="2623">
                  <c:v>87.433999999999997</c:v>
                </c:pt>
                <c:pt idx="2624">
                  <c:v>87.467600000000004</c:v>
                </c:pt>
                <c:pt idx="2625">
                  <c:v>87.500500000000002</c:v>
                </c:pt>
                <c:pt idx="2626">
                  <c:v>87.533699999999996</c:v>
                </c:pt>
                <c:pt idx="2627">
                  <c:v>87.567499999999995</c:v>
                </c:pt>
                <c:pt idx="2628">
                  <c:v>87.601100000000002</c:v>
                </c:pt>
                <c:pt idx="2629">
                  <c:v>87.634</c:v>
                </c:pt>
                <c:pt idx="2630">
                  <c:v>87.666899999999998</c:v>
                </c:pt>
                <c:pt idx="2631">
                  <c:v>87.700699999999998</c:v>
                </c:pt>
                <c:pt idx="2632">
                  <c:v>87.734300000000005</c:v>
                </c:pt>
                <c:pt idx="2633">
                  <c:v>87.767300000000006</c:v>
                </c:pt>
                <c:pt idx="2634">
                  <c:v>87.800299999999993</c:v>
                </c:pt>
                <c:pt idx="2635">
                  <c:v>87.834000000000003</c:v>
                </c:pt>
                <c:pt idx="2636">
                  <c:v>87.867699999999999</c:v>
                </c:pt>
                <c:pt idx="2637">
                  <c:v>87.900499999999994</c:v>
                </c:pt>
                <c:pt idx="2638">
                  <c:v>87.933599999999998</c:v>
                </c:pt>
                <c:pt idx="2639">
                  <c:v>87.967299999999994</c:v>
                </c:pt>
                <c:pt idx="2640">
                  <c:v>88.000900000000001</c:v>
                </c:pt>
                <c:pt idx="2641">
                  <c:v>88.033900000000003</c:v>
                </c:pt>
                <c:pt idx="2642">
                  <c:v>88.066900000000004</c:v>
                </c:pt>
                <c:pt idx="2643">
                  <c:v>88.100800000000007</c:v>
                </c:pt>
                <c:pt idx="2644">
                  <c:v>88.134399999999999</c:v>
                </c:pt>
                <c:pt idx="2645">
                  <c:v>88.167299999999997</c:v>
                </c:pt>
                <c:pt idx="2646">
                  <c:v>88.200299999999999</c:v>
                </c:pt>
                <c:pt idx="2647">
                  <c:v>88.233999999999995</c:v>
                </c:pt>
                <c:pt idx="2648">
                  <c:v>88.267499999999998</c:v>
                </c:pt>
                <c:pt idx="2649">
                  <c:v>88.3005</c:v>
                </c:pt>
                <c:pt idx="2650">
                  <c:v>88.333600000000004</c:v>
                </c:pt>
                <c:pt idx="2651">
                  <c:v>88.367500000000007</c:v>
                </c:pt>
                <c:pt idx="2652">
                  <c:v>88.4011</c:v>
                </c:pt>
                <c:pt idx="2653">
                  <c:v>88.433999999999997</c:v>
                </c:pt>
                <c:pt idx="2654">
                  <c:v>88.466899999999995</c:v>
                </c:pt>
                <c:pt idx="2655">
                  <c:v>88.500699999999995</c:v>
                </c:pt>
                <c:pt idx="2656">
                  <c:v>88.534199999999998</c:v>
                </c:pt>
                <c:pt idx="2657">
                  <c:v>88.5672</c:v>
                </c:pt>
                <c:pt idx="2658">
                  <c:v>88.600399999999993</c:v>
                </c:pt>
                <c:pt idx="2659">
                  <c:v>88.634100000000004</c:v>
                </c:pt>
                <c:pt idx="2660">
                  <c:v>88.667699999999996</c:v>
                </c:pt>
                <c:pt idx="2661">
                  <c:v>88.700699999999998</c:v>
                </c:pt>
                <c:pt idx="2662">
                  <c:v>88.733599999999996</c:v>
                </c:pt>
                <c:pt idx="2663">
                  <c:v>88.767200000000003</c:v>
                </c:pt>
                <c:pt idx="2664">
                  <c:v>88.800899999999999</c:v>
                </c:pt>
                <c:pt idx="2665">
                  <c:v>88.8339</c:v>
                </c:pt>
                <c:pt idx="2666">
                  <c:v>88.866799999999998</c:v>
                </c:pt>
                <c:pt idx="2667">
                  <c:v>88.900700000000001</c:v>
                </c:pt>
                <c:pt idx="2668">
                  <c:v>88.934399999999997</c:v>
                </c:pt>
                <c:pt idx="2669">
                  <c:v>88.967200000000005</c:v>
                </c:pt>
                <c:pt idx="2670">
                  <c:v>89.000299999999996</c:v>
                </c:pt>
                <c:pt idx="2671">
                  <c:v>89.034099999999995</c:v>
                </c:pt>
                <c:pt idx="2672">
                  <c:v>89.067599999999999</c:v>
                </c:pt>
                <c:pt idx="2673">
                  <c:v>89.100700000000003</c:v>
                </c:pt>
                <c:pt idx="2674">
                  <c:v>89.133600000000001</c:v>
                </c:pt>
                <c:pt idx="2675">
                  <c:v>89.167299999999997</c:v>
                </c:pt>
                <c:pt idx="2676">
                  <c:v>89.200900000000004</c:v>
                </c:pt>
                <c:pt idx="2677">
                  <c:v>89.233999999999995</c:v>
                </c:pt>
                <c:pt idx="2678">
                  <c:v>89.266900000000007</c:v>
                </c:pt>
                <c:pt idx="2679">
                  <c:v>89.300700000000006</c:v>
                </c:pt>
                <c:pt idx="2680">
                  <c:v>89.334299999999999</c:v>
                </c:pt>
                <c:pt idx="2681">
                  <c:v>89.367199999999997</c:v>
                </c:pt>
                <c:pt idx="2682">
                  <c:v>89.400300000000001</c:v>
                </c:pt>
                <c:pt idx="2683">
                  <c:v>89.433999999999997</c:v>
                </c:pt>
                <c:pt idx="2684">
                  <c:v>89.467699999999994</c:v>
                </c:pt>
                <c:pt idx="2685">
                  <c:v>89.500600000000006</c:v>
                </c:pt>
                <c:pt idx="2686">
                  <c:v>89.533500000000004</c:v>
                </c:pt>
                <c:pt idx="2687">
                  <c:v>89.567300000000003</c:v>
                </c:pt>
                <c:pt idx="2688">
                  <c:v>89.600899999999996</c:v>
                </c:pt>
                <c:pt idx="2689">
                  <c:v>89.634</c:v>
                </c:pt>
                <c:pt idx="2690">
                  <c:v>89.667100000000005</c:v>
                </c:pt>
                <c:pt idx="2691">
                  <c:v>89.700800000000001</c:v>
                </c:pt>
                <c:pt idx="2692">
                  <c:v>89.734399999999994</c:v>
                </c:pt>
                <c:pt idx="2693">
                  <c:v>89.767300000000006</c:v>
                </c:pt>
                <c:pt idx="2694">
                  <c:v>89.800299999999993</c:v>
                </c:pt>
                <c:pt idx="2695">
                  <c:v>89.8339</c:v>
                </c:pt>
                <c:pt idx="2696">
                  <c:v>89.867599999999996</c:v>
                </c:pt>
                <c:pt idx="2697">
                  <c:v>89.900700000000001</c:v>
                </c:pt>
                <c:pt idx="2698">
                  <c:v>89.933599999999998</c:v>
                </c:pt>
                <c:pt idx="2699">
                  <c:v>89.967299999999994</c:v>
                </c:pt>
                <c:pt idx="2700">
                  <c:v>90.001099999999994</c:v>
                </c:pt>
                <c:pt idx="2701">
                  <c:v>90.034000000000006</c:v>
                </c:pt>
                <c:pt idx="2702">
                  <c:v>90.066800000000001</c:v>
                </c:pt>
                <c:pt idx="2703">
                  <c:v>90.100700000000003</c:v>
                </c:pt>
                <c:pt idx="2704">
                  <c:v>90.134299999999996</c:v>
                </c:pt>
                <c:pt idx="2705">
                  <c:v>90.167299999999997</c:v>
                </c:pt>
                <c:pt idx="2706">
                  <c:v>90.200400000000002</c:v>
                </c:pt>
                <c:pt idx="2707">
                  <c:v>90.234099999999998</c:v>
                </c:pt>
                <c:pt idx="2708">
                  <c:v>90.267700000000005</c:v>
                </c:pt>
                <c:pt idx="2709">
                  <c:v>90.300799999999995</c:v>
                </c:pt>
                <c:pt idx="2710">
                  <c:v>90.333600000000004</c:v>
                </c:pt>
                <c:pt idx="2711">
                  <c:v>90.3673</c:v>
                </c:pt>
                <c:pt idx="2712">
                  <c:v>90.4011</c:v>
                </c:pt>
                <c:pt idx="2713">
                  <c:v>90.433999999999997</c:v>
                </c:pt>
                <c:pt idx="2714">
                  <c:v>90.466899999999995</c:v>
                </c:pt>
                <c:pt idx="2715">
                  <c:v>90.500699999999995</c:v>
                </c:pt>
                <c:pt idx="2716">
                  <c:v>90.534400000000005</c:v>
                </c:pt>
                <c:pt idx="2717">
                  <c:v>90.5672</c:v>
                </c:pt>
                <c:pt idx="2718">
                  <c:v>90.599900000000005</c:v>
                </c:pt>
                <c:pt idx="2719">
                  <c:v>90.633700000000005</c:v>
                </c:pt>
                <c:pt idx="2720">
                  <c:v>90.667599999999993</c:v>
                </c:pt>
                <c:pt idx="2721">
                  <c:v>90.700699999999998</c:v>
                </c:pt>
                <c:pt idx="2722">
                  <c:v>90.733699999999999</c:v>
                </c:pt>
                <c:pt idx="2723">
                  <c:v>90.767399999999995</c:v>
                </c:pt>
                <c:pt idx="2724">
                  <c:v>90.801199999999994</c:v>
                </c:pt>
                <c:pt idx="2725">
                  <c:v>90.834000000000003</c:v>
                </c:pt>
                <c:pt idx="2726">
                  <c:v>90.866900000000001</c:v>
                </c:pt>
                <c:pt idx="2727">
                  <c:v>90.900499999999994</c:v>
                </c:pt>
                <c:pt idx="2728">
                  <c:v>90.934100000000001</c:v>
                </c:pt>
                <c:pt idx="2729">
                  <c:v>90.967200000000005</c:v>
                </c:pt>
                <c:pt idx="2730">
                  <c:v>91.000299999999996</c:v>
                </c:pt>
                <c:pt idx="2731">
                  <c:v>91.034000000000006</c:v>
                </c:pt>
                <c:pt idx="2732">
                  <c:v>91.067700000000002</c:v>
                </c:pt>
                <c:pt idx="2733">
                  <c:v>91.100700000000003</c:v>
                </c:pt>
                <c:pt idx="2734">
                  <c:v>91.133600000000001</c:v>
                </c:pt>
                <c:pt idx="2735">
                  <c:v>91.167299999999997</c:v>
                </c:pt>
                <c:pt idx="2736">
                  <c:v>91.200900000000004</c:v>
                </c:pt>
                <c:pt idx="2737">
                  <c:v>91.233999999999995</c:v>
                </c:pt>
                <c:pt idx="2738">
                  <c:v>91.266800000000003</c:v>
                </c:pt>
                <c:pt idx="2739">
                  <c:v>91.300799999999995</c:v>
                </c:pt>
                <c:pt idx="2740">
                  <c:v>91.334400000000002</c:v>
                </c:pt>
                <c:pt idx="2741">
                  <c:v>91.3673</c:v>
                </c:pt>
                <c:pt idx="2742">
                  <c:v>91.400300000000001</c:v>
                </c:pt>
                <c:pt idx="2743">
                  <c:v>91.433999999999997</c:v>
                </c:pt>
                <c:pt idx="2744">
                  <c:v>91.467500000000001</c:v>
                </c:pt>
                <c:pt idx="2745">
                  <c:v>91.500500000000002</c:v>
                </c:pt>
                <c:pt idx="2746">
                  <c:v>91.533600000000007</c:v>
                </c:pt>
                <c:pt idx="2747">
                  <c:v>91.567499999999995</c:v>
                </c:pt>
                <c:pt idx="2748">
                  <c:v>91.600899999999996</c:v>
                </c:pt>
                <c:pt idx="2749">
                  <c:v>91.634</c:v>
                </c:pt>
                <c:pt idx="2750">
                  <c:v>91.666899999999998</c:v>
                </c:pt>
                <c:pt idx="2751">
                  <c:v>91.700699999999998</c:v>
                </c:pt>
                <c:pt idx="2752">
                  <c:v>91.734300000000005</c:v>
                </c:pt>
                <c:pt idx="2753">
                  <c:v>91.767300000000006</c:v>
                </c:pt>
                <c:pt idx="2754">
                  <c:v>91.800399999999996</c:v>
                </c:pt>
                <c:pt idx="2755">
                  <c:v>91.834000000000003</c:v>
                </c:pt>
                <c:pt idx="2756">
                  <c:v>91.867699999999999</c:v>
                </c:pt>
                <c:pt idx="2757">
                  <c:v>91.900700000000001</c:v>
                </c:pt>
                <c:pt idx="2758">
                  <c:v>91.933599999999998</c:v>
                </c:pt>
                <c:pt idx="2759">
                  <c:v>91.967299999999994</c:v>
                </c:pt>
                <c:pt idx="2760">
                  <c:v>92.000900000000001</c:v>
                </c:pt>
                <c:pt idx="2761">
                  <c:v>92.034000000000006</c:v>
                </c:pt>
                <c:pt idx="2762">
                  <c:v>92.067099999999996</c:v>
                </c:pt>
                <c:pt idx="2763">
                  <c:v>92.100800000000007</c:v>
                </c:pt>
                <c:pt idx="2764">
                  <c:v>92.134399999999999</c:v>
                </c:pt>
                <c:pt idx="2765">
                  <c:v>92.167299999999997</c:v>
                </c:pt>
                <c:pt idx="2766">
                  <c:v>92.200299999999999</c:v>
                </c:pt>
                <c:pt idx="2767">
                  <c:v>92.233999999999995</c:v>
                </c:pt>
                <c:pt idx="2768">
                  <c:v>92.267600000000002</c:v>
                </c:pt>
                <c:pt idx="2769">
                  <c:v>92.300700000000006</c:v>
                </c:pt>
                <c:pt idx="2770">
                  <c:v>92.333699999999993</c:v>
                </c:pt>
                <c:pt idx="2771">
                  <c:v>92.3673</c:v>
                </c:pt>
                <c:pt idx="2772">
                  <c:v>92.400899999999993</c:v>
                </c:pt>
                <c:pt idx="2773">
                  <c:v>92.433999999999997</c:v>
                </c:pt>
                <c:pt idx="2774">
                  <c:v>92.466899999999995</c:v>
                </c:pt>
                <c:pt idx="2775">
                  <c:v>92.500399999999999</c:v>
                </c:pt>
                <c:pt idx="2776">
                  <c:v>92.534199999999998</c:v>
                </c:pt>
                <c:pt idx="2777">
                  <c:v>92.567300000000003</c:v>
                </c:pt>
                <c:pt idx="2778">
                  <c:v>92.600399999999993</c:v>
                </c:pt>
                <c:pt idx="2779">
                  <c:v>92.634100000000004</c:v>
                </c:pt>
                <c:pt idx="2780">
                  <c:v>92.667699999999996</c:v>
                </c:pt>
                <c:pt idx="2781">
                  <c:v>92.700699999999998</c:v>
                </c:pt>
                <c:pt idx="2782">
                  <c:v>92.733599999999996</c:v>
                </c:pt>
                <c:pt idx="2783">
                  <c:v>92.767300000000006</c:v>
                </c:pt>
                <c:pt idx="2784">
                  <c:v>92.800899999999999</c:v>
                </c:pt>
                <c:pt idx="2785">
                  <c:v>92.834000000000003</c:v>
                </c:pt>
                <c:pt idx="2786">
                  <c:v>92.867099999999994</c:v>
                </c:pt>
                <c:pt idx="2787">
                  <c:v>92.900800000000004</c:v>
                </c:pt>
                <c:pt idx="2788">
                  <c:v>92.934200000000004</c:v>
                </c:pt>
                <c:pt idx="2789">
                  <c:v>92.967299999999994</c:v>
                </c:pt>
                <c:pt idx="2790">
                  <c:v>93.000299999999996</c:v>
                </c:pt>
                <c:pt idx="2791">
                  <c:v>93.033900000000003</c:v>
                </c:pt>
                <c:pt idx="2792">
                  <c:v>93.067599999999999</c:v>
                </c:pt>
                <c:pt idx="2793">
                  <c:v>93.100700000000003</c:v>
                </c:pt>
                <c:pt idx="2794">
                  <c:v>93.133600000000001</c:v>
                </c:pt>
                <c:pt idx="2795">
                  <c:v>93.167299999999997</c:v>
                </c:pt>
                <c:pt idx="2796">
                  <c:v>93.200900000000004</c:v>
                </c:pt>
                <c:pt idx="2797">
                  <c:v>93.233999999999995</c:v>
                </c:pt>
                <c:pt idx="2798">
                  <c:v>93.266900000000007</c:v>
                </c:pt>
                <c:pt idx="2799">
                  <c:v>93.300700000000006</c:v>
                </c:pt>
                <c:pt idx="2800">
                  <c:v>93.334100000000007</c:v>
                </c:pt>
                <c:pt idx="2801">
                  <c:v>93.367199999999997</c:v>
                </c:pt>
                <c:pt idx="2802">
                  <c:v>93.400300000000001</c:v>
                </c:pt>
                <c:pt idx="2803">
                  <c:v>93.434100000000001</c:v>
                </c:pt>
                <c:pt idx="2804">
                  <c:v>93.467600000000004</c:v>
                </c:pt>
                <c:pt idx="2805">
                  <c:v>93.500600000000006</c:v>
                </c:pt>
                <c:pt idx="2806">
                  <c:v>93.533600000000007</c:v>
                </c:pt>
                <c:pt idx="2807">
                  <c:v>93.567300000000003</c:v>
                </c:pt>
                <c:pt idx="2808">
                  <c:v>93.600800000000007</c:v>
                </c:pt>
                <c:pt idx="2809">
                  <c:v>93.634</c:v>
                </c:pt>
                <c:pt idx="2810">
                  <c:v>93.666899999999998</c:v>
                </c:pt>
                <c:pt idx="2811">
                  <c:v>93.700699999999998</c:v>
                </c:pt>
                <c:pt idx="2812">
                  <c:v>93.734300000000005</c:v>
                </c:pt>
                <c:pt idx="2813">
                  <c:v>93.767300000000006</c:v>
                </c:pt>
                <c:pt idx="2814">
                  <c:v>93.8001</c:v>
                </c:pt>
                <c:pt idx="2815">
                  <c:v>93.834000000000003</c:v>
                </c:pt>
                <c:pt idx="2816">
                  <c:v>93.867500000000007</c:v>
                </c:pt>
                <c:pt idx="2817">
                  <c:v>93.900700000000001</c:v>
                </c:pt>
                <c:pt idx="2818">
                  <c:v>93.933700000000002</c:v>
                </c:pt>
                <c:pt idx="2819">
                  <c:v>93.967299999999994</c:v>
                </c:pt>
                <c:pt idx="2820">
                  <c:v>94.001099999999994</c:v>
                </c:pt>
                <c:pt idx="2821">
                  <c:v>94.034000000000006</c:v>
                </c:pt>
                <c:pt idx="2822">
                  <c:v>94.066900000000004</c:v>
                </c:pt>
                <c:pt idx="2823">
                  <c:v>94.100700000000003</c:v>
                </c:pt>
                <c:pt idx="2824">
                  <c:v>94.134100000000004</c:v>
                </c:pt>
                <c:pt idx="2825">
                  <c:v>94.167199999999994</c:v>
                </c:pt>
                <c:pt idx="2826">
                  <c:v>94.200299999999999</c:v>
                </c:pt>
                <c:pt idx="2827">
                  <c:v>94.233999999999995</c:v>
                </c:pt>
                <c:pt idx="2828">
                  <c:v>94.267700000000005</c:v>
                </c:pt>
                <c:pt idx="2829">
                  <c:v>94.300700000000006</c:v>
                </c:pt>
                <c:pt idx="2830">
                  <c:v>94.333600000000004</c:v>
                </c:pt>
                <c:pt idx="2831">
                  <c:v>94.3673</c:v>
                </c:pt>
                <c:pt idx="2832">
                  <c:v>94.400899999999993</c:v>
                </c:pt>
                <c:pt idx="2833">
                  <c:v>94.433999999999997</c:v>
                </c:pt>
                <c:pt idx="2834">
                  <c:v>94.466899999999995</c:v>
                </c:pt>
                <c:pt idx="2835">
                  <c:v>94.500799999999998</c:v>
                </c:pt>
                <c:pt idx="2836">
                  <c:v>94.534400000000005</c:v>
                </c:pt>
                <c:pt idx="2837">
                  <c:v>94.5672</c:v>
                </c:pt>
                <c:pt idx="2838">
                  <c:v>94.600300000000004</c:v>
                </c:pt>
                <c:pt idx="2839">
                  <c:v>94.634</c:v>
                </c:pt>
                <c:pt idx="2840">
                  <c:v>94.667599999999993</c:v>
                </c:pt>
                <c:pt idx="2841">
                  <c:v>94.700699999999998</c:v>
                </c:pt>
                <c:pt idx="2842">
                  <c:v>94.733599999999996</c:v>
                </c:pt>
                <c:pt idx="2843">
                  <c:v>94.767300000000006</c:v>
                </c:pt>
                <c:pt idx="2844">
                  <c:v>94.800899999999999</c:v>
                </c:pt>
                <c:pt idx="2845">
                  <c:v>94.833799999999997</c:v>
                </c:pt>
                <c:pt idx="2846">
                  <c:v>94.866900000000001</c:v>
                </c:pt>
                <c:pt idx="2847">
                  <c:v>94.900700000000001</c:v>
                </c:pt>
                <c:pt idx="2848">
                  <c:v>94.934299999999993</c:v>
                </c:pt>
                <c:pt idx="2849">
                  <c:v>94.967200000000005</c:v>
                </c:pt>
                <c:pt idx="2850">
                  <c:v>95.000299999999996</c:v>
                </c:pt>
                <c:pt idx="2851">
                  <c:v>95.034099999999995</c:v>
                </c:pt>
                <c:pt idx="2852">
                  <c:v>95.067700000000002</c:v>
                </c:pt>
                <c:pt idx="2853">
                  <c:v>95.100800000000007</c:v>
                </c:pt>
                <c:pt idx="2854">
                  <c:v>95.133600000000001</c:v>
                </c:pt>
                <c:pt idx="2855">
                  <c:v>95.167299999999997</c:v>
                </c:pt>
                <c:pt idx="2856">
                  <c:v>95.200900000000004</c:v>
                </c:pt>
                <c:pt idx="2857">
                  <c:v>95.233800000000002</c:v>
                </c:pt>
                <c:pt idx="2858">
                  <c:v>95.266900000000007</c:v>
                </c:pt>
                <c:pt idx="2859">
                  <c:v>95.300799999999995</c:v>
                </c:pt>
                <c:pt idx="2860">
                  <c:v>95.334299999999999</c:v>
                </c:pt>
                <c:pt idx="2861">
                  <c:v>95.367199999999997</c:v>
                </c:pt>
                <c:pt idx="2862">
                  <c:v>95.400300000000001</c:v>
                </c:pt>
                <c:pt idx="2863">
                  <c:v>95.433999999999997</c:v>
                </c:pt>
                <c:pt idx="2864">
                  <c:v>95.467600000000004</c:v>
                </c:pt>
                <c:pt idx="2865">
                  <c:v>95.500699999999995</c:v>
                </c:pt>
                <c:pt idx="2866">
                  <c:v>95.533600000000007</c:v>
                </c:pt>
                <c:pt idx="2867">
                  <c:v>95.567499999999995</c:v>
                </c:pt>
                <c:pt idx="2868">
                  <c:v>95.601100000000002</c:v>
                </c:pt>
                <c:pt idx="2869">
                  <c:v>95.634</c:v>
                </c:pt>
                <c:pt idx="2870">
                  <c:v>95.666899999999998</c:v>
                </c:pt>
                <c:pt idx="2871">
                  <c:v>95.700699999999998</c:v>
                </c:pt>
                <c:pt idx="2872">
                  <c:v>95.734099999999998</c:v>
                </c:pt>
                <c:pt idx="2873">
                  <c:v>95.767200000000003</c:v>
                </c:pt>
                <c:pt idx="2874">
                  <c:v>95.800200000000004</c:v>
                </c:pt>
                <c:pt idx="2875">
                  <c:v>95.834000000000003</c:v>
                </c:pt>
                <c:pt idx="2876">
                  <c:v>95.867699999999999</c:v>
                </c:pt>
                <c:pt idx="2877">
                  <c:v>95.900499999999994</c:v>
                </c:pt>
                <c:pt idx="2878">
                  <c:v>95.933599999999998</c:v>
                </c:pt>
                <c:pt idx="2879">
                  <c:v>95.967299999999994</c:v>
                </c:pt>
                <c:pt idx="2880">
                  <c:v>96.001099999999994</c:v>
                </c:pt>
                <c:pt idx="2881">
                  <c:v>96.034000000000006</c:v>
                </c:pt>
                <c:pt idx="2882">
                  <c:v>96.067099999999996</c:v>
                </c:pt>
                <c:pt idx="2883">
                  <c:v>96.100800000000007</c:v>
                </c:pt>
                <c:pt idx="2884">
                  <c:v>96.134399999999999</c:v>
                </c:pt>
                <c:pt idx="2885">
                  <c:v>96.167299999999997</c:v>
                </c:pt>
                <c:pt idx="2886">
                  <c:v>96.200400000000002</c:v>
                </c:pt>
                <c:pt idx="2887">
                  <c:v>96.233999999999995</c:v>
                </c:pt>
                <c:pt idx="2888">
                  <c:v>96.267499999999998</c:v>
                </c:pt>
                <c:pt idx="2889">
                  <c:v>96.300299999999993</c:v>
                </c:pt>
                <c:pt idx="2890">
                  <c:v>96.333500000000001</c:v>
                </c:pt>
                <c:pt idx="2891">
                  <c:v>96.3673</c:v>
                </c:pt>
                <c:pt idx="2892">
                  <c:v>96.4011</c:v>
                </c:pt>
                <c:pt idx="2893">
                  <c:v>96.433999999999997</c:v>
                </c:pt>
                <c:pt idx="2894">
                  <c:v>96.466899999999995</c:v>
                </c:pt>
                <c:pt idx="2895">
                  <c:v>96.500799999999998</c:v>
                </c:pt>
                <c:pt idx="2896">
                  <c:v>96.534300000000002</c:v>
                </c:pt>
                <c:pt idx="2897">
                  <c:v>96.567300000000003</c:v>
                </c:pt>
                <c:pt idx="2898">
                  <c:v>96.600399999999993</c:v>
                </c:pt>
                <c:pt idx="2899">
                  <c:v>96.634</c:v>
                </c:pt>
                <c:pt idx="2900">
                  <c:v>96.667699999999996</c:v>
                </c:pt>
                <c:pt idx="2901">
                  <c:v>96.700699999999998</c:v>
                </c:pt>
                <c:pt idx="2902">
                  <c:v>96.733599999999996</c:v>
                </c:pt>
                <c:pt idx="2903">
                  <c:v>96.767300000000006</c:v>
                </c:pt>
                <c:pt idx="2904">
                  <c:v>96.800899999999999</c:v>
                </c:pt>
                <c:pt idx="2905">
                  <c:v>96.834000000000003</c:v>
                </c:pt>
                <c:pt idx="2906">
                  <c:v>96.866900000000001</c:v>
                </c:pt>
                <c:pt idx="2907">
                  <c:v>96.900700000000001</c:v>
                </c:pt>
                <c:pt idx="2908">
                  <c:v>96.934399999999997</c:v>
                </c:pt>
                <c:pt idx="2909">
                  <c:v>96.967200000000005</c:v>
                </c:pt>
                <c:pt idx="2910">
                  <c:v>97.000299999999996</c:v>
                </c:pt>
                <c:pt idx="2911">
                  <c:v>97.034000000000006</c:v>
                </c:pt>
                <c:pt idx="2912">
                  <c:v>97.067700000000002</c:v>
                </c:pt>
                <c:pt idx="2913">
                  <c:v>97.100700000000003</c:v>
                </c:pt>
                <c:pt idx="2914">
                  <c:v>97.133600000000001</c:v>
                </c:pt>
                <c:pt idx="2915">
                  <c:v>97.167299999999997</c:v>
                </c:pt>
                <c:pt idx="2916">
                  <c:v>97.200900000000004</c:v>
                </c:pt>
                <c:pt idx="2917">
                  <c:v>97.233900000000006</c:v>
                </c:pt>
                <c:pt idx="2918">
                  <c:v>97.266900000000007</c:v>
                </c:pt>
                <c:pt idx="2919">
                  <c:v>97.300700000000006</c:v>
                </c:pt>
                <c:pt idx="2920">
                  <c:v>97.334299999999999</c:v>
                </c:pt>
                <c:pt idx="2921">
                  <c:v>97.3673</c:v>
                </c:pt>
                <c:pt idx="2922">
                  <c:v>97.400300000000001</c:v>
                </c:pt>
                <c:pt idx="2923">
                  <c:v>97.433999999999997</c:v>
                </c:pt>
                <c:pt idx="2924">
                  <c:v>97.467600000000004</c:v>
                </c:pt>
                <c:pt idx="2925">
                  <c:v>97.500500000000002</c:v>
                </c:pt>
                <c:pt idx="2926">
                  <c:v>97.533600000000007</c:v>
                </c:pt>
                <c:pt idx="2927">
                  <c:v>97.567300000000003</c:v>
                </c:pt>
                <c:pt idx="2928">
                  <c:v>97.600899999999996</c:v>
                </c:pt>
                <c:pt idx="2929">
                  <c:v>97.634</c:v>
                </c:pt>
                <c:pt idx="2930">
                  <c:v>97.667100000000005</c:v>
                </c:pt>
                <c:pt idx="2931">
                  <c:v>97.700800000000001</c:v>
                </c:pt>
                <c:pt idx="2932">
                  <c:v>97.734399999999994</c:v>
                </c:pt>
                <c:pt idx="2933">
                  <c:v>97.767300000000006</c:v>
                </c:pt>
                <c:pt idx="2934">
                  <c:v>97.800299999999993</c:v>
                </c:pt>
                <c:pt idx="2935">
                  <c:v>97.833799999999997</c:v>
                </c:pt>
                <c:pt idx="2936">
                  <c:v>97.867599999999996</c:v>
                </c:pt>
                <c:pt idx="2937">
                  <c:v>97.900499999999994</c:v>
                </c:pt>
                <c:pt idx="2938">
                  <c:v>97.933599999999998</c:v>
                </c:pt>
                <c:pt idx="2939">
                  <c:v>97.967500000000001</c:v>
                </c:pt>
                <c:pt idx="2940">
                  <c:v>98.001099999999994</c:v>
                </c:pt>
                <c:pt idx="2941">
                  <c:v>98.033900000000003</c:v>
                </c:pt>
                <c:pt idx="2942">
                  <c:v>98.066900000000004</c:v>
                </c:pt>
                <c:pt idx="2943">
                  <c:v>98.100499999999997</c:v>
                </c:pt>
                <c:pt idx="2944">
                  <c:v>98.134100000000004</c:v>
                </c:pt>
                <c:pt idx="2945">
                  <c:v>98.167199999999994</c:v>
                </c:pt>
                <c:pt idx="2946">
                  <c:v>98.200400000000002</c:v>
                </c:pt>
                <c:pt idx="2947">
                  <c:v>98.234099999999998</c:v>
                </c:pt>
                <c:pt idx="2948">
                  <c:v>98.267700000000005</c:v>
                </c:pt>
                <c:pt idx="2949">
                  <c:v>98.300700000000006</c:v>
                </c:pt>
                <c:pt idx="2950">
                  <c:v>98.333600000000004</c:v>
                </c:pt>
                <c:pt idx="2951">
                  <c:v>98.3673</c:v>
                </c:pt>
                <c:pt idx="2952">
                  <c:v>98.400800000000004</c:v>
                </c:pt>
                <c:pt idx="2953">
                  <c:v>98.433899999999994</c:v>
                </c:pt>
                <c:pt idx="2954">
                  <c:v>98.466899999999995</c:v>
                </c:pt>
                <c:pt idx="2955">
                  <c:v>98.500799999999998</c:v>
                </c:pt>
                <c:pt idx="2956">
                  <c:v>98.534400000000005</c:v>
                </c:pt>
                <c:pt idx="2957">
                  <c:v>98.5672</c:v>
                </c:pt>
                <c:pt idx="2958">
                  <c:v>98.600300000000004</c:v>
                </c:pt>
                <c:pt idx="2959">
                  <c:v>98.634</c:v>
                </c:pt>
                <c:pt idx="2960">
                  <c:v>98.667599999999993</c:v>
                </c:pt>
                <c:pt idx="2961">
                  <c:v>98.700500000000005</c:v>
                </c:pt>
                <c:pt idx="2962">
                  <c:v>98.733699999999999</c:v>
                </c:pt>
                <c:pt idx="2963">
                  <c:v>98.767399999999995</c:v>
                </c:pt>
                <c:pt idx="2964">
                  <c:v>98.801100000000005</c:v>
                </c:pt>
                <c:pt idx="2965">
                  <c:v>98.834000000000003</c:v>
                </c:pt>
                <c:pt idx="2966">
                  <c:v>98.866900000000001</c:v>
                </c:pt>
                <c:pt idx="2967">
                  <c:v>98.900499999999994</c:v>
                </c:pt>
                <c:pt idx="2968">
                  <c:v>98.934299999999993</c:v>
                </c:pt>
                <c:pt idx="2969">
                  <c:v>98.967200000000005</c:v>
                </c:pt>
                <c:pt idx="2970">
                  <c:v>99.000299999999996</c:v>
                </c:pt>
                <c:pt idx="2971">
                  <c:v>99.034099999999995</c:v>
                </c:pt>
                <c:pt idx="2972">
                  <c:v>99.067599999999999</c:v>
                </c:pt>
                <c:pt idx="2973">
                  <c:v>99.100700000000003</c:v>
                </c:pt>
                <c:pt idx="2974">
                  <c:v>99.133600000000001</c:v>
                </c:pt>
                <c:pt idx="2975">
                  <c:v>99.167299999999997</c:v>
                </c:pt>
                <c:pt idx="2976">
                  <c:v>99.200800000000001</c:v>
                </c:pt>
                <c:pt idx="2977">
                  <c:v>99.233999999999995</c:v>
                </c:pt>
                <c:pt idx="2978">
                  <c:v>99.267099999999999</c:v>
                </c:pt>
                <c:pt idx="2979">
                  <c:v>99.300700000000006</c:v>
                </c:pt>
                <c:pt idx="2980">
                  <c:v>99.334299999999999</c:v>
                </c:pt>
                <c:pt idx="2981">
                  <c:v>99.367500000000007</c:v>
                </c:pt>
                <c:pt idx="2982">
                  <c:v>99.400300000000001</c:v>
                </c:pt>
                <c:pt idx="2983">
                  <c:v>99.433899999999994</c:v>
                </c:pt>
                <c:pt idx="2984">
                  <c:v>99.467500000000001</c:v>
                </c:pt>
                <c:pt idx="2985">
                  <c:v>99.500500000000002</c:v>
                </c:pt>
                <c:pt idx="2986">
                  <c:v>99.533600000000007</c:v>
                </c:pt>
                <c:pt idx="2987">
                  <c:v>99.567499999999995</c:v>
                </c:pt>
                <c:pt idx="2988">
                  <c:v>99.600899999999996</c:v>
                </c:pt>
                <c:pt idx="2989">
                  <c:v>99.634</c:v>
                </c:pt>
                <c:pt idx="2990">
                  <c:v>99.666899999999998</c:v>
                </c:pt>
                <c:pt idx="2991">
                  <c:v>99.700800000000001</c:v>
                </c:pt>
                <c:pt idx="2992">
                  <c:v>99.734399999999994</c:v>
                </c:pt>
                <c:pt idx="2993">
                  <c:v>99.767200000000003</c:v>
                </c:pt>
                <c:pt idx="2994">
                  <c:v>99.800399999999996</c:v>
                </c:pt>
                <c:pt idx="2995">
                  <c:v>99.834000000000003</c:v>
                </c:pt>
                <c:pt idx="2996">
                  <c:v>99.867699999999999</c:v>
                </c:pt>
                <c:pt idx="2997">
                  <c:v>99.900700000000001</c:v>
                </c:pt>
                <c:pt idx="2998">
                  <c:v>99.933599999999998</c:v>
                </c:pt>
                <c:pt idx="2999">
                  <c:v>99.967299999999994</c:v>
                </c:pt>
                <c:pt idx="3000">
                  <c:v>100.0009</c:v>
                </c:pt>
                <c:pt idx="3001">
                  <c:v>100.0339</c:v>
                </c:pt>
                <c:pt idx="3002">
                  <c:v>100.0669</c:v>
                </c:pt>
                <c:pt idx="3003">
                  <c:v>100.10080000000001</c:v>
                </c:pt>
                <c:pt idx="3004">
                  <c:v>100.1345</c:v>
                </c:pt>
                <c:pt idx="3005">
                  <c:v>100.16719999999999</c:v>
                </c:pt>
                <c:pt idx="3006">
                  <c:v>100.2004</c:v>
                </c:pt>
                <c:pt idx="3007">
                  <c:v>100.23399999999999</c:v>
                </c:pt>
                <c:pt idx="3008">
                  <c:v>100.2676</c:v>
                </c:pt>
                <c:pt idx="3009">
                  <c:v>100.30070000000001</c:v>
                </c:pt>
                <c:pt idx="3010">
                  <c:v>100.33369999999999</c:v>
                </c:pt>
                <c:pt idx="3011">
                  <c:v>100.3673</c:v>
                </c:pt>
                <c:pt idx="3012">
                  <c:v>100.4011</c:v>
                </c:pt>
                <c:pt idx="3013">
                  <c:v>100.434</c:v>
                </c:pt>
                <c:pt idx="3014">
                  <c:v>100.46680000000001</c:v>
                </c:pt>
                <c:pt idx="3015">
                  <c:v>100.5005</c:v>
                </c:pt>
                <c:pt idx="3016">
                  <c:v>100.5341</c:v>
                </c:pt>
                <c:pt idx="3017">
                  <c:v>100.5672</c:v>
                </c:pt>
                <c:pt idx="3018">
                  <c:v>100.6005</c:v>
                </c:pt>
                <c:pt idx="3019">
                  <c:v>100.6341</c:v>
                </c:pt>
                <c:pt idx="3020">
                  <c:v>100.6677</c:v>
                </c:pt>
                <c:pt idx="3021">
                  <c:v>100.70050000000001</c:v>
                </c:pt>
                <c:pt idx="3022">
                  <c:v>100.7336</c:v>
                </c:pt>
                <c:pt idx="3023">
                  <c:v>100.7672</c:v>
                </c:pt>
                <c:pt idx="3024">
                  <c:v>100.8008</c:v>
                </c:pt>
                <c:pt idx="3025">
                  <c:v>100.834</c:v>
                </c:pt>
                <c:pt idx="3026">
                  <c:v>100.86709999999999</c:v>
                </c:pt>
                <c:pt idx="3027">
                  <c:v>100.9008</c:v>
                </c:pt>
                <c:pt idx="3028">
                  <c:v>100.9344</c:v>
                </c:pt>
                <c:pt idx="3029">
                  <c:v>100.96729999999999</c:v>
                </c:pt>
                <c:pt idx="3030">
                  <c:v>101.0003</c:v>
                </c:pt>
                <c:pt idx="3031">
                  <c:v>101.03400000000001</c:v>
                </c:pt>
                <c:pt idx="3032">
                  <c:v>101.0676</c:v>
                </c:pt>
                <c:pt idx="3033">
                  <c:v>101.1005</c:v>
                </c:pt>
                <c:pt idx="3034">
                  <c:v>101.1336</c:v>
                </c:pt>
                <c:pt idx="3035">
                  <c:v>101.1673</c:v>
                </c:pt>
                <c:pt idx="3036">
                  <c:v>101.20099999999999</c:v>
                </c:pt>
                <c:pt idx="3037">
                  <c:v>101.23390000000001</c:v>
                </c:pt>
                <c:pt idx="3038">
                  <c:v>101.26690000000001</c:v>
                </c:pt>
                <c:pt idx="3039">
                  <c:v>101.30070000000001</c:v>
                </c:pt>
                <c:pt idx="3040">
                  <c:v>101.33410000000001</c:v>
                </c:pt>
                <c:pt idx="3041">
                  <c:v>101.3673</c:v>
                </c:pt>
                <c:pt idx="3042">
                  <c:v>101.4004</c:v>
                </c:pt>
                <c:pt idx="3043">
                  <c:v>101.434</c:v>
                </c:pt>
                <c:pt idx="3044">
                  <c:v>101.46769999999999</c:v>
                </c:pt>
                <c:pt idx="3045">
                  <c:v>101.50069999999999</c:v>
                </c:pt>
                <c:pt idx="3046">
                  <c:v>101.53360000000001</c:v>
                </c:pt>
                <c:pt idx="3047">
                  <c:v>101.5673</c:v>
                </c:pt>
                <c:pt idx="3048">
                  <c:v>101.60080000000001</c:v>
                </c:pt>
                <c:pt idx="3049">
                  <c:v>101.6339</c:v>
                </c:pt>
                <c:pt idx="3050">
                  <c:v>101.6669</c:v>
                </c:pt>
                <c:pt idx="3051">
                  <c:v>101.7008</c:v>
                </c:pt>
                <c:pt idx="3052">
                  <c:v>101.73439999999999</c:v>
                </c:pt>
                <c:pt idx="3053">
                  <c:v>101.76739999999999</c:v>
                </c:pt>
                <c:pt idx="3054">
                  <c:v>101.80029999999999</c:v>
                </c:pt>
                <c:pt idx="3055">
                  <c:v>101.834</c:v>
                </c:pt>
                <c:pt idx="3056">
                  <c:v>101.8676</c:v>
                </c:pt>
                <c:pt idx="3057">
                  <c:v>101.90049999999999</c:v>
                </c:pt>
                <c:pt idx="3058">
                  <c:v>101.9337</c:v>
                </c:pt>
                <c:pt idx="3059">
                  <c:v>101.96720000000001</c:v>
                </c:pt>
                <c:pt idx="3060">
                  <c:v>102.0008</c:v>
                </c:pt>
                <c:pt idx="3061">
                  <c:v>102.0339</c:v>
                </c:pt>
                <c:pt idx="3062">
                  <c:v>102.0668</c:v>
                </c:pt>
                <c:pt idx="3063">
                  <c:v>102.1005</c:v>
                </c:pt>
                <c:pt idx="3064">
                  <c:v>102.13420000000001</c:v>
                </c:pt>
                <c:pt idx="3065">
                  <c:v>102.1674</c:v>
                </c:pt>
                <c:pt idx="3066">
                  <c:v>102.2004</c:v>
                </c:pt>
                <c:pt idx="3067">
                  <c:v>102.23399999999999</c:v>
                </c:pt>
                <c:pt idx="3068">
                  <c:v>102.2676</c:v>
                </c:pt>
                <c:pt idx="3069">
                  <c:v>102.3005</c:v>
                </c:pt>
                <c:pt idx="3070">
                  <c:v>102.3335</c:v>
                </c:pt>
                <c:pt idx="3071">
                  <c:v>102.3673</c:v>
                </c:pt>
                <c:pt idx="3072">
                  <c:v>102.40089999999999</c:v>
                </c:pt>
                <c:pt idx="3073">
                  <c:v>102.43389999999999</c:v>
                </c:pt>
                <c:pt idx="3074">
                  <c:v>102.4671</c:v>
                </c:pt>
                <c:pt idx="3075">
                  <c:v>102.5008</c:v>
                </c:pt>
                <c:pt idx="3076">
                  <c:v>102.53440000000001</c:v>
                </c:pt>
                <c:pt idx="3077">
                  <c:v>102.5673</c:v>
                </c:pt>
                <c:pt idx="3078">
                  <c:v>102.6003</c:v>
                </c:pt>
                <c:pt idx="3079">
                  <c:v>102.6339</c:v>
                </c:pt>
                <c:pt idx="3080">
                  <c:v>102.66759999999999</c:v>
                </c:pt>
                <c:pt idx="3081">
                  <c:v>102.7007</c:v>
                </c:pt>
                <c:pt idx="3082">
                  <c:v>102.7336</c:v>
                </c:pt>
                <c:pt idx="3083">
                  <c:v>102.76730000000001</c:v>
                </c:pt>
                <c:pt idx="3084">
                  <c:v>102.8009</c:v>
                </c:pt>
                <c:pt idx="3085">
                  <c:v>102.8339</c:v>
                </c:pt>
                <c:pt idx="3086">
                  <c:v>102.8668</c:v>
                </c:pt>
                <c:pt idx="3087">
                  <c:v>102.9007</c:v>
                </c:pt>
                <c:pt idx="3088">
                  <c:v>102.93429999999999</c:v>
                </c:pt>
                <c:pt idx="3089">
                  <c:v>102.96729999999999</c:v>
                </c:pt>
                <c:pt idx="3090">
                  <c:v>103.0004</c:v>
                </c:pt>
                <c:pt idx="3091">
                  <c:v>103.03400000000001</c:v>
                </c:pt>
                <c:pt idx="3092">
                  <c:v>103.0677</c:v>
                </c:pt>
                <c:pt idx="3093">
                  <c:v>103.1006</c:v>
                </c:pt>
                <c:pt idx="3094">
                  <c:v>103.1336</c:v>
                </c:pt>
                <c:pt idx="3095">
                  <c:v>103.16719999999999</c:v>
                </c:pt>
                <c:pt idx="3096">
                  <c:v>103.2009</c:v>
                </c:pt>
                <c:pt idx="3097">
                  <c:v>103.23399999999999</c:v>
                </c:pt>
                <c:pt idx="3098">
                  <c:v>103.26690000000001</c:v>
                </c:pt>
                <c:pt idx="3099">
                  <c:v>103.30070000000001</c:v>
                </c:pt>
                <c:pt idx="3100">
                  <c:v>103.3344</c:v>
                </c:pt>
                <c:pt idx="3101">
                  <c:v>103.3673</c:v>
                </c:pt>
                <c:pt idx="3102">
                  <c:v>103.4003</c:v>
                </c:pt>
                <c:pt idx="3103">
                  <c:v>103.434</c:v>
                </c:pt>
                <c:pt idx="3104">
                  <c:v>103.4676</c:v>
                </c:pt>
                <c:pt idx="3105">
                  <c:v>103.50060000000001</c:v>
                </c:pt>
                <c:pt idx="3106">
                  <c:v>103.53360000000001</c:v>
                </c:pt>
                <c:pt idx="3107">
                  <c:v>103.5673</c:v>
                </c:pt>
                <c:pt idx="3108">
                  <c:v>103.6011</c:v>
                </c:pt>
                <c:pt idx="3109">
                  <c:v>103.6341</c:v>
                </c:pt>
                <c:pt idx="3110">
                  <c:v>103.6669</c:v>
                </c:pt>
                <c:pt idx="3111">
                  <c:v>103.7007</c:v>
                </c:pt>
                <c:pt idx="3112">
                  <c:v>103.7341</c:v>
                </c:pt>
                <c:pt idx="3113">
                  <c:v>103.76730000000001</c:v>
                </c:pt>
                <c:pt idx="3114">
                  <c:v>103.80029999999999</c:v>
                </c:pt>
                <c:pt idx="3115">
                  <c:v>103.83410000000001</c:v>
                </c:pt>
                <c:pt idx="3116">
                  <c:v>103.8676</c:v>
                </c:pt>
                <c:pt idx="3117">
                  <c:v>103.9007</c:v>
                </c:pt>
                <c:pt idx="3118">
                  <c:v>103.9336</c:v>
                </c:pt>
                <c:pt idx="3119">
                  <c:v>103.96729999999999</c:v>
                </c:pt>
                <c:pt idx="3120">
                  <c:v>104.0009</c:v>
                </c:pt>
                <c:pt idx="3121">
                  <c:v>104.03400000000001</c:v>
                </c:pt>
                <c:pt idx="3122">
                  <c:v>104.06699999999999</c:v>
                </c:pt>
                <c:pt idx="3123">
                  <c:v>104.10080000000001</c:v>
                </c:pt>
                <c:pt idx="3124">
                  <c:v>104.1343</c:v>
                </c:pt>
                <c:pt idx="3125">
                  <c:v>104.1675</c:v>
                </c:pt>
                <c:pt idx="3126">
                  <c:v>104.2002</c:v>
                </c:pt>
                <c:pt idx="3127">
                  <c:v>104.23399999999999</c:v>
                </c:pt>
                <c:pt idx="3128">
                  <c:v>104.2675</c:v>
                </c:pt>
                <c:pt idx="3129">
                  <c:v>104.3005</c:v>
                </c:pt>
                <c:pt idx="3130">
                  <c:v>104.3336</c:v>
                </c:pt>
                <c:pt idx="3131">
                  <c:v>104.3673</c:v>
                </c:pt>
                <c:pt idx="3132">
                  <c:v>104.4011</c:v>
                </c:pt>
                <c:pt idx="3133">
                  <c:v>104.43389999999999</c:v>
                </c:pt>
                <c:pt idx="3134">
                  <c:v>104.4669</c:v>
                </c:pt>
                <c:pt idx="3135">
                  <c:v>104.5008</c:v>
                </c:pt>
                <c:pt idx="3136">
                  <c:v>104.5343</c:v>
                </c:pt>
                <c:pt idx="3137">
                  <c:v>104.5672</c:v>
                </c:pt>
                <c:pt idx="3138">
                  <c:v>104.60039999999999</c:v>
                </c:pt>
                <c:pt idx="3139">
                  <c:v>104.6341</c:v>
                </c:pt>
                <c:pt idx="3140">
                  <c:v>104.6677</c:v>
                </c:pt>
                <c:pt idx="3141">
                  <c:v>104.7007</c:v>
                </c:pt>
                <c:pt idx="3142">
                  <c:v>104.7336</c:v>
                </c:pt>
                <c:pt idx="3143">
                  <c:v>104.7672</c:v>
                </c:pt>
                <c:pt idx="3144">
                  <c:v>104.8009</c:v>
                </c:pt>
                <c:pt idx="3145">
                  <c:v>104.8339</c:v>
                </c:pt>
                <c:pt idx="3146">
                  <c:v>104.8669</c:v>
                </c:pt>
                <c:pt idx="3147">
                  <c:v>104.9008</c:v>
                </c:pt>
                <c:pt idx="3148">
                  <c:v>104.9344</c:v>
                </c:pt>
                <c:pt idx="3149">
                  <c:v>104.96720000000001</c:v>
                </c:pt>
                <c:pt idx="3150">
                  <c:v>105.0003</c:v>
                </c:pt>
                <c:pt idx="3151">
                  <c:v>105.03400000000001</c:v>
                </c:pt>
                <c:pt idx="3152">
                  <c:v>105.0676</c:v>
                </c:pt>
                <c:pt idx="3153">
                  <c:v>105.1007</c:v>
                </c:pt>
                <c:pt idx="3154">
                  <c:v>105.1336</c:v>
                </c:pt>
                <c:pt idx="3155">
                  <c:v>105.1673</c:v>
                </c:pt>
                <c:pt idx="3156">
                  <c:v>105.20099999999999</c:v>
                </c:pt>
                <c:pt idx="3157">
                  <c:v>105.23390000000001</c:v>
                </c:pt>
                <c:pt idx="3158">
                  <c:v>105.26690000000001</c:v>
                </c:pt>
                <c:pt idx="3159">
                  <c:v>105.3005</c:v>
                </c:pt>
                <c:pt idx="3160">
                  <c:v>105.33410000000001</c:v>
                </c:pt>
                <c:pt idx="3161">
                  <c:v>105.3672</c:v>
                </c:pt>
                <c:pt idx="3162">
                  <c:v>105.4002</c:v>
                </c:pt>
                <c:pt idx="3163">
                  <c:v>105.434</c:v>
                </c:pt>
                <c:pt idx="3164">
                  <c:v>105.4676</c:v>
                </c:pt>
                <c:pt idx="3165">
                  <c:v>105.50069999999999</c:v>
                </c:pt>
                <c:pt idx="3166">
                  <c:v>105.53360000000001</c:v>
                </c:pt>
                <c:pt idx="3167">
                  <c:v>105.5673</c:v>
                </c:pt>
                <c:pt idx="3168">
                  <c:v>105.6009</c:v>
                </c:pt>
                <c:pt idx="3169">
                  <c:v>105.6339</c:v>
                </c:pt>
                <c:pt idx="3170">
                  <c:v>105.6671</c:v>
                </c:pt>
                <c:pt idx="3171">
                  <c:v>105.7008</c:v>
                </c:pt>
                <c:pt idx="3172">
                  <c:v>105.73439999999999</c:v>
                </c:pt>
                <c:pt idx="3173">
                  <c:v>105.76730000000001</c:v>
                </c:pt>
                <c:pt idx="3174">
                  <c:v>105.80029999999999</c:v>
                </c:pt>
                <c:pt idx="3175">
                  <c:v>105.834</c:v>
                </c:pt>
                <c:pt idx="3176">
                  <c:v>105.86750000000001</c:v>
                </c:pt>
                <c:pt idx="3177">
                  <c:v>105.90049999999999</c:v>
                </c:pt>
                <c:pt idx="3178">
                  <c:v>105.93340000000001</c:v>
                </c:pt>
                <c:pt idx="3179">
                  <c:v>105.96729999999999</c:v>
                </c:pt>
                <c:pt idx="3180">
                  <c:v>106.0009</c:v>
                </c:pt>
                <c:pt idx="3181">
                  <c:v>106.03400000000001</c:v>
                </c:pt>
                <c:pt idx="3182">
                  <c:v>106.0669</c:v>
                </c:pt>
                <c:pt idx="3183">
                  <c:v>106.1007</c:v>
                </c:pt>
                <c:pt idx="3184">
                  <c:v>106.1343</c:v>
                </c:pt>
                <c:pt idx="3185">
                  <c:v>106.1673</c:v>
                </c:pt>
                <c:pt idx="3186">
                  <c:v>106.2004</c:v>
                </c:pt>
                <c:pt idx="3187">
                  <c:v>106.2341</c:v>
                </c:pt>
                <c:pt idx="3188">
                  <c:v>106.2677</c:v>
                </c:pt>
                <c:pt idx="3189">
                  <c:v>106.30070000000001</c:v>
                </c:pt>
                <c:pt idx="3190">
                  <c:v>106.3336</c:v>
                </c:pt>
                <c:pt idx="3191">
                  <c:v>106.3672</c:v>
                </c:pt>
                <c:pt idx="3192">
                  <c:v>106.40089999999999</c:v>
                </c:pt>
                <c:pt idx="3193">
                  <c:v>106.434</c:v>
                </c:pt>
                <c:pt idx="3194">
                  <c:v>106.4669</c:v>
                </c:pt>
                <c:pt idx="3195">
                  <c:v>106.50069999999999</c:v>
                </c:pt>
                <c:pt idx="3196">
                  <c:v>106.53440000000001</c:v>
                </c:pt>
                <c:pt idx="3197">
                  <c:v>106.5673</c:v>
                </c:pt>
                <c:pt idx="3198">
                  <c:v>106.6003</c:v>
                </c:pt>
                <c:pt idx="3199">
                  <c:v>106.634</c:v>
                </c:pt>
                <c:pt idx="3200">
                  <c:v>106.66759999999999</c:v>
                </c:pt>
                <c:pt idx="3201">
                  <c:v>106.7007</c:v>
                </c:pt>
                <c:pt idx="3202">
                  <c:v>106.7337</c:v>
                </c:pt>
                <c:pt idx="3203">
                  <c:v>106.76730000000001</c:v>
                </c:pt>
                <c:pt idx="3204">
                  <c:v>106.80110000000001</c:v>
                </c:pt>
                <c:pt idx="3205">
                  <c:v>106.834</c:v>
                </c:pt>
                <c:pt idx="3206">
                  <c:v>106.8669</c:v>
                </c:pt>
                <c:pt idx="3207">
                  <c:v>106.9007</c:v>
                </c:pt>
                <c:pt idx="3208">
                  <c:v>106.9342</c:v>
                </c:pt>
                <c:pt idx="3209">
                  <c:v>106.96720000000001</c:v>
                </c:pt>
                <c:pt idx="3210">
                  <c:v>107.0004</c:v>
                </c:pt>
                <c:pt idx="3211">
                  <c:v>107.03400000000001</c:v>
                </c:pt>
                <c:pt idx="3212">
                  <c:v>107.0676</c:v>
                </c:pt>
                <c:pt idx="3213">
                  <c:v>107.1005</c:v>
                </c:pt>
                <c:pt idx="3214">
                  <c:v>107.1336</c:v>
                </c:pt>
                <c:pt idx="3215">
                  <c:v>107.1673</c:v>
                </c:pt>
                <c:pt idx="3216">
                  <c:v>107.2009</c:v>
                </c:pt>
                <c:pt idx="3217">
                  <c:v>107.23399999999999</c:v>
                </c:pt>
                <c:pt idx="3218">
                  <c:v>107.2671</c:v>
                </c:pt>
                <c:pt idx="3219">
                  <c:v>107.30070000000001</c:v>
                </c:pt>
                <c:pt idx="3220">
                  <c:v>107.3343</c:v>
                </c:pt>
                <c:pt idx="3221">
                  <c:v>107.3673</c:v>
                </c:pt>
                <c:pt idx="3222">
                  <c:v>107.4004</c:v>
                </c:pt>
                <c:pt idx="3223">
                  <c:v>107.434</c:v>
                </c:pt>
                <c:pt idx="3224">
                  <c:v>107.46769999999999</c:v>
                </c:pt>
                <c:pt idx="3225">
                  <c:v>107.50060000000001</c:v>
                </c:pt>
                <c:pt idx="3226">
                  <c:v>107.5337</c:v>
                </c:pt>
                <c:pt idx="3227">
                  <c:v>107.5675</c:v>
                </c:pt>
                <c:pt idx="3228">
                  <c:v>107.6011</c:v>
                </c:pt>
                <c:pt idx="3229">
                  <c:v>107.6337</c:v>
                </c:pt>
                <c:pt idx="3230">
                  <c:v>107.66670000000001</c:v>
                </c:pt>
                <c:pt idx="3231">
                  <c:v>107.70050000000001</c:v>
                </c:pt>
                <c:pt idx="3232">
                  <c:v>107.7343</c:v>
                </c:pt>
                <c:pt idx="3233">
                  <c:v>107.76730000000001</c:v>
                </c:pt>
                <c:pt idx="3234">
                  <c:v>107.8004</c:v>
                </c:pt>
                <c:pt idx="3235">
                  <c:v>107.83410000000001</c:v>
                </c:pt>
                <c:pt idx="3236">
                  <c:v>107.86790000000001</c:v>
                </c:pt>
                <c:pt idx="3237">
                  <c:v>107.9007</c:v>
                </c:pt>
                <c:pt idx="3238">
                  <c:v>107.9336</c:v>
                </c:pt>
                <c:pt idx="3239">
                  <c:v>107.96720000000001</c:v>
                </c:pt>
                <c:pt idx="3240">
                  <c:v>108.0009</c:v>
                </c:pt>
                <c:pt idx="3241">
                  <c:v>108.0339</c:v>
                </c:pt>
                <c:pt idx="3242">
                  <c:v>108.0669</c:v>
                </c:pt>
                <c:pt idx="3243">
                  <c:v>108.10080000000001</c:v>
                </c:pt>
                <c:pt idx="3244">
                  <c:v>108.1344</c:v>
                </c:pt>
                <c:pt idx="3245">
                  <c:v>108.1673</c:v>
                </c:pt>
                <c:pt idx="3246">
                  <c:v>108.2002</c:v>
                </c:pt>
                <c:pt idx="3247">
                  <c:v>108.23399999999999</c:v>
                </c:pt>
                <c:pt idx="3248">
                  <c:v>108.2676</c:v>
                </c:pt>
                <c:pt idx="3249">
                  <c:v>108.30070000000001</c:v>
                </c:pt>
                <c:pt idx="3250">
                  <c:v>108.33369999999999</c:v>
                </c:pt>
                <c:pt idx="3251">
                  <c:v>108.3673</c:v>
                </c:pt>
                <c:pt idx="3252">
                  <c:v>108.4011</c:v>
                </c:pt>
                <c:pt idx="3253">
                  <c:v>108.4341</c:v>
                </c:pt>
                <c:pt idx="3254">
                  <c:v>108.4669</c:v>
                </c:pt>
                <c:pt idx="3255">
                  <c:v>108.5005</c:v>
                </c:pt>
                <c:pt idx="3256">
                  <c:v>108.5341</c:v>
                </c:pt>
                <c:pt idx="3257">
                  <c:v>108.5673</c:v>
                </c:pt>
                <c:pt idx="3258">
                  <c:v>108.6003</c:v>
                </c:pt>
                <c:pt idx="3259">
                  <c:v>108.6341</c:v>
                </c:pt>
                <c:pt idx="3260">
                  <c:v>108.6677</c:v>
                </c:pt>
                <c:pt idx="3261">
                  <c:v>108.7007</c:v>
                </c:pt>
                <c:pt idx="3262">
                  <c:v>108.7336</c:v>
                </c:pt>
                <c:pt idx="3263">
                  <c:v>108.76730000000001</c:v>
                </c:pt>
                <c:pt idx="3264">
                  <c:v>108.8009</c:v>
                </c:pt>
                <c:pt idx="3265">
                  <c:v>108.8338</c:v>
                </c:pt>
                <c:pt idx="3266">
                  <c:v>108.86709999999999</c:v>
                </c:pt>
                <c:pt idx="3267">
                  <c:v>108.9008</c:v>
                </c:pt>
                <c:pt idx="3268">
                  <c:v>108.9344</c:v>
                </c:pt>
                <c:pt idx="3269">
                  <c:v>108.96729999999999</c:v>
                </c:pt>
                <c:pt idx="3270">
                  <c:v>109.0003</c:v>
                </c:pt>
                <c:pt idx="3271">
                  <c:v>109.03400000000001</c:v>
                </c:pt>
                <c:pt idx="3272">
                  <c:v>109.0676</c:v>
                </c:pt>
                <c:pt idx="3273">
                  <c:v>109.1005</c:v>
                </c:pt>
                <c:pt idx="3274">
                  <c:v>109.1336</c:v>
                </c:pt>
                <c:pt idx="3275">
                  <c:v>109.1673</c:v>
                </c:pt>
                <c:pt idx="3276">
                  <c:v>109.2009</c:v>
                </c:pt>
                <c:pt idx="3277">
                  <c:v>109.23390000000001</c:v>
                </c:pt>
                <c:pt idx="3278">
                  <c:v>109.26690000000001</c:v>
                </c:pt>
                <c:pt idx="3279">
                  <c:v>109.30070000000001</c:v>
                </c:pt>
                <c:pt idx="3280">
                  <c:v>109.33410000000001</c:v>
                </c:pt>
                <c:pt idx="3281">
                  <c:v>109.3672</c:v>
                </c:pt>
                <c:pt idx="3282">
                  <c:v>109.4003</c:v>
                </c:pt>
                <c:pt idx="3283">
                  <c:v>109.43389999999999</c:v>
                </c:pt>
                <c:pt idx="3284">
                  <c:v>109.46769999999999</c:v>
                </c:pt>
                <c:pt idx="3285">
                  <c:v>109.50069999999999</c:v>
                </c:pt>
                <c:pt idx="3286">
                  <c:v>109.53360000000001</c:v>
                </c:pt>
                <c:pt idx="3287">
                  <c:v>109.5672</c:v>
                </c:pt>
                <c:pt idx="3288">
                  <c:v>109.6009</c:v>
                </c:pt>
                <c:pt idx="3289">
                  <c:v>109.634</c:v>
                </c:pt>
                <c:pt idx="3290">
                  <c:v>109.6669</c:v>
                </c:pt>
                <c:pt idx="3291">
                  <c:v>109.7007</c:v>
                </c:pt>
                <c:pt idx="3292">
                  <c:v>109.7343</c:v>
                </c:pt>
                <c:pt idx="3293">
                  <c:v>109.76730000000001</c:v>
                </c:pt>
                <c:pt idx="3294">
                  <c:v>109.8002</c:v>
                </c:pt>
                <c:pt idx="3295">
                  <c:v>109.834</c:v>
                </c:pt>
                <c:pt idx="3296">
                  <c:v>109.8677</c:v>
                </c:pt>
                <c:pt idx="3297">
                  <c:v>109.9007</c:v>
                </c:pt>
                <c:pt idx="3298">
                  <c:v>109.9337</c:v>
                </c:pt>
                <c:pt idx="3299">
                  <c:v>109.9675</c:v>
                </c:pt>
                <c:pt idx="3300">
                  <c:v>110.00109999999999</c:v>
                </c:pt>
                <c:pt idx="3301">
                  <c:v>110.0339</c:v>
                </c:pt>
                <c:pt idx="3302">
                  <c:v>110.0669</c:v>
                </c:pt>
                <c:pt idx="3303">
                  <c:v>110.1005</c:v>
                </c:pt>
                <c:pt idx="3304">
                  <c:v>110.1341</c:v>
                </c:pt>
                <c:pt idx="3305">
                  <c:v>110.16719999999999</c:v>
                </c:pt>
                <c:pt idx="3306">
                  <c:v>110.2004</c:v>
                </c:pt>
                <c:pt idx="3307">
                  <c:v>110.2341</c:v>
                </c:pt>
                <c:pt idx="3308">
                  <c:v>110.2676</c:v>
                </c:pt>
                <c:pt idx="3309">
                  <c:v>110.30070000000001</c:v>
                </c:pt>
                <c:pt idx="3310">
                  <c:v>110.3336</c:v>
                </c:pt>
                <c:pt idx="3311">
                  <c:v>110.3672</c:v>
                </c:pt>
                <c:pt idx="3312">
                  <c:v>110.40089999999999</c:v>
                </c:pt>
                <c:pt idx="3313">
                  <c:v>110.43389999999999</c:v>
                </c:pt>
                <c:pt idx="3314">
                  <c:v>110.4671</c:v>
                </c:pt>
                <c:pt idx="3315">
                  <c:v>110.50069999999999</c:v>
                </c:pt>
                <c:pt idx="3316">
                  <c:v>110.53440000000001</c:v>
                </c:pt>
                <c:pt idx="3317">
                  <c:v>110.5673</c:v>
                </c:pt>
                <c:pt idx="3318">
                  <c:v>110.6003</c:v>
                </c:pt>
                <c:pt idx="3319">
                  <c:v>110.634</c:v>
                </c:pt>
                <c:pt idx="3320">
                  <c:v>110.6674</c:v>
                </c:pt>
                <c:pt idx="3321">
                  <c:v>110.70050000000001</c:v>
                </c:pt>
                <c:pt idx="3322">
                  <c:v>110.7336</c:v>
                </c:pt>
                <c:pt idx="3323">
                  <c:v>110.7675</c:v>
                </c:pt>
                <c:pt idx="3324">
                  <c:v>110.8009</c:v>
                </c:pt>
                <c:pt idx="3325">
                  <c:v>110.8339</c:v>
                </c:pt>
                <c:pt idx="3326">
                  <c:v>110.8668</c:v>
                </c:pt>
                <c:pt idx="3327">
                  <c:v>110.9007</c:v>
                </c:pt>
                <c:pt idx="3328">
                  <c:v>110.9341</c:v>
                </c:pt>
                <c:pt idx="3329">
                  <c:v>110.96720000000001</c:v>
                </c:pt>
                <c:pt idx="3330">
                  <c:v>111.0004</c:v>
                </c:pt>
                <c:pt idx="3331">
                  <c:v>111.0341</c:v>
                </c:pt>
                <c:pt idx="3332">
                  <c:v>111.0677</c:v>
                </c:pt>
                <c:pt idx="3333">
                  <c:v>111.1007</c:v>
                </c:pt>
                <c:pt idx="3334">
                  <c:v>111.1336</c:v>
                </c:pt>
                <c:pt idx="3335">
                  <c:v>111.1673</c:v>
                </c:pt>
                <c:pt idx="3336">
                  <c:v>111.2008</c:v>
                </c:pt>
                <c:pt idx="3337">
                  <c:v>111.23390000000001</c:v>
                </c:pt>
                <c:pt idx="3338">
                  <c:v>111.26690000000001</c:v>
                </c:pt>
                <c:pt idx="3339">
                  <c:v>111.3008</c:v>
                </c:pt>
                <c:pt idx="3340">
                  <c:v>111.3344</c:v>
                </c:pt>
                <c:pt idx="3341">
                  <c:v>111.3673</c:v>
                </c:pt>
                <c:pt idx="3342">
                  <c:v>111.4003</c:v>
                </c:pt>
                <c:pt idx="3343">
                  <c:v>111.434</c:v>
                </c:pt>
                <c:pt idx="3344">
                  <c:v>111.4676</c:v>
                </c:pt>
                <c:pt idx="3345">
                  <c:v>111.50060000000001</c:v>
                </c:pt>
                <c:pt idx="3346">
                  <c:v>111.5337</c:v>
                </c:pt>
                <c:pt idx="3347">
                  <c:v>111.5673</c:v>
                </c:pt>
                <c:pt idx="3348">
                  <c:v>111.6011</c:v>
                </c:pt>
                <c:pt idx="3349">
                  <c:v>111.634</c:v>
                </c:pt>
                <c:pt idx="3350">
                  <c:v>111.6669</c:v>
                </c:pt>
                <c:pt idx="3351">
                  <c:v>111.7007</c:v>
                </c:pt>
                <c:pt idx="3352">
                  <c:v>111.7343</c:v>
                </c:pt>
                <c:pt idx="3353">
                  <c:v>111.7672</c:v>
                </c:pt>
                <c:pt idx="3354">
                  <c:v>111.80029999999999</c:v>
                </c:pt>
                <c:pt idx="3355">
                  <c:v>111.83410000000001</c:v>
                </c:pt>
                <c:pt idx="3356">
                  <c:v>111.8676</c:v>
                </c:pt>
                <c:pt idx="3357">
                  <c:v>111.90049999999999</c:v>
                </c:pt>
                <c:pt idx="3358">
                  <c:v>111.9336</c:v>
                </c:pt>
                <c:pt idx="3359">
                  <c:v>111.96729999999999</c:v>
                </c:pt>
                <c:pt idx="3360">
                  <c:v>112.0009</c:v>
                </c:pt>
                <c:pt idx="3361">
                  <c:v>112.03400000000001</c:v>
                </c:pt>
                <c:pt idx="3362">
                  <c:v>112.0669</c:v>
                </c:pt>
                <c:pt idx="3363">
                  <c:v>112.10080000000001</c:v>
                </c:pt>
                <c:pt idx="3364">
                  <c:v>112.1344</c:v>
                </c:pt>
                <c:pt idx="3365">
                  <c:v>112.1673</c:v>
                </c:pt>
                <c:pt idx="3366">
                  <c:v>112.2003</c:v>
                </c:pt>
                <c:pt idx="3367">
                  <c:v>112.23399999999999</c:v>
                </c:pt>
                <c:pt idx="3368">
                  <c:v>112.2676</c:v>
                </c:pt>
                <c:pt idx="3369">
                  <c:v>112.3005</c:v>
                </c:pt>
                <c:pt idx="3370">
                  <c:v>112.33369999999999</c:v>
                </c:pt>
                <c:pt idx="3371">
                  <c:v>112.3673</c:v>
                </c:pt>
                <c:pt idx="3372">
                  <c:v>112.40089999999999</c:v>
                </c:pt>
                <c:pt idx="3373">
                  <c:v>112.43389999999999</c:v>
                </c:pt>
                <c:pt idx="3374">
                  <c:v>112.46680000000001</c:v>
                </c:pt>
                <c:pt idx="3375">
                  <c:v>112.50069999999999</c:v>
                </c:pt>
                <c:pt idx="3376">
                  <c:v>112.5343</c:v>
                </c:pt>
                <c:pt idx="3377">
                  <c:v>112.5673</c:v>
                </c:pt>
                <c:pt idx="3378">
                  <c:v>112.60039999999999</c:v>
                </c:pt>
                <c:pt idx="3379">
                  <c:v>112.6341</c:v>
                </c:pt>
                <c:pt idx="3380">
                  <c:v>112.6677</c:v>
                </c:pt>
                <c:pt idx="3381">
                  <c:v>112.7007</c:v>
                </c:pt>
                <c:pt idx="3382">
                  <c:v>112.7336</c:v>
                </c:pt>
                <c:pt idx="3383">
                  <c:v>112.7672</c:v>
                </c:pt>
                <c:pt idx="3384">
                  <c:v>112.8008</c:v>
                </c:pt>
                <c:pt idx="3385">
                  <c:v>112.834</c:v>
                </c:pt>
                <c:pt idx="3386">
                  <c:v>112.8669</c:v>
                </c:pt>
                <c:pt idx="3387">
                  <c:v>112.9007</c:v>
                </c:pt>
                <c:pt idx="3388">
                  <c:v>112.93429999999999</c:v>
                </c:pt>
                <c:pt idx="3389">
                  <c:v>112.96729999999999</c:v>
                </c:pt>
                <c:pt idx="3390">
                  <c:v>113.0003</c:v>
                </c:pt>
                <c:pt idx="3391">
                  <c:v>113.03400000000001</c:v>
                </c:pt>
                <c:pt idx="3392">
                  <c:v>113.0676</c:v>
                </c:pt>
                <c:pt idx="3393">
                  <c:v>113.1007</c:v>
                </c:pt>
                <c:pt idx="3394">
                  <c:v>113.1336</c:v>
                </c:pt>
                <c:pt idx="3395">
                  <c:v>113.1674</c:v>
                </c:pt>
                <c:pt idx="3396">
                  <c:v>113.20099999999999</c:v>
                </c:pt>
                <c:pt idx="3397">
                  <c:v>113.23399999999999</c:v>
                </c:pt>
                <c:pt idx="3398">
                  <c:v>113.26690000000001</c:v>
                </c:pt>
                <c:pt idx="3399">
                  <c:v>113.30070000000001</c:v>
                </c:pt>
                <c:pt idx="3400">
                  <c:v>113.334</c:v>
                </c:pt>
                <c:pt idx="3401">
                  <c:v>113.36709999999999</c:v>
                </c:pt>
                <c:pt idx="3402">
                  <c:v>113.4003</c:v>
                </c:pt>
                <c:pt idx="3403">
                  <c:v>113.43389999999999</c:v>
                </c:pt>
                <c:pt idx="3404">
                  <c:v>113.4676</c:v>
                </c:pt>
                <c:pt idx="3405">
                  <c:v>113.5005</c:v>
                </c:pt>
                <c:pt idx="3406">
                  <c:v>113.53360000000001</c:v>
                </c:pt>
                <c:pt idx="3407">
                  <c:v>113.5675</c:v>
                </c:pt>
                <c:pt idx="3408">
                  <c:v>113.6009</c:v>
                </c:pt>
                <c:pt idx="3409">
                  <c:v>113.6341</c:v>
                </c:pt>
                <c:pt idx="3410">
                  <c:v>113.6669</c:v>
                </c:pt>
                <c:pt idx="3411">
                  <c:v>113.7008</c:v>
                </c:pt>
                <c:pt idx="3412">
                  <c:v>113.7343</c:v>
                </c:pt>
                <c:pt idx="3413">
                  <c:v>113.76730000000001</c:v>
                </c:pt>
                <c:pt idx="3414">
                  <c:v>113.8002</c:v>
                </c:pt>
                <c:pt idx="3415">
                  <c:v>113.834</c:v>
                </c:pt>
                <c:pt idx="3416">
                  <c:v>113.8676</c:v>
                </c:pt>
                <c:pt idx="3417">
                  <c:v>113.90049999999999</c:v>
                </c:pt>
                <c:pt idx="3418">
                  <c:v>113.9336</c:v>
                </c:pt>
                <c:pt idx="3419">
                  <c:v>113.9675</c:v>
                </c:pt>
                <c:pt idx="3420">
                  <c:v>114.0009</c:v>
                </c:pt>
                <c:pt idx="3421">
                  <c:v>114.0339</c:v>
                </c:pt>
                <c:pt idx="3422">
                  <c:v>114.0669</c:v>
                </c:pt>
                <c:pt idx="3423">
                  <c:v>114.10080000000001</c:v>
                </c:pt>
                <c:pt idx="3424">
                  <c:v>114.1344</c:v>
                </c:pt>
                <c:pt idx="3425">
                  <c:v>114.1674</c:v>
                </c:pt>
                <c:pt idx="3426">
                  <c:v>114.2002</c:v>
                </c:pt>
                <c:pt idx="3427">
                  <c:v>114.2341</c:v>
                </c:pt>
                <c:pt idx="3428">
                  <c:v>114.2676</c:v>
                </c:pt>
                <c:pt idx="3429">
                  <c:v>114.3005</c:v>
                </c:pt>
                <c:pt idx="3430">
                  <c:v>114.3336</c:v>
                </c:pt>
                <c:pt idx="3431">
                  <c:v>114.3673</c:v>
                </c:pt>
                <c:pt idx="3432">
                  <c:v>114.40089999999999</c:v>
                </c:pt>
                <c:pt idx="3433">
                  <c:v>114.43389999999999</c:v>
                </c:pt>
                <c:pt idx="3434">
                  <c:v>114.4669</c:v>
                </c:pt>
                <c:pt idx="3435">
                  <c:v>114.5008</c:v>
                </c:pt>
                <c:pt idx="3436">
                  <c:v>114.53440000000001</c:v>
                </c:pt>
                <c:pt idx="3437">
                  <c:v>114.5673</c:v>
                </c:pt>
                <c:pt idx="3438">
                  <c:v>114.6003</c:v>
                </c:pt>
                <c:pt idx="3439">
                  <c:v>114.634</c:v>
                </c:pt>
                <c:pt idx="3440">
                  <c:v>114.66759999999999</c:v>
                </c:pt>
                <c:pt idx="3441">
                  <c:v>114.70050000000001</c:v>
                </c:pt>
                <c:pt idx="3442">
                  <c:v>114.7337</c:v>
                </c:pt>
                <c:pt idx="3443">
                  <c:v>114.76730000000001</c:v>
                </c:pt>
                <c:pt idx="3444">
                  <c:v>114.801</c:v>
                </c:pt>
                <c:pt idx="3445">
                  <c:v>114.834</c:v>
                </c:pt>
                <c:pt idx="3446">
                  <c:v>114.8669</c:v>
                </c:pt>
                <c:pt idx="3447">
                  <c:v>114.9007</c:v>
                </c:pt>
                <c:pt idx="3448">
                  <c:v>114.9342</c:v>
                </c:pt>
                <c:pt idx="3449">
                  <c:v>114.96729999999999</c:v>
                </c:pt>
                <c:pt idx="3450">
                  <c:v>115.0003</c:v>
                </c:pt>
                <c:pt idx="3451">
                  <c:v>115.0341</c:v>
                </c:pt>
                <c:pt idx="3452">
                  <c:v>115.0677</c:v>
                </c:pt>
                <c:pt idx="3453">
                  <c:v>115.1007</c:v>
                </c:pt>
                <c:pt idx="3454">
                  <c:v>115.1336</c:v>
                </c:pt>
                <c:pt idx="3455">
                  <c:v>115.1673</c:v>
                </c:pt>
                <c:pt idx="3456">
                  <c:v>115.2008</c:v>
                </c:pt>
                <c:pt idx="3457">
                  <c:v>115.23399999999999</c:v>
                </c:pt>
                <c:pt idx="3458">
                  <c:v>115.2671</c:v>
                </c:pt>
                <c:pt idx="3459">
                  <c:v>115.3008</c:v>
                </c:pt>
                <c:pt idx="3460">
                  <c:v>115.3343</c:v>
                </c:pt>
                <c:pt idx="3461">
                  <c:v>115.3673</c:v>
                </c:pt>
                <c:pt idx="3462">
                  <c:v>115.4003</c:v>
                </c:pt>
                <c:pt idx="3463">
                  <c:v>115.434</c:v>
                </c:pt>
                <c:pt idx="3464">
                  <c:v>115.4675</c:v>
                </c:pt>
                <c:pt idx="3465">
                  <c:v>115.5005</c:v>
                </c:pt>
                <c:pt idx="3466">
                  <c:v>115.5337</c:v>
                </c:pt>
                <c:pt idx="3467">
                  <c:v>115.5675</c:v>
                </c:pt>
                <c:pt idx="3468">
                  <c:v>115.6011</c:v>
                </c:pt>
                <c:pt idx="3469">
                  <c:v>115.634</c:v>
                </c:pt>
                <c:pt idx="3470">
                  <c:v>115.6669</c:v>
                </c:pt>
                <c:pt idx="3471">
                  <c:v>115.7007</c:v>
                </c:pt>
                <c:pt idx="3472">
                  <c:v>115.7343</c:v>
                </c:pt>
                <c:pt idx="3473">
                  <c:v>115.76730000000001</c:v>
                </c:pt>
                <c:pt idx="3474">
                  <c:v>115.8004</c:v>
                </c:pt>
                <c:pt idx="3475">
                  <c:v>115.834</c:v>
                </c:pt>
                <c:pt idx="3476">
                  <c:v>115.8677</c:v>
                </c:pt>
                <c:pt idx="3477">
                  <c:v>115.9008</c:v>
                </c:pt>
                <c:pt idx="3478">
                  <c:v>115.9336</c:v>
                </c:pt>
                <c:pt idx="3479">
                  <c:v>115.96729999999999</c:v>
                </c:pt>
                <c:pt idx="3480">
                  <c:v>116.0009</c:v>
                </c:pt>
                <c:pt idx="3481">
                  <c:v>116.0339</c:v>
                </c:pt>
                <c:pt idx="3482">
                  <c:v>116.0669</c:v>
                </c:pt>
                <c:pt idx="3483">
                  <c:v>116.1007</c:v>
                </c:pt>
                <c:pt idx="3484">
                  <c:v>116.1344</c:v>
                </c:pt>
                <c:pt idx="3485">
                  <c:v>116.1673</c:v>
                </c:pt>
                <c:pt idx="3486">
                  <c:v>116.2003</c:v>
                </c:pt>
                <c:pt idx="3487">
                  <c:v>116.23399999999999</c:v>
                </c:pt>
                <c:pt idx="3488">
                  <c:v>116.26739999999999</c:v>
                </c:pt>
                <c:pt idx="3489">
                  <c:v>116.30070000000001</c:v>
                </c:pt>
                <c:pt idx="3490">
                  <c:v>116.33369999999999</c:v>
                </c:pt>
                <c:pt idx="3491">
                  <c:v>116.36750000000001</c:v>
                </c:pt>
                <c:pt idx="3492">
                  <c:v>116.4011</c:v>
                </c:pt>
                <c:pt idx="3493">
                  <c:v>116.434</c:v>
                </c:pt>
                <c:pt idx="3494">
                  <c:v>116.4669</c:v>
                </c:pt>
                <c:pt idx="3495">
                  <c:v>116.50069999999999</c:v>
                </c:pt>
                <c:pt idx="3496">
                  <c:v>116.5341</c:v>
                </c:pt>
                <c:pt idx="3497">
                  <c:v>116.5673</c:v>
                </c:pt>
                <c:pt idx="3498">
                  <c:v>116.6003</c:v>
                </c:pt>
                <c:pt idx="3499">
                  <c:v>116.634</c:v>
                </c:pt>
                <c:pt idx="3500">
                  <c:v>116.6677</c:v>
                </c:pt>
                <c:pt idx="3501">
                  <c:v>116.7007</c:v>
                </c:pt>
                <c:pt idx="3502">
                  <c:v>116.7336</c:v>
                </c:pt>
                <c:pt idx="3503">
                  <c:v>116.76730000000001</c:v>
                </c:pt>
                <c:pt idx="3504">
                  <c:v>116.8009</c:v>
                </c:pt>
                <c:pt idx="3505">
                  <c:v>116.834</c:v>
                </c:pt>
                <c:pt idx="3506">
                  <c:v>116.8669</c:v>
                </c:pt>
                <c:pt idx="3507">
                  <c:v>116.9007</c:v>
                </c:pt>
                <c:pt idx="3508">
                  <c:v>116.9344</c:v>
                </c:pt>
                <c:pt idx="3509">
                  <c:v>116.96729999999999</c:v>
                </c:pt>
                <c:pt idx="3510">
                  <c:v>117.0003</c:v>
                </c:pt>
                <c:pt idx="3511">
                  <c:v>117.03400000000001</c:v>
                </c:pt>
                <c:pt idx="3512">
                  <c:v>117.0676</c:v>
                </c:pt>
                <c:pt idx="3513">
                  <c:v>117.1005</c:v>
                </c:pt>
                <c:pt idx="3514">
                  <c:v>117.1336</c:v>
                </c:pt>
                <c:pt idx="3515">
                  <c:v>117.1673</c:v>
                </c:pt>
                <c:pt idx="3516">
                  <c:v>117.2009</c:v>
                </c:pt>
                <c:pt idx="3517">
                  <c:v>117.2338</c:v>
                </c:pt>
                <c:pt idx="3518">
                  <c:v>117.26690000000001</c:v>
                </c:pt>
                <c:pt idx="3519">
                  <c:v>117.3005</c:v>
                </c:pt>
                <c:pt idx="3520">
                  <c:v>117.3343</c:v>
                </c:pt>
                <c:pt idx="3521">
                  <c:v>117.3672</c:v>
                </c:pt>
                <c:pt idx="3522">
                  <c:v>117.4004</c:v>
                </c:pt>
                <c:pt idx="3523">
                  <c:v>117.434</c:v>
                </c:pt>
                <c:pt idx="3524">
                  <c:v>117.4676</c:v>
                </c:pt>
                <c:pt idx="3525">
                  <c:v>117.50069999999999</c:v>
                </c:pt>
                <c:pt idx="3526">
                  <c:v>117.53360000000001</c:v>
                </c:pt>
                <c:pt idx="3527">
                  <c:v>117.5673</c:v>
                </c:pt>
                <c:pt idx="3528">
                  <c:v>117.60080000000001</c:v>
                </c:pt>
                <c:pt idx="3529">
                  <c:v>117.6339</c:v>
                </c:pt>
                <c:pt idx="3530">
                  <c:v>117.6669</c:v>
                </c:pt>
                <c:pt idx="3531">
                  <c:v>117.7007</c:v>
                </c:pt>
                <c:pt idx="3532">
                  <c:v>117.7343</c:v>
                </c:pt>
                <c:pt idx="3533">
                  <c:v>117.7672</c:v>
                </c:pt>
                <c:pt idx="3534">
                  <c:v>117.8002</c:v>
                </c:pt>
                <c:pt idx="3535">
                  <c:v>117.834</c:v>
                </c:pt>
                <c:pt idx="3536">
                  <c:v>117.8676</c:v>
                </c:pt>
                <c:pt idx="3537">
                  <c:v>117.9007</c:v>
                </c:pt>
                <c:pt idx="3538">
                  <c:v>117.9337</c:v>
                </c:pt>
                <c:pt idx="3539">
                  <c:v>117.9674</c:v>
                </c:pt>
                <c:pt idx="3540">
                  <c:v>118.00109999999999</c:v>
                </c:pt>
                <c:pt idx="3541">
                  <c:v>118.03400000000001</c:v>
                </c:pt>
                <c:pt idx="3542">
                  <c:v>118.0669</c:v>
                </c:pt>
                <c:pt idx="3543">
                  <c:v>118.1006</c:v>
                </c:pt>
                <c:pt idx="3544">
                  <c:v>118.1341</c:v>
                </c:pt>
                <c:pt idx="3545">
                  <c:v>118.16719999999999</c:v>
                </c:pt>
                <c:pt idx="3546">
                  <c:v>118.2002</c:v>
                </c:pt>
                <c:pt idx="3547">
                  <c:v>118.2341</c:v>
                </c:pt>
                <c:pt idx="3548">
                  <c:v>118.2676</c:v>
                </c:pt>
                <c:pt idx="3549">
                  <c:v>118.3005</c:v>
                </c:pt>
                <c:pt idx="3550">
                  <c:v>118.3336</c:v>
                </c:pt>
                <c:pt idx="3551">
                  <c:v>118.3673</c:v>
                </c:pt>
                <c:pt idx="3552">
                  <c:v>118.40089999999999</c:v>
                </c:pt>
                <c:pt idx="3553">
                  <c:v>118.434</c:v>
                </c:pt>
                <c:pt idx="3554">
                  <c:v>118.4671</c:v>
                </c:pt>
                <c:pt idx="3555">
                  <c:v>118.5008</c:v>
                </c:pt>
                <c:pt idx="3556">
                  <c:v>118.53440000000001</c:v>
                </c:pt>
                <c:pt idx="3557">
                  <c:v>118.5673</c:v>
                </c:pt>
                <c:pt idx="3558">
                  <c:v>118.6003</c:v>
                </c:pt>
                <c:pt idx="3559">
                  <c:v>118.634</c:v>
                </c:pt>
                <c:pt idx="3560">
                  <c:v>118.66759999999999</c:v>
                </c:pt>
                <c:pt idx="3561">
                  <c:v>118.7007</c:v>
                </c:pt>
                <c:pt idx="3562">
                  <c:v>118.7336</c:v>
                </c:pt>
                <c:pt idx="3563">
                  <c:v>118.7675</c:v>
                </c:pt>
                <c:pt idx="3564">
                  <c:v>118.801</c:v>
                </c:pt>
                <c:pt idx="3565">
                  <c:v>118.834</c:v>
                </c:pt>
                <c:pt idx="3566">
                  <c:v>118.8669</c:v>
                </c:pt>
                <c:pt idx="3567">
                  <c:v>118.9007</c:v>
                </c:pt>
                <c:pt idx="3568">
                  <c:v>118.9342</c:v>
                </c:pt>
                <c:pt idx="3569">
                  <c:v>118.96729999999999</c:v>
                </c:pt>
                <c:pt idx="3570">
                  <c:v>119.0003</c:v>
                </c:pt>
                <c:pt idx="3571">
                  <c:v>119.0339</c:v>
                </c:pt>
                <c:pt idx="3572">
                  <c:v>119.0675</c:v>
                </c:pt>
                <c:pt idx="3573">
                  <c:v>119.1007</c:v>
                </c:pt>
                <c:pt idx="3574">
                  <c:v>119.1336</c:v>
                </c:pt>
                <c:pt idx="3575">
                  <c:v>119.16719999999999</c:v>
                </c:pt>
                <c:pt idx="3576">
                  <c:v>119.2009</c:v>
                </c:pt>
                <c:pt idx="3577">
                  <c:v>119.2341</c:v>
                </c:pt>
                <c:pt idx="3578">
                  <c:v>119.2671</c:v>
                </c:pt>
                <c:pt idx="3579">
                  <c:v>119.30070000000001</c:v>
                </c:pt>
                <c:pt idx="3580">
                  <c:v>119.3343</c:v>
                </c:pt>
                <c:pt idx="3581">
                  <c:v>119.3673</c:v>
                </c:pt>
                <c:pt idx="3582">
                  <c:v>119.40009999999999</c:v>
                </c:pt>
                <c:pt idx="3583">
                  <c:v>119.434</c:v>
                </c:pt>
                <c:pt idx="3584">
                  <c:v>119.46769999999999</c:v>
                </c:pt>
                <c:pt idx="3585">
                  <c:v>119.50060000000001</c:v>
                </c:pt>
                <c:pt idx="3586">
                  <c:v>119.5337</c:v>
                </c:pt>
                <c:pt idx="3587">
                  <c:v>119.5675</c:v>
                </c:pt>
                <c:pt idx="3588">
                  <c:v>119.6009</c:v>
                </c:pt>
                <c:pt idx="3589">
                  <c:v>119.634</c:v>
                </c:pt>
                <c:pt idx="3590">
                  <c:v>119.6669</c:v>
                </c:pt>
                <c:pt idx="3591">
                  <c:v>119.7007</c:v>
                </c:pt>
                <c:pt idx="3592">
                  <c:v>119.7341</c:v>
                </c:pt>
                <c:pt idx="3593">
                  <c:v>119.7672</c:v>
                </c:pt>
                <c:pt idx="3594">
                  <c:v>119.80029999999999</c:v>
                </c:pt>
                <c:pt idx="3595">
                  <c:v>119.83410000000001</c:v>
                </c:pt>
                <c:pt idx="3596">
                  <c:v>119.8677</c:v>
                </c:pt>
                <c:pt idx="3597">
                  <c:v>119.90049999999999</c:v>
                </c:pt>
                <c:pt idx="3598">
                  <c:v>119.9336</c:v>
                </c:pt>
                <c:pt idx="3599">
                  <c:v>119.96729999999999</c:v>
                </c:pt>
                <c:pt idx="3600">
                  <c:v>120.0009</c:v>
                </c:pt>
                <c:pt idx="3601">
                  <c:v>120.03400000000001</c:v>
                </c:pt>
                <c:pt idx="3602">
                  <c:v>120.0671</c:v>
                </c:pt>
                <c:pt idx="3603">
                  <c:v>120.10080000000001</c:v>
                </c:pt>
                <c:pt idx="3604">
                  <c:v>120.13420000000001</c:v>
                </c:pt>
                <c:pt idx="3605">
                  <c:v>120.1673</c:v>
                </c:pt>
                <c:pt idx="3606">
                  <c:v>120.2003</c:v>
                </c:pt>
                <c:pt idx="3607">
                  <c:v>120.23399999999999</c:v>
                </c:pt>
                <c:pt idx="3608">
                  <c:v>120.2676</c:v>
                </c:pt>
                <c:pt idx="3609">
                  <c:v>120.3005</c:v>
                </c:pt>
                <c:pt idx="3610">
                  <c:v>120.33369999999999</c:v>
                </c:pt>
                <c:pt idx="3611">
                  <c:v>120.36750000000001</c:v>
                </c:pt>
                <c:pt idx="3612">
                  <c:v>120.4011</c:v>
                </c:pt>
                <c:pt idx="3613">
                  <c:v>120.43389999999999</c:v>
                </c:pt>
                <c:pt idx="3614">
                  <c:v>120.4669</c:v>
                </c:pt>
                <c:pt idx="3615">
                  <c:v>120.5008</c:v>
                </c:pt>
                <c:pt idx="3616">
                  <c:v>120.5343</c:v>
                </c:pt>
                <c:pt idx="3617">
                  <c:v>120.5672</c:v>
                </c:pt>
                <c:pt idx="3618">
                  <c:v>120.60039999999999</c:v>
                </c:pt>
                <c:pt idx="3619">
                  <c:v>120.6341</c:v>
                </c:pt>
                <c:pt idx="3620">
                  <c:v>120.66759999999999</c:v>
                </c:pt>
                <c:pt idx="3621">
                  <c:v>120.70050000000001</c:v>
                </c:pt>
                <c:pt idx="3622">
                  <c:v>120.7336</c:v>
                </c:pt>
                <c:pt idx="3623">
                  <c:v>120.7672</c:v>
                </c:pt>
                <c:pt idx="3624">
                  <c:v>120.8008</c:v>
                </c:pt>
                <c:pt idx="3625">
                  <c:v>120.8339</c:v>
                </c:pt>
                <c:pt idx="3626">
                  <c:v>120.8669</c:v>
                </c:pt>
                <c:pt idx="3627">
                  <c:v>120.9007</c:v>
                </c:pt>
                <c:pt idx="3628">
                  <c:v>120.93429999999999</c:v>
                </c:pt>
                <c:pt idx="3629">
                  <c:v>120.96720000000001</c:v>
                </c:pt>
                <c:pt idx="3630">
                  <c:v>121.0003</c:v>
                </c:pt>
                <c:pt idx="3631">
                  <c:v>121.03400000000001</c:v>
                </c:pt>
                <c:pt idx="3632">
                  <c:v>121.0676</c:v>
                </c:pt>
                <c:pt idx="3633">
                  <c:v>121.1005</c:v>
                </c:pt>
                <c:pt idx="3634">
                  <c:v>121.1337</c:v>
                </c:pt>
                <c:pt idx="3635">
                  <c:v>121.1674</c:v>
                </c:pt>
                <c:pt idx="3636">
                  <c:v>121.20099999999999</c:v>
                </c:pt>
                <c:pt idx="3637">
                  <c:v>121.23399999999999</c:v>
                </c:pt>
                <c:pt idx="3638">
                  <c:v>121.26690000000001</c:v>
                </c:pt>
                <c:pt idx="3639">
                  <c:v>121.30070000000001</c:v>
                </c:pt>
                <c:pt idx="3640">
                  <c:v>121.33410000000001</c:v>
                </c:pt>
                <c:pt idx="3641">
                  <c:v>121.3672</c:v>
                </c:pt>
                <c:pt idx="3642">
                  <c:v>121.40009999999999</c:v>
                </c:pt>
                <c:pt idx="3643">
                  <c:v>121.434</c:v>
                </c:pt>
                <c:pt idx="3644">
                  <c:v>121.4676</c:v>
                </c:pt>
                <c:pt idx="3645">
                  <c:v>121.5005</c:v>
                </c:pt>
                <c:pt idx="3646">
                  <c:v>121.53360000000001</c:v>
                </c:pt>
                <c:pt idx="3647">
                  <c:v>121.5673</c:v>
                </c:pt>
                <c:pt idx="3648">
                  <c:v>121.6009</c:v>
                </c:pt>
                <c:pt idx="3649">
                  <c:v>121.634</c:v>
                </c:pt>
                <c:pt idx="3650">
                  <c:v>121.6669</c:v>
                </c:pt>
                <c:pt idx="3651">
                  <c:v>121.7008</c:v>
                </c:pt>
                <c:pt idx="3652">
                  <c:v>121.73439999999999</c:v>
                </c:pt>
                <c:pt idx="3653">
                  <c:v>121.76730000000001</c:v>
                </c:pt>
                <c:pt idx="3654">
                  <c:v>121.80029999999999</c:v>
                </c:pt>
                <c:pt idx="3655">
                  <c:v>121.834</c:v>
                </c:pt>
                <c:pt idx="3656">
                  <c:v>121.8676</c:v>
                </c:pt>
                <c:pt idx="3657">
                  <c:v>121.90049999999999</c:v>
                </c:pt>
                <c:pt idx="3658">
                  <c:v>121.9336</c:v>
                </c:pt>
                <c:pt idx="3659">
                  <c:v>121.96729999999999</c:v>
                </c:pt>
                <c:pt idx="3660">
                  <c:v>122.0009</c:v>
                </c:pt>
                <c:pt idx="3661">
                  <c:v>122.03400000000001</c:v>
                </c:pt>
                <c:pt idx="3662">
                  <c:v>122.0669</c:v>
                </c:pt>
                <c:pt idx="3663">
                  <c:v>122.1007</c:v>
                </c:pt>
                <c:pt idx="3664">
                  <c:v>122.1343</c:v>
                </c:pt>
                <c:pt idx="3665">
                  <c:v>122.1673</c:v>
                </c:pt>
                <c:pt idx="3666">
                  <c:v>122.2004</c:v>
                </c:pt>
                <c:pt idx="3667">
                  <c:v>122.23399999999999</c:v>
                </c:pt>
                <c:pt idx="3668">
                  <c:v>122.2677</c:v>
                </c:pt>
                <c:pt idx="3669">
                  <c:v>122.3005</c:v>
                </c:pt>
                <c:pt idx="3670">
                  <c:v>122.3336</c:v>
                </c:pt>
                <c:pt idx="3671">
                  <c:v>122.3672</c:v>
                </c:pt>
                <c:pt idx="3672">
                  <c:v>122.40089999999999</c:v>
                </c:pt>
                <c:pt idx="3673">
                  <c:v>122.43389999999999</c:v>
                </c:pt>
                <c:pt idx="3674">
                  <c:v>122.4671</c:v>
                </c:pt>
                <c:pt idx="3675">
                  <c:v>122.50060000000001</c:v>
                </c:pt>
                <c:pt idx="3676">
                  <c:v>122.53440000000001</c:v>
                </c:pt>
                <c:pt idx="3677">
                  <c:v>122.5673</c:v>
                </c:pt>
                <c:pt idx="3678">
                  <c:v>122.6003</c:v>
                </c:pt>
                <c:pt idx="3679">
                  <c:v>122.634</c:v>
                </c:pt>
                <c:pt idx="3680">
                  <c:v>122.66759999999999</c:v>
                </c:pt>
                <c:pt idx="3681">
                  <c:v>122.70050000000001</c:v>
                </c:pt>
                <c:pt idx="3682">
                  <c:v>122.7337</c:v>
                </c:pt>
                <c:pt idx="3683">
                  <c:v>122.76730000000001</c:v>
                </c:pt>
                <c:pt idx="3684">
                  <c:v>122.801</c:v>
                </c:pt>
                <c:pt idx="3685">
                  <c:v>122.834</c:v>
                </c:pt>
                <c:pt idx="3686">
                  <c:v>122.8669</c:v>
                </c:pt>
                <c:pt idx="3687">
                  <c:v>122.9007</c:v>
                </c:pt>
                <c:pt idx="3688">
                  <c:v>122.9341</c:v>
                </c:pt>
                <c:pt idx="3689">
                  <c:v>122.96720000000001</c:v>
                </c:pt>
                <c:pt idx="3690">
                  <c:v>123.0003</c:v>
                </c:pt>
                <c:pt idx="3691">
                  <c:v>123.03400000000001</c:v>
                </c:pt>
                <c:pt idx="3692">
                  <c:v>123.0677</c:v>
                </c:pt>
                <c:pt idx="3693">
                  <c:v>123.1007</c:v>
                </c:pt>
                <c:pt idx="3694">
                  <c:v>123.1336</c:v>
                </c:pt>
                <c:pt idx="3695">
                  <c:v>123.1673</c:v>
                </c:pt>
                <c:pt idx="3696">
                  <c:v>123.2009</c:v>
                </c:pt>
                <c:pt idx="3697">
                  <c:v>123.23399999999999</c:v>
                </c:pt>
                <c:pt idx="3698">
                  <c:v>123.2671</c:v>
                </c:pt>
                <c:pt idx="3699">
                  <c:v>123.3008</c:v>
                </c:pt>
                <c:pt idx="3700">
                  <c:v>123.3344</c:v>
                </c:pt>
                <c:pt idx="3701">
                  <c:v>123.3673</c:v>
                </c:pt>
                <c:pt idx="3702">
                  <c:v>123.4004</c:v>
                </c:pt>
                <c:pt idx="3703">
                  <c:v>123.43389999999999</c:v>
                </c:pt>
                <c:pt idx="3704">
                  <c:v>123.4676</c:v>
                </c:pt>
                <c:pt idx="3705">
                  <c:v>123.50069999999999</c:v>
                </c:pt>
                <c:pt idx="3706">
                  <c:v>123.53360000000001</c:v>
                </c:pt>
                <c:pt idx="3707">
                  <c:v>123.5675</c:v>
                </c:pt>
                <c:pt idx="3708">
                  <c:v>123.6011</c:v>
                </c:pt>
                <c:pt idx="3709">
                  <c:v>123.634</c:v>
                </c:pt>
                <c:pt idx="3710">
                  <c:v>123.6669</c:v>
                </c:pt>
                <c:pt idx="3711">
                  <c:v>123.7007</c:v>
                </c:pt>
                <c:pt idx="3712">
                  <c:v>123.7343</c:v>
                </c:pt>
                <c:pt idx="3713">
                  <c:v>123.7672</c:v>
                </c:pt>
                <c:pt idx="3714">
                  <c:v>123.8004</c:v>
                </c:pt>
                <c:pt idx="3715">
                  <c:v>123.834</c:v>
                </c:pt>
                <c:pt idx="3716">
                  <c:v>123.8677</c:v>
                </c:pt>
                <c:pt idx="3717">
                  <c:v>123.9007</c:v>
                </c:pt>
                <c:pt idx="3718">
                  <c:v>123.9336</c:v>
                </c:pt>
                <c:pt idx="3719">
                  <c:v>123.96720000000001</c:v>
                </c:pt>
                <c:pt idx="3720">
                  <c:v>124.0009</c:v>
                </c:pt>
                <c:pt idx="3721">
                  <c:v>124.03400000000001</c:v>
                </c:pt>
                <c:pt idx="3722">
                  <c:v>124.0669</c:v>
                </c:pt>
                <c:pt idx="3723">
                  <c:v>124.1007</c:v>
                </c:pt>
                <c:pt idx="3724">
                  <c:v>124.1344</c:v>
                </c:pt>
                <c:pt idx="3725">
                  <c:v>124.1673</c:v>
                </c:pt>
                <c:pt idx="3726">
                  <c:v>124.2003</c:v>
                </c:pt>
                <c:pt idx="3727">
                  <c:v>124.23399999999999</c:v>
                </c:pt>
                <c:pt idx="3728">
                  <c:v>124.2676</c:v>
                </c:pt>
                <c:pt idx="3729">
                  <c:v>124.30070000000001</c:v>
                </c:pt>
                <c:pt idx="3730">
                  <c:v>124.33369999999999</c:v>
                </c:pt>
                <c:pt idx="3731">
                  <c:v>124.36750000000001</c:v>
                </c:pt>
                <c:pt idx="3732">
                  <c:v>124.4011</c:v>
                </c:pt>
                <c:pt idx="3733">
                  <c:v>124.434</c:v>
                </c:pt>
                <c:pt idx="3734">
                  <c:v>124.4669</c:v>
                </c:pt>
                <c:pt idx="3735">
                  <c:v>124.50069999999999</c:v>
                </c:pt>
                <c:pt idx="3736">
                  <c:v>124.53440000000001</c:v>
                </c:pt>
                <c:pt idx="3737">
                  <c:v>124.5673</c:v>
                </c:pt>
                <c:pt idx="3738">
                  <c:v>124.60039999999999</c:v>
                </c:pt>
                <c:pt idx="3739">
                  <c:v>124.6341</c:v>
                </c:pt>
                <c:pt idx="3740">
                  <c:v>124.66759999999999</c:v>
                </c:pt>
                <c:pt idx="3741">
                  <c:v>124.7004</c:v>
                </c:pt>
                <c:pt idx="3742">
                  <c:v>124.7332</c:v>
                </c:pt>
                <c:pt idx="3743">
                  <c:v>124.7671</c:v>
                </c:pt>
                <c:pt idx="3744">
                  <c:v>124.8009</c:v>
                </c:pt>
                <c:pt idx="3745">
                  <c:v>124.834</c:v>
                </c:pt>
                <c:pt idx="3746">
                  <c:v>124.86709999999999</c:v>
                </c:pt>
                <c:pt idx="3747">
                  <c:v>124.9008</c:v>
                </c:pt>
                <c:pt idx="3748">
                  <c:v>124.9345</c:v>
                </c:pt>
                <c:pt idx="3749">
                  <c:v>124.96729999999999</c:v>
                </c:pt>
                <c:pt idx="3750">
                  <c:v>125.0004</c:v>
                </c:pt>
                <c:pt idx="3751">
                  <c:v>125.03400000000001</c:v>
                </c:pt>
                <c:pt idx="3752">
                  <c:v>125.0676</c:v>
                </c:pt>
                <c:pt idx="3753">
                  <c:v>125.1005</c:v>
                </c:pt>
                <c:pt idx="3754">
                  <c:v>125.1336</c:v>
                </c:pt>
                <c:pt idx="3755">
                  <c:v>125.1673</c:v>
                </c:pt>
                <c:pt idx="3756">
                  <c:v>125.20099999999999</c:v>
                </c:pt>
                <c:pt idx="3757">
                  <c:v>125.23399999999999</c:v>
                </c:pt>
                <c:pt idx="3758">
                  <c:v>125.26690000000001</c:v>
                </c:pt>
                <c:pt idx="3759">
                  <c:v>125.3006</c:v>
                </c:pt>
                <c:pt idx="3760">
                  <c:v>125.3343</c:v>
                </c:pt>
                <c:pt idx="3761">
                  <c:v>125.3672</c:v>
                </c:pt>
                <c:pt idx="3762">
                  <c:v>125.4004</c:v>
                </c:pt>
                <c:pt idx="3763">
                  <c:v>125.434</c:v>
                </c:pt>
                <c:pt idx="3764">
                  <c:v>125.46769999999999</c:v>
                </c:pt>
                <c:pt idx="3765">
                  <c:v>125.50060000000001</c:v>
                </c:pt>
                <c:pt idx="3766">
                  <c:v>125.53360000000001</c:v>
                </c:pt>
                <c:pt idx="3767">
                  <c:v>125.5673</c:v>
                </c:pt>
                <c:pt idx="3768">
                  <c:v>125.6009</c:v>
                </c:pt>
                <c:pt idx="3769">
                  <c:v>125.63379999999999</c:v>
                </c:pt>
                <c:pt idx="3770">
                  <c:v>125.66679999999999</c:v>
                </c:pt>
                <c:pt idx="3771">
                  <c:v>125.70059999999999</c:v>
                </c:pt>
                <c:pt idx="3772">
                  <c:v>125.73439999999999</c:v>
                </c:pt>
                <c:pt idx="3773">
                  <c:v>125.76730000000001</c:v>
                </c:pt>
                <c:pt idx="3774">
                  <c:v>125.8002</c:v>
                </c:pt>
                <c:pt idx="3775">
                  <c:v>125.8338</c:v>
                </c:pt>
                <c:pt idx="3776">
                  <c:v>125.8676</c:v>
                </c:pt>
                <c:pt idx="3777">
                  <c:v>125.9006</c:v>
                </c:pt>
                <c:pt idx="3778">
                  <c:v>125.9336</c:v>
                </c:pt>
                <c:pt idx="3779">
                  <c:v>125.9674</c:v>
                </c:pt>
                <c:pt idx="3780">
                  <c:v>126.0009</c:v>
                </c:pt>
                <c:pt idx="3781">
                  <c:v>126.0338</c:v>
                </c:pt>
                <c:pt idx="3782">
                  <c:v>126.0669</c:v>
                </c:pt>
                <c:pt idx="3783">
                  <c:v>126.1006</c:v>
                </c:pt>
                <c:pt idx="3784">
                  <c:v>126.13420000000001</c:v>
                </c:pt>
                <c:pt idx="3785">
                  <c:v>126.1673</c:v>
                </c:pt>
                <c:pt idx="3786">
                  <c:v>126.2004</c:v>
                </c:pt>
                <c:pt idx="3787">
                  <c:v>126.23399999999999</c:v>
                </c:pt>
                <c:pt idx="3788">
                  <c:v>126.2677</c:v>
                </c:pt>
                <c:pt idx="3789">
                  <c:v>126.3005</c:v>
                </c:pt>
                <c:pt idx="3790">
                  <c:v>126.3336</c:v>
                </c:pt>
                <c:pt idx="3791">
                  <c:v>126.3673</c:v>
                </c:pt>
                <c:pt idx="3792">
                  <c:v>126.40089999999999</c:v>
                </c:pt>
                <c:pt idx="3793">
                  <c:v>126.434</c:v>
                </c:pt>
                <c:pt idx="3794">
                  <c:v>126.4669</c:v>
                </c:pt>
                <c:pt idx="3795">
                  <c:v>126.50060000000001</c:v>
                </c:pt>
                <c:pt idx="3796">
                  <c:v>126.53440000000001</c:v>
                </c:pt>
                <c:pt idx="3797">
                  <c:v>126.5673</c:v>
                </c:pt>
                <c:pt idx="3798">
                  <c:v>126.6002</c:v>
                </c:pt>
                <c:pt idx="3799">
                  <c:v>126.63379999999999</c:v>
                </c:pt>
                <c:pt idx="3800">
                  <c:v>126.6674</c:v>
                </c:pt>
                <c:pt idx="3801">
                  <c:v>126.70050000000001</c:v>
                </c:pt>
                <c:pt idx="3802">
                  <c:v>126.7336</c:v>
                </c:pt>
                <c:pt idx="3803">
                  <c:v>126.76730000000001</c:v>
                </c:pt>
                <c:pt idx="3804">
                  <c:v>126.801</c:v>
                </c:pt>
                <c:pt idx="3805">
                  <c:v>126.834</c:v>
                </c:pt>
                <c:pt idx="3806">
                  <c:v>126.8669</c:v>
                </c:pt>
                <c:pt idx="3807">
                  <c:v>126.9006</c:v>
                </c:pt>
                <c:pt idx="3808">
                  <c:v>126.9342</c:v>
                </c:pt>
                <c:pt idx="3809">
                  <c:v>126.96729999999999</c:v>
                </c:pt>
                <c:pt idx="3810">
                  <c:v>127.0004</c:v>
                </c:pt>
                <c:pt idx="3811">
                  <c:v>127.0341</c:v>
                </c:pt>
                <c:pt idx="3812">
                  <c:v>127.0676</c:v>
                </c:pt>
                <c:pt idx="3813">
                  <c:v>127.1006</c:v>
                </c:pt>
                <c:pt idx="3814">
                  <c:v>127.1336</c:v>
                </c:pt>
                <c:pt idx="3815">
                  <c:v>127.16719999999999</c:v>
                </c:pt>
                <c:pt idx="3816">
                  <c:v>127.2009</c:v>
                </c:pt>
                <c:pt idx="3817">
                  <c:v>127.2338</c:v>
                </c:pt>
                <c:pt idx="3818">
                  <c:v>127.26690000000001</c:v>
                </c:pt>
                <c:pt idx="3819">
                  <c:v>127.3008</c:v>
                </c:pt>
                <c:pt idx="3820">
                  <c:v>127.3344</c:v>
                </c:pt>
                <c:pt idx="3821">
                  <c:v>127.3673</c:v>
                </c:pt>
                <c:pt idx="3822">
                  <c:v>127.4002</c:v>
                </c:pt>
                <c:pt idx="3823">
                  <c:v>127.434</c:v>
                </c:pt>
                <c:pt idx="3824">
                  <c:v>127.4676</c:v>
                </c:pt>
                <c:pt idx="3825">
                  <c:v>127.50060000000001</c:v>
                </c:pt>
                <c:pt idx="3826">
                  <c:v>127.5337</c:v>
                </c:pt>
                <c:pt idx="3827">
                  <c:v>127.56740000000001</c:v>
                </c:pt>
                <c:pt idx="3828">
                  <c:v>127.601</c:v>
                </c:pt>
                <c:pt idx="3829">
                  <c:v>127.634</c:v>
                </c:pt>
                <c:pt idx="3830">
                  <c:v>127.6669</c:v>
                </c:pt>
                <c:pt idx="3831">
                  <c:v>127.70059999999999</c:v>
                </c:pt>
                <c:pt idx="3832">
                  <c:v>127.7341</c:v>
                </c:pt>
                <c:pt idx="3833">
                  <c:v>127.76730000000001</c:v>
                </c:pt>
                <c:pt idx="3834">
                  <c:v>127.8004</c:v>
                </c:pt>
                <c:pt idx="3835">
                  <c:v>127.834</c:v>
                </c:pt>
                <c:pt idx="3836">
                  <c:v>127.8676</c:v>
                </c:pt>
                <c:pt idx="3837">
                  <c:v>127.9006</c:v>
                </c:pt>
                <c:pt idx="3838">
                  <c:v>127.9336</c:v>
                </c:pt>
                <c:pt idx="3839">
                  <c:v>127.96729999999999</c:v>
                </c:pt>
                <c:pt idx="3840">
                  <c:v>128.0009</c:v>
                </c:pt>
                <c:pt idx="3841">
                  <c:v>128.03399999999999</c:v>
                </c:pt>
                <c:pt idx="3842">
                  <c:v>128.06700000000001</c:v>
                </c:pt>
                <c:pt idx="3843">
                  <c:v>128.10079999999999</c:v>
                </c:pt>
                <c:pt idx="3844">
                  <c:v>128.1344</c:v>
                </c:pt>
                <c:pt idx="3845">
                  <c:v>128.16730000000001</c:v>
                </c:pt>
                <c:pt idx="3846">
                  <c:v>128.2002</c:v>
                </c:pt>
                <c:pt idx="3847">
                  <c:v>128.2338</c:v>
                </c:pt>
                <c:pt idx="3848">
                  <c:v>128.26759999999999</c:v>
                </c:pt>
                <c:pt idx="3849">
                  <c:v>128.3005</c:v>
                </c:pt>
                <c:pt idx="3850">
                  <c:v>128.33359999999999</c:v>
                </c:pt>
                <c:pt idx="3851">
                  <c:v>128.3673</c:v>
                </c:pt>
                <c:pt idx="3852">
                  <c:v>128.40100000000001</c:v>
                </c:pt>
                <c:pt idx="3853">
                  <c:v>128.434</c:v>
                </c:pt>
                <c:pt idx="3854">
                  <c:v>128.46690000000001</c:v>
                </c:pt>
                <c:pt idx="3855">
                  <c:v>128.50059999999999</c:v>
                </c:pt>
                <c:pt idx="3856">
                  <c:v>128.5342</c:v>
                </c:pt>
                <c:pt idx="3857">
                  <c:v>128.56729999999999</c:v>
                </c:pt>
                <c:pt idx="3858">
                  <c:v>128.60040000000001</c:v>
                </c:pt>
                <c:pt idx="3859">
                  <c:v>128.63399999999999</c:v>
                </c:pt>
                <c:pt idx="3860">
                  <c:v>128.66759999999999</c:v>
                </c:pt>
                <c:pt idx="3861">
                  <c:v>128.70060000000001</c:v>
                </c:pt>
                <c:pt idx="3862">
                  <c:v>128.7336</c:v>
                </c:pt>
                <c:pt idx="3863">
                  <c:v>128.76730000000001</c:v>
                </c:pt>
                <c:pt idx="3864">
                  <c:v>128.80090000000001</c:v>
                </c:pt>
                <c:pt idx="3865">
                  <c:v>128.8338</c:v>
                </c:pt>
                <c:pt idx="3866">
                  <c:v>128.86709999999999</c:v>
                </c:pt>
                <c:pt idx="3867">
                  <c:v>128.9007</c:v>
                </c:pt>
                <c:pt idx="3868">
                  <c:v>128.9342</c:v>
                </c:pt>
                <c:pt idx="3869">
                  <c:v>128.96719999999999</c:v>
                </c:pt>
                <c:pt idx="3870">
                  <c:v>129.00020000000001</c:v>
                </c:pt>
                <c:pt idx="3871">
                  <c:v>129.03399999999999</c:v>
                </c:pt>
                <c:pt idx="3872">
                  <c:v>129.0676</c:v>
                </c:pt>
                <c:pt idx="3873">
                  <c:v>129.10059999999999</c:v>
                </c:pt>
                <c:pt idx="3874">
                  <c:v>129.1336</c:v>
                </c:pt>
                <c:pt idx="3875">
                  <c:v>129.16730000000001</c:v>
                </c:pt>
                <c:pt idx="3876">
                  <c:v>129.20089999999999</c:v>
                </c:pt>
                <c:pt idx="3877">
                  <c:v>129.23400000000001</c:v>
                </c:pt>
                <c:pt idx="3878">
                  <c:v>129.26689999999999</c:v>
                </c:pt>
                <c:pt idx="3879">
                  <c:v>129.3006</c:v>
                </c:pt>
                <c:pt idx="3880">
                  <c:v>129.33420000000001</c:v>
                </c:pt>
                <c:pt idx="3881">
                  <c:v>129.3672</c:v>
                </c:pt>
                <c:pt idx="3882">
                  <c:v>129.40020000000001</c:v>
                </c:pt>
                <c:pt idx="3883">
                  <c:v>129.4341</c:v>
                </c:pt>
                <c:pt idx="3884">
                  <c:v>129.4676</c:v>
                </c:pt>
                <c:pt idx="3885">
                  <c:v>129.50049999999999</c:v>
                </c:pt>
                <c:pt idx="3886">
                  <c:v>129.53360000000001</c:v>
                </c:pt>
                <c:pt idx="3887">
                  <c:v>129.56729999999999</c:v>
                </c:pt>
                <c:pt idx="3888">
                  <c:v>129.6009</c:v>
                </c:pt>
                <c:pt idx="3889">
                  <c:v>129.63390000000001</c:v>
                </c:pt>
                <c:pt idx="3890">
                  <c:v>129.667</c:v>
                </c:pt>
                <c:pt idx="3891">
                  <c:v>129.70070000000001</c:v>
                </c:pt>
                <c:pt idx="3892">
                  <c:v>129.73439999999999</c:v>
                </c:pt>
                <c:pt idx="3893">
                  <c:v>129.76730000000001</c:v>
                </c:pt>
                <c:pt idx="3894">
                  <c:v>129.80019999999999</c:v>
                </c:pt>
                <c:pt idx="3895">
                  <c:v>129.8338</c:v>
                </c:pt>
                <c:pt idx="3896">
                  <c:v>129.8674</c:v>
                </c:pt>
                <c:pt idx="3897">
                  <c:v>129.9006</c:v>
                </c:pt>
                <c:pt idx="3898">
                  <c:v>129.93340000000001</c:v>
                </c:pt>
                <c:pt idx="3899">
                  <c:v>129.96729999999999</c:v>
                </c:pt>
                <c:pt idx="3900">
                  <c:v>130.0009</c:v>
                </c:pt>
                <c:pt idx="3901">
                  <c:v>130.03380000000001</c:v>
                </c:pt>
                <c:pt idx="3902">
                  <c:v>130.0669</c:v>
                </c:pt>
                <c:pt idx="3903">
                  <c:v>130.10059999999999</c:v>
                </c:pt>
                <c:pt idx="3904">
                  <c:v>130.13419999999999</c:v>
                </c:pt>
                <c:pt idx="3905">
                  <c:v>130.16730000000001</c:v>
                </c:pt>
                <c:pt idx="3906">
                  <c:v>130.2004</c:v>
                </c:pt>
                <c:pt idx="3907">
                  <c:v>130.23410000000001</c:v>
                </c:pt>
                <c:pt idx="3908">
                  <c:v>130.26769999999999</c:v>
                </c:pt>
                <c:pt idx="3909">
                  <c:v>130.3006</c:v>
                </c:pt>
                <c:pt idx="3910">
                  <c:v>130.33359999999999</c:v>
                </c:pt>
                <c:pt idx="3911">
                  <c:v>130.3672</c:v>
                </c:pt>
                <c:pt idx="3912">
                  <c:v>130.4008</c:v>
                </c:pt>
                <c:pt idx="3913">
                  <c:v>130.43360000000001</c:v>
                </c:pt>
                <c:pt idx="3914">
                  <c:v>130.46680000000001</c:v>
                </c:pt>
                <c:pt idx="3915">
                  <c:v>130.5008</c:v>
                </c:pt>
                <c:pt idx="3916">
                  <c:v>130.5342</c:v>
                </c:pt>
                <c:pt idx="3917">
                  <c:v>130.56720000000001</c:v>
                </c:pt>
                <c:pt idx="3918">
                  <c:v>130.60040000000001</c:v>
                </c:pt>
                <c:pt idx="3919">
                  <c:v>130.63399999999999</c:v>
                </c:pt>
                <c:pt idx="3920">
                  <c:v>130.66759999999999</c:v>
                </c:pt>
                <c:pt idx="3921">
                  <c:v>130.70070000000001</c:v>
                </c:pt>
                <c:pt idx="3922">
                  <c:v>130.7337</c:v>
                </c:pt>
                <c:pt idx="3923">
                  <c:v>130.76740000000001</c:v>
                </c:pt>
                <c:pt idx="3924">
                  <c:v>130.80099999999999</c:v>
                </c:pt>
                <c:pt idx="3925">
                  <c:v>130.834</c:v>
                </c:pt>
                <c:pt idx="3926">
                  <c:v>130.86689999999999</c:v>
                </c:pt>
                <c:pt idx="3927">
                  <c:v>130.9006</c:v>
                </c:pt>
                <c:pt idx="3928">
                  <c:v>130.9341</c:v>
                </c:pt>
                <c:pt idx="3929">
                  <c:v>130.96729999999999</c:v>
                </c:pt>
                <c:pt idx="3930">
                  <c:v>131.00020000000001</c:v>
                </c:pt>
                <c:pt idx="3931">
                  <c:v>131.03399999999999</c:v>
                </c:pt>
                <c:pt idx="3932">
                  <c:v>131.0677</c:v>
                </c:pt>
                <c:pt idx="3933">
                  <c:v>131.10050000000001</c:v>
                </c:pt>
                <c:pt idx="3934">
                  <c:v>131.1336</c:v>
                </c:pt>
                <c:pt idx="3935">
                  <c:v>131.16720000000001</c:v>
                </c:pt>
                <c:pt idx="3936">
                  <c:v>131.20089999999999</c:v>
                </c:pt>
                <c:pt idx="3937">
                  <c:v>131.23400000000001</c:v>
                </c:pt>
                <c:pt idx="3938">
                  <c:v>131.267</c:v>
                </c:pt>
                <c:pt idx="3939">
                  <c:v>131.30080000000001</c:v>
                </c:pt>
                <c:pt idx="3940">
                  <c:v>131.33439999999999</c:v>
                </c:pt>
                <c:pt idx="3941">
                  <c:v>131.3673</c:v>
                </c:pt>
                <c:pt idx="3942">
                  <c:v>131.40020000000001</c:v>
                </c:pt>
                <c:pt idx="3943">
                  <c:v>131.434</c:v>
                </c:pt>
                <c:pt idx="3944">
                  <c:v>131.4676</c:v>
                </c:pt>
                <c:pt idx="3945">
                  <c:v>131.50059999999999</c:v>
                </c:pt>
                <c:pt idx="3946">
                  <c:v>131.53360000000001</c:v>
                </c:pt>
                <c:pt idx="3947">
                  <c:v>131.56739999999999</c:v>
                </c:pt>
                <c:pt idx="3948">
                  <c:v>131.601</c:v>
                </c:pt>
                <c:pt idx="3949">
                  <c:v>131.63399999999999</c:v>
                </c:pt>
                <c:pt idx="3950">
                  <c:v>131.6669</c:v>
                </c:pt>
                <c:pt idx="3951">
                  <c:v>131.70060000000001</c:v>
                </c:pt>
                <c:pt idx="3952">
                  <c:v>131.73419999999999</c:v>
                </c:pt>
                <c:pt idx="3953">
                  <c:v>131.76730000000001</c:v>
                </c:pt>
                <c:pt idx="3954">
                  <c:v>131.8004</c:v>
                </c:pt>
                <c:pt idx="3955">
                  <c:v>131.83410000000001</c:v>
                </c:pt>
                <c:pt idx="3956">
                  <c:v>131.86770000000001</c:v>
                </c:pt>
                <c:pt idx="3957">
                  <c:v>131.9006</c:v>
                </c:pt>
                <c:pt idx="3958">
                  <c:v>131.93360000000001</c:v>
                </c:pt>
                <c:pt idx="3959">
                  <c:v>131.96719999999999</c:v>
                </c:pt>
                <c:pt idx="3960">
                  <c:v>132.0009</c:v>
                </c:pt>
                <c:pt idx="3961">
                  <c:v>132.03380000000001</c:v>
                </c:pt>
                <c:pt idx="3962">
                  <c:v>132.0669</c:v>
                </c:pt>
                <c:pt idx="3963">
                  <c:v>132.10079999999999</c:v>
                </c:pt>
                <c:pt idx="3964">
                  <c:v>132.1344</c:v>
                </c:pt>
                <c:pt idx="3965">
                  <c:v>132.16720000000001</c:v>
                </c:pt>
                <c:pt idx="3966">
                  <c:v>132.2002</c:v>
                </c:pt>
                <c:pt idx="3967">
                  <c:v>132.23400000000001</c:v>
                </c:pt>
                <c:pt idx="3968">
                  <c:v>132.26759999999999</c:v>
                </c:pt>
                <c:pt idx="3969">
                  <c:v>132.3005</c:v>
                </c:pt>
                <c:pt idx="3970">
                  <c:v>132.33369999999999</c:v>
                </c:pt>
                <c:pt idx="3971">
                  <c:v>132.3674</c:v>
                </c:pt>
                <c:pt idx="3972">
                  <c:v>132.40090000000001</c:v>
                </c:pt>
                <c:pt idx="3973">
                  <c:v>132.434</c:v>
                </c:pt>
                <c:pt idx="3974">
                  <c:v>132.46700000000001</c:v>
                </c:pt>
                <c:pt idx="3975">
                  <c:v>132.50059999999999</c:v>
                </c:pt>
                <c:pt idx="3976">
                  <c:v>132.5342</c:v>
                </c:pt>
                <c:pt idx="3977">
                  <c:v>132.56729999999999</c:v>
                </c:pt>
                <c:pt idx="3978">
                  <c:v>132.6003</c:v>
                </c:pt>
                <c:pt idx="3979">
                  <c:v>132.63409999999999</c:v>
                </c:pt>
                <c:pt idx="3980">
                  <c:v>132.6677</c:v>
                </c:pt>
                <c:pt idx="3981">
                  <c:v>132.70050000000001</c:v>
                </c:pt>
                <c:pt idx="3982">
                  <c:v>132.7336</c:v>
                </c:pt>
                <c:pt idx="3983">
                  <c:v>132.76730000000001</c:v>
                </c:pt>
                <c:pt idx="3984">
                  <c:v>132.80090000000001</c:v>
                </c:pt>
                <c:pt idx="3985">
                  <c:v>132.8338</c:v>
                </c:pt>
                <c:pt idx="3986">
                  <c:v>132.86699999999999</c:v>
                </c:pt>
                <c:pt idx="3987">
                  <c:v>132.9006</c:v>
                </c:pt>
                <c:pt idx="3988">
                  <c:v>132.93440000000001</c:v>
                </c:pt>
                <c:pt idx="3989">
                  <c:v>132.96729999999999</c:v>
                </c:pt>
                <c:pt idx="3990">
                  <c:v>133.00020000000001</c:v>
                </c:pt>
                <c:pt idx="3991">
                  <c:v>133.03399999999999</c:v>
                </c:pt>
                <c:pt idx="3992">
                  <c:v>133.0676</c:v>
                </c:pt>
                <c:pt idx="3993">
                  <c:v>133.10059999999999</c:v>
                </c:pt>
                <c:pt idx="3994">
                  <c:v>133.1336</c:v>
                </c:pt>
                <c:pt idx="3995">
                  <c:v>133.16730000000001</c:v>
                </c:pt>
                <c:pt idx="3996">
                  <c:v>133.20089999999999</c:v>
                </c:pt>
                <c:pt idx="3997">
                  <c:v>133.23400000000001</c:v>
                </c:pt>
                <c:pt idx="3998">
                  <c:v>133.26689999999999</c:v>
                </c:pt>
                <c:pt idx="3999">
                  <c:v>133.3006</c:v>
                </c:pt>
                <c:pt idx="4000">
                  <c:v>133.33410000000001</c:v>
                </c:pt>
                <c:pt idx="4001">
                  <c:v>133.3672</c:v>
                </c:pt>
                <c:pt idx="4002">
                  <c:v>133.40039999999999</c:v>
                </c:pt>
                <c:pt idx="4003">
                  <c:v>133.434</c:v>
                </c:pt>
                <c:pt idx="4004">
                  <c:v>133.46770000000001</c:v>
                </c:pt>
                <c:pt idx="4005">
                  <c:v>133.50059999999999</c:v>
                </c:pt>
                <c:pt idx="4006">
                  <c:v>133.53360000000001</c:v>
                </c:pt>
                <c:pt idx="4007">
                  <c:v>133.56720000000001</c:v>
                </c:pt>
                <c:pt idx="4008">
                  <c:v>133.60079999999999</c:v>
                </c:pt>
                <c:pt idx="4009">
                  <c:v>133.63380000000001</c:v>
                </c:pt>
                <c:pt idx="4010">
                  <c:v>133.6669</c:v>
                </c:pt>
                <c:pt idx="4011">
                  <c:v>133.70079999999999</c:v>
                </c:pt>
                <c:pt idx="4012">
                  <c:v>133.73419999999999</c:v>
                </c:pt>
                <c:pt idx="4013">
                  <c:v>133.76730000000001</c:v>
                </c:pt>
                <c:pt idx="4014">
                  <c:v>133.80009999999999</c:v>
                </c:pt>
                <c:pt idx="4015">
                  <c:v>133.8338</c:v>
                </c:pt>
                <c:pt idx="4016">
                  <c:v>133.86760000000001</c:v>
                </c:pt>
                <c:pt idx="4017">
                  <c:v>133.90049999999999</c:v>
                </c:pt>
                <c:pt idx="4018">
                  <c:v>133.93360000000001</c:v>
                </c:pt>
                <c:pt idx="4019">
                  <c:v>133.96729999999999</c:v>
                </c:pt>
                <c:pt idx="4020">
                  <c:v>134.00110000000001</c:v>
                </c:pt>
                <c:pt idx="4021">
                  <c:v>134.03399999999999</c:v>
                </c:pt>
                <c:pt idx="4022">
                  <c:v>134.0669</c:v>
                </c:pt>
                <c:pt idx="4023">
                  <c:v>134.10059999999999</c:v>
                </c:pt>
                <c:pt idx="4024">
                  <c:v>134.13419999999999</c:v>
                </c:pt>
                <c:pt idx="4025">
                  <c:v>134.16720000000001</c:v>
                </c:pt>
                <c:pt idx="4026">
                  <c:v>134.2002</c:v>
                </c:pt>
                <c:pt idx="4027">
                  <c:v>134.23400000000001</c:v>
                </c:pt>
                <c:pt idx="4028">
                  <c:v>134.26769999999999</c:v>
                </c:pt>
                <c:pt idx="4029">
                  <c:v>134.3005</c:v>
                </c:pt>
                <c:pt idx="4030">
                  <c:v>134.33359999999999</c:v>
                </c:pt>
                <c:pt idx="4031">
                  <c:v>134.3673</c:v>
                </c:pt>
                <c:pt idx="4032">
                  <c:v>134.40090000000001</c:v>
                </c:pt>
                <c:pt idx="4033">
                  <c:v>134.434</c:v>
                </c:pt>
                <c:pt idx="4034">
                  <c:v>134.46700000000001</c:v>
                </c:pt>
                <c:pt idx="4035">
                  <c:v>134.5008</c:v>
                </c:pt>
                <c:pt idx="4036">
                  <c:v>134.53440000000001</c:v>
                </c:pt>
                <c:pt idx="4037">
                  <c:v>134.56729999999999</c:v>
                </c:pt>
                <c:pt idx="4038">
                  <c:v>134.6002</c:v>
                </c:pt>
                <c:pt idx="4039">
                  <c:v>134.63380000000001</c:v>
                </c:pt>
                <c:pt idx="4040">
                  <c:v>134.66739999999999</c:v>
                </c:pt>
                <c:pt idx="4041">
                  <c:v>134.70060000000001</c:v>
                </c:pt>
                <c:pt idx="4042">
                  <c:v>134.7336</c:v>
                </c:pt>
                <c:pt idx="4043">
                  <c:v>134.76740000000001</c:v>
                </c:pt>
                <c:pt idx="4044">
                  <c:v>134.80099999999999</c:v>
                </c:pt>
                <c:pt idx="4045">
                  <c:v>134.834</c:v>
                </c:pt>
                <c:pt idx="4046">
                  <c:v>134.86689999999999</c:v>
                </c:pt>
                <c:pt idx="4047">
                  <c:v>134.9007</c:v>
                </c:pt>
                <c:pt idx="4048">
                  <c:v>134.9342</c:v>
                </c:pt>
                <c:pt idx="4049">
                  <c:v>134.96729999999999</c:v>
                </c:pt>
                <c:pt idx="4050">
                  <c:v>135.00040000000001</c:v>
                </c:pt>
                <c:pt idx="4051">
                  <c:v>135.03399999999999</c:v>
                </c:pt>
                <c:pt idx="4052">
                  <c:v>135.0676</c:v>
                </c:pt>
                <c:pt idx="4053">
                  <c:v>135.10059999999999</c:v>
                </c:pt>
                <c:pt idx="4054">
                  <c:v>135.1336</c:v>
                </c:pt>
                <c:pt idx="4055">
                  <c:v>135.16720000000001</c:v>
                </c:pt>
                <c:pt idx="4056">
                  <c:v>135.20089999999999</c:v>
                </c:pt>
                <c:pt idx="4057">
                  <c:v>135.23400000000001</c:v>
                </c:pt>
                <c:pt idx="4058">
                  <c:v>135.26689999999999</c:v>
                </c:pt>
                <c:pt idx="4059">
                  <c:v>135.3006</c:v>
                </c:pt>
                <c:pt idx="4060">
                  <c:v>135.33439999999999</c:v>
                </c:pt>
                <c:pt idx="4061">
                  <c:v>135.3673</c:v>
                </c:pt>
                <c:pt idx="4062">
                  <c:v>135.40010000000001</c:v>
                </c:pt>
                <c:pt idx="4063">
                  <c:v>135.434</c:v>
                </c:pt>
                <c:pt idx="4064">
                  <c:v>135.46770000000001</c:v>
                </c:pt>
                <c:pt idx="4065">
                  <c:v>135.50059999999999</c:v>
                </c:pt>
                <c:pt idx="4066">
                  <c:v>135.53370000000001</c:v>
                </c:pt>
                <c:pt idx="4067">
                  <c:v>135.56739999999999</c:v>
                </c:pt>
                <c:pt idx="4068">
                  <c:v>135.601</c:v>
                </c:pt>
                <c:pt idx="4069">
                  <c:v>135.63399999999999</c:v>
                </c:pt>
                <c:pt idx="4070">
                  <c:v>135.6669</c:v>
                </c:pt>
                <c:pt idx="4071">
                  <c:v>135.70060000000001</c:v>
                </c:pt>
                <c:pt idx="4072">
                  <c:v>135.73419999999999</c:v>
                </c:pt>
                <c:pt idx="4073">
                  <c:v>135.76730000000001</c:v>
                </c:pt>
                <c:pt idx="4074">
                  <c:v>135.80019999999999</c:v>
                </c:pt>
                <c:pt idx="4075">
                  <c:v>135.83410000000001</c:v>
                </c:pt>
                <c:pt idx="4076">
                  <c:v>135.86770000000001</c:v>
                </c:pt>
                <c:pt idx="4077">
                  <c:v>135.9008</c:v>
                </c:pt>
                <c:pt idx="4078">
                  <c:v>135.93369999999999</c:v>
                </c:pt>
                <c:pt idx="4079">
                  <c:v>135.96729999999999</c:v>
                </c:pt>
                <c:pt idx="4080">
                  <c:v>136.0009</c:v>
                </c:pt>
                <c:pt idx="4081">
                  <c:v>136.03399999999999</c:v>
                </c:pt>
                <c:pt idx="4082">
                  <c:v>136.0669</c:v>
                </c:pt>
                <c:pt idx="4083">
                  <c:v>136.10040000000001</c:v>
                </c:pt>
                <c:pt idx="4084">
                  <c:v>136.13409999999999</c:v>
                </c:pt>
                <c:pt idx="4085">
                  <c:v>136.16720000000001</c:v>
                </c:pt>
                <c:pt idx="4086">
                  <c:v>136.2002</c:v>
                </c:pt>
                <c:pt idx="4087">
                  <c:v>136.2338</c:v>
                </c:pt>
                <c:pt idx="4088">
                  <c:v>136.26759999999999</c:v>
                </c:pt>
                <c:pt idx="4089">
                  <c:v>136.3006</c:v>
                </c:pt>
                <c:pt idx="4090">
                  <c:v>136.33369999999999</c:v>
                </c:pt>
                <c:pt idx="4091">
                  <c:v>136.3673</c:v>
                </c:pt>
                <c:pt idx="4092">
                  <c:v>136.40090000000001</c:v>
                </c:pt>
                <c:pt idx="4093">
                  <c:v>136.43379999999999</c:v>
                </c:pt>
                <c:pt idx="4094">
                  <c:v>136.46690000000001</c:v>
                </c:pt>
                <c:pt idx="4095">
                  <c:v>136.50059999999999</c:v>
                </c:pt>
                <c:pt idx="4096">
                  <c:v>136.53440000000001</c:v>
                </c:pt>
                <c:pt idx="4097">
                  <c:v>136.56729999999999</c:v>
                </c:pt>
                <c:pt idx="4098">
                  <c:v>136.60040000000001</c:v>
                </c:pt>
                <c:pt idx="4099">
                  <c:v>136.63409999999999</c:v>
                </c:pt>
                <c:pt idx="4100">
                  <c:v>136.6677</c:v>
                </c:pt>
                <c:pt idx="4101">
                  <c:v>136.70060000000001</c:v>
                </c:pt>
                <c:pt idx="4102">
                  <c:v>136.7336</c:v>
                </c:pt>
                <c:pt idx="4103">
                  <c:v>136.76730000000001</c:v>
                </c:pt>
                <c:pt idx="4104">
                  <c:v>136.80080000000001</c:v>
                </c:pt>
                <c:pt idx="4105">
                  <c:v>136.834</c:v>
                </c:pt>
                <c:pt idx="4106">
                  <c:v>136.86689999999999</c:v>
                </c:pt>
                <c:pt idx="4107">
                  <c:v>136.9008</c:v>
                </c:pt>
                <c:pt idx="4108">
                  <c:v>136.9342</c:v>
                </c:pt>
                <c:pt idx="4109">
                  <c:v>136.96719999999999</c:v>
                </c:pt>
                <c:pt idx="4110">
                  <c:v>137.00020000000001</c:v>
                </c:pt>
                <c:pt idx="4111">
                  <c:v>137.03399999999999</c:v>
                </c:pt>
                <c:pt idx="4112">
                  <c:v>137.06739999999999</c:v>
                </c:pt>
                <c:pt idx="4113">
                  <c:v>137.10059999999999</c:v>
                </c:pt>
                <c:pt idx="4114">
                  <c:v>137.1337</c:v>
                </c:pt>
                <c:pt idx="4115">
                  <c:v>137.16730000000001</c:v>
                </c:pt>
                <c:pt idx="4116">
                  <c:v>137.20099999999999</c:v>
                </c:pt>
                <c:pt idx="4117">
                  <c:v>137.23400000000001</c:v>
                </c:pt>
                <c:pt idx="4118">
                  <c:v>137.26689999999999</c:v>
                </c:pt>
                <c:pt idx="4119">
                  <c:v>137.3006</c:v>
                </c:pt>
                <c:pt idx="4120">
                  <c:v>137.33420000000001</c:v>
                </c:pt>
                <c:pt idx="4121">
                  <c:v>137.3672</c:v>
                </c:pt>
                <c:pt idx="4122">
                  <c:v>137.40010000000001</c:v>
                </c:pt>
                <c:pt idx="4123">
                  <c:v>137.434</c:v>
                </c:pt>
                <c:pt idx="4124">
                  <c:v>137.4676</c:v>
                </c:pt>
                <c:pt idx="4125">
                  <c:v>137.50049999999999</c:v>
                </c:pt>
                <c:pt idx="4126">
                  <c:v>137.53370000000001</c:v>
                </c:pt>
                <c:pt idx="4127">
                  <c:v>137.56729999999999</c:v>
                </c:pt>
                <c:pt idx="4128">
                  <c:v>137.6009</c:v>
                </c:pt>
                <c:pt idx="4129">
                  <c:v>137.63390000000001</c:v>
                </c:pt>
                <c:pt idx="4130">
                  <c:v>137.667</c:v>
                </c:pt>
                <c:pt idx="4131">
                  <c:v>137.70079999999999</c:v>
                </c:pt>
                <c:pt idx="4132">
                  <c:v>137.73419999999999</c:v>
                </c:pt>
                <c:pt idx="4133">
                  <c:v>137.76730000000001</c:v>
                </c:pt>
                <c:pt idx="4134">
                  <c:v>137.80019999999999</c:v>
                </c:pt>
                <c:pt idx="4135">
                  <c:v>137.8338</c:v>
                </c:pt>
                <c:pt idx="4136">
                  <c:v>137.8674</c:v>
                </c:pt>
                <c:pt idx="4137">
                  <c:v>137.90049999999999</c:v>
                </c:pt>
                <c:pt idx="4138">
                  <c:v>137.93360000000001</c:v>
                </c:pt>
                <c:pt idx="4139">
                  <c:v>137.96729999999999</c:v>
                </c:pt>
                <c:pt idx="4140">
                  <c:v>138.0009</c:v>
                </c:pt>
                <c:pt idx="4141">
                  <c:v>138.03399999999999</c:v>
                </c:pt>
                <c:pt idx="4142">
                  <c:v>138.0669</c:v>
                </c:pt>
                <c:pt idx="4143">
                  <c:v>138.10059999999999</c:v>
                </c:pt>
                <c:pt idx="4144">
                  <c:v>138.13419999999999</c:v>
                </c:pt>
                <c:pt idx="4145">
                  <c:v>138.16730000000001</c:v>
                </c:pt>
                <c:pt idx="4146">
                  <c:v>138.2004</c:v>
                </c:pt>
                <c:pt idx="4147">
                  <c:v>138.23400000000001</c:v>
                </c:pt>
                <c:pt idx="4148">
                  <c:v>138.26769999999999</c:v>
                </c:pt>
                <c:pt idx="4149">
                  <c:v>138.3006</c:v>
                </c:pt>
                <c:pt idx="4150">
                  <c:v>138.33369999999999</c:v>
                </c:pt>
                <c:pt idx="4151">
                  <c:v>138.3673</c:v>
                </c:pt>
                <c:pt idx="4152">
                  <c:v>138.4008</c:v>
                </c:pt>
                <c:pt idx="4153">
                  <c:v>138.43379999999999</c:v>
                </c:pt>
                <c:pt idx="4154">
                  <c:v>138.46690000000001</c:v>
                </c:pt>
                <c:pt idx="4155">
                  <c:v>138.5008</c:v>
                </c:pt>
                <c:pt idx="4156">
                  <c:v>138.5342</c:v>
                </c:pt>
                <c:pt idx="4157">
                  <c:v>138.56720000000001</c:v>
                </c:pt>
                <c:pt idx="4158">
                  <c:v>138.6003</c:v>
                </c:pt>
                <c:pt idx="4159">
                  <c:v>138.63409999999999</c:v>
                </c:pt>
                <c:pt idx="4160">
                  <c:v>138.66759999999999</c:v>
                </c:pt>
                <c:pt idx="4161">
                  <c:v>138.70050000000001</c:v>
                </c:pt>
                <c:pt idx="4162">
                  <c:v>138.7336</c:v>
                </c:pt>
                <c:pt idx="4163">
                  <c:v>138.76740000000001</c:v>
                </c:pt>
                <c:pt idx="4164">
                  <c:v>138.80099999999999</c:v>
                </c:pt>
                <c:pt idx="4165">
                  <c:v>138.834</c:v>
                </c:pt>
                <c:pt idx="4166">
                  <c:v>138.86699999999999</c:v>
                </c:pt>
                <c:pt idx="4167">
                  <c:v>138.9006</c:v>
                </c:pt>
                <c:pt idx="4168">
                  <c:v>138.9342</c:v>
                </c:pt>
                <c:pt idx="4169">
                  <c:v>138.96729999999999</c:v>
                </c:pt>
                <c:pt idx="4170">
                  <c:v>139.00020000000001</c:v>
                </c:pt>
                <c:pt idx="4171">
                  <c:v>139.0341</c:v>
                </c:pt>
                <c:pt idx="4172">
                  <c:v>139.0677</c:v>
                </c:pt>
                <c:pt idx="4173">
                  <c:v>139.10059999999999</c:v>
                </c:pt>
                <c:pt idx="4174">
                  <c:v>139.1336</c:v>
                </c:pt>
                <c:pt idx="4175">
                  <c:v>139.16720000000001</c:v>
                </c:pt>
                <c:pt idx="4176">
                  <c:v>139.20099999999999</c:v>
                </c:pt>
                <c:pt idx="4177">
                  <c:v>139.23400000000001</c:v>
                </c:pt>
                <c:pt idx="4178">
                  <c:v>139.267</c:v>
                </c:pt>
                <c:pt idx="4179">
                  <c:v>139.3006</c:v>
                </c:pt>
                <c:pt idx="4180">
                  <c:v>139.33439999999999</c:v>
                </c:pt>
                <c:pt idx="4181">
                  <c:v>139.3673</c:v>
                </c:pt>
                <c:pt idx="4182">
                  <c:v>139.40020000000001</c:v>
                </c:pt>
                <c:pt idx="4183">
                  <c:v>139.434</c:v>
                </c:pt>
                <c:pt idx="4184">
                  <c:v>139.4676</c:v>
                </c:pt>
                <c:pt idx="4185">
                  <c:v>139.50049999999999</c:v>
                </c:pt>
                <c:pt idx="4186">
                  <c:v>139.53370000000001</c:v>
                </c:pt>
                <c:pt idx="4187">
                  <c:v>139.56739999999999</c:v>
                </c:pt>
                <c:pt idx="4188">
                  <c:v>139.6009</c:v>
                </c:pt>
                <c:pt idx="4189">
                  <c:v>139.63399999999999</c:v>
                </c:pt>
                <c:pt idx="4190">
                  <c:v>139.6669</c:v>
                </c:pt>
                <c:pt idx="4191">
                  <c:v>139.70079999999999</c:v>
                </c:pt>
                <c:pt idx="4192">
                  <c:v>139.73419999999999</c:v>
                </c:pt>
                <c:pt idx="4193">
                  <c:v>139.7672</c:v>
                </c:pt>
                <c:pt idx="4194">
                  <c:v>139.8004</c:v>
                </c:pt>
                <c:pt idx="4195">
                  <c:v>139.83410000000001</c:v>
                </c:pt>
                <c:pt idx="4196">
                  <c:v>139.86770000000001</c:v>
                </c:pt>
                <c:pt idx="4197">
                  <c:v>139.9006</c:v>
                </c:pt>
                <c:pt idx="4198">
                  <c:v>139.93360000000001</c:v>
                </c:pt>
                <c:pt idx="4199">
                  <c:v>139.96729999999999</c:v>
                </c:pt>
                <c:pt idx="4200">
                  <c:v>140.0008</c:v>
                </c:pt>
                <c:pt idx="4201">
                  <c:v>140.03380000000001</c:v>
                </c:pt>
                <c:pt idx="4202">
                  <c:v>140.0669</c:v>
                </c:pt>
                <c:pt idx="4203">
                  <c:v>140.10079999999999</c:v>
                </c:pt>
                <c:pt idx="4204">
                  <c:v>140.1344</c:v>
                </c:pt>
                <c:pt idx="4205">
                  <c:v>140.16730000000001</c:v>
                </c:pt>
                <c:pt idx="4206">
                  <c:v>140.2002</c:v>
                </c:pt>
                <c:pt idx="4207">
                  <c:v>140.23400000000001</c:v>
                </c:pt>
                <c:pt idx="4208">
                  <c:v>140.26759999999999</c:v>
                </c:pt>
                <c:pt idx="4209">
                  <c:v>140.3006</c:v>
                </c:pt>
                <c:pt idx="4210">
                  <c:v>140.33369999999999</c:v>
                </c:pt>
                <c:pt idx="4211">
                  <c:v>140.3673</c:v>
                </c:pt>
                <c:pt idx="4212">
                  <c:v>140.40100000000001</c:v>
                </c:pt>
                <c:pt idx="4213">
                  <c:v>140.434</c:v>
                </c:pt>
                <c:pt idx="4214">
                  <c:v>140.46690000000001</c:v>
                </c:pt>
                <c:pt idx="4215">
                  <c:v>140.50059999999999</c:v>
                </c:pt>
                <c:pt idx="4216">
                  <c:v>140.5342</c:v>
                </c:pt>
                <c:pt idx="4217">
                  <c:v>140.56729999999999</c:v>
                </c:pt>
                <c:pt idx="4218">
                  <c:v>140.6002</c:v>
                </c:pt>
                <c:pt idx="4219">
                  <c:v>140.63399999999999</c:v>
                </c:pt>
                <c:pt idx="4220">
                  <c:v>140.6677</c:v>
                </c:pt>
                <c:pt idx="4221">
                  <c:v>140.70060000000001</c:v>
                </c:pt>
                <c:pt idx="4222">
                  <c:v>140.73339999999999</c:v>
                </c:pt>
                <c:pt idx="4223">
                  <c:v>140.7672</c:v>
                </c:pt>
                <c:pt idx="4224">
                  <c:v>140.80099999999999</c:v>
                </c:pt>
                <c:pt idx="4225">
                  <c:v>140.8338</c:v>
                </c:pt>
                <c:pt idx="4226">
                  <c:v>140.86699999999999</c:v>
                </c:pt>
                <c:pt idx="4227">
                  <c:v>140.9006</c:v>
                </c:pt>
                <c:pt idx="4228">
                  <c:v>140.93440000000001</c:v>
                </c:pt>
                <c:pt idx="4229">
                  <c:v>140.96729999999999</c:v>
                </c:pt>
                <c:pt idx="4230">
                  <c:v>141.00020000000001</c:v>
                </c:pt>
                <c:pt idx="4231">
                  <c:v>141.03399999999999</c:v>
                </c:pt>
                <c:pt idx="4232">
                  <c:v>141.06739999999999</c:v>
                </c:pt>
                <c:pt idx="4233">
                  <c:v>141.10050000000001</c:v>
                </c:pt>
                <c:pt idx="4234">
                  <c:v>141.1336</c:v>
                </c:pt>
                <c:pt idx="4235">
                  <c:v>141.16730000000001</c:v>
                </c:pt>
                <c:pt idx="4236">
                  <c:v>141.20099999999999</c:v>
                </c:pt>
                <c:pt idx="4237">
                  <c:v>141.23400000000001</c:v>
                </c:pt>
                <c:pt idx="4238">
                  <c:v>141.267</c:v>
                </c:pt>
                <c:pt idx="4239">
                  <c:v>141.3006</c:v>
                </c:pt>
                <c:pt idx="4240">
                  <c:v>141.33420000000001</c:v>
                </c:pt>
                <c:pt idx="4241">
                  <c:v>141.3672</c:v>
                </c:pt>
                <c:pt idx="4242">
                  <c:v>141.40029999999999</c:v>
                </c:pt>
                <c:pt idx="4243">
                  <c:v>141.434</c:v>
                </c:pt>
                <c:pt idx="4244">
                  <c:v>141.4676</c:v>
                </c:pt>
                <c:pt idx="4245">
                  <c:v>141.50059999999999</c:v>
                </c:pt>
                <c:pt idx="4246">
                  <c:v>141.53370000000001</c:v>
                </c:pt>
                <c:pt idx="4247">
                  <c:v>141.56720000000001</c:v>
                </c:pt>
                <c:pt idx="4248">
                  <c:v>141.6009</c:v>
                </c:pt>
                <c:pt idx="4249">
                  <c:v>141.63380000000001</c:v>
                </c:pt>
                <c:pt idx="4250">
                  <c:v>141.6669</c:v>
                </c:pt>
                <c:pt idx="4251">
                  <c:v>141.70079999999999</c:v>
                </c:pt>
                <c:pt idx="4252">
                  <c:v>141.73439999999999</c:v>
                </c:pt>
                <c:pt idx="4253">
                  <c:v>141.7672</c:v>
                </c:pt>
                <c:pt idx="4254">
                  <c:v>141.7998</c:v>
                </c:pt>
                <c:pt idx="4255">
                  <c:v>141.8338</c:v>
                </c:pt>
                <c:pt idx="4256">
                  <c:v>141.86760000000001</c:v>
                </c:pt>
                <c:pt idx="4257">
                  <c:v>141.9007</c:v>
                </c:pt>
                <c:pt idx="4258">
                  <c:v>141.93369999999999</c:v>
                </c:pt>
                <c:pt idx="4259">
                  <c:v>141.9675</c:v>
                </c:pt>
                <c:pt idx="4260">
                  <c:v>142.00120000000001</c:v>
                </c:pt>
                <c:pt idx="4261">
                  <c:v>142.03399999999999</c:v>
                </c:pt>
                <c:pt idx="4262">
                  <c:v>142.0669</c:v>
                </c:pt>
                <c:pt idx="4263">
                  <c:v>142.10059999999999</c:v>
                </c:pt>
                <c:pt idx="4264">
                  <c:v>142.13419999999999</c:v>
                </c:pt>
                <c:pt idx="4265">
                  <c:v>142.16720000000001</c:v>
                </c:pt>
                <c:pt idx="4266">
                  <c:v>142.2002</c:v>
                </c:pt>
                <c:pt idx="4267">
                  <c:v>142.23400000000001</c:v>
                </c:pt>
                <c:pt idx="4268">
                  <c:v>142.26769999999999</c:v>
                </c:pt>
                <c:pt idx="4269">
                  <c:v>142.3006</c:v>
                </c:pt>
                <c:pt idx="4270">
                  <c:v>142.33359999999999</c:v>
                </c:pt>
                <c:pt idx="4271">
                  <c:v>142.3673</c:v>
                </c:pt>
                <c:pt idx="4272">
                  <c:v>142.40090000000001</c:v>
                </c:pt>
                <c:pt idx="4273">
                  <c:v>142.434</c:v>
                </c:pt>
                <c:pt idx="4274">
                  <c:v>142.46700000000001</c:v>
                </c:pt>
                <c:pt idx="4275">
                  <c:v>142.5008</c:v>
                </c:pt>
                <c:pt idx="4276">
                  <c:v>142.53440000000001</c:v>
                </c:pt>
                <c:pt idx="4277">
                  <c:v>142.56729999999999</c:v>
                </c:pt>
                <c:pt idx="4278">
                  <c:v>142.6002</c:v>
                </c:pt>
                <c:pt idx="4279">
                  <c:v>142.63399999999999</c:v>
                </c:pt>
                <c:pt idx="4280">
                  <c:v>142.66739999999999</c:v>
                </c:pt>
                <c:pt idx="4281">
                  <c:v>142.70050000000001</c:v>
                </c:pt>
                <c:pt idx="4282">
                  <c:v>142.7336</c:v>
                </c:pt>
                <c:pt idx="4283">
                  <c:v>142.76730000000001</c:v>
                </c:pt>
                <c:pt idx="4284">
                  <c:v>142.80090000000001</c:v>
                </c:pt>
                <c:pt idx="4285">
                  <c:v>142.834</c:v>
                </c:pt>
                <c:pt idx="4286">
                  <c:v>142.86689999999999</c:v>
                </c:pt>
                <c:pt idx="4287">
                  <c:v>142.9007</c:v>
                </c:pt>
                <c:pt idx="4288">
                  <c:v>142.9342</c:v>
                </c:pt>
                <c:pt idx="4289">
                  <c:v>142.96729999999999</c:v>
                </c:pt>
                <c:pt idx="4290">
                  <c:v>143.00040000000001</c:v>
                </c:pt>
                <c:pt idx="4291">
                  <c:v>143.0341</c:v>
                </c:pt>
                <c:pt idx="4292">
                  <c:v>143.0677</c:v>
                </c:pt>
                <c:pt idx="4293">
                  <c:v>143.10059999999999</c:v>
                </c:pt>
                <c:pt idx="4294">
                  <c:v>143.1336</c:v>
                </c:pt>
                <c:pt idx="4295">
                  <c:v>143.16730000000001</c:v>
                </c:pt>
                <c:pt idx="4296">
                  <c:v>143.20089999999999</c:v>
                </c:pt>
                <c:pt idx="4297">
                  <c:v>143.23400000000001</c:v>
                </c:pt>
                <c:pt idx="4298">
                  <c:v>143.26689999999999</c:v>
                </c:pt>
                <c:pt idx="4299">
                  <c:v>143.30080000000001</c:v>
                </c:pt>
                <c:pt idx="4300">
                  <c:v>143.33439999999999</c:v>
                </c:pt>
                <c:pt idx="4301">
                  <c:v>143.3673</c:v>
                </c:pt>
                <c:pt idx="4302">
                  <c:v>143.40020000000001</c:v>
                </c:pt>
                <c:pt idx="4303">
                  <c:v>143.434</c:v>
                </c:pt>
                <c:pt idx="4304">
                  <c:v>143.4676</c:v>
                </c:pt>
                <c:pt idx="4305">
                  <c:v>143.50059999999999</c:v>
                </c:pt>
                <c:pt idx="4306">
                  <c:v>143.53370000000001</c:v>
                </c:pt>
                <c:pt idx="4307">
                  <c:v>143.56729999999999</c:v>
                </c:pt>
                <c:pt idx="4308">
                  <c:v>143.601</c:v>
                </c:pt>
                <c:pt idx="4309">
                  <c:v>143.63399999999999</c:v>
                </c:pt>
                <c:pt idx="4310">
                  <c:v>143.6669</c:v>
                </c:pt>
                <c:pt idx="4311">
                  <c:v>143.70060000000001</c:v>
                </c:pt>
                <c:pt idx="4312">
                  <c:v>143.73410000000001</c:v>
                </c:pt>
                <c:pt idx="4313">
                  <c:v>143.7672</c:v>
                </c:pt>
                <c:pt idx="4314">
                  <c:v>143.80019999999999</c:v>
                </c:pt>
                <c:pt idx="4315">
                  <c:v>143.83410000000001</c:v>
                </c:pt>
                <c:pt idx="4316">
                  <c:v>143.86770000000001</c:v>
                </c:pt>
                <c:pt idx="4317">
                  <c:v>143.9007</c:v>
                </c:pt>
                <c:pt idx="4318">
                  <c:v>143.93360000000001</c:v>
                </c:pt>
                <c:pt idx="4319">
                  <c:v>143.96729999999999</c:v>
                </c:pt>
                <c:pt idx="4320">
                  <c:v>144.001</c:v>
                </c:pt>
                <c:pt idx="4321">
                  <c:v>144.03399999999999</c:v>
                </c:pt>
                <c:pt idx="4322">
                  <c:v>144.06700000000001</c:v>
                </c:pt>
                <c:pt idx="4323">
                  <c:v>144.10079999999999</c:v>
                </c:pt>
                <c:pt idx="4324">
                  <c:v>144.1344</c:v>
                </c:pt>
                <c:pt idx="4325">
                  <c:v>144.16730000000001</c:v>
                </c:pt>
                <c:pt idx="4326">
                  <c:v>144.2002</c:v>
                </c:pt>
                <c:pt idx="4327">
                  <c:v>144.2338</c:v>
                </c:pt>
                <c:pt idx="4328">
                  <c:v>144.26740000000001</c:v>
                </c:pt>
                <c:pt idx="4329">
                  <c:v>144.3006</c:v>
                </c:pt>
                <c:pt idx="4330">
                  <c:v>144.33369999999999</c:v>
                </c:pt>
                <c:pt idx="4331">
                  <c:v>144.3674</c:v>
                </c:pt>
                <c:pt idx="4332">
                  <c:v>144.40090000000001</c:v>
                </c:pt>
                <c:pt idx="4333">
                  <c:v>144.434</c:v>
                </c:pt>
                <c:pt idx="4334">
                  <c:v>144.46690000000001</c:v>
                </c:pt>
                <c:pt idx="4335">
                  <c:v>144.50059999999999</c:v>
                </c:pt>
                <c:pt idx="4336">
                  <c:v>144.5342</c:v>
                </c:pt>
                <c:pt idx="4337">
                  <c:v>144.56729999999999</c:v>
                </c:pt>
                <c:pt idx="4338">
                  <c:v>144.60040000000001</c:v>
                </c:pt>
                <c:pt idx="4339">
                  <c:v>144.63399999999999</c:v>
                </c:pt>
                <c:pt idx="4340">
                  <c:v>144.6677</c:v>
                </c:pt>
                <c:pt idx="4341">
                  <c:v>144.70070000000001</c:v>
                </c:pt>
                <c:pt idx="4342">
                  <c:v>144.7336</c:v>
                </c:pt>
                <c:pt idx="4343">
                  <c:v>144.76730000000001</c:v>
                </c:pt>
                <c:pt idx="4344">
                  <c:v>144.80090000000001</c:v>
                </c:pt>
                <c:pt idx="4345">
                  <c:v>144.8338</c:v>
                </c:pt>
                <c:pt idx="4346">
                  <c:v>144.86689999999999</c:v>
                </c:pt>
                <c:pt idx="4347">
                  <c:v>144.9008</c:v>
                </c:pt>
                <c:pt idx="4348">
                  <c:v>144.9342</c:v>
                </c:pt>
                <c:pt idx="4349">
                  <c:v>144.96719999999999</c:v>
                </c:pt>
                <c:pt idx="4350">
                  <c:v>145.00020000000001</c:v>
                </c:pt>
                <c:pt idx="4351">
                  <c:v>145.03399999999999</c:v>
                </c:pt>
                <c:pt idx="4352">
                  <c:v>145.0676</c:v>
                </c:pt>
                <c:pt idx="4353">
                  <c:v>145.10050000000001</c:v>
                </c:pt>
                <c:pt idx="4354">
                  <c:v>145.1337</c:v>
                </c:pt>
                <c:pt idx="4355">
                  <c:v>145.16739999999999</c:v>
                </c:pt>
                <c:pt idx="4356">
                  <c:v>145.20099999999999</c:v>
                </c:pt>
                <c:pt idx="4357">
                  <c:v>145.23400000000001</c:v>
                </c:pt>
                <c:pt idx="4358">
                  <c:v>145.26689999999999</c:v>
                </c:pt>
                <c:pt idx="4359">
                  <c:v>145.3006</c:v>
                </c:pt>
                <c:pt idx="4360">
                  <c:v>145.33410000000001</c:v>
                </c:pt>
                <c:pt idx="4361">
                  <c:v>145.3673</c:v>
                </c:pt>
                <c:pt idx="4362">
                  <c:v>145.40039999999999</c:v>
                </c:pt>
                <c:pt idx="4363">
                  <c:v>145.434</c:v>
                </c:pt>
                <c:pt idx="4364">
                  <c:v>145.46770000000001</c:v>
                </c:pt>
                <c:pt idx="4365">
                  <c:v>145.50049999999999</c:v>
                </c:pt>
                <c:pt idx="4366">
                  <c:v>145.53360000000001</c:v>
                </c:pt>
                <c:pt idx="4367">
                  <c:v>145.56729999999999</c:v>
                </c:pt>
                <c:pt idx="4368">
                  <c:v>145.6009</c:v>
                </c:pt>
                <c:pt idx="4369">
                  <c:v>145.63399999999999</c:v>
                </c:pt>
                <c:pt idx="4370">
                  <c:v>145.6669</c:v>
                </c:pt>
                <c:pt idx="4371">
                  <c:v>145.70060000000001</c:v>
                </c:pt>
                <c:pt idx="4372">
                  <c:v>145.73439999999999</c:v>
                </c:pt>
                <c:pt idx="4373">
                  <c:v>145.76730000000001</c:v>
                </c:pt>
                <c:pt idx="4374">
                  <c:v>145.80019999999999</c:v>
                </c:pt>
                <c:pt idx="4375">
                  <c:v>145.834</c:v>
                </c:pt>
                <c:pt idx="4376">
                  <c:v>145.86760000000001</c:v>
                </c:pt>
                <c:pt idx="4377">
                  <c:v>145.9006</c:v>
                </c:pt>
                <c:pt idx="4378">
                  <c:v>145.93369999999999</c:v>
                </c:pt>
                <c:pt idx="4379">
                  <c:v>145.96729999999999</c:v>
                </c:pt>
                <c:pt idx="4380">
                  <c:v>146.001</c:v>
                </c:pt>
                <c:pt idx="4381">
                  <c:v>146.03380000000001</c:v>
                </c:pt>
                <c:pt idx="4382">
                  <c:v>146.0668</c:v>
                </c:pt>
                <c:pt idx="4383">
                  <c:v>146.10059999999999</c:v>
                </c:pt>
                <c:pt idx="4384">
                  <c:v>146.13419999999999</c:v>
                </c:pt>
                <c:pt idx="4385">
                  <c:v>146.16730000000001</c:v>
                </c:pt>
                <c:pt idx="4386">
                  <c:v>146.2004</c:v>
                </c:pt>
                <c:pt idx="4387">
                  <c:v>146.23410000000001</c:v>
                </c:pt>
                <c:pt idx="4388">
                  <c:v>146.26769999999999</c:v>
                </c:pt>
                <c:pt idx="4389">
                  <c:v>146.3006</c:v>
                </c:pt>
                <c:pt idx="4390">
                  <c:v>146.33359999999999</c:v>
                </c:pt>
                <c:pt idx="4391">
                  <c:v>146.3672</c:v>
                </c:pt>
                <c:pt idx="4392">
                  <c:v>146.4008</c:v>
                </c:pt>
                <c:pt idx="4393">
                  <c:v>146.43379999999999</c:v>
                </c:pt>
                <c:pt idx="4394">
                  <c:v>146.46690000000001</c:v>
                </c:pt>
                <c:pt idx="4395">
                  <c:v>146.50059999999999</c:v>
                </c:pt>
                <c:pt idx="4396">
                  <c:v>146.5342</c:v>
                </c:pt>
                <c:pt idx="4397">
                  <c:v>146.56720000000001</c:v>
                </c:pt>
                <c:pt idx="4398">
                  <c:v>146.6001</c:v>
                </c:pt>
                <c:pt idx="4399">
                  <c:v>146.63399999999999</c:v>
                </c:pt>
                <c:pt idx="4400">
                  <c:v>146.66759999999999</c:v>
                </c:pt>
                <c:pt idx="4401">
                  <c:v>146.70050000000001</c:v>
                </c:pt>
                <c:pt idx="4402">
                  <c:v>146.7337</c:v>
                </c:pt>
                <c:pt idx="4403">
                  <c:v>146.76730000000001</c:v>
                </c:pt>
                <c:pt idx="4404">
                  <c:v>146.80099999999999</c:v>
                </c:pt>
                <c:pt idx="4405">
                  <c:v>146.834</c:v>
                </c:pt>
                <c:pt idx="4406">
                  <c:v>146.86689999999999</c:v>
                </c:pt>
                <c:pt idx="4407">
                  <c:v>146.90049999999999</c:v>
                </c:pt>
                <c:pt idx="4408">
                  <c:v>146.9341</c:v>
                </c:pt>
                <c:pt idx="4409">
                  <c:v>146.96719999999999</c:v>
                </c:pt>
                <c:pt idx="4410">
                  <c:v>147.00020000000001</c:v>
                </c:pt>
                <c:pt idx="4411">
                  <c:v>147.03399999999999</c:v>
                </c:pt>
                <c:pt idx="4412">
                  <c:v>147.0677</c:v>
                </c:pt>
                <c:pt idx="4413">
                  <c:v>147.10059999999999</c:v>
                </c:pt>
                <c:pt idx="4414">
                  <c:v>147.1336</c:v>
                </c:pt>
                <c:pt idx="4415">
                  <c:v>147.16730000000001</c:v>
                </c:pt>
                <c:pt idx="4416">
                  <c:v>147.20089999999999</c:v>
                </c:pt>
                <c:pt idx="4417">
                  <c:v>147.23400000000001</c:v>
                </c:pt>
                <c:pt idx="4418">
                  <c:v>147.267</c:v>
                </c:pt>
                <c:pt idx="4419">
                  <c:v>147.30080000000001</c:v>
                </c:pt>
                <c:pt idx="4420">
                  <c:v>147.33439999999999</c:v>
                </c:pt>
                <c:pt idx="4421">
                  <c:v>147.3673</c:v>
                </c:pt>
                <c:pt idx="4422">
                  <c:v>147.40020000000001</c:v>
                </c:pt>
                <c:pt idx="4423">
                  <c:v>147.434</c:v>
                </c:pt>
                <c:pt idx="4424">
                  <c:v>147.4674</c:v>
                </c:pt>
                <c:pt idx="4425">
                  <c:v>147.50020000000001</c:v>
                </c:pt>
                <c:pt idx="4426">
                  <c:v>147.53360000000001</c:v>
                </c:pt>
                <c:pt idx="4427">
                  <c:v>147.56729999999999</c:v>
                </c:pt>
                <c:pt idx="4428">
                  <c:v>147.6009</c:v>
                </c:pt>
                <c:pt idx="4429">
                  <c:v>147.63380000000001</c:v>
                </c:pt>
                <c:pt idx="4430">
                  <c:v>147.667</c:v>
                </c:pt>
                <c:pt idx="4431">
                  <c:v>147.70079999999999</c:v>
                </c:pt>
                <c:pt idx="4432">
                  <c:v>147.73419999999999</c:v>
                </c:pt>
                <c:pt idx="4433">
                  <c:v>147.76730000000001</c:v>
                </c:pt>
                <c:pt idx="4434">
                  <c:v>147.8004</c:v>
                </c:pt>
                <c:pt idx="4435">
                  <c:v>147.83410000000001</c:v>
                </c:pt>
                <c:pt idx="4436">
                  <c:v>147.86760000000001</c:v>
                </c:pt>
                <c:pt idx="4437">
                  <c:v>147.9006</c:v>
                </c:pt>
                <c:pt idx="4438">
                  <c:v>147.93360000000001</c:v>
                </c:pt>
                <c:pt idx="4439">
                  <c:v>147.96729999999999</c:v>
                </c:pt>
                <c:pt idx="4440">
                  <c:v>148.0009</c:v>
                </c:pt>
                <c:pt idx="4441">
                  <c:v>148.03380000000001</c:v>
                </c:pt>
                <c:pt idx="4442">
                  <c:v>148.0669</c:v>
                </c:pt>
                <c:pt idx="4443">
                  <c:v>148.10079999999999</c:v>
                </c:pt>
                <c:pt idx="4444">
                  <c:v>148.13419999999999</c:v>
                </c:pt>
                <c:pt idx="4445">
                  <c:v>148.16720000000001</c:v>
                </c:pt>
                <c:pt idx="4446">
                  <c:v>148.2002</c:v>
                </c:pt>
                <c:pt idx="4447">
                  <c:v>148.23400000000001</c:v>
                </c:pt>
                <c:pt idx="4448">
                  <c:v>148.26759999999999</c:v>
                </c:pt>
                <c:pt idx="4449">
                  <c:v>148.3006</c:v>
                </c:pt>
                <c:pt idx="4450">
                  <c:v>148.33369999999999</c:v>
                </c:pt>
                <c:pt idx="4451">
                  <c:v>148.3674</c:v>
                </c:pt>
                <c:pt idx="4452">
                  <c:v>148.40090000000001</c:v>
                </c:pt>
                <c:pt idx="4453">
                  <c:v>148.43379999999999</c:v>
                </c:pt>
                <c:pt idx="4454">
                  <c:v>148.46690000000001</c:v>
                </c:pt>
                <c:pt idx="4455">
                  <c:v>148.50059999999999</c:v>
                </c:pt>
                <c:pt idx="4456">
                  <c:v>148.5342</c:v>
                </c:pt>
                <c:pt idx="4457">
                  <c:v>148.56729999999999</c:v>
                </c:pt>
                <c:pt idx="4458">
                  <c:v>148.6002</c:v>
                </c:pt>
                <c:pt idx="4459">
                  <c:v>148.63409999999999</c:v>
                </c:pt>
                <c:pt idx="4460">
                  <c:v>148.66759999999999</c:v>
                </c:pt>
                <c:pt idx="4461">
                  <c:v>148.70050000000001</c:v>
                </c:pt>
                <c:pt idx="4462">
                  <c:v>148.7336</c:v>
                </c:pt>
                <c:pt idx="4463">
                  <c:v>148.76730000000001</c:v>
                </c:pt>
                <c:pt idx="4464">
                  <c:v>148.80090000000001</c:v>
                </c:pt>
                <c:pt idx="4465">
                  <c:v>148.834</c:v>
                </c:pt>
                <c:pt idx="4466">
                  <c:v>148.86699999999999</c:v>
                </c:pt>
                <c:pt idx="4467">
                  <c:v>148.9008</c:v>
                </c:pt>
                <c:pt idx="4468">
                  <c:v>148.93440000000001</c:v>
                </c:pt>
                <c:pt idx="4469">
                  <c:v>148.96729999999999</c:v>
                </c:pt>
                <c:pt idx="4470">
                  <c:v>149.00020000000001</c:v>
                </c:pt>
                <c:pt idx="4471">
                  <c:v>149.03380000000001</c:v>
                </c:pt>
                <c:pt idx="4472">
                  <c:v>149.0676</c:v>
                </c:pt>
                <c:pt idx="4473">
                  <c:v>149.10050000000001</c:v>
                </c:pt>
                <c:pt idx="4474">
                  <c:v>149.1336</c:v>
                </c:pt>
                <c:pt idx="4475">
                  <c:v>149.16730000000001</c:v>
                </c:pt>
                <c:pt idx="4476">
                  <c:v>149.20089999999999</c:v>
                </c:pt>
                <c:pt idx="4477">
                  <c:v>149.2338</c:v>
                </c:pt>
                <c:pt idx="4478">
                  <c:v>149.26679999999999</c:v>
                </c:pt>
                <c:pt idx="4479">
                  <c:v>149.3006</c:v>
                </c:pt>
                <c:pt idx="4480">
                  <c:v>149.33420000000001</c:v>
                </c:pt>
                <c:pt idx="4481">
                  <c:v>149.3672</c:v>
                </c:pt>
                <c:pt idx="4482">
                  <c:v>149.40039999999999</c:v>
                </c:pt>
                <c:pt idx="4483">
                  <c:v>149.434</c:v>
                </c:pt>
                <c:pt idx="4484">
                  <c:v>149.46770000000001</c:v>
                </c:pt>
                <c:pt idx="4485">
                  <c:v>149.50059999999999</c:v>
                </c:pt>
                <c:pt idx="4486">
                  <c:v>149.53360000000001</c:v>
                </c:pt>
                <c:pt idx="4487">
                  <c:v>149.56720000000001</c:v>
                </c:pt>
                <c:pt idx="4488">
                  <c:v>149.6009</c:v>
                </c:pt>
                <c:pt idx="4489">
                  <c:v>149.63380000000001</c:v>
                </c:pt>
                <c:pt idx="4490">
                  <c:v>149.6669</c:v>
                </c:pt>
                <c:pt idx="4491">
                  <c:v>149.70060000000001</c:v>
                </c:pt>
                <c:pt idx="4492">
                  <c:v>149.73439999999999</c:v>
                </c:pt>
                <c:pt idx="4493">
                  <c:v>149.7672</c:v>
                </c:pt>
                <c:pt idx="4494">
                  <c:v>149.80009999999999</c:v>
                </c:pt>
                <c:pt idx="4495">
                  <c:v>149.834</c:v>
                </c:pt>
                <c:pt idx="4496">
                  <c:v>149.86760000000001</c:v>
                </c:pt>
                <c:pt idx="4497">
                  <c:v>149.90049999999999</c:v>
                </c:pt>
                <c:pt idx="4498">
                  <c:v>149.93369999999999</c:v>
                </c:pt>
                <c:pt idx="4499">
                  <c:v>149.96729999999999</c:v>
                </c:pt>
                <c:pt idx="4500">
                  <c:v>150.001</c:v>
                </c:pt>
                <c:pt idx="4501">
                  <c:v>150.03399999999999</c:v>
                </c:pt>
                <c:pt idx="4502">
                  <c:v>150.0669</c:v>
                </c:pt>
                <c:pt idx="4503">
                  <c:v>150.10050000000001</c:v>
                </c:pt>
                <c:pt idx="4504">
                  <c:v>150.13409999999999</c:v>
                </c:pt>
                <c:pt idx="4505">
                  <c:v>150.16720000000001</c:v>
                </c:pt>
                <c:pt idx="4506">
                  <c:v>150.2002</c:v>
                </c:pt>
                <c:pt idx="4507">
                  <c:v>150.23400000000001</c:v>
                </c:pt>
                <c:pt idx="4508">
                  <c:v>150.26769999999999</c:v>
                </c:pt>
                <c:pt idx="4509">
                  <c:v>150.3005</c:v>
                </c:pt>
                <c:pt idx="4510">
                  <c:v>150.33359999999999</c:v>
                </c:pt>
                <c:pt idx="4511">
                  <c:v>150.3673</c:v>
                </c:pt>
                <c:pt idx="4512">
                  <c:v>150.4008</c:v>
                </c:pt>
                <c:pt idx="4513">
                  <c:v>150.434</c:v>
                </c:pt>
                <c:pt idx="4514">
                  <c:v>150.46700000000001</c:v>
                </c:pt>
                <c:pt idx="4515">
                  <c:v>150.5008</c:v>
                </c:pt>
                <c:pt idx="4516">
                  <c:v>150.53440000000001</c:v>
                </c:pt>
                <c:pt idx="4517">
                  <c:v>150.56729999999999</c:v>
                </c:pt>
                <c:pt idx="4518">
                  <c:v>150.6002</c:v>
                </c:pt>
                <c:pt idx="4519">
                  <c:v>150.63399999999999</c:v>
                </c:pt>
                <c:pt idx="4520">
                  <c:v>150.66739999999999</c:v>
                </c:pt>
                <c:pt idx="4521">
                  <c:v>150.70050000000001</c:v>
                </c:pt>
                <c:pt idx="4522">
                  <c:v>150.7336</c:v>
                </c:pt>
                <c:pt idx="4523">
                  <c:v>150.76740000000001</c:v>
                </c:pt>
                <c:pt idx="4524">
                  <c:v>150.80099999999999</c:v>
                </c:pt>
                <c:pt idx="4525">
                  <c:v>150.834</c:v>
                </c:pt>
                <c:pt idx="4526">
                  <c:v>150.86689999999999</c:v>
                </c:pt>
                <c:pt idx="4527">
                  <c:v>150.9007</c:v>
                </c:pt>
                <c:pt idx="4528">
                  <c:v>150.9342</c:v>
                </c:pt>
                <c:pt idx="4529">
                  <c:v>150.96729999999999</c:v>
                </c:pt>
                <c:pt idx="4530">
                  <c:v>151.00020000000001</c:v>
                </c:pt>
                <c:pt idx="4531">
                  <c:v>151.03399999999999</c:v>
                </c:pt>
                <c:pt idx="4532">
                  <c:v>151.0677</c:v>
                </c:pt>
                <c:pt idx="4533">
                  <c:v>151.10079999999999</c:v>
                </c:pt>
                <c:pt idx="4534">
                  <c:v>151.1336</c:v>
                </c:pt>
                <c:pt idx="4535">
                  <c:v>151.16730000000001</c:v>
                </c:pt>
                <c:pt idx="4536">
                  <c:v>151.20089999999999</c:v>
                </c:pt>
                <c:pt idx="4537">
                  <c:v>151.23400000000001</c:v>
                </c:pt>
                <c:pt idx="4538">
                  <c:v>151.26689999999999</c:v>
                </c:pt>
                <c:pt idx="4539">
                  <c:v>151.30080000000001</c:v>
                </c:pt>
                <c:pt idx="4540">
                  <c:v>151.33449999999999</c:v>
                </c:pt>
                <c:pt idx="4541">
                  <c:v>151.3673</c:v>
                </c:pt>
                <c:pt idx="4542">
                  <c:v>151.40020000000001</c:v>
                </c:pt>
                <c:pt idx="4543">
                  <c:v>151.434</c:v>
                </c:pt>
                <c:pt idx="4544">
                  <c:v>151.4676</c:v>
                </c:pt>
                <c:pt idx="4545">
                  <c:v>151.50059999999999</c:v>
                </c:pt>
                <c:pt idx="4546">
                  <c:v>151.53370000000001</c:v>
                </c:pt>
                <c:pt idx="4547">
                  <c:v>151.56739999999999</c:v>
                </c:pt>
                <c:pt idx="4548">
                  <c:v>151.6009</c:v>
                </c:pt>
                <c:pt idx="4549">
                  <c:v>151.63399999999999</c:v>
                </c:pt>
                <c:pt idx="4550">
                  <c:v>151.667</c:v>
                </c:pt>
                <c:pt idx="4551">
                  <c:v>151.70070000000001</c:v>
                </c:pt>
                <c:pt idx="4552">
                  <c:v>151.73410000000001</c:v>
                </c:pt>
                <c:pt idx="4553">
                  <c:v>151.7672</c:v>
                </c:pt>
                <c:pt idx="4554">
                  <c:v>151.80019999999999</c:v>
                </c:pt>
                <c:pt idx="4555">
                  <c:v>151.83410000000001</c:v>
                </c:pt>
                <c:pt idx="4556">
                  <c:v>151.86770000000001</c:v>
                </c:pt>
                <c:pt idx="4557">
                  <c:v>151.9006</c:v>
                </c:pt>
                <c:pt idx="4558">
                  <c:v>151.93360000000001</c:v>
                </c:pt>
                <c:pt idx="4559">
                  <c:v>151.96729999999999</c:v>
                </c:pt>
                <c:pt idx="4560">
                  <c:v>152.0009</c:v>
                </c:pt>
                <c:pt idx="4561">
                  <c:v>152.03399999999999</c:v>
                </c:pt>
                <c:pt idx="4562">
                  <c:v>152.06700000000001</c:v>
                </c:pt>
                <c:pt idx="4563">
                  <c:v>152.10059999999999</c:v>
                </c:pt>
                <c:pt idx="4564">
                  <c:v>152.1344</c:v>
                </c:pt>
                <c:pt idx="4565">
                  <c:v>152.16730000000001</c:v>
                </c:pt>
                <c:pt idx="4566">
                  <c:v>152.2002</c:v>
                </c:pt>
                <c:pt idx="4567">
                  <c:v>152.2338</c:v>
                </c:pt>
                <c:pt idx="4568">
                  <c:v>152.26740000000001</c:v>
                </c:pt>
                <c:pt idx="4569">
                  <c:v>152.3006</c:v>
                </c:pt>
                <c:pt idx="4570">
                  <c:v>152.33359999999999</c:v>
                </c:pt>
                <c:pt idx="4571">
                  <c:v>152.3673</c:v>
                </c:pt>
                <c:pt idx="4572">
                  <c:v>152.40100000000001</c:v>
                </c:pt>
                <c:pt idx="4573">
                  <c:v>152.43379999999999</c:v>
                </c:pt>
                <c:pt idx="4574">
                  <c:v>152.46680000000001</c:v>
                </c:pt>
                <c:pt idx="4575">
                  <c:v>152.50059999999999</c:v>
                </c:pt>
                <c:pt idx="4576">
                  <c:v>152.5342</c:v>
                </c:pt>
                <c:pt idx="4577">
                  <c:v>152.56729999999999</c:v>
                </c:pt>
                <c:pt idx="4578">
                  <c:v>152.60040000000001</c:v>
                </c:pt>
                <c:pt idx="4579">
                  <c:v>152.63409999999999</c:v>
                </c:pt>
                <c:pt idx="4580">
                  <c:v>152.6677</c:v>
                </c:pt>
                <c:pt idx="4581">
                  <c:v>152.70070000000001</c:v>
                </c:pt>
                <c:pt idx="4582">
                  <c:v>152.7336</c:v>
                </c:pt>
                <c:pt idx="4583">
                  <c:v>152.76730000000001</c:v>
                </c:pt>
                <c:pt idx="4584">
                  <c:v>152.80080000000001</c:v>
                </c:pt>
                <c:pt idx="4585">
                  <c:v>152.834</c:v>
                </c:pt>
                <c:pt idx="4586">
                  <c:v>152.86699999999999</c:v>
                </c:pt>
                <c:pt idx="4587">
                  <c:v>152.9008</c:v>
                </c:pt>
                <c:pt idx="4588">
                  <c:v>152.93440000000001</c:v>
                </c:pt>
                <c:pt idx="4589">
                  <c:v>152.96729999999999</c:v>
                </c:pt>
                <c:pt idx="4590">
                  <c:v>153.00020000000001</c:v>
                </c:pt>
                <c:pt idx="4591">
                  <c:v>153.03399999999999</c:v>
                </c:pt>
                <c:pt idx="4592">
                  <c:v>153.0676</c:v>
                </c:pt>
                <c:pt idx="4593">
                  <c:v>153.10050000000001</c:v>
                </c:pt>
                <c:pt idx="4594">
                  <c:v>153.1336</c:v>
                </c:pt>
                <c:pt idx="4595">
                  <c:v>153.167</c:v>
                </c:pt>
                <c:pt idx="4596">
                  <c:v>153.20079999999999</c:v>
                </c:pt>
                <c:pt idx="4597">
                  <c:v>153.23400000000001</c:v>
                </c:pt>
                <c:pt idx="4598">
                  <c:v>153.26689999999999</c:v>
                </c:pt>
                <c:pt idx="4599">
                  <c:v>153.3005</c:v>
                </c:pt>
                <c:pt idx="4600">
                  <c:v>153.33420000000001</c:v>
                </c:pt>
                <c:pt idx="4601">
                  <c:v>153.3673</c:v>
                </c:pt>
                <c:pt idx="4602">
                  <c:v>153.40039999999999</c:v>
                </c:pt>
                <c:pt idx="4603">
                  <c:v>153.434</c:v>
                </c:pt>
                <c:pt idx="4604">
                  <c:v>153.4676</c:v>
                </c:pt>
                <c:pt idx="4605">
                  <c:v>153.50059999999999</c:v>
                </c:pt>
                <c:pt idx="4606">
                  <c:v>153.53360000000001</c:v>
                </c:pt>
                <c:pt idx="4607">
                  <c:v>153.56729999999999</c:v>
                </c:pt>
                <c:pt idx="4608">
                  <c:v>153.6009</c:v>
                </c:pt>
                <c:pt idx="4609">
                  <c:v>153.63399999999999</c:v>
                </c:pt>
                <c:pt idx="4610">
                  <c:v>153.6671</c:v>
                </c:pt>
                <c:pt idx="4611">
                  <c:v>153.70079999999999</c:v>
                </c:pt>
                <c:pt idx="4612">
                  <c:v>153.73419999999999</c:v>
                </c:pt>
                <c:pt idx="4613">
                  <c:v>153.7672</c:v>
                </c:pt>
                <c:pt idx="4614">
                  <c:v>153.80019999999999</c:v>
                </c:pt>
                <c:pt idx="4615">
                  <c:v>153.8338</c:v>
                </c:pt>
                <c:pt idx="4616">
                  <c:v>153.8674</c:v>
                </c:pt>
                <c:pt idx="4617">
                  <c:v>153.9006</c:v>
                </c:pt>
                <c:pt idx="4618">
                  <c:v>153.93360000000001</c:v>
                </c:pt>
                <c:pt idx="4619">
                  <c:v>153.96729999999999</c:v>
                </c:pt>
                <c:pt idx="4620">
                  <c:v>154.0009</c:v>
                </c:pt>
                <c:pt idx="4621">
                  <c:v>154.03380000000001</c:v>
                </c:pt>
                <c:pt idx="4622">
                  <c:v>154.0669</c:v>
                </c:pt>
                <c:pt idx="4623">
                  <c:v>154.10059999999999</c:v>
                </c:pt>
                <c:pt idx="4624">
                  <c:v>154.13419999999999</c:v>
                </c:pt>
                <c:pt idx="4625">
                  <c:v>154.16730000000001</c:v>
                </c:pt>
                <c:pt idx="4626">
                  <c:v>154.2004</c:v>
                </c:pt>
                <c:pt idx="4627">
                  <c:v>154.23410000000001</c:v>
                </c:pt>
                <c:pt idx="4628">
                  <c:v>154.26759999999999</c:v>
                </c:pt>
                <c:pt idx="4629">
                  <c:v>154.3006</c:v>
                </c:pt>
                <c:pt idx="4630">
                  <c:v>154.33359999999999</c:v>
                </c:pt>
                <c:pt idx="4631">
                  <c:v>154.3673</c:v>
                </c:pt>
                <c:pt idx="4632">
                  <c:v>154.40090000000001</c:v>
                </c:pt>
                <c:pt idx="4633">
                  <c:v>154.434</c:v>
                </c:pt>
                <c:pt idx="4634">
                  <c:v>154.46690000000001</c:v>
                </c:pt>
                <c:pt idx="4635">
                  <c:v>154.50059999999999</c:v>
                </c:pt>
                <c:pt idx="4636">
                  <c:v>154.5342</c:v>
                </c:pt>
                <c:pt idx="4637">
                  <c:v>154.56720000000001</c:v>
                </c:pt>
                <c:pt idx="4638">
                  <c:v>154.60040000000001</c:v>
                </c:pt>
                <c:pt idx="4639">
                  <c:v>154.63399999999999</c:v>
                </c:pt>
                <c:pt idx="4640">
                  <c:v>154.66759999999999</c:v>
                </c:pt>
                <c:pt idx="4641">
                  <c:v>154.70060000000001</c:v>
                </c:pt>
                <c:pt idx="4642">
                  <c:v>154.7337</c:v>
                </c:pt>
                <c:pt idx="4643">
                  <c:v>154.76740000000001</c:v>
                </c:pt>
                <c:pt idx="4644">
                  <c:v>154.80099999999999</c:v>
                </c:pt>
                <c:pt idx="4645">
                  <c:v>154.834</c:v>
                </c:pt>
                <c:pt idx="4646">
                  <c:v>154.86689999999999</c:v>
                </c:pt>
                <c:pt idx="4647">
                  <c:v>154.90049999999999</c:v>
                </c:pt>
                <c:pt idx="4648">
                  <c:v>154.9341</c:v>
                </c:pt>
                <c:pt idx="4649">
                  <c:v>154.96719999999999</c:v>
                </c:pt>
                <c:pt idx="4650">
                  <c:v>155.00020000000001</c:v>
                </c:pt>
                <c:pt idx="4651">
                  <c:v>155.03399999999999</c:v>
                </c:pt>
                <c:pt idx="4652">
                  <c:v>155.0677</c:v>
                </c:pt>
                <c:pt idx="4653">
                  <c:v>155.10059999999999</c:v>
                </c:pt>
                <c:pt idx="4654">
                  <c:v>155.1336</c:v>
                </c:pt>
                <c:pt idx="4655">
                  <c:v>155.16720000000001</c:v>
                </c:pt>
                <c:pt idx="4656">
                  <c:v>155.20079999999999</c:v>
                </c:pt>
                <c:pt idx="4657">
                  <c:v>155.23400000000001</c:v>
                </c:pt>
                <c:pt idx="4658">
                  <c:v>155.267</c:v>
                </c:pt>
                <c:pt idx="4659">
                  <c:v>155.30080000000001</c:v>
                </c:pt>
                <c:pt idx="4660">
                  <c:v>155.33439999999999</c:v>
                </c:pt>
                <c:pt idx="4661">
                  <c:v>155.3673</c:v>
                </c:pt>
                <c:pt idx="4662">
                  <c:v>155.40039999999999</c:v>
                </c:pt>
                <c:pt idx="4663">
                  <c:v>155.434</c:v>
                </c:pt>
                <c:pt idx="4664">
                  <c:v>155.4674</c:v>
                </c:pt>
                <c:pt idx="4665">
                  <c:v>155.50059999999999</c:v>
                </c:pt>
                <c:pt idx="4666">
                  <c:v>155.53360000000001</c:v>
                </c:pt>
                <c:pt idx="4667">
                  <c:v>155.56729999999999</c:v>
                </c:pt>
                <c:pt idx="4668">
                  <c:v>155.601</c:v>
                </c:pt>
                <c:pt idx="4669">
                  <c:v>155.63399999999999</c:v>
                </c:pt>
                <c:pt idx="4670">
                  <c:v>155.6669</c:v>
                </c:pt>
                <c:pt idx="4671">
                  <c:v>155.70060000000001</c:v>
                </c:pt>
                <c:pt idx="4672">
                  <c:v>155.73439999999999</c:v>
                </c:pt>
                <c:pt idx="4673">
                  <c:v>155.7672</c:v>
                </c:pt>
                <c:pt idx="4674">
                  <c:v>155.8004</c:v>
                </c:pt>
                <c:pt idx="4675">
                  <c:v>155.83410000000001</c:v>
                </c:pt>
                <c:pt idx="4676">
                  <c:v>155.86770000000001</c:v>
                </c:pt>
                <c:pt idx="4677">
                  <c:v>155.9006</c:v>
                </c:pt>
                <c:pt idx="4678">
                  <c:v>155.93360000000001</c:v>
                </c:pt>
                <c:pt idx="4679">
                  <c:v>155.96729999999999</c:v>
                </c:pt>
                <c:pt idx="4680">
                  <c:v>156.0009</c:v>
                </c:pt>
                <c:pt idx="4681">
                  <c:v>156.03380000000001</c:v>
                </c:pt>
                <c:pt idx="4682">
                  <c:v>156.0669</c:v>
                </c:pt>
                <c:pt idx="4683">
                  <c:v>156.10079999999999</c:v>
                </c:pt>
                <c:pt idx="4684">
                  <c:v>156.1345</c:v>
                </c:pt>
                <c:pt idx="4685">
                  <c:v>156.16720000000001</c:v>
                </c:pt>
                <c:pt idx="4686">
                  <c:v>156.2002</c:v>
                </c:pt>
                <c:pt idx="4687">
                  <c:v>156.23400000000001</c:v>
                </c:pt>
                <c:pt idx="4688">
                  <c:v>156.26759999999999</c:v>
                </c:pt>
                <c:pt idx="4689">
                  <c:v>156.3006</c:v>
                </c:pt>
                <c:pt idx="4690">
                  <c:v>156.33369999999999</c:v>
                </c:pt>
                <c:pt idx="4691">
                  <c:v>156.3673</c:v>
                </c:pt>
                <c:pt idx="4692">
                  <c:v>156.40100000000001</c:v>
                </c:pt>
                <c:pt idx="4693">
                  <c:v>156.434</c:v>
                </c:pt>
                <c:pt idx="4694">
                  <c:v>156.46690000000001</c:v>
                </c:pt>
                <c:pt idx="4695">
                  <c:v>156.50059999999999</c:v>
                </c:pt>
                <c:pt idx="4696">
                  <c:v>156.5342</c:v>
                </c:pt>
                <c:pt idx="4697">
                  <c:v>156.56720000000001</c:v>
                </c:pt>
                <c:pt idx="4698">
                  <c:v>156.60040000000001</c:v>
                </c:pt>
                <c:pt idx="4699">
                  <c:v>156.63399999999999</c:v>
                </c:pt>
                <c:pt idx="4700">
                  <c:v>156.6677</c:v>
                </c:pt>
                <c:pt idx="4701">
                  <c:v>156.70060000000001</c:v>
                </c:pt>
                <c:pt idx="4702">
                  <c:v>156.7336</c:v>
                </c:pt>
                <c:pt idx="4703">
                  <c:v>156.76730000000001</c:v>
                </c:pt>
                <c:pt idx="4704">
                  <c:v>156.80090000000001</c:v>
                </c:pt>
                <c:pt idx="4705">
                  <c:v>156.834</c:v>
                </c:pt>
                <c:pt idx="4706">
                  <c:v>156.86689999999999</c:v>
                </c:pt>
                <c:pt idx="4707">
                  <c:v>156.9008</c:v>
                </c:pt>
                <c:pt idx="4708">
                  <c:v>156.9342</c:v>
                </c:pt>
                <c:pt idx="4709">
                  <c:v>156.96729999999999</c:v>
                </c:pt>
                <c:pt idx="4710">
                  <c:v>157.00020000000001</c:v>
                </c:pt>
                <c:pt idx="4711">
                  <c:v>157.03399999999999</c:v>
                </c:pt>
                <c:pt idx="4712">
                  <c:v>157.0676</c:v>
                </c:pt>
                <c:pt idx="4713">
                  <c:v>157.10059999999999</c:v>
                </c:pt>
                <c:pt idx="4714">
                  <c:v>157.1336</c:v>
                </c:pt>
                <c:pt idx="4715">
                  <c:v>157.16730000000001</c:v>
                </c:pt>
                <c:pt idx="4716">
                  <c:v>157.20089999999999</c:v>
                </c:pt>
                <c:pt idx="4717">
                  <c:v>157.2338</c:v>
                </c:pt>
                <c:pt idx="4718">
                  <c:v>157.26689999999999</c:v>
                </c:pt>
                <c:pt idx="4719">
                  <c:v>157.3006</c:v>
                </c:pt>
                <c:pt idx="4720">
                  <c:v>157.33420000000001</c:v>
                </c:pt>
                <c:pt idx="4721">
                  <c:v>157.3673</c:v>
                </c:pt>
                <c:pt idx="4722">
                  <c:v>157.40020000000001</c:v>
                </c:pt>
                <c:pt idx="4723">
                  <c:v>157.434</c:v>
                </c:pt>
                <c:pt idx="4724">
                  <c:v>157.4676</c:v>
                </c:pt>
                <c:pt idx="4725">
                  <c:v>157.5008</c:v>
                </c:pt>
                <c:pt idx="4726">
                  <c:v>157.53360000000001</c:v>
                </c:pt>
                <c:pt idx="4727">
                  <c:v>157.56720000000001</c:v>
                </c:pt>
                <c:pt idx="4728">
                  <c:v>157.60079999999999</c:v>
                </c:pt>
                <c:pt idx="4729">
                  <c:v>157.63399999999999</c:v>
                </c:pt>
                <c:pt idx="4730">
                  <c:v>157.6669</c:v>
                </c:pt>
                <c:pt idx="4731">
                  <c:v>157.70060000000001</c:v>
                </c:pt>
                <c:pt idx="4732">
                  <c:v>157.73419999999999</c:v>
                </c:pt>
                <c:pt idx="4733">
                  <c:v>157.76730000000001</c:v>
                </c:pt>
                <c:pt idx="4734">
                  <c:v>157.80019999999999</c:v>
                </c:pt>
                <c:pt idx="4735">
                  <c:v>157.834</c:v>
                </c:pt>
                <c:pt idx="4736">
                  <c:v>157.86760000000001</c:v>
                </c:pt>
                <c:pt idx="4737">
                  <c:v>157.9007</c:v>
                </c:pt>
                <c:pt idx="4738">
                  <c:v>157.93369999999999</c:v>
                </c:pt>
                <c:pt idx="4739">
                  <c:v>157.96729999999999</c:v>
                </c:pt>
                <c:pt idx="4740">
                  <c:v>158.001</c:v>
                </c:pt>
                <c:pt idx="4741">
                  <c:v>158.03399999999999</c:v>
                </c:pt>
                <c:pt idx="4742">
                  <c:v>158.0669</c:v>
                </c:pt>
                <c:pt idx="4743">
                  <c:v>158.10059999999999</c:v>
                </c:pt>
                <c:pt idx="4744">
                  <c:v>158.13409999999999</c:v>
                </c:pt>
                <c:pt idx="4745">
                  <c:v>158.16730000000001</c:v>
                </c:pt>
                <c:pt idx="4746">
                  <c:v>158.2004</c:v>
                </c:pt>
                <c:pt idx="4747">
                  <c:v>158.23400000000001</c:v>
                </c:pt>
                <c:pt idx="4748">
                  <c:v>158.26769999999999</c:v>
                </c:pt>
                <c:pt idx="4749">
                  <c:v>158.3005</c:v>
                </c:pt>
                <c:pt idx="4750">
                  <c:v>158.33359999999999</c:v>
                </c:pt>
                <c:pt idx="4751">
                  <c:v>158.3673</c:v>
                </c:pt>
                <c:pt idx="4752">
                  <c:v>158.40090000000001</c:v>
                </c:pt>
                <c:pt idx="4753">
                  <c:v>158.434</c:v>
                </c:pt>
                <c:pt idx="4754">
                  <c:v>158.46700000000001</c:v>
                </c:pt>
                <c:pt idx="4755">
                  <c:v>158.5008</c:v>
                </c:pt>
                <c:pt idx="4756">
                  <c:v>158.53440000000001</c:v>
                </c:pt>
                <c:pt idx="4757">
                  <c:v>158.56729999999999</c:v>
                </c:pt>
                <c:pt idx="4758">
                  <c:v>158.6002</c:v>
                </c:pt>
                <c:pt idx="4759">
                  <c:v>158.63399999999999</c:v>
                </c:pt>
                <c:pt idx="4760">
                  <c:v>158.66759999999999</c:v>
                </c:pt>
                <c:pt idx="4761">
                  <c:v>158.70050000000001</c:v>
                </c:pt>
                <c:pt idx="4762">
                  <c:v>158.7337</c:v>
                </c:pt>
                <c:pt idx="4763">
                  <c:v>158.76730000000001</c:v>
                </c:pt>
                <c:pt idx="4764">
                  <c:v>158.80099999999999</c:v>
                </c:pt>
                <c:pt idx="4765">
                  <c:v>158.8338</c:v>
                </c:pt>
                <c:pt idx="4766">
                  <c:v>158.86660000000001</c:v>
                </c:pt>
                <c:pt idx="4767">
                  <c:v>158.90049999999999</c:v>
                </c:pt>
                <c:pt idx="4768">
                  <c:v>158.9342</c:v>
                </c:pt>
                <c:pt idx="4769">
                  <c:v>158.96729999999999</c:v>
                </c:pt>
                <c:pt idx="4770">
                  <c:v>159.00040000000001</c:v>
                </c:pt>
                <c:pt idx="4771">
                  <c:v>159.0341</c:v>
                </c:pt>
                <c:pt idx="4772">
                  <c:v>159.06780000000001</c:v>
                </c:pt>
                <c:pt idx="4773">
                  <c:v>159.10059999999999</c:v>
                </c:pt>
                <c:pt idx="4774">
                  <c:v>159.1336</c:v>
                </c:pt>
                <c:pt idx="4775">
                  <c:v>159.16720000000001</c:v>
                </c:pt>
                <c:pt idx="4776">
                  <c:v>159.20079999999999</c:v>
                </c:pt>
                <c:pt idx="4777">
                  <c:v>159.2338</c:v>
                </c:pt>
                <c:pt idx="4778">
                  <c:v>159.26679999999999</c:v>
                </c:pt>
                <c:pt idx="4779">
                  <c:v>159.30080000000001</c:v>
                </c:pt>
                <c:pt idx="4780">
                  <c:v>159.33439999999999</c:v>
                </c:pt>
                <c:pt idx="4781">
                  <c:v>159.3673</c:v>
                </c:pt>
                <c:pt idx="4782">
                  <c:v>159.40020000000001</c:v>
                </c:pt>
                <c:pt idx="4783">
                  <c:v>159.434</c:v>
                </c:pt>
                <c:pt idx="4784">
                  <c:v>159.4676</c:v>
                </c:pt>
                <c:pt idx="4785">
                  <c:v>159.50059999999999</c:v>
                </c:pt>
                <c:pt idx="4786">
                  <c:v>159.53370000000001</c:v>
                </c:pt>
                <c:pt idx="4787">
                  <c:v>159.56739999999999</c:v>
                </c:pt>
                <c:pt idx="4788">
                  <c:v>159.601</c:v>
                </c:pt>
                <c:pt idx="4789">
                  <c:v>159.63399999999999</c:v>
                </c:pt>
                <c:pt idx="4790">
                  <c:v>159.6669</c:v>
                </c:pt>
                <c:pt idx="4791">
                  <c:v>159.70070000000001</c:v>
                </c:pt>
                <c:pt idx="4792">
                  <c:v>159.73419999999999</c:v>
                </c:pt>
                <c:pt idx="4793">
                  <c:v>159.76730000000001</c:v>
                </c:pt>
                <c:pt idx="4794">
                  <c:v>159.80019999999999</c:v>
                </c:pt>
                <c:pt idx="4795">
                  <c:v>159.834</c:v>
                </c:pt>
                <c:pt idx="4796">
                  <c:v>159.86760000000001</c:v>
                </c:pt>
                <c:pt idx="4797">
                  <c:v>159.9006</c:v>
                </c:pt>
                <c:pt idx="4798">
                  <c:v>159.93360000000001</c:v>
                </c:pt>
                <c:pt idx="4799">
                  <c:v>159.96729999999999</c:v>
                </c:pt>
                <c:pt idx="4800">
                  <c:v>160.0009</c:v>
                </c:pt>
                <c:pt idx="4801">
                  <c:v>160.03399999999999</c:v>
                </c:pt>
                <c:pt idx="4802">
                  <c:v>160.0669</c:v>
                </c:pt>
                <c:pt idx="4803">
                  <c:v>160.10059999999999</c:v>
                </c:pt>
                <c:pt idx="4804">
                  <c:v>160.1344</c:v>
                </c:pt>
                <c:pt idx="4805">
                  <c:v>160.16730000000001</c:v>
                </c:pt>
                <c:pt idx="4806">
                  <c:v>160.2002</c:v>
                </c:pt>
                <c:pt idx="4807">
                  <c:v>160.23400000000001</c:v>
                </c:pt>
                <c:pt idx="4808">
                  <c:v>160.26769999999999</c:v>
                </c:pt>
                <c:pt idx="4809">
                  <c:v>160.3006</c:v>
                </c:pt>
                <c:pt idx="4810">
                  <c:v>160.33369999999999</c:v>
                </c:pt>
                <c:pt idx="4811">
                  <c:v>160.3673</c:v>
                </c:pt>
                <c:pt idx="4812">
                  <c:v>160.40090000000001</c:v>
                </c:pt>
                <c:pt idx="4813">
                  <c:v>160.434</c:v>
                </c:pt>
                <c:pt idx="4814">
                  <c:v>160.46700000000001</c:v>
                </c:pt>
                <c:pt idx="4815">
                  <c:v>160.50059999999999</c:v>
                </c:pt>
                <c:pt idx="4816">
                  <c:v>160.5342</c:v>
                </c:pt>
                <c:pt idx="4817">
                  <c:v>160.56729999999999</c:v>
                </c:pt>
                <c:pt idx="4818">
                  <c:v>160.6003</c:v>
                </c:pt>
                <c:pt idx="4819">
                  <c:v>160.63399999999999</c:v>
                </c:pt>
                <c:pt idx="4820">
                  <c:v>160.66759999999999</c:v>
                </c:pt>
                <c:pt idx="4821">
                  <c:v>160.70060000000001</c:v>
                </c:pt>
                <c:pt idx="4822">
                  <c:v>160.7336</c:v>
                </c:pt>
                <c:pt idx="4823">
                  <c:v>160.7672</c:v>
                </c:pt>
                <c:pt idx="4824">
                  <c:v>160.80080000000001</c:v>
                </c:pt>
                <c:pt idx="4825">
                  <c:v>160.834</c:v>
                </c:pt>
                <c:pt idx="4826">
                  <c:v>160.86689999999999</c:v>
                </c:pt>
                <c:pt idx="4827">
                  <c:v>160.9008</c:v>
                </c:pt>
                <c:pt idx="4828">
                  <c:v>160.93440000000001</c:v>
                </c:pt>
                <c:pt idx="4829">
                  <c:v>160.96719999999999</c:v>
                </c:pt>
                <c:pt idx="4830">
                  <c:v>161.00020000000001</c:v>
                </c:pt>
                <c:pt idx="4831">
                  <c:v>161.03399999999999</c:v>
                </c:pt>
                <c:pt idx="4832">
                  <c:v>161.0676</c:v>
                </c:pt>
                <c:pt idx="4833">
                  <c:v>161.10059999999999</c:v>
                </c:pt>
                <c:pt idx="4834">
                  <c:v>161.1337</c:v>
                </c:pt>
                <c:pt idx="4835">
                  <c:v>161.16730000000001</c:v>
                </c:pt>
                <c:pt idx="4836">
                  <c:v>161.20089999999999</c:v>
                </c:pt>
                <c:pt idx="4837">
                  <c:v>161.23400000000001</c:v>
                </c:pt>
                <c:pt idx="4838">
                  <c:v>161.26689999999999</c:v>
                </c:pt>
                <c:pt idx="4839">
                  <c:v>161.3005</c:v>
                </c:pt>
                <c:pt idx="4840">
                  <c:v>161.33410000000001</c:v>
                </c:pt>
                <c:pt idx="4841">
                  <c:v>161.3673</c:v>
                </c:pt>
                <c:pt idx="4842">
                  <c:v>161.40010000000001</c:v>
                </c:pt>
                <c:pt idx="4843">
                  <c:v>161.434</c:v>
                </c:pt>
                <c:pt idx="4844">
                  <c:v>161.4676</c:v>
                </c:pt>
                <c:pt idx="4845">
                  <c:v>161.50049999999999</c:v>
                </c:pt>
                <c:pt idx="4846">
                  <c:v>161.53360000000001</c:v>
                </c:pt>
                <c:pt idx="4847">
                  <c:v>161.56729999999999</c:v>
                </c:pt>
                <c:pt idx="4848">
                  <c:v>161.6009</c:v>
                </c:pt>
                <c:pt idx="4849">
                  <c:v>161.63399999999999</c:v>
                </c:pt>
                <c:pt idx="4850">
                  <c:v>161.667</c:v>
                </c:pt>
                <c:pt idx="4851">
                  <c:v>161.70060000000001</c:v>
                </c:pt>
                <c:pt idx="4852">
                  <c:v>161.73439999999999</c:v>
                </c:pt>
                <c:pt idx="4853">
                  <c:v>161.76730000000001</c:v>
                </c:pt>
                <c:pt idx="4854">
                  <c:v>161.80019999999999</c:v>
                </c:pt>
                <c:pt idx="4855">
                  <c:v>161.834</c:v>
                </c:pt>
                <c:pt idx="4856">
                  <c:v>161.8674</c:v>
                </c:pt>
                <c:pt idx="4857">
                  <c:v>161.90049999999999</c:v>
                </c:pt>
                <c:pt idx="4858">
                  <c:v>161.93360000000001</c:v>
                </c:pt>
                <c:pt idx="4859">
                  <c:v>161.9674</c:v>
                </c:pt>
                <c:pt idx="4860">
                  <c:v>162.001</c:v>
                </c:pt>
                <c:pt idx="4861">
                  <c:v>162.03380000000001</c:v>
                </c:pt>
                <c:pt idx="4862">
                  <c:v>162.0668</c:v>
                </c:pt>
                <c:pt idx="4863">
                  <c:v>162.10059999999999</c:v>
                </c:pt>
                <c:pt idx="4864">
                  <c:v>162.13419999999999</c:v>
                </c:pt>
                <c:pt idx="4865">
                  <c:v>162.16730000000001</c:v>
                </c:pt>
                <c:pt idx="4866">
                  <c:v>162.2004</c:v>
                </c:pt>
                <c:pt idx="4867">
                  <c:v>162.23410000000001</c:v>
                </c:pt>
                <c:pt idx="4868">
                  <c:v>162.26769999999999</c:v>
                </c:pt>
                <c:pt idx="4869">
                  <c:v>162.30080000000001</c:v>
                </c:pt>
                <c:pt idx="4870">
                  <c:v>162.33359999999999</c:v>
                </c:pt>
                <c:pt idx="4871">
                  <c:v>162.3672</c:v>
                </c:pt>
                <c:pt idx="4872">
                  <c:v>162.4008</c:v>
                </c:pt>
                <c:pt idx="4873">
                  <c:v>162.434</c:v>
                </c:pt>
                <c:pt idx="4874">
                  <c:v>162.46700000000001</c:v>
                </c:pt>
                <c:pt idx="4875">
                  <c:v>162.50059999999999</c:v>
                </c:pt>
                <c:pt idx="4876">
                  <c:v>162.5342</c:v>
                </c:pt>
                <c:pt idx="4877">
                  <c:v>162.56720000000001</c:v>
                </c:pt>
                <c:pt idx="4878">
                  <c:v>162.6002</c:v>
                </c:pt>
                <c:pt idx="4879">
                  <c:v>162.63399999999999</c:v>
                </c:pt>
                <c:pt idx="4880">
                  <c:v>162.66759999999999</c:v>
                </c:pt>
                <c:pt idx="4881">
                  <c:v>162.70060000000001</c:v>
                </c:pt>
                <c:pt idx="4882">
                  <c:v>162.7337</c:v>
                </c:pt>
                <c:pt idx="4883">
                  <c:v>162.76730000000001</c:v>
                </c:pt>
                <c:pt idx="4884">
                  <c:v>162.80099999999999</c:v>
                </c:pt>
                <c:pt idx="4885">
                  <c:v>162.834</c:v>
                </c:pt>
                <c:pt idx="4886">
                  <c:v>162.86689999999999</c:v>
                </c:pt>
                <c:pt idx="4887">
                  <c:v>162.9006</c:v>
                </c:pt>
                <c:pt idx="4888">
                  <c:v>162.9341</c:v>
                </c:pt>
                <c:pt idx="4889">
                  <c:v>162.96719999999999</c:v>
                </c:pt>
                <c:pt idx="4890">
                  <c:v>163.00020000000001</c:v>
                </c:pt>
                <c:pt idx="4891">
                  <c:v>163.03399999999999</c:v>
                </c:pt>
                <c:pt idx="4892">
                  <c:v>163.0677</c:v>
                </c:pt>
                <c:pt idx="4893">
                  <c:v>163.10050000000001</c:v>
                </c:pt>
                <c:pt idx="4894">
                  <c:v>163.1336</c:v>
                </c:pt>
                <c:pt idx="4895">
                  <c:v>163.16730000000001</c:v>
                </c:pt>
                <c:pt idx="4896">
                  <c:v>163.20089999999999</c:v>
                </c:pt>
                <c:pt idx="4897">
                  <c:v>163.23400000000001</c:v>
                </c:pt>
                <c:pt idx="4898">
                  <c:v>163.267</c:v>
                </c:pt>
                <c:pt idx="4899">
                  <c:v>163.30080000000001</c:v>
                </c:pt>
                <c:pt idx="4900">
                  <c:v>163.33439999999999</c:v>
                </c:pt>
                <c:pt idx="4901">
                  <c:v>163.3673</c:v>
                </c:pt>
                <c:pt idx="4902">
                  <c:v>163.40029999999999</c:v>
                </c:pt>
                <c:pt idx="4903">
                  <c:v>163.434</c:v>
                </c:pt>
                <c:pt idx="4904">
                  <c:v>163.4674</c:v>
                </c:pt>
                <c:pt idx="4905">
                  <c:v>163.50049999999999</c:v>
                </c:pt>
                <c:pt idx="4906">
                  <c:v>163.53360000000001</c:v>
                </c:pt>
                <c:pt idx="4907">
                  <c:v>163.56729999999999</c:v>
                </c:pt>
                <c:pt idx="4908">
                  <c:v>163.601</c:v>
                </c:pt>
                <c:pt idx="4909">
                  <c:v>163.63380000000001</c:v>
                </c:pt>
                <c:pt idx="4910">
                  <c:v>163.6669</c:v>
                </c:pt>
                <c:pt idx="4911">
                  <c:v>163.70079999999999</c:v>
                </c:pt>
                <c:pt idx="4912">
                  <c:v>163.73419999999999</c:v>
                </c:pt>
                <c:pt idx="4913">
                  <c:v>163.76730000000001</c:v>
                </c:pt>
                <c:pt idx="4914">
                  <c:v>163.80019999999999</c:v>
                </c:pt>
                <c:pt idx="4915">
                  <c:v>163.834</c:v>
                </c:pt>
                <c:pt idx="4916">
                  <c:v>163.86770000000001</c:v>
                </c:pt>
                <c:pt idx="4917">
                  <c:v>163.9007</c:v>
                </c:pt>
                <c:pt idx="4918">
                  <c:v>163.93360000000001</c:v>
                </c:pt>
                <c:pt idx="4919">
                  <c:v>163.96729999999999</c:v>
                </c:pt>
                <c:pt idx="4920">
                  <c:v>164.0009</c:v>
                </c:pt>
                <c:pt idx="4921">
                  <c:v>164.03399999999999</c:v>
                </c:pt>
                <c:pt idx="4922">
                  <c:v>164.06700000000001</c:v>
                </c:pt>
                <c:pt idx="4923">
                  <c:v>164.10059999999999</c:v>
                </c:pt>
                <c:pt idx="4924">
                  <c:v>164.1344</c:v>
                </c:pt>
                <c:pt idx="4925">
                  <c:v>164.16730000000001</c:v>
                </c:pt>
                <c:pt idx="4926">
                  <c:v>164.2002</c:v>
                </c:pt>
                <c:pt idx="4927">
                  <c:v>164.23400000000001</c:v>
                </c:pt>
                <c:pt idx="4928">
                  <c:v>164.26769999999999</c:v>
                </c:pt>
                <c:pt idx="4929">
                  <c:v>164.30080000000001</c:v>
                </c:pt>
                <c:pt idx="4930">
                  <c:v>164.33369999999999</c:v>
                </c:pt>
                <c:pt idx="4931">
                  <c:v>164.36760000000001</c:v>
                </c:pt>
                <c:pt idx="4932">
                  <c:v>164.40100000000001</c:v>
                </c:pt>
                <c:pt idx="4933">
                  <c:v>164.434</c:v>
                </c:pt>
                <c:pt idx="4934">
                  <c:v>164.46690000000001</c:v>
                </c:pt>
                <c:pt idx="4935">
                  <c:v>164.50059999999999</c:v>
                </c:pt>
                <c:pt idx="4936">
                  <c:v>164.53399999999999</c:v>
                </c:pt>
                <c:pt idx="4937">
                  <c:v>164.56700000000001</c:v>
                </c:pt>
                <c:pt idx="4938">
                  <c:v>164.6002</c:v>
                </c:pt>
                <c:pt idx="4939">
                  <c:v>164.63399999999999</c:v>
                </c:pt>
                <c:pt idx="4940">
                  <c:v>164.66759999999999</c:v>
                </c:pt>
                <c:pt idx="4941">
                  <c:v>164.70060000000001</c:v>
                </c:pt>
                <c:pt idx="4942">
                  <c:v>164.7337</c:v>
                </c:pt>
                <c:pt idx="4943">
                  <c:v>164.76740000000001</c:v>
                </c:pt>
                <c:pt idx="4944">
                  <c:v>164.80090000000001</c:v>
                </c:pt>
                <c:pt idx="4945">
                  <c:v>164.834</c:v>
                </c:pt>
                <c:pt idx="4946">
                  <c:v>164.86709999999999</c:v>
                </c:pt>
                <c:pt idx="4947">
                  <c:v>164.9008</c:v>
                </c:pt>
                <c:pt idx="4948">
                  <c:v>164.9342</c:v>
                </c:pt>
                <c:pt idx="4949">
                  <c:v>164.96729999999999</c:v>
                </c:pt>
                <c:pt idx="4950">
                  <c:v>165.00020000000001</c:v>
                </c:pt>
                <c:pt idx="4951">
                  <c:v>165.03399999999999</c:v>
                </c:pt>
                <c:pt idx="4952">
                  <c:v>165.0676</c:v>
                </c:pt>
                <c:pt idx="4953">
                  <c:v>165.10059999999999</c:v>
                </c:pt>
                <c:pt idx="4954">
                  <c:v>165.1336</c:v>
                </c:pt>
                <c:pt idx="4955">
                  <c:v>165.16730000000001</c:v>
                </c:pt>
                <c:pt idx="4956">
                  <c:v>165.20099999999999</c:v>
                </c:pt>
                <c:pt idx="4957">
                  <c:v>165.2338</c:v>
                </c:pt>
                <c:pt idx="4958">
                  <c:v>165.26689999999999</c:v>
                </c:pt>
                <c:pt idx="4959">
                  <c:v>165.3006</c:v>
                </c:pt>
                <c:pt idx="4960">
                  <c:v>165.33420000000001</c:v>
                </c:pt>
                <c:pt idx="4961">
                  <c:v>165.3673</c:v>
                </c:pt>
                <c:pt idx="4962">
                  <c:v>165.40039999999999</c:v>
                </c:pt>
                <c:pt idx="4963">
                  <c:v>165.434</c:v>
                </c:pt>
                <c:pt idx="4964">
                  <c:v>165.46770000000001</c:v>
                </c:pt>
                <c:pt idx="4965">
                  <c:v>165.50059999999999</c:v>
                </c:pt>
                <c:pt idx="4966">
                  <c:v>165.53360000000001</c:v>
                </c:pt>
                <c:pt idx="4967">
                  <c:v>165.56729999999999</c:v>
                </c:pt>
                <c:pt idx="4968">
                  <c:v>165.6009</c:v>
                </c:pt>
                <c:pt idx="4969">
                  <c:v>165.63399999999999</c:v>
                </c:pt>
                <c:pt idx="4970">
                  <c:v>165.6669</c:v>
                </c:pt>
                <c:pt idx="4971">
                  <c:v>165.70060000000001</c:v>
                </c:pt>
                <c:pt idx="4972">
                  <c:v>165.73429999999999</c:v>
                </c:pt>
                <c:pt idx="4973">
                  <c:v>165.7672</c:v>
                </c:pt>
                <c:pt idx="4974">
                  <c:v>165.80019999999999</c:v>
                </c:pt>
                <c:pt idx="4975">
                  <c:v>165.834</c:v>
                </c:pt>
                <c:pt idx="4976">
                  <c:v>165.86770000000001</c:v>
                </c:pt>
                <c:pt idx="4977">
                  <c:v>165.9007</c:v>
                </c:pt>
                <c:pt idx="4978">
                  <c:v>165.93369999999999</c:v>
                </c:pt>
                <c:pt idx="4979">
                  <c:v>165.9674</c:v>
                </c:pt>
                <c:pt idx="4980">
                  <c:v>166.001</c:v>
                </c:pt>
                <c:pt idx="4981">
                  <c:v>166.03399999999999</c:v>
                </c:pt>
                <c:pt idx="4982">
                  <c:v>166.0669</c:v>
                </c:pt>
                <c:pt idx="4983">
                  <c:v>166.10050000000001</c:v>
                </c:pt>
                <c:pt idx="4984">
                  <c:v>166.13409999999999</c:v>
                </c:pt>
                <c:pt idx="4985">
                  <c:v>166.16730000000001</c:v>
                </c:pt>
                <c:pt idx="4986">
                  <c:v>166.2002</c:v>
                </c:pt>
                <c:pt idx="4987">
                  <c:v>166.23400000000001</c:v>
                </c:pt>
                <c:pt idx="4988">
                  <c:v>166.26769999999999</c:v>
                </c:pt>
                <c:pt idx="4989">
                  <c:v>166.3005</c:v>
                </c:pt>
                <c:pt idx="4990">
                  <c:v>166.33359999999999</c:v>
                </c:pt>
                <c:pt idx="4991">
                  <c:v>166.3673</c:v>
                </c:pt>
                <c:pt idx="4992">
                  <c:v>166.40090000000001</c:v>
                </c:pt>
                <c:pt idx="4993">
                  <c:v>166.43379999999999</c:v>
                </c:pt>
                <c:pt idx="4994">
                  <c:v>166.46690000000001</c:v>
                </c:pt>
                <c:pt idx="4995">
                  <c:v>166.50059999999999</c:v>
                </c:pt>
                <c:pt idx="4996">
                  <c:v>166.53440000000001</c:v>
                </c:pt>
                <c:pt idx="4997">
                  <c:v>166.56729999999999</c:v>
                </c:pt>
                <c:pt idx="4998">
                  <c:v>166.6002</c:v>
                </c:pt>
                <c:pt idx="4999">
                  <c:v>166.63399999999999</c:v>
                </c:pt>
                <c:pt idx="5000">
                  <c:v>166.66759999999999</c:v>
                </c:pt>
                <c:pt idx="5001">
                  <c:v>166.70050000000001</c:v>
                </c:pt>
                <c:pt idx="5002">
                  <c:v>166.7336</c:v>
                </c:pt>
                <c:pt idx="5003">
                  <c:v>166.76740000000001</c:v>
                </c:pt>
                <c:pt idx="5004">
                  <c:v>166.80099999999999</c:v>
                </c:pt>
                <c:pt idx="5005">
                  <c:v>166.8338</c:v>
                </c:pt>
                <c:pt idx="5006">
                  <c:v>166.86689999999999</c:v>
                </c:pt>
                <c:pt idx="5007">
                  <c:v>166.90049999999999</c:v>
                </c:pt>
                <c:pt idx="5008">
                  <c:v>166.9342</c:v>
                </c:pt>
                <c:pt idx="5009">
                  <c:v>166.96719999999999</c:v>
                </c:pt>
                <c:pt idx="5010">
                  <c:v>167.00040000000001</c:v>
                </c:pt>
                <c:pt idx="5011">
                  <c:v>167.03399999999999</c:v>
                </c:pt>
                <c:pt idx="5012">
                  <c:v>167.0677</c:v>
                </c:pt>
                <c:pt idx="5013">
                  <c:v>167.10079999999999</c:v>
                </c:pt>
                <c:pt idx="5014">
                  <c:v>167.1336</c:v>
                </c:pt>
                <c:pt idx="5015">
                  <c:v>167.16730000000001</c:v>
                </c:pt>
                <c:pt idx="5016">
                  <c:v>167.20089999999999</c:v>
                </c:pt>
                <c:pt idx="5017">
                  <c:v>167.23400000000001</c:v>
                </c:pt>
                <c:pt idx="5018">
                  <c:v>167.26689999999999</c:v>
                </c:pt>
                <c:pt idx="5019">
                  <c:v>167.3006</c:v>
                </c:pt>
                <c:pt idx="5020">
                  <c:v>167.33439999999999</c:v>
                </c:pt>
                <c:pt idx="5021">
                  <c:v>167.3673</c:v>
                </c:pt>
                <c:pt idx="5022">
                  <c:v>167.40020000000001</c:v>
                </c:pt>
                <c:pt idx="5023">
                  <c:v>167.434</c:v>
                </c:pt>
                <c:pt idx="5024">
                  <c:v>167.4674</c:v>
                </c:pt>
                <c:pt idx="5025">
                  <c:v>167.50059999999999</c:v>
                </c:pt>
                <c:pt idx="5026">
                  <c:v>167.53370000000001</c:v>
                </c:pt>
                <c:pt idx="5027">
                  <c:v>167.56739999999999</c:v>
                </c:pt>
                <c:pt idx="5028">
                  <c:v>167.601</c:v>
                </c:pt>
                <c:pt idx="5029">
                  <c:v>167.63399999999999</c:v>
                </c:pt>
                <c:pt idx="5030">
                  <c:v>167.6669</c:v>
                </c:pt>
                <c:pt idx="5031">
                  <c:v>167.70060000000001</c:v>
                </c:pt>
                <c:pt idx="5032">
                  <c:v>167.73410000000001</c:v>
                </c:pt>
                <c:pt idx="5033">
                  <c:v>167.7672</c:v>
                </c:pt>
                <c:pt idx="5034">
                  <c:v>167.80019999999999</c:v>
                </c:pt>
                <c:pt idx="5035">
                  <c:v>167.834</c:v>
                </c:pt>
                <c:pt idx="5036">
                  <c:v>167.86770000000001</c:v>
                </c:pt>
                <c:pt idx="5037">
                  <c:v>167.9006</c:v>
                </c:pt>
                <c:pt idx="5038">
                  <c:v>167.93360000000001</c:v>
                </c:pt>
                <c:pt idx="5039">
                  <c:v>167.96729999999999</c:v>
                </c:pt>
                <c:pt idx="5040">
                  <c:v>168.0009</c:v>
                </c:pt>
                <c:pt idx="5041">
                  <c:v>168.03380000000001</c:v>
                </c:pt>
                <c:pt idx="5042">
                  <c:v>168.06700000000001</c:v>
                </c:pt>
                <c:pt idx="5043">
                  <c:v>168.10059999999999</c:v>
                </c:pt>
                <c:pt idx="5044">
                  <c:v>168.1344</c:v>
                </c:pt>
                <c:pt idx="5045">
                  <c:v>168.16730000000001</c:v>
                </c:pt>
                <c:pt idx="5046">
                  <c:v>168.2002</c:v>
                </c:pt>
                <c:pt idx="5047">
                  <c:v>168.23400000000001</c:v>
                </c:pt>
                <c:pt idx="5048">
                  <c:v>168.26759999999999</c:v>
                </c:pt>
                <c:pt idx="5049">
                  <c:v>168.3005</c:v>
                </c:pt>
                <c:pt idx="5050">
                  <c:v>168.33359999999999</c:v>
                </c:pt>
                <c:pt idx="5051">
                  <c:v>168.3673</c:v>
                </c:pt>
                <c:pt idx="5052">
                  <c:v>168.40100000000001</c:v>
                </c:pt>
                <c:pt idx="5053">
                  <c:v>168.434</c:v>
                </c:pt>
                <c:pt idx="5054">
                  <c:v>168.46690000000001</c:v>
                </c:pt>
                <c:pt idx="5055">
                  <c:v>168.50059999999999</c:v>
                </c:pt>
                <c:pt idx="5056">
                  <c:v>168.5342</c:v>
                </c:pt>
                <c:pt idx="5057">
                  <c:v>168.56729999999999</c:v>
                </c:pt>
                <c:pt idx="5058">
                  <c:v>168.60040000000001</c:v>
                </c:pt>
                <c:pt idx="5059">
                  <c:v>168.63409999999999</c:v>
                </c:pt>
                <c:pt idx="5060">
                  <c:v>168.6677</c:v>
                </c:pt>
                <c:pt idx="5061">
                  <c:v>168.70060000000001</c:v>
                </c:pt>
                <c:pt idx="5062">
                  <c:v>168.73339999999999</c:v>
                </c:pt>
                <c:pt idx="5063">
                  <c:v>168.7672</c:v>
                </c:pt>
                <c:pt idx="5064">
                  <c:v>168.80080000000001</c:v>
                </c:pt>
                <c:pt idx="5065">
                  <c:v>168.8338</c:v>
                </c:pt>
                <c:pt idx="5066">
                  <c:v>168.86699999999999</c:v>
                </c:pt>
                <c:pt idx="5067">
                  <c:v>168.9008</c:v>
                </c:pt>
                <c:pt idx="5068">
                  <c:v>168.9342</c:v>
                </c:pt>
                <c:pt idx="5069">
                  <c:v>168.96729999999999</c:v>
                </c:pt>
                <c:pt idx="5070">
                  <c:v>169.00020000000001</c:v>
                </c:pt>
                <c:pt idx="5071">
                  <c:v>169.03399999999999</c:v>
                </c:pt>
                <c:pt idx="5072">
                  <c:v>169.0676</c:v>
                </c:pt>
                <c:pt idx="5073">
                  <c:v>169.10059999999999</c:v>
                </c:pt>
                <c:pt idx="5074">
                  <c:v>169.1337</c:v>
                </c:pt>
                <c:pt idx="5075">
                  <c:v>169.16730000000001</c:v>
                </c:pt>
                <c:pt idx="5076">
                  <c:v>169.20099999999999</c:v>
                </c:pt>
                <c:pt idx="5077">
                  <c:v>169.23400000000001</c:v>
                </c:pt>
                <c:pt idx="5078">
                  <c:v>169.26679999999999</c:v>
                </c:pt>
                <c:pt idx="5079">
                  <c:v>169.3006</c:v>
                </c:pt>
                <c:pt idx="5080">
                  <c:v>169.33410000000001</c:v>
                </c:pt>
                <c:pt idx="5081">
                  <c:v>169.3672</c:v>
                </c:pt>
                <c:pt idx="5082">
                  <c:v>169.40020000000001</c:v>
                </c:pt>
                <c:pt idx="5083">
                  <c:v>169.434</c:v>
                </c:pt>
                <c:pt idx="5084">
                  <c:v>169.4676</c:v>
                </c:pt>
                <c:pt idx="5085">
                  <c:v>169.50059999999999</c:v>
                </c:pt>
                <c:pt idx="5086">
                  <c:v>169.53360000000001</c:v>
                </c:pt>
                <c:pt idx="5087">
                  <c:v>169.56729999999999</c:v>
                </c:pt>
                <c:pt idx="5088">
                  <c:v>169.6009</c:v>
                </c:pt>
                <c:pt idx="5089">
                  <c:v>169.63399999999999</c:v>
                </c:pt>
                <c:pt idx="5090">
                  <c:v>169.667</c:v>
                </c:pt>
                <c:pt idx="5091">
                  <c:v>169.70060000000001</c:v>
                </c:pt>
                <c:pt idx="5092">
                  <c:v>169.73439999999999</c:v>
                </c:pt>
                <c:pt idx="5093">
                  <c:v>169.76730000000001</c:v>
                </c:pt>
                <c:pt idx="5094">
                  <c:v>169.80019999999999</c:v>
                </c:pt>
                <c:pt idx="5095">
                  <c:v>169.834</c:v>
                </c:pt>
                <c:pt idx="5096">
                  <c:v>169.8674</c:v>
                </c:pt>
                <c:pt idx="5097">
                  <c:v>169.90049999999999</c:v>
                </c:pt>
                <c:pt idx="5098">
                  <c:v>169.93369999999999</c:v>
                </c:pt>
                <c:pt idx="5099">
                  <c:v>169.9674</c:v>
                </c:pt>
                <c:pt idx="5100">
                  <c:v>170.001</c:v>
                </c:pt>
                <c:pt idx="5101">
                  <c:v>170.03399999999999</c:v>
                </c:pt>
                <c:pt idx="5102">
                  <c:v>170.0669</c:v>
                </c:pt>
                <c:pt idx="5103">
                  <c:v>170.10059999999999</c:v>
                </c:pt>
                <c:pt idx="5104">
                  <c:v>170.13419999999999</c:v>
                </c:pt>
                <c:pt idx="5105">
                  <c:v>170.16730000000001</c:v>
                </c:pt>
                <c:pt idx="5106">
                  <c:v>170.2002</c:v>
                </c:pt>
                <c:pt idx="5107">
                  <c:v>170.2338</c:v>
                </c:pt>
                <c:pt idx="5108">
                  <c:v>170.26740000000001</c:v>
                </c:pt>
                <c:pt idx="5109">
                  <c:v>170.3006</c:v>
                </c:pt>
                <c:pt idx="5110">
                  <c:v>170.33359999999999</c:v>
                </c:pt>
                <c:pt idx="5111">
                  <c:v>170.3672</c:v>
                </c:pt>
                <c:pt idx="5112">
                  <c:v>170.40090000000001</c:v>
                </c:pt>
                <c:pt idx="5113">
                  <c:v>170.4341</c:v>
                </c:pt>
                <c:pt idx="5114">
                  <c:v>170.46700000000001</c:v>
                </c:pt>
                <c:pt idx="5115">
                  <c:v>170.5008</c:v>
                </c:pt>
                <c:pt idx="5116">
                  <c:v>170.5342</c:v>
                </c:pt>
                <c:pt idx="5117">
                  <c:v>170.56720000000001</c:v>
                </c:pt>
                <c:pt idx="5118">
                  <c:v>170.6002</c:v>
                </c:pt>
                <c:pt idx="5119">
                  <c:v>170.63399999999999</c:v>
                </c:pt>
                <c:pt idx="5120">
                  <c:v>170.66759999999999</c:v>
                </c:pt>
                <c:pt idx="5121">
                  <c:v>170.70060000000001</c:v>
                </c:pt>
                <c:pt idx="5122">
                  <c:v>170.7337</c:v>
                </c:pt>
                <c:pt idx="5123">
                  <c:v>170.76730000000001</c:v>
                </c:pt>
                <c:pt idx="5124">
                  <c:v>170.80090000000001</c:v>
                </c:pt>
                <c:pt idx="5125">
                  <c:v>170.834</c:v>
                </c:pt>
                <c:pt idx="5126">
                  <c:v>170.86689999999999</c:v>
                </c:pt>
                <c:pt idx="5127">
                  <c:v>170.90049999999999</c:v>
                </c:pt>
                <c:pt idx="5128">
                  <c:v>170.9341</c:v>
                </c:pt>
                <c:pt idx="5129">
                  <c:v>170.96719999999999</c:v>
                </c:pt>
                <c:pt idx="5130">
                  <c:v>171.00040000000001</c:v>
                </c:pt>
                <c:pt idx="5131">
                  <c:v>171.03399999999999</c:v>
                </c:pt>
                <c:pt idx="5132">
                  <c:v>171.0676</c:v>
                </c:pt>
                <c:pt idx="5133">
                  <c:v>171.10059999999999</c:v>
                </c:pt>
                <c:pt idx="5134">
                  <c:v>171.1336</c:v>
                </c:pt>
                <c:pt idx="5135">
                  <c:v>171.16730000000001</c:v>
                </c:pt>
                <c:pt idx="5136">
                  <c:v>171.20089999999999</c:v>
                </c:pt>
                <c:pt idx="5137">
                  <c:v>171.23400000000001</c:v>
                </c:pt>
                <c:pt idx="5138">
                  <c:v>171.267</c:v>
                </c:pt>
                <c:pt idx="5139">
                  <c:v>171.30080000000001</c:v>
                </c:pt>
                <c:pt idx="5140">
                  <c:v>171.33439999999999</c:v>
                </c:pt>
                <c:pt idx="5141">
                  <c:v>171.3673</c:v>
                </c:pt>
                <c:pt idx="5142">
                  <c:v>171.40020000000001</c:v>
                </c:pt>
                <c:pt idx="5143">
                  <c:v>171.434</c:v>
                </c:pt>
                <c:pt idx="5144">
                  <c:v>171.4676</c:v>
                </c:pt>
                <c:pt idx="5145">
                  <c:v>171.50049999999999</c:v>
                </c:pt>
                <c:pt idx="5146">
                  <c:v>171.5334</c:v>
                </c:pt>
                <c:pt idx="5147">
                  <c:v>171.56739999999999</c:v>
                </c:pt>
                <c:pt idx="5148">
                  <c:v>171.601</c:v>
                </c:pt>
                <c:pt idx="5149">
                  <c:v>171.63399999999999</c:v>
                </c:pt>
                <c:pt idx="5150">
                  <c:v>171.6669</c:v>
                </c:pt>
                <c:pt idx="5151">
                  <c:v>171.70060000000001</c:v>
                </c:pt>
                <c:pt idx="5152">
                  <c:v>171.73439999999999</c:v>
                </c:pt>
                <c:pt idx="5153">
                  <c:v>171.7672</c:v>
                </c:pt>
                <c:pt idx="5154">
                  <c:v>171.8004</c:v>
                </c:pt>
                <c:pt idx="5155">
                  <c:v>171.83410000000001</c:v>
                </c:pt>
                <c:pt idx="5156">
                  <c:v>171.86760000000001</c:v>
                </c:pt>
                <c:pt idx="5157">
                  <c:v>171.9007</c:v>
                </c:pt>
                <c:pt idx="5158">
                  <c:v>171.93360000000001</c:v>
                </c:pt>
                <c:pt idx="5159">
                  <c:v>171.96729999999999</c:v>
                </c:pt>
                <c:pt idx="5160">
                  <c:v>172.0008</c:v>
                </c:pt>
                <c:pt idx="5161">
                  <c:v>172.03380000000001</c:v>
                </c:pt>
                <c:pt idx="5162">
                  <c:v>172.0669</c:v>
                </c:pt>
                <c:pt idx="5163">
                  <c:v>172.10059999999999</c:v>
                </c:pt>
                <c:pt idx="5164">
                  <c:v>172.1344</c:v>
                </c:pt>
                <c:pt idx="5165">
                  <c:v>172.16730000000001</c:v>
                </c:pt>
                <c:pt idx="5166">
                  <c:v>172.2002</c:v>
                </c:pt>
                <c:pt idx="5167">
                  <c:v>172.23400000000001</c:v>
                </c:pt>
                <c:pt idx="5168">
                  <c:v>172.26759999999999</c:v>
                </c:pt>
                <c:pt idx="5169">
                  <c:v>172.3006</c:v>
                </c:pt>
                <c:pt idx="5170">
                  <c:v>172.33369999999999</c:v>
                </c:pt>
                <c:pt idx="5171">
                  <c:v>172.3674</c:v>
                </c:pt>
                <c:pt idx="5172">
                  <c:v>172.40100000000001</c:v>
                </c:pt>
                <c:pt idx="5173">
                  <c:v>172.434</c:v>
                </c:pt>
                <c:pt idx="5174">
                  <c:v>172.46700000000001</c:v>
                </c:pt>
                <c:pt idx="5175">
                  <c:v>172.50049999999999</c:v>
                </c:pt>
                <c:pt idx="5176">
                  <c:v>172.5341</c:v>
                </c:pt>
                <c:pt idx="5177">
                  <c:v>172.56729999999999</c:v>
                </c:pt>
                <c:pt idx="5178">
                  <c:v>172.6002</c:v>
                </c:pt>
                <c:pt idx="5179">
                  <c:v>172.63399999999999</c:v>
                </c:pt>
                <c:pt idx="5180">
                  <c:v>172.6677</c:v>
                </c:pt>
                <c:pt idx="5181">
                  <c:v>172.70060000000001</c:v>
                </c:pt>
                <c:pt idx="5182">
                  <c:v>172.73339999999999</c:v>
                </c:pt>
                <c:pt idx="5183">
                  <c:v>172.76730000000001</c:v>
                </c:pt>
                <c:pt idx="5184">
                  <c:v>172.80090000000001</c:v>
                </c:pt>
                <c:pt idx="5185">
                  <c:v>172.834</c:v>
                </c:pt>
                <c:pt idx="5186">
                  <c:v>172.86709999999999</c:v>
                </c:pt>
                <c:pt idx="5187">
                  <c:v>172.9008</c:v>
                </c:pt>
                <c:pt idx="5188">
                  <c:v>172.93440000000001</c:v>
                </c:pt>
                <c:pt idx="5189">
                  <c:v>172.96729999999999</c:v>
                </c:pt>
                <c:pt idx="5190">
                  <c:v>173.00020000000001</c:v>
                </c:pt>
                <c:pt idx="5191">
                  <c:v>173.03399999999999</c:v>
                </c:pt>
                <c:pt idx="5192">
                  <c:v>173.0676</c:v>
                </c:pt>
                <c:pt idx="5193">
                  <c:v>173.10050000000001</c:v>
                </c:pt>
                <c:pt idx="5194">
                  <c:v>173.1336</c:v>
                </c:pt>
                <c:pt idx="5195">
                  <c:v>173.16730000000001</c:v>
                </c:pt>
                <c:pt idx="5196">
                  <c:v>173.20089999999999</c:v>
                </c:pt>
                <c:pt idx="5197">
                  <c:v>173.2338</c:v>
                </c:pt>
                <c:pt idx="5198">
                  <c:v>173.26689999999999</c:v>
                </c:pt>
                <c:pt idx="5199">
                  <c:v>173.3006</c:v>
                </c:pt>
                <c:pt idx="5200">
                  <c:v>173.33420000000001</c:v>
                </c:pt>
                <c:pt idx="5201">
                  <c:v>173.3672</c:v>
                </c:pt>
                <c:pt idx="5202">
                  <c:v>173.40020000000001</c:v>
                </c:pt>
                <c:pt idx="5203">
                  <c:v>173.434</c:v>
                </c:pt>
                <c:pt idx="5204">
                  <c:v>173.46770000000001</c:v>
                </c:pt>
                <c:pt idx="5205">
                  <c:v>173.50059999999999</c:v>
                </c:pt>
                <c:pt idx="5206">
                  <c:v>173.53360000000001</c:v>
                </c:pt>
                <c:pt idx="5207">
                  <c:v>173.56720000000001</c:v>
                </c:pt>
                <c:pt idx="5208">
                  <c:v>173.60079999999999</c:v>
                </c:pt>
                <c:pt idx="5209">
                  <c:v>173.63390000000001</c:v>
                </c:pt>
                <c:pt idx="5210">
                  <c:v>173.6669</c:v>
                </c:pt>
                <c:pt idx="5211">
                  <c:v>173.70070000000001</c:v>
                </c:pt>
                <c:pt idx="5212">
                  <c:v>173.73419999999999</c:v>
                </c:pt>
                <c:pt idx="5213">
                  <c:v>173.7672</c:v>
                </c:pt>
                <c:pt idx="5214">
                  <c:v>173.80009999999999</c:v>
                </c:pt>
                <c:pt idx="5215">
                  <c:v>173.834</c:v>
                </c:pt>
                <c:pt idx="5216">
                  <c:v>173.8674</c:v>
                </c:pt>
                <c:pt idx="5217">
                  <c:v>173.90049999999999</c:v>
                </c:pt>
                <c:pt idx="5218">
                  <c:v>173.93369999999999</c:v>
                </c:pt>
                <c:pt idx="5219">
                  <c:v>173.96729999999999</c:v>
                </c:pt>
                <c:pt idx="5220">
                  <c:v>174.001</c:v>
                </c:pt>
                <c:pt idx="5221">
                  <c:v>174.03399999999999</c:v>
                </c:pt>
                <c:pt idx="5222">
                  <c:v>174.0669</c:v>
                </c:pt>
                <c:pt idx="5223">
                  <c:v>174.10050000000001</c:v>
                </c:pt>
                <c:pt idx="5224">
                  <c:v>174.13419999999999</c:v>
                </c:pt>
                <c:pt idx="5225">
                  <c:v>174.16730000000001</c:v>
                </c:pt>
                <c:pt idx="5226">
                  <c:v>174.2002</c:v>
                </c:pt>
                <c:pt idx="5227">
                  <c:v>174.23400000000001</c:v>
                </c:pt>
                <c:pt idx="5228">
                  <c:v>174.26769999999999</c:v>
                </c:pt>
                <c:pt idx="5229">
                  <c:v>174.3006</c:v>
                </c:pt>
                <c:pt idx="5230">
                  <c:v>174.33359999999999</c:v>
                </c:pt>
                <c:pt idx="5231">
                  <c:v>174.3673</c:v>
                </c:pt>
                <c:pt idx="5232">
                  <c:v>174.40090000000001</c:v>
                </c:pt>
                <c:pt idx="5233">
                  <c:v>174.434</c:v>
                </c:pt>
                <c:pt idx="5234">
                  <c:v>174.46690000000001</c:v>
                </c:pt>
                <c:pt idx="5235">
                  <c:v>174.50059999999999</c:v>
                </c:pt>
                <c:pt idx="5236">
                  <c:v>174.53440000000001</c:v>
                </c:pt>
                <c:pt idx="5237">
                  <c:v>174.56729999999999</c:v>
                </c:pt>
                <c:pt idx="5238">
                  <c:v>174.6003</c:v>
                </c:pt>
                <c:pt idx="5239">
                  <c:v>174.63390000000001</c:v>
                </c:pt>
                <c:pt idx="5240">
                  <c:v>174.66759999999999</c:v>
                </c:pt>
                <c:pt idx="5241">
                  <c:v>174.70070000000001</c:v>
                </c:pt>
                <c:pt idx="5242">
                  <c:v>174.73339999999999</c:v>
                </c:pt>
                <c:pt idx="5243">
                  <c:v>174.76740000000001</c:v>
                </c:pt>
                <c:pt idx="5244">
                  <c:v>174.80090000000001</c:v>
                </c:pt>
                <c:pt idx="5245">
                  <c:v>174.834</c:v>
                </c:pt>
                <c:pt idx="5246">
                  <c:v>174.86689999999999</c:v>
                </c:pt>
                <c:pt idx="5247">
                  <c:v>174.9006</c:v>
                </c:pt>
                <c:pt idx="5248">
                  <c:v>174.93440000000001</c:v>
                </c:pt>
                <c:pt idx="5249">
                  <c:v>174.96729999999999</c:v>
                </c:pt>
                <c:pt idx="5250">
                  <c:v>175.00040000000001</c:v>
                </c:pt>
                <c:pt idx="5251">
                  <c:v>175.0341</c:v>
                </c:pt>
                <c:pt idx="5252">
                  <c:v>175.0676</c:v>
                </c:pt>
                <c:pt idx="5253">
                  <c:v>175.10059999999999</c:v>
                </c:pt>
                <c:pt idx="5254">
                  <c:v>175.1336</c:v>
                </c:pt>
                <c:pt idx="5255">
                  <c:v>175.16730000000001</c:v>
                </c:pt>
                <c:pt idx="5256">
                  <c:v>175.20089999999999</c:v>
                </c:pt>
                <c:pt idx="5257">
                  <c:v>175.2338</c:v>
                </c:pt>
                <c:pt idx="5258">
                  <c:v>175.26689999999999</c:v>
                </c:pt>
                <c:pt idx="5259">
                  <c:v>175.3006</c:v>
                </c:pt>
                <c:pt idx="5260">
                  <c:v>175.33449999999999</c:v>
                </c:pt>
                <c:pt idx="5261">
                  <c:v>175.3673</c:v>
                </c:pt>
                <c:pt idx="5262">
                  <c:v>175.40020000000001</c:v>
                </c:pt>
                <c:pt idx="5263">
                  <c:v>175.434</c:v>
                </c:pt>
                <c:pt idx="5264">
                  <c:v>175.4676</c:v>
                </c:pt>
                <c:pt idx="5265">
                  <c:v>175.50059999999999</c:v>
                </c:pt>
                <c:pt idx="5266">
                  <c:v>175.53370000000001</c:v>
                </c:pt>
                <c:pt idx="5267">
                  <c:v>175.56729999999999</c:v>
                </c:pt>
                <c:pt idx="5268">
                  <c:v>175.6009</c:v>
                </c:pt>
                <c:pt idx="5269">
                  <c:v>175.63399999999999</c:v>
                </c:pt>
                <c:pt idx="5270">
                  <c:v>175.6671</c:v>
                </c:pt>
                <c:pt idx="5271">
                  <c:v>175.70060000000001</c:v>
                </c:pt>
                <c:pt idx="5272">
                  <c:v>175.73439999999999</c:v>
                </c:pt>
                <c:pt idx="5273">
                  <c:v>175.76730000000001</c:v>
                </c:pt>
                <c:pt idx="5274">
                  <c:v>175.80019999999999</c:v>
                </c:pt>
                <c:pt idx="5275">
                  <c:v>175.83410000000001</c:v>
                </c:pt>
                <c:pt idx="5276">
                  <c:v>175.86770000000001</c:v>
                </c:pt>
                <c:pt idx="5277">
                  <c:v>175.90049999999999</c:v>
                </c:pt>
                <c:pt idx="5278">
                  <c:v>175.9332</c:v>
                </c:pt>
                <c:pt idx="5279">
                  <c:v>175.96700000000001</c:v>
                </c:pt>
                <c:pt idx="5280">
                  <c:v>176.0009</c:v>
                </c:pt>
                <c:pt idx="5281">
                  <c:v>176.03380000000001</c:v>
                </c:pt>
                <c:pt idx="5282">
                  <c:v>176.06700000000001</c:v>
                </c:pt>
                <c:pt idx="5283">
                  <c:v>176.10079999999999</c:v>
                </c:pt>
                <c:pt idx="5284">
                  <c:v>176.1345</c:v>
                </c:pt>
                <c:pt idx="5285">
                  <c:v>176.16730000000001</c:v>
                </c:pt>
                <c:pt idx="5286">
                  <c:v>176.2002</c:v>
                </c:pt>
                <c:pt idx="5287">
                  <c:v>176.23400000000001</c:v>
                </c:pt>
                <c:pt idx="5288">
                  <c:v>176.26759999999999</c:v>
                </c:pt>
                <c:pt idx="5289">
                  <c:v>176.3005</c:v>
                </c:pt>
                <c:pt idx="5290">
                  <c:v>176.33359999999999</c:v>
                </c:pt>
                <c:pt idx="5291">
                  <c:v>176.3674</c:v>
                </c:pt>
                <c:pt idx="5292">
                  <c:v>176.40100000000001</c:v>
                </c:pt>
                <c:pt idx="5293">
                  <c:v>176.434</c:v>
                </c:pt>
                <c:pt idx="5294">
                  <c:v>176.46680000000001</c:v>
                </c:pt>
                <c:pt idx="5295">
                  <c:v>176.50049999999999</c:v>
                </c:pt>
                <c:pt idx="5296">
                  <c:v>176.5342</c:v>
                </c:pt>
                <c:pt idx="5297">
                  <c:v>176.56729999999999</c:v>
                </c:pt>
                <c:pt idx="5298">
                  <c:v>176.60040000000001</c:v>
                </c:pt>
                <c:pt idx="5299">
                  <c:v>176.63409999999999</c:v>
                </c:pt>
                <c:pt idx="5300">
                  <c:v>176.66759999999999</c:v>
                </c:pt>
                <c:pt idx="5301">
                  <c:v>176.70060000000001</c:v>
                </c:pt>
                <c:pt idx="5302">
                  <c:v>176.7336</c:v>
                </c:pt>
                <c:pt idx="5303">
                  <c:v>176.76730000000001</c:v>
                </c:pt>
                <c:pt idx="5304">
                  <c:v>176.80090000000001</c:v>
                </c:pt>
                <c:pt idx="5305">
                  <c:v>176.834</c:v>
                </c:pt>
                <c:pt idx="5306">
                  <c:v>176.86699999999999</c:v>
                </c:pt>
                <c:pt idx="5307">
                  <c:v>176.9006</c:v>
                </c:pt>
                <c:pt idx="5308">
                  <c:v>176.9342</c:v>
                </c:pt>
                <c:pt idx="5309">
                  <c:v>176.96729999999999</c:v>
                </c:pt>
                <c:pt idx="5310">
                  <c:v>177.00020000000001</c:v>
                </c:pt>
                <c:pt idx="5311">
                  <c:v>177.03399999999999</c:v>
                </c:pt>
                <c:pt idx="5312">
                  <c:v>177.06739999999999</c:v>
                </c:pt>
                <c:pt idx="5313">
                  <c:v>177.10050000000001</c:v>
                </c:pt>
                <c:pt idx="5314">
                  <c:v>177.1336</c:v>
                </c:pt>
                <c:pt idx="5315">
                  <c:v>177.16739999999999</c:v>
                </c:pt>
                <c:pt idx="5316">
                  <c:v>177.20099999999999</c:v>
                </c:pt>
                <c:pt idx="5317">
                  <c:v>177.23400000000001</c:v>
                </c:pt>
                <c:pt idx="5318">
                  <c:v>177.26689999999999</c:v>
                </c:pt>
                <c:pt idx="5319">
                  <c:v>177.3005</c:v>
                </c:pt>
                <c:pt idx="5320">
                  <c:v>177.33420000000001</c:v>
                </c:pt>
                <c:pt idx="5321">
                  <c:v>177.3672</c:v>
                </c:pt>
                <c:pt idx="5322">
                  <c:v>177.40029999999999</c:v>
                </c:pt>
                <c:pt idx="5323">
                  <c:v>177.4341</c:v>
                </c:pt>
                <c:pt idx="5324">
                  <c:v>177.4676</c:v>
                </c:pt>
                <c:pt idx="5325">
                  <c:v>177.50049999999999</c:v>
                </c:pt>
                <c:pt idx="5326">
                  <c:v>177.53360000000001</c:v>
                </c:pt>
                <c:pt idx="5327">
                  <c:v>177.56729999999999</c:v>
                </c:pt>
                <c:pt idx="5328">
                  <c:v>177.60079999999999</c:v>
                </c:pt>
                <c:pt idx="5329">
                  <c:v>177.63399999999999</c:v>
                </c:pt>
                <c:pt idx="5330">
                  <c:v>177.6669</c:v>
                </c:pt>
                <c:pt idx="5331">
                  <c:v>177.70060000000001</c:v>
                </c:pt>
                <c:pt idx="5332">
                  <c:v>177.73419999999999</c:v>
                </c:pt>
                <c:pt idx="5333">
                  <c:v>177.76730000000001</c:v>
                </c:pt>
                <c:pt idx="5334">
                  <c:v>177.80019999999999</c:v>
                </c:pt>
                <c:pt idx="5335">
                  <c:v>177.8338</c:v>
                </c:pt>
                <c:pt idx="5336">
                  <c:v>177.8674</c:v>
                </c:pt>
                <c:pt idx="5337">
                  <c:v>177.90049999999999</c:v>
                </c:pt>
                <c:pt idx="5338">
                  <c:v>177.93360000000001</c:v>
                </c:pt>
                <c:pt idx="5339">
                  <c:v>177.96729999999999</c:v>
                </c:pt>
                <c:pt idx="5340">
                  <c:v>178.00110000000001</c:v>
                </c:pt>
                <c:pt idx="5341">
                  <c:v>178.03399999999999</c:v>
                </c:pt>
                <c:pt idx="5342">
                  <c:v>178.0669</c:v>
                </c:pt>
                <c:pt idx="5343">
                  <c:v>178.10059999999999</c:v>
                </c:pt>
                <c:pt idx="5344">
                  <c:v>178.13419999999999</c:v>
                </c:pt>
                <c:pt idx="5345">
                  <c:v>178.16730000000001</c:v>
                </c:pt>
                <c:pt idx="5346">
                  <c:v>178.2004</c:v>
                </c:pt>
                <c:pt idx="5347">
                  <c:v>178.23410000000001</c:v>
                </c:pt>
                <c:pt idx="5348">
                  <c:v>178.26759999999999</c:v>
                </c:pt>
                <c:pt idx="5349">
                  <c:v>178.3005</c:v>
                </c:pt>
                <c:pt idx="5350">
                  <c:v>178.33349999999999</c:v>
                </c:pt>
                <c:pt idx="5351">
                  <c:v>178.3673</c:v>
                </c:pt>
                <c:pt idx="5352">
                  <c:v>178.40090000000001</c:v>
                </c:pt>
                <c:pt idx="5353">
                  <c:v>178.43379999999999</c:v>
                </c:pt>
                <c:pt idx="5354">
                  <c:v>178.46690000000001</c:v>
                </c:pt>
                <c:pt idx="5355">
                  <c:v>178.50059999999999</c:v>
                </c:pt>
                <c:pt idx="5356">
                  <c:v>178.53440000000001</c:v>
                </c:pt>
                <c:pt idx="5357">
                  <c:v>178.56729999999999</c:v>
                </c:pt>
                <c:pt idx="5358">
                  <c:v>178.6002</c:v>
                </c:pt>
                <c:pt idx="5359">
                  <c:v>178.63399999999999</c:v>
                </c:pt>
                <c:pt idx="5360">
                  <c:v>178.66759999999999</c:v>
                </c:pt>
                <c:pt idx="5361">
                  <c:v>178.70050000000001</c:v>
                </c:pt>
                <c:pt idx="5362">
                  <c:v>178.7337</c:v>
                </c:pt>
                <c:pt idx="5363">
                  <c:v>178.76740000000001</c:v>
                </c:pt>
                <c:pt idx="5364">
                  <c:v>178.80099999999999</c:v>
                </c:pt>
                <c:pt idx="5365">
                  <c:v>178.834</c:v>
                </c:pt>
                <c:pt idx="5366">
                  <c:v>178.86689999999999</c:v>
                </c:pt>
                <c:pt idx="5367">
                  <c:v>178.90049999999999</c:v>
                </c:pt>
                <c:pt idx="5368">
                  <c:v>178.9342</c:v>
                </c:pt>
                <c:pt idx="5369">
                  <c:v>178.96719999999999</c:v>
                </c:pt>
                <c:pt idx="5370">
                  <c:v>179.00020000000001</c:v>
                </c:pt>
                <c:pt idx="5371">
                  <c:v>179.03399999999999</c:v>
                </c:pt>
                <c:pt idx="5372">
                  <c:v>179.0676</c:v>
                </c:pt>
                <c:pt idx="5373">
                  <c:v>179.10059999999999</c:v>
                </c:pt>
                <c:pt idx="5374">
                  <c:v>179.1336</c:v>
                </c:pt>
                <c:pt idx="5375">
                  <c:v>179.16730000000001</c:v>
                </c:pt>
                <c:pt idx="5376">
                  <c:v>179.20089999999999</c:v>
                </c:pt>
                <c:pt idx="5377">
                  <c:v>179.2338</c:v>
                </c:pt>
                <c:pt idx="5378">
                  <c:v>179.267</c:v>
                </c:pt>
                <c:pt idx="5379">
                  <c:v>179.30080000000001</c:v>
                </c:pt>
                <c:pt idx="5380">
                  <c:v>179.33439999999999</c:v>
                </c:pt>
                <c:pt idx="5381">
                  <c:v>179.3673</c:v>
                </c:pt>
                <c:pt idx="5382">
                  <c:v>179.40020000000001</c:v>
                </c:pt>
                <c:pt idx="5383">
                  <c:v>179.434</c:v>
                </c:pt>
                <c:pt idx="5384">
                  <c:v>179.4674</c:v>
                </c:pt>
                <c:pt idx="5385">
                  <c:v>179.50059999999999</c:v>
                </c:pt>
                <c:pt idx="5386">
                  <c:v>179.53360000000001</c:v>
                </c:pt>
                <c:pt idx="5387">
                  <c:v>179.56729999999999</c:v>
                </c:pt>
                <c:pt idx="5388">
                  <c:v>179.6009</c:v>
                </c:pt>
                <c:pt idx="5389">
                  <c:v>179.63399999999999</c:v>
                </c:pt>
                <c:pt idx="5390">
                  <c:v>179.6669</c:v>
                </c:pt>
                <c:pt idx="5391">
                  <c:v>179.70060000000001</c:v>
                </c:pt>
                <c:pt idx="5392">
                  <c:v>179.73419999999999</c:v>
                </c:pt>
                <c:pt idx="5393">
                  <c:v>179.76730000000001</c:v>
                </c:pt>
                <c:pt idx="5394">
                  <c:v>179.80019999999999</c:v>
                </c:pt>
                <c:pt idx="5395">
                  <c:v>179.834</c:v>
                </c:pt>
                <c:pt idx="5396">
                  <c:v>179.86770000000001</c:v>
                </c:pt>
                <c:pt idx="5397">
                  <c:v>179.9007</c:v>
                </c:pt>
                <c:pt idx="5398">
                  <c:v>179.93369999999999</c:v>
                </c:pt>
                <c:pt idx="5399">
                  <c:v>179.96729999999999</c:v>
                </c:pt>
                <c:pt idx="5400">
                  <c:v>180.0008</c:v>
                </c:pt>
                <c:pt idx="5401">
                  <c:v>180.03399999999999</c:v>
                </c:pt>
                <c:pt idx="5402">
                  <c:v>180.0669</c:v>
                </c:pt>
                <c:pt idx="5403">
                  <c:v>180.10079999999999</c:v>
                </c:pt>
                <c:pt idx="5404">
                  <c:v>180.1344</c:v>
                </c:pt>
                <c:pt idx="5405">
                  <c:v>180.16730000000001</c:v>
                </c:pt>
                <c:pt idx="5406">
                  <c:v>180.2002</c:v>
                </c:pt>
                <c:pt idx="5407">
                  <c:v>180.23400000000001</c:v>
                </c:pt>
                <c:pt idx="5408">
                  <c:v>180.26759999999999</c:v>
                </c:pt>
                <c:pt idx="5409">
                  <c:v>180.3006</c:v>
                </c:pt>
                <c:pt idx="5410">
                  <c:v>180.33369999999999</c:v>
                </c:pt>
                <c:pt idx="5411">
                  <c:v>180.3674</c:v>
                </c:pt>
                <c:pt idx="5412">
                  <c:v>180.40100000000001</c:v>
                </c:pt>
                <c:pt idx="5413">
                  <c:v>180.434</c:v>
                </c:pt>
                <c:pt idx="5414">
                  <c:v>180.46690000000001</c:v>
                </c:pt>
                <c:pt idx="5415">
                  <c:v>180.50059999999999</c:v>
                </c:pt>
                <c:pt idx="5416">
                  <c:v>180.5342</c:v>
                </c:pt>
                <c:pt idx="5417">
                  <c:v>180.56720000000001</c:v>
                </c:pt>
                <c:pt idx="5418">
                  <c:v>180.6002</c:v>
                </c:pt>
                <c:pt idx="5419">
                  <c:v>180.63399999999999</c:v>
                </c:pt>
                <c:pt idx="5420">
                  <c:v>180.66759999999999</c:v>
                </c:pt>
                <c:pt idx="5421">
                  <c:v>180.70050000000001</c:v>
                </c:pt>
                <c:pt idx="5422">
                  <c:v>180.7336</c:v>
                </c:pt>
                <c:pt idx="5423">
                  <c:v>180.76730000000001</c:v>
                </c:pt>
                <c:pt idx="5424">
                  <c:v>180.80090000000001</c:v>
                </c:pt>
                <c:pt idx="5425">
                  <c:v>180.834</c:v>
                </c:pt>
                <c:pt idx="5426">
                  <c:v>180.86709999999999</c:v>
                </c:pt>
                <c:pt idx="5427">
                  <c:v>180.9006</c:v>
                </c:pt>
                <c:pt idx="5428">
                  <c:v>180.93440000000001</c:v>
                </c:pt>
                <c:pt idx="5429">
                  <c:v>180.96729999999999</c:v>
                </c:pt>
                <c:pt idx="5430">
                  <c:v>181.00020000000001</c:v>
                </c:pt>
                <c:pt idx="5431">
                  <c:v>181.03399999999999</c:v>
                </c:pt>
                <c:pt idx="5432">
                  <c:v>181.0676</c:v>
                </c:pt>
                <c:pt idx="5433">
                  <c:v>181.10050000000001</c:v>
                </c:pt>
                <c:pt idx="5434">
                  <c:v>181.13339999999999</c:v>
                </c:pt>
                <c:pt idx="5435">
                  <c:v>181.16739999999999</c:v>
                </c:pt>
                <c:pt idx="5436">
                  <c:v>181.20099999999999</c:v>
                </c:pt>
                <c:pt idx="5437">
                  <c:v>181.2338</c:v>
                </c:pt>
                <c:pt idx="5438">
                  <c:v>181.26689999999999</c:v>
                </c:pt>
                <c:pt idx="5439">
                  <c:v>181.3006</c:v>
                </c:pt>
                <c:pt idx="5440">
                  <c:v>181.33420000000001</c:v>
                </c:pt>
                <c:pt idx="5441">
                  <c:v>181.3673</c:v>
                </c:pt>
                <c:pt idx="5442">
                  <c:v>181.40039999999999</c:v>
                </c:pt>
                <c:pt idx="5443">
                  <c:v>181.4341</c:v>
                </c:pt>
                <c:pt idx="5444">
                  <c:v>181.46770000000001</c:v>
                </c:pt>
                <c:pt idx="5445">
                  <c:v>181.50059999999999</c:v>
                </c:pt>
                <c:pt idx="5446">
                  <c:v>181.53360000000001</c:v>
                </c:pt>
                <c:pt idx="5447">
                  <c:v>181.56729999999999</c:v>
                </c:pt>
                <c:pt idx="5448">
                  <c:v>181.60059999999999</c:v>
                </c:pt>
                <c:pt idx="5449">
                  <c:v>181.6336</c:v>
                </c:pt>
                <c:pt idx="5450">
                  <c:v>181.6669</c:v>
                </c:pt>
                <c:pt idx="5451">
                  <c:v>181.70070000000001</c:v>
                </c:pt>
                <c:pt idx="5452">
                  <c:v>181.73419999999999</c:v>
                </c:pt>
                <c:pt idx="5453">
                  <c:v>181.7672</c:v>
                </c:pt>
                <c:pt idx="5454">
                  <c:v>181.8004</c:v>
                </c:pt>
                <c:pt idx="5455">
                  <c:v>181.83410000000001</c:v>
                </c:pt>
                <c:pt idx="5456">
                  <c:v>181.8674</c:v>
                </c:pt>
                <c:pt idx="5457">
                  <c:v>181.9006</c:v>
                </c:pt>
                <c:pt idx="5458">
                  <c:v>181.93369999999999</c:v>
                </c:pt>
                <c:pt idx="5459">
                  <c:v>181.9674</c:v>
                </c:pt>
                <c:pt idx="5460">
                  <c:v>182.0009</c:v>
                </c:pt>
                <c:pt idx="5461">
                  <c:v>182.03399999999999</c:v>
                </c:pt>
                <c:pt idx="5462">
                  <c:v>182.0669</c:v>
                </c:pt>
                <c:pt idx="5463">
                  <c:v>182.10059999999999</c:v>
                </c:pt>
                <c:pt idx="5464">
                  <c:v>182.13419999999999</c:v>
                </c:pt>
                <c:pt idx="5465">
                  <c:v>182.16720000000001</c:v>
                </c:pt>
                <c:pt idx="5466">
                  <c:v>182.2002</c:v>
                </c:pt>
                <c:pt idx="5467">
                  <c:v>182.23400000000001</c:v>
                </c:pt>
                <c:pt idx="5468">
                  <c:v>182.26759999999999</c:v>
                </c:pt>
                <c:pt idx="5469">
                  <c:v>182.3005</c:v>
                </c:pt>
                <c:pt idx="5470">
                  <c:v>182.33340000000001</c:v>
                </c:pt>
                <c:pt idx="5471">
                  <c:v>182.3673</c:v>
                </c:pt>
                <c:pt idx="5472">
                  <c:v>182.40090000000001</c:v>
                </c:pt>
                <c:pt idx="5473">
                  <c:v>182.434</c:v>
                </c:pt>
                <c:pt idx="5474">
                  <c:v>182.46700000000001</c:v>
                </c:pt>
                <c:pt idx="5475">
                  <c:v>182.50059999999999</c:v>
                </c:pt>
                <c:pt idx="5476">
                  <c:v>182.53440000000001</c:v>
                </c:pt>
                <c:pt idx="5477">
                  <c:v>182.56729999999999</c:v>
                </c:pt>
                <c:pt idx="5478">
                  <c:v>182.6003</c:v>
                </c:pt>
                <c:pt idx="5479">
                  <c:v>182.63390000000001</c:v>
                </c:pt>
                <c:pt idx="5480">
                  <c:v>182.66759999999999</c:v>
                </c:pt>
                <c:pt idx="5481">
                  <c:v>182.70060000000001</c:v>
                </c:pt>
                <c:pt idx="5482">
                  <c:v>182.7336</c:v>
                </c:pt>
                <c:pt idx="5483">
                  <c:v>182.76730000000001</c:v>
                </c:pt>
                <c:pt idx="5484">
                  <c:v>182.80090000000001</c:v>
                </c:pt>
                <c:pt idx="5485">
                  <c:v>182.834</c:v>
                </c:pt>
                <c:pt idx="5486">
                  <c:v>182.86689999999999</c:v>
                </c:pt>
                <c:pt idx="5487">
                  <c:v>182.9006</c:v>
                </c:pt>
                <c:pt idx="5488">
                  <c:v>182.9342</c:v>
                </c:pt>
                <c:pt idx="5489">
                  <c:v>182.96729999999999</c:v>
                </c:pt>
                <c:pt idx="5490">
                  <c:v>183.00040000000001</c:v>
                </c:pt>
                <c:pt idx="5491">
                  <c:v>183.0341</c:v>
                </c:pt>
                <c:pt idx="5492">
                  <c:v>183.0677</c:v>
                </c:pt>
                <c:pt idx="5493">
                  <c:v>183.10059999999999</c:v>
                </c:pt>
                <c:pt idx="5494">
                  <c:v>183.1336</c:v>
                </c:pt>
                <c:pt idx="5495">
                  <c:v>183.16730000000001</c:v>
                </c:pt>
                <c:pt idx="5496">
                  <c:v>183.20089999999999</c:v>
                </c:pt>
                <c:pt idx="5497">
                  <c:v>183.2338</c:v>
                </c:pt>
                <c:pt idx="5498">
                  <c:v>183.26689999999999</c:v>
                </c:pt>
                <c:pt idx="5499">
                  <c:v>183.30080000000001</c:v>
                </c:pt>
                <c:pt idx="5500">
                  <c:v>183.33420000000001</c:v>
                </c:pt>
                <c:pt idx="5501">
                  <c:v>183.3673</c:v>
                </c:pt>
                <c:pt idx="5502">
                  <c:v>183.40010000000001</c:v>
                </c:pt>
                <c:pt idx="5503">
                  <c:v>183.434</c:v>
                </c:pt>
                <c:pt idx="5504">
                  <c:v>183.4676</c:v>
                </c:pt>
                <c:pt idx="5505">
                  <c:v>183.50049999999999</c:v>
                </c:pt>
                <c:pt idx="5506">
                  <c:v>183.53370000000001</c:v>
                </c:pt>
                <c:pt idx="5507">
                  <c:v>183.56739999999999</c:v>
                </c:pt>
                <c:pt idx="5508">
                  <c:v>183.601</c:v>
                </c:pt>
                <c:pt idx="5509">
                  <c:v>183.63409999999999</c:v>
                </c:pt>
                <c:pt idx="5510">
                  <c:v>183.6669</c:v>
                </c:pt>
                <c:pt idx="5511">
                  <c:v>183.70060000000001</c:v>
                </c:pt>
                <c:pt idx="5512">
                  <c:v>183.73419999999999</c:v>
                </c:pt>
                <c:pt idx="5513">
                  <c:v>183.76730000000001</c:v>
                </c:pt>
                <c:pt idx="5514">
                  <c:v>183.8004</c:v>
                </c:pt>
                <c:pt idx="5515">
                  <c:v>183.834</c:v>
                </c:pt>
                <c:pt idx="5516">
                  <c:v>183.86760000000001</c:v>
                </c:pt>
                <c:pt idx="5517">
                  <c:v>183.90049999999999</c:v>
                </c:pt>
                <c:pt idx="5518">
                  <c:v>183.93360000000001</c:v>
                </c:pt>
                <c:pt idx="5519">
                  <c:v>183.96729999999999</c:v>
                </c:pt>
                <c:pt idx="5520">
                  <c:v>184.001</c:v>
                </c:pt>
                <c:pt idx="5521">
                  <c:v>184.03380000000001</c:v>
                </c:pt>
                <c:pt idx="5522">
                  <c:v>184.06700000000001</c:v>
                </c:pt>
                <c:pt idx="5523">
                  <c:v>184.10079999999999</c:v>
                </c:pt>
                <c:pt idx="5524">
                  <c:v>184.1344</c:v>
                </c:pt>
                <c:pt idx="5525">
                  <c:v>184.16730000000001</c:v>
                </c:pt>
                <c:pt idx="5526">
                  <c:v>184.2002</c:v>
                </c:pt>
                <c:pt idx="5527">
                  <c:v>184.23400000000001</c:v>
                </c:pt>
                <c:pt idx="5528">
                  <c:v>184.26740000000001</c:v>
                </c:pt>
                <c:pt idx="5529">
                  <c:v>184.3005</c:v>
                </c:pt>
                <c:pt idx="5530">
                  <c:v>184.33359999999999</c:v>
                </c:pt>
                <c:pt idx="5531">
                  <c:v>184.3673</c:v>
                </c:pt>
                <c:pt idx="5532">
                  <c:v>184.40100000000001</c:v>
                </c:pt>
                <c:pt idx="5533">
                  <c:v>184.434</c:v>
                </c:pt>
                <c:pt idx="5534">
                  <c:v>184.46690000000001</c:v>
                </c:pt>
                <c:pt idx="5535">
                  <c:v>184.50049999999999</c:v>
                </c:pt>
                <c:pt idx="5536">
                  <c:v>184.5341</c:v>
                </c:pt>
                <c:pt idx="5537">
                  <c:v>184.56720000000001</c:v>
                </c:pt>
                <c:pt idx="5538">
                  <c:v>184.60040000000001</c:v>
                </c:pt>
                <c:pt idx="5539">
                  <c:v>184.63409999999999</c:v>
                </c:pt>
                <c:pt idx="5540">
                  <c:v>184.6677</c:v>
                </c:pt>
                <c:pt idx="5541">
                  <c:v>184.70079999999999</c:v>
                </c:pt>
                <c:pt idx="5542">
                  <c:v>184.7336</c:v>
                </c:pt>
                <c:pt idx="5543">
                  <c:v>184.76730000000001</c:v>
                </c:pt>
                <c:pt idx="5544">
                  <c:v>184.80090000000001</c:v>
                </c:pt>
                <c:pt idx="5545">
                  <c:v>184.8338</c:v>
                </c:pt>
                <c:pt idx="5546">
                  <c:v>184.86689999999999</c:v>
                </c:pt>
                <c:pt idx="5547">
                  <c:v>184.9008</c:v>
                </c:pt>
                <c:pt idx="5548">
                  <c:v>184.93440000000001</c:v>
                </c:pt>
                <c:pt idx="5549">
                  <c:v>184.96719999999999</c:v>
                </c:pt>
                <c:pt idx="5550">
                  <c:v>185.00020000000001</c:v>
                </c:pt>
                <c:pt idx="5551">
                  <c:v>185.03399999999999</c:v>
                </c:pt>
                <c:pt idx="5552">
                  <c:v>185.0676</c:v>
                </c:pt>
                <c:pt idx="5553">
                  <c:v>185.10050000000001</c:v>
                </c:pt>
                <c:pt idx="5554">
                  <c:v>185.1337</c:v>
                </c:pt>
                <c:pt idx="5555">
                  <c:v>185.16730000000001</c:v>
                </c:pt>
                <c:pt idx="5556">
                  <c:v>185.20099999999999</c:v>
                </c:pt>
                <c:pt idx="5557">
                  <c:v>185.23400000000001</c:v>
                </c:pt>
                <c:pt idx="5558">
                  <c:v>185.26689999999999</c:v>
                </c:pt>
                <c:pt idx="5559">
                  <c:v>185.3005</c:v>
                </c:pt>
                <c:pt idx="5560">
                  <c:v>185.33420000000001</c:v>
                </c:pt>
                <c:pt idx="5561">
                  <c:v>185.3672</c:v>
                </c:pt>
                <c:pt idx="5562">
                  <c:v>185.40020000000001</c:v>
                </c:pt>
                <c:pt idx="5563">
                  <c:v>185.434</c:v>
                </c:pt>
                <c:pt idx="5564">
                  <c:v>185.46770000000001</c:v>
                </c:pt>
                <c:pt idx="5565">
                  <c:v>185.50049999999999</c:v>
                </c:pt>
                <c:pt idx="5566">
                  <c:v>185.53360000000001</c:v>
                </c:pt>
                <c:pt idx="5567">
                  <c:v>185.56729999999999</c:v>
                </c:pt>
                <c:pt idx="5568">
                  <c:v>185.60079999999999</c:v>
                </c:pt>
                <c:pt idx="5569">
                  <c:v>185.63399999999999</c:v>
                </c:pt>
                <c:pt idx="5570">
                  <c:v>185.667</c:v>
                </c:pt>
                <c:pt idx="5571">
                  <c:v>185.70079999999999</c:v>
                </c:pt>
                <c:pt idx="5572">
                  <c:v>185.73439999999999</c:v>
                </c:pt>
                <c:pt idx="5573">
                  <c:v>185.76730000000001</c:v>
                </c:pt>
                <c:pt idx="5574">
                  <c:v>185.80019999999999</c:v>
                </c:pt>
                <c:pt idx="5575">
                  <c:v>185.8338</c:v>
                </c:pt>
                <c:pt idx="5576">
                  <c:v>185.8674</c:v>
                </c:pt>
                <c:pt idx="5577">
                  <c:v>185.90049999999999</c:v>
                </c:pt>
                <c:pt idx="5578">
                  <c:v>185.93360000000001</c:v>
                </c:pt>
                <c:pt idx="5579">
                  <c:v>185.96729999999999</c:v>
                </c:pt>
                <c:pt idx="5580">
                  <c:v>186.0009</c:v>
                </c:pt>
                <c:pt idx="5581">
                  <c:v>186.03380000000001</c:v>
                </c:pt>
                <c:pt idx="5582">
                  <c:v>186.0669</c:v>
                </c:pt>
                <c:pt idx="5583">
                  <c:v>186.10050000000001</c:v>
                </c:pt>
                <c:pt idx="5584">
                  <c:v>186.13419999999999</c:v>
                </c:pt>
                <c:pt idx="5585">
                  <c:v>186.16730000000001</c:v>
                </c:pt>
                <c:pt idx="5586">
                  <c:v>186.2004</c:v>
                </c:pt>
                <c:pt idx="5587">
                  <c:v>186.23410000000001</c:v>
                </c:pt>
                <c:pt idx="5588">
                  <c:v>186.26759999999999</c:v>
                </c:pt>
                <c:pt idx="5589">
                  <c:v>186.3006</c:v>
                </c:pt>
                <c:pt idx="5590">
                  <c:v>186.33359999999999</c:v>
                </c:pt>
                <c:pt idx="5591">
                  <c:v>186.3672</c:v>
                </c:pt>
                <c:pt idx="5592">
                  <c:v>186.4008</c:v>
                </c:pt>
                <c:pt idx="5593">
                  <c:v>186.43379999999999</c:v>
                </c:pt>
                <c:pt idx="5594">
                  <c:v>186.46690000000001</c:v>
                </c:pt>
                <c:pt idx="5595">
                  <c:v>186.50059999999999</c:v>
                </c:pt>
                <c:pt idx="5596">
                  <c:v>186.5342</c:v>
                </c:pt>
                <c:pt idx="5597">
                  <c:v>186.56729999999999</c:v>
                </c:pt>
                <c:pt idx="5598">
                  <c:v>186.6002</c:v>
                </c:pt>
                <c:pt idx="5599">
                  <c:v>186.63399999999999</c:v>
                </c:pt>
                <c:pt idx="5600">
                  <c:v>186.66759999999999</c:v>
                </c:pt>
                <c:pt idx="5601">
                  <c:v>186.70050000000001</c:v>
                </c:pt>
                <c:pt idx="5602">
                  <c:v>186.7337</c:v>
                </c:pt>
                <c:pt idx="5603">
                  <c:v>186.76740000000001</c:v>
                </c:pt>
                <c:pt idx="5604">
                  <c:v>186.80099999999999</c:v>
                </c:pt>
                <c:pt idx="5605">
                  <c:v>186.834</c:v>
                </c:pt>
                <c:pt idx="5606">
                  <c:v>186.86689999999999</c:v>
                </c:pt>
                <c:pt idx="5607">
                  <c:v>186.9007</c:v>
                </c:pt>
                <c:pt idx="5608">
                  <c:v>186.9342</c:v>
                </c:pt>
                <c:pt idx="5609">
                  <c:v>186.96729999999999</c:v>
                </c:pt>
                <c:pt idx="5610">
                  <c:v>187.00020000000001</c:v>
                </c:pt>
                <c:pt idx="5611">
                  <c:v>187.0341</c:v>
                </c:pt>
                <c:pt idx="5612">
                  <c:v>187.0677</c:v>
                </c:pt>
                <c:pt idx="5613">
                  <c:v>187.10059999999999</c:v>
                </c:pt>
                <c:pt idx="5614">
                  <c:v>187.1337</c:v>
                </c:pt>
                <c:pt idx="5615">
                  <c:v>187.16730000000001</c:v>
                </c:pt>
                <c:pt idx="5616">
                  <c:v>187.20089999999999</c:v>
                </c:pt>
                <c:pt idx="5617">
                  <c:v>187.23400000000001</c:v>
                </c:pt>
                <c:pt idx="5618">
                  <c:v>187.26689999999999</c:v>
                </c:pt>
                <c:pt idx="5619">
                  <c:v>187.3005</c:v>
                </c:pt>
                <c:pt idx="5620">
                  <c:v>187.33410000000001</c:v>
                </c:pt>
                <c:pt idx="5621">
                  <c:v>187.3672</c:v>
                </c:pt>
                <c:pt idx="5622">
                  <c:v>187.40020000000001</c:v>
                </c:pt>
                <c:pt idx="5623">
                  <c:v>187.43379999999999</c:v>
                </c:pt>
                <c:pt idx="5624">
                  <c:v>187.4676</c:v>
                </c:pt>
                <c:pt idx="5625">
                  <c:v>187.5008</c:v>
                </c:pt>
                <c:pt idx="5626">
                  <c:v>187.53370000000001</c:v>
                </c:pt>
                <c:pt idx="5627">
                  <c:v>187.56739999999999</c:v>
                </c:pt>
                <c:pt idx="5628">
                  <c:v>187.6009</c:v>
                </c:pt>
                <c:pt idx="5629">
                  <c:v>187.63399999999999</c:v>
                </c:pt>
                <c:pt idx="5630">
                  <c:v>187.6669</c:v>
                </c:pt>
                <c:pt idx="5631">
                  <c:v>187.70060000000001</c:v>
                </c:pt>
                <c:pt idx="5632">
                  <c:v>187.73429999999999</c:v>
                </c:pt>
                <c:pt idx="5633">
                  <c:v>187.76730000000001</c:v>
                </c:pt>
                <c:pt idx="5634">
                  <c:v>187.8004</c:v>
                </c:pt>
                <c:pt idx="5635">
                  <c:v>187.834</c:v>
                </c:pt>
                <c:pt idx="5636">
                  <c:v>187.86770000000001</c:v>
                </c:pt>
                <c:pt idx="5637">
                  <c:v>187.9006</c:v>
                </c:pt>
                <c:pt idx="5638">
                  <c:v>187.93360000000001</c:v>
                </c:pt>
                <c:pt idx="5639">
                  <c:v>187.96729999999999</c:v>
                </c:pt>
                <c:pt idx="5640">
                  <c:v>188.0008</c:v>
                </c:pt>
                <c:pt idx="5641">
                  <c:v>188.03399999999999</c:v>
                </c:pt>
                <c:pt idx="5642">
                  <c:v>188.0669</c:v>
                </c:pt>
                <c:pt idx="5643">
                  <c:v>188.10079999999999</c:v>
                </c:pt>
                <c:pt idx="5644">
                  <c:v>188.13419999999999</c:v>
                </c:pt>
                <c:pt idx="5645">
                  <c:v>188.16720000000001</c:v>
                </c:pt>
                <c:pt idx="5646">
                  <c:v>188.20009999999999</c:v>
                </c:pt>
                <c:pt idx="5647">
                  <c:v>188.23400000000001</c:v>
                </c:pt>
                <c:pt idx="5648">
                  <c:v>188.26759999999999</c:v>
                </c:pt>
                <c:pt idx="5649">
                  <c:v>188.3005</c:v>
                </c:pt>
                <c:pt idx="5650">
                  <c:v>188.3338</c:v>
                </c:pt>
                <c:pt idx="5651">
                  <c:v>188.3673</c:v>
                </c:pt>
                <c:pt idx="5652">
                  <c:v>188.40100000000001</c:v>
                </c:pt>
                <c:pt idx="5653">
                  <c:v>188.434</c:v>
                </c:pt>
                <c:pt idx="5654">
                  <c:v>188.46690000000001</c:v>
                </c:pt>
                <c:pt idx="5655">
                  <c:v>188.50049999999999</c:v>
                </c:pt>
                <c:pt idx="5656">
                  <c:v>188.5342</c:v>
                </c:pt>
                <c:pt idx="5657">
                  <c:v>188.56720000000001</c:v>
                </c:pt>
                <c:pt idx="5658">
                  <c:v>188.6002</c:v>
                </c:pt>
                <c:pt idx="5659">
                  <c:v>188.63399999999999</c:v>
                </c:pt>
                <c:pt idx="5660">
                  <c:v>188.6678</c:v>
                </c:pt>
                <c:pt idx="5661">
                  <c:v>188.70070000000001</c:v>
                </c:pt>
                <c:pt idx="5662">
                  <c:v>188.7336</c:v>
                </c:pt>
                <c:pt idx="5663">
                  <c:v>188.76730000000001</c:v>
                </c:pt>
                <c:pt idx="5664">
                  <c:v>188.80090000000001</c:v>
                </c:pt>
                <c:pt idx="5665">
                  <c:v>188.8338</c:v>
                </c:pt>
                <c:pt idx="5666">
                  <c:v>188.86699999999999</c:v>
                </c:pt>
                <c:pt idx="5667">
                  <c:v>188.9008</c:v>
                </c:pt>
                <c:pt idx="5668">
                  <c:v>188.9342</c:v>
                </c:pt>
                <c:pt idx="5669">
                  <c:v>188.96729999999999</c:v>
                </c:pt>
                <c:pt idx="5670">
                  <c:v>189.00020000000001</c:v>
                </c:pt>
                <c:pt idx="5671">
                  <c:v>189.03399999999999</c:v>
                </c:pt>
                <c:pt idx="5672">
                  <c:v>189.06739999999999</c:v>
                </c:pt>
                <c:pt idx="5673">
                  <c:v>189.10059999999999</c:v>
                </c:pt>
                <c:pt idx="5674">
                  <c:v>189.1336</c:v>
                </c:pt>
                <c:pt idx="5675">
                  <c:v>189.16730000000001</c:v>
                </c:pt>
                <c:pt idx="5676">
                  <c:v>189.20089999999999</c:v>
                </c:pt>
                <c:pt idx="5677">
                  <c:v>189.2338</c:v>
                </c:pt>
                <c:pt idx="5678">
                  <c:v>189.26689999999999</c:v>
                </c:pt>
                <c:pt idx="5679">
                  <c:v>189.3006</c:v>
                </c:pt>
                <c:pt idx="5680">
                  <c:v>189.33420000000001</c:v>
                </c:pt>
                <c:pt idx="5681">
                  <c:v>189.3673</c:v>
                </c:pt>
                <c:pt idx="5682">
                  <c:v>189.40039999999999</c:v>
                </c:pt>
                <c:pt idx="5683">
                  <c:v>189.4341</c:v>
                </c:pt>
                <c:pt idx="5684">
                  <c:v>189.4676</c:v>
                </c:pt>
                <c:pt idx="5685">
                  <c:v>189.50059999999999</c:v>
                </c:pt>
                <c:pt idx="5686">
                  <c:v>189.53360000000001</c:v>
                </c:pt>
                <c:pt idx="5687">
                  <c:v>189.56729999999999</c:v>
                </c:pt>
                <c:pt idx="5688">
                  <c:v>189.6009</c:v>
                </c:pt>
                <c:pt idx="5689">
                  <c:v>189.63390000000001</c:v>
                </c:pt>
                <c:pt idx="5690">
                  <c:v>189.6669</c:v>
                </c:pt>
                <c:pt idx="5691">
                  <c:v>189.70060000000001</c:v>
                </c:pt>
                <c:pt idx="5692">
                  <c:v>189.73419999999999</c:v>
                </c:pt>
                <c:pt idx="5693">
                  <c:v>189.7672</c:v>
                </c:pt>
                <c:pt idx="5694">
                  <c:v>189.80019999999999</c:v>
                </c:pt>
                <c:pt idx="5695">
                  <c:v>189.834</c:v>
                </c:pt>
                <c:pt idx="5696">
                  <c:v>189.86770000000001</c:v>
                </c:pt>
                <c:pt idx="5697">
                  <c:v>189.90049999999999</c:v>
                </c:pt>
                <c:pt idx="5698">
                  <c:v>189.93360000000001</c:v>
                </c:pt>
                <c:pt idx="5699">
                  <c:v>189.9674</c:v>
                </c:pt>
                <c:pt idx="5700">
                  <c:v>190.001</c:v>
                </c:pt>
                <c:pt idx="5701">
                  <c:v>190.03399999999999</c:v>
                </c:pt>
                <c:pt idx="5702">
                  <c:v>190.0669</c:v>
                </c:pt>
                <c:pt idx="5703">
                  <c:v>190.10050000000001</c:v>
                </c:pt>
                <c:pt idx="5704">
                  <c:v>190.13409999999999</c:v>
                </c:pt>
                <c:pt idx="5705">
                  <c:v>190.16730000000001</c:v>
                </c:pt>
                <c:pt idx="5706">
                  <c:v>190.2002</c:v>
                </c:pt>
                <c:pt idx="5707">
                  <c:v>190.23400000000001</c:v>
                </c:pt>
                <c:pt idx="5708">
                  <c:v>190.26769999999999</c:v>
                </c:pt>
                <c:pt idx="5709">
                  <c:v>190.3005</c:v>
                </c:pt>
                <c:pt idx="5710">
                  <c:v>190.33340000000001</c:v>
                </c:pt>
                <c:pt idx="5711">
                  <c:v>190.3673</c:v>
                </c:pt>
                <c:pt idx="5712">
                  <c:v>190.40100000000001</c:v>
                </c:pt>
                <c:pt idx="5713">
                  <c:v>190.434</c:v>
                </c:pt>
                <c:pt idx="5714">
                  <c:v>190.46700000000001</c:v>
                </c:pt>
                <c:pt idx="5715">
                  <c:v>190.50059999999999</c:v>
                </c:pt>
                <c:pt idx="5716">
                  <c:v>190.53440000000001</c:v>
                </c:pt>
                <c:pt idx="5717">
                  <c:v>190.56729999999999</c:v>
                </c:pt>
                <c:pt idx="5718">
                  <c:v>190.6003</c:v>
                </c:pt>
                <c:pt idx="5719">
                  <c:v>190.63380000000001</c:v>
                </c:pt>
                <c:pt idx="5720">
                  <c:v>190.66759999999999</c:v>
                </c:pt>
                <c:pt idx="5721">
                  <c:v>190.70050000000001</c:v>
                </c:pt>
                <c:pt idx="5722">
                  <c:v>190.7336</c:v>
                </c:pt>
                <c:pt idx="5723">
                  <c:v>190.76730000000001</c:v>
                </c:pt>
                <c:pt idx="5724">
                  <c:v>190.80099999999999</c:v>
                </c:pt>
                <c:pt idx="5725">
                  <c:v>190.834</c:v>
                </c:pt>
                <c:pt idx="5726">
                  <c:v>190.86680000000001</c:v>
                </c:pt>
                <c:pt idx="5727">
                  <c:v>190.9006</c:v>
                </c:pt>
                <c:pt idx="5728">
                  <c:v>190.9342</c:v>
                </c:pt>
                <c:pt idx="5729">
                  <c:v>190.96719999999999</c:v>
                </c:pt>
                <c:pt idx="5730">
                  <c:v>191.00020000000001</c:v>
                </c:pt>
                <c:pt idx="5731">
                  <c:v>191.03399999999999</c:v>
                </c:pt>
                <c:pt idx="5732">
                  <c:v>191.0677</c:v>
                </c:pt>
                <c:pt idx="5733">
                  <c:v>191.10059999999999</c:v>
                </c:pt>
                <c:pt idx="5734">
                  <c:v>191.1336</c:v>
                </c:pt>
                <c:pt idx="5735">
                  <c:v>191.16730000000001</c:v>
                </c:pt>
                <c:pt idx="5736">
                  <c:v>191.20079999999999</c:v>
                </c:pt>
                <c:pt idx="5737">
                  <c:v>191.2338</c:v>
                </c:pt>
                <c:pt idx="5738">
                  <c:v>191.26689999999999</c:v>
                </c:pt>
                <c:pt idx="5739">
                  <c:v>191.30080000000001</c:v>
                </c:pt>
                <c:pt idx="5740">
                  <c:v>191.33420000000001</c:v>
                </c:pt>
                <c:pt idx="5741">
                  <c:v>191.3672</c:v>
                </c:pt>
                <c:pt idx="5742">
                  <c:v>191.40020000000001</c:v>
                </c:pt>
                <c:pt idx="5743">
                  <c:v>191.434</c:v>
                </c:pt>
                <c:pt idx="5744">
                  <c:v>191.46770000000001</c:v>
                </c:pt>
                <c:pt idx="5745">
                  <c:v>191.50059999999999</c:v>
                </c:pt>
                <c:pt idx="5746">
                  <c:v>191.53370000000001</c:v>
                </c:pt>
                <c:pt idx="5747">
                  <c:v>191.56739999999999</c:v>
                </c:pt>
                <c:pt idx="5748">
                  <c:v>191.6009</c:v>
                </c:pt>
                <c:pt idx="5749">
                  <c:v>191.63399999999999</c:v>
                </c:pt>
                <c:pt idx="5750">
                  <c:v>191.6669</c:v>
                </c:pt>
                <c:pt idx="5751">
                  <c:v>191.70050000000001</c:v>
                </c:pt>
                <c:pt idx="5752">
                  <c:v>191.73410000000001</c:v>
                </c:pt>
                <c:pt idx="5753">
                  <c:v>191.76730000000001</c:v>
                </c:pt>
                <c:pt idx="5754">
                  <c:v>191.80019999999999</c:v>
                </c:pt>
                <c:pt idx="5755">
                  <c:v>191.834</c:v>
                </c:pt>
                <c:pt idx="5756">
                  <c:v>191.86770000000001</c:v>
                </c:pt>
                <c:pt idx="5757">
                  <c:v>191.9006</c:v>
                </c:pt>
                <c:pt idx="5758">
                  <c:v>191.93360000000001</c:v>
                </c:pt>
                <c:pt idx="5759">
                  <c:v>191.96729999999999</c:v>
                </c:pt>
                <c:pt idx="5760">
                  <c:v>192.0009</c:v>
                </c:pt>
                <c:pt idx="5761">
                  <c:v>192.03399999999999</c:v>
                </c:pt>
                <c:pt idx="5762">
                  <c:v>192.06700000000001</c:v>
                </c:pt>
                <c:pt idx="5763">
                  <c:v>192.10059999999999</c:v>
                </c:pt>
                <c:pt idx="5764">
                  <c:v>192.1344</c:v>
                </c:pt>
                <c:pt idx="5765">
                  <c:v>192.16730000000001</c:v>
                </c:pt>
                <c:pt idx="5766">
                  <c:v>192.2002</c:v>
                </c:pt>
                <c:pt idx="5767">
                  <c:v>192.23400000000001</c:v>
                </c:pt>
                <c:pt idx="5768">
                  <c:v>192.26740000000001</c:v>
                </c:pt>
                <c:pt idx="5769">
                  <c:v>192.3005</c:v>
                </c:pt>
                <c:pt idx="5770">
                  <c:v>192.33359999999999</c:v>
                </c:pt>
                <c:pt idx="5771">
                  <c:v>192.3673</c:v>
                </c:pt>
                <c:pt idx="5772">
                  <c:v>192.40100000000001</c:v>
                </c:pt>
                <c:pt idx="5773">
                  <c:v>192.43379999999999</c:v>
                </c:pt>
                <c:pt idx="5774">
                  <c:v>192.46680000000001</c:v>
                </c:pt>
                <c:pt idx="5775">
                  <c:v>192.50059999999999</c:v>
                </c:pt>
                <c:pt idx="5776">
                  <c:v>192.5342</c:v>
                </c:pt>
                <c:pt idx="5777">
                  <c:v>192.56729999999999</c:v>
                </c:pt>
                <c:pt idx="5778">
                  <c:v>192.6002</c:v>
                </c:pt>
                <c:pt idx="5779">
                  <c:v>192.63409999999999</c:v>
                </c:pt>
                <c:pt idx="5780">
                  <c:v>192.66759999999999</c:v>
                </c:pt>
                <c:pt idx="5781">
                  <c:v>192.70060000000001</c:v>
                </c:pt>
                <c:pt idx="5782">
                  <c:v>192.7336</c:v>
                </c:pt>
                <c:pt idx="5783">
                  <c:v>192.76730000000001</c:v>
                </c:pt>
                <c:pt idx="5784">
                  <c:v>192.80099999999999</c:v>
                </c:pt>
                <c:pt idx="5785">
                  <c:v>192.834</c:v>
                </c:pt>
                <c:pt idx="5786">
                  <c:v>192.86689999999999</c:v>
                </c:pt>
                <c:pt idx="5787">
                  <c:v>192.9008</c:v>
                </c:pt>
                <c:pt idx="5788">
                  <c:v>192.93440000000001</c:v>
                </c:pt>
                <c:pt idx="5789">
                  <c:v>192.96719999999999</c:v>
                </c:pt>
                <c:pt idx="5790">
                  <c:v>192.99979999999999</c:v>
                </c:pt>
                <c:pt idx="5791">
                  <c:v>193.03380000000001</c:v>
                </c:pt>
                <c:pt idx="5792">
                  <c:v>193.0676</c:v>
                </c:pt>
                <c:pt idx="5793">
                  <c:v>193.10059999999999</c:v>
                </c:pt>
                <c:pt idx="5794">
                  <c:v>193.1336</c:v>
                </c:pt>
                <c:pt idx="5795">
                  <c:v>193.16739999999999</c:v>
                </c:pt>
                <c:pt idx="5796">
                  <c:v>193.2012</c:v>
                </c:pt>
                <c:pt idx="5797">
                  <c:v>193.23400000000001</c:v>
                </c:pt>
                <c:pt idx="5798">
                  <c:v>193.26689999999999</c:v>
                </c:pt>
                <c:pt idx="5799">
                  <c:v>193.3005</c:v>
                </c:pt>
                <c:pt idx="5800">
                  <c:v>193.334</c:v>
                </c:pt>
                <c:pt idx="5801">
                  <c:v>193.3672</c:v>
                </c:pt>
                <c:pt idx="5802">
                  <c:v>193.40020000000001</c:v>
                </c:pt>
                <c:pt idx="5803">
                  <c:v>193.4341</c:v>
                </c:pt>
                <c:pt idx="5804">
                  <c:v>193.46770000000001</c:v>
                </c:pt>
                <c:pt idx="5805">
                  <c:v>193.50049999999999</c:v>
                </c:pt>
                <c:pt idx="5806">
                  <c:v>193.5334</c:v>
                </c:pt>
                <c:pt idx="5807">
                  <c:v>193.56729999999999</c:v>
                </c:pt>
                <c:pt idx="5808">
                  <c:v>193.6009</c:v>
                </c:pt>
                <c:pt idx="5809">
                  <c:v>193.63399999999999</c:v>
                </c:pt>
                <c:pt idx="5810">
                  <c:v>193.6669</c:v>
                </c:pt>
                <c:pt idx="5811">
                  <c:v>193.70060000000001</c:v>
                </c:pt>
                <c:pt idx="5812">
                  <c:v>193.73419999999999</c:v>
                </c:pt>
                <c:pt idx="5813">
                  <c:v>193.7672</c:v>
                </c:pt>
                <c:pt idx="5814">
                  <c:v>193.80019999999999</c:v>
                </c:pt>
                <c:pt idx="5815">
                  <c:v>193.8338</c:v>
                </c:pt>
                <c:pt idx="5816">
                  <c:v>193.86760000000001</c:v>
                </c:pt>
                <c:pt idx="5817">
                  <c:v>193.90049999999999</c:v>
                </c:pt>
                <c:pt idx="5818">
                  <c:v>193.93340000000001</c:v>
                </c:pt>
                <c:pt idx="5819">
                  <c:v>193.96729999999999</c:v>
                </c:pt>
                <c:pt idx="5820">
                  <c:v>194.001</c:v>
                </c:pt>
                <c:pt idx="5821">
                  <c:v>194.03399999999999</c:v>
                </c:pt>
                <c:pt idx="5822">
                  <c:v>194.0669</c:v>
                </c:pt>
                <c:pt idx="5823">
                  <c:v>194.10059999999999</c:v>
                </c:pt>
                <c:pt idx="5824">
                  <c:v>194.13419999999999</c:v>
                </c:pt>
                <c:pt idx="5825">
                  <c:v>194.16730000000001</c:v>
                </c:pt>
                <c:pt idx="5826">
                  <c:v>194.2002</c:v>
                </c:pt>
                <c:pt idx="5827">
                  <c:v>194.23400000000001</c:v>
                </c:pt>
                <c:pt idx="5828">
                  <c:v>194.26759999999999</c:v>
                </c:pt>
                <c:pt idx="5829">
                  <c:v>194.3005</c:v>
                </c:pt>
                <c:pt idx="5830">
                  <c:v>194.33359999999999</c:v>
                </c:pt>
                <c:pt idx="5831">
                  <c:v>194.3673</c:v>
                </c:pt>
                <c:pt idx="5832">
                  <c:v>194.40090000000001</c:v>
                </c:pt>
                <c:pt idx="5833">
                  <c:v>194.43379999999999</c:v>
                </c:pt>
                <c:pt idx="5834">
                  <c:v>194.46690000000001</c:v>
                </c:pt>
                <c:pt idx="5835">
                  <c:v>194.50059999999999</c:v>
                </c:pt>
                <c:pt idx="5836">
                  <c:v>194.5342</c:v>
                </c:pt>
                <c:pt idx="5837">
                  <c:v>194.56729999999999</c:v>
                </c:pt>
                <c:pt idx="5838">
                  <c:v>194.6002</c:v>
                </c:pt>
                <c:pt idx="5839">
                  <c:v>194.63380000000001</c:v>
                </c:pt>
                <c:pt idx="5840">
                  <c:v>194.66759999999999</c:v>
                </c:pt>
                <c:pt idx="5841">
                  <c:v>194.70060000000001</c:v>
                </c:pt>
                <c:pt idx="5842">
                  <c:v>194.7336</c:v>
                </c:pt>
                <c:pt idx="5843">
                  <c:v>194.76730000000001</c:v>
                </c:pt>
                <c:pt idx="5844">
                  <c:v>194.80090000000001</c:v>
                </c:pt>
                <c:pt idx="5845">
                  <c:v>194.834</c:v>
                </c:pt>
                <c:pt idx="5846">
                  <c:v>194.86689999999999</c:v>
                </c:pt>
                <c:pt idx="5847">
                  <c:v>194.90049999999999</c:v>
                </c:pt>
                <c:pt idx="5848">
                  <c:v>194.9341</c:v>
                </c:pt>
                <c:pt idx="5849">
                  <c:v>194.96719999999999</c:v>
                </c:pt>
                <c:pt idx="5850">
                  <c:v>195.00040000000001</c:v>
                </c:pt>
                <c:pt idx="5851">
                  <c:v>195.0341</c:v>
                </c:pt>
                <c:pt idx="5852">
                  <c:v>195.0676</c:v>
                </c:pt>
                <c:pt idx="5853">
                  <c:v>195.10059999999999</c:v>
                </c:pt>
                <c:pt idx="5854">
                  <c:v>195.1336</c:v>
                </c:pt>
                <c:pt idx="5855">
                  <c:v>195.16730000000001</c:v>
                </c:pt>
                <c:pt idx="5856">
                  <c:v>195.20099999999999</c:v>
                </c:pt>
                <c:pt idx="5857">
                  <c:v>195.23400000000001</c:v>
                </c:pt>
                <c:pt idx="5858">
                  <c:v>195.267</c:v>
                </c:pt>
                <c:pt idx="5859">
                  <c:v>195.30080000000001</c:v>
                </c:pt>
                <c:pt idx="5860">
                  <c:v>195.33420000000001</c:v>
                </c:pt>
                <c:pt idx="5861">
                  <c:v>195.3674</c:v>
                </c:pt>
                <c:pt idx="5862">
                  <c:v>195.40020000000001</c:v>
                </c:pt>
                <c:pt idx="5863">
                  <c:v>195.43379999999999</c:v>
                </c:pt>
                <c:pt idx="5864">
                  <c:v>195.4674</c:v>
                </c:pt>
                <c:pt idx="5865">
                  <c:v>195.50049999999999</c:v>
                </c:pt>
                <c:pt idx="5866">
                  <c:v>195.53370000000001</c:v>
                </c:pt>
                <c:pt idx="5867">
                  <c:v>195.56739999999999</c:v>
                </c:pt>
                <c:pt idx="5868">
                  <c:v>195.601</c:v>
                </c:pt>
                <c:pt idx="5869">
                  <c:v>195.63399999999999</c:v>
                </c:pt>
                <c:pt idx="5870">
                  <c:v>195.6669</c:v>
                </c:pt>
                <c:pt idx="5871">
                  <c:v>195.70070000000001</c:v>
                </c:pt>
                <c:pt idx="5872">
                  <c:v>195.73419999999999</c:v>
                </c:pt>
                <c:pt idx="5873">
                  <c:v>195.7672</c:v>
                </c:pt>
                <c:pt idx="5874">
                  <c:v>195.8004</c:v>
                </c:pt>
                <c:pt idx="5875">
                  <c:v>195.83410000000001</c:v>
                </c:pt>
                <c:pt idx="5876">
                  <c:v>195.86760000000001</c:v>
                </c:pt>
                <c:pt idx="5877">
                  <c:v>195.90049999999999</c:v>
                </c:pt>
                <c:pt idx="5878">
                  <c:v>195.93360000000001</c:v>
                </c:pt>
                <c:pt idx="5879">
                  <c:v>195.96729999999999</c:v>
                </c:pt>
                <c:pt idx="5880">
                  <c:v>196.0009</c:v>
                </c:pt>
                <c:pt idx="5881">
                  <c:v>196.03399999999999</c:v>
                </c:pt>
                <c:pt idx="5882">
                  <c:v>196.0668</c:v>
                </c:pt>
                <c:pt idx="5883">
                  <c:v>196.10079999999999</c:v>
                </c:pt>
                <c:pt idx="5884">
                  <c:v>196.1344</c:v>
                </c:pt>
                <c:pt idx="5885">
                  <c:v>196.16730000000001</c:v>
                </c:pt>
                <c:pt idx="5886">
                  <c:v>196.2002</c:v>
                </c:pt>
                <c:pt idx="5887">
                  <c:v>196.23400000000001</c:v>
                </c:pt>
                <c:pt idx="5888">
                  <c:v>196.26759999999999</c:v>
                </c:pt>
                <c:pt idx="5889">
                  <c:v>196.3006</c:v>
                </c:pt>
                <c:pt idx="5890">
                  <c:v>196.33369999999999</c:v>
                </c:pt>
                <c:pt idx="5891">
                  <c:v>196.3674</c:v>
                </c:pt>
                <c:pt idx="5892">
                  <c:v>196.40090000000001</c:v>
                </c:pt>
                <c:pt idx="5893">
                  <c:v>196.434</c:v>
                </c:pt>
                <c:pt idx="5894">
                  <c:v>196.46690000000001</c:v>
                </c:pt>
                <c:pt idx="5895">
                  <c:v>196.50049999999999</c:v>
                </c:pt>
                <c:pt idx="5896">
                  <c:v>196.5341</c:v>
                </c:pt>
                <c:pt idx="5897">
                  <c:v>196.56720000000001</c:v>
                </c:pt>
                <c:pt idx="5898">
                  <c:v>196.60040000000001</c:v>
                </c:pt>
                <c:pt idx="5899">
                  <c:v>196.63399999999999</c:v>
                </c:pt>
                <c:pt idx="5900">
                  <c:v>196.6677</c:v>
                </c:pt>
                <c:pt idx="5901">
                  <c:v>196.70060000000001</c:v>
                </c:pt>
                <c:pt idx="5902">
                  <c:v>196.73339999999999</c:v>
                </c:pt>
                <c:pt idx="5903">
                  <c:v>196.76730000000001</c:v>
                </c:pt>
                <c:pt idx="5904">
                  <c:v>196.80090000000001</c:v>
                </c:pt>
                <c:pt idx="5905">
                  <c:v>196.83410000000001</c:v>
                </c:pt>
                <c:pt idx="5906">
                  <c:v>196.86699999999999</c:v>
                </c:pt>
                <c:pt idx="5907">
                  <c:v>196.9008</c:v>
                </c:pt>
                <c:pt idx="5908">
                  <c:v>196.93440000000001</c:v>
                </c:pt>
                <c:pt idx="5909">
                  <c:v>196.96729999999999</c:v>
                </c:pt>
                <c:pt idx="5910">
                  <c:v>197.00020000000001</c:v>
                </c:pt>
                <c:pt idx="5911">
                  <c:v>197.03399999999999</c:v>
                </c:pt>
                <c:pt idx="5912">
                  <c:v>197.06739999999999</c:v>
                </c:pt>
                <c:pt idx="5913">
                  <c:v>197.10059999999999</c:v>
                </c:pt>
                <c:pt idx="5914">
                  <c:v>197.1336</c:v>
                </c:pt>
                <c:pt idx="5915">
                  <c:v>197.16730000000001</c:v>
                </c:pt>
                <c:pt idx="5916">
                  <c:v>197.20099999999999</c:v>
                </c:pt>
                <c:pt idx="5917">
                  <c:v>197.2338</c:v>
                </c:pt>
                <c:pt idx="5918">
                  <c:v>197.26679999999999</c:v>
                </c:pt>
                <c:pt idx="5919">
                  <c:v>197.3006</c:v>
                </c:pt>
                <c:pt idx="5920">
                  <c:v>197.33420000000001</c:v>
                </c:pt>
                <c:pt idx="5921">
                  <c:v>197.3673</c:v>
                </c:pt>
                <c:pt idx="5922">
                  <c:v>197.40020000000001</c:v>
                </c:pt>
                <c:pt idx="5923">
                  <c:v>197.434</c:v>
                </c:pt>
                <c:pt idx="5924">
                  <c:v>197.46770000000001</c:v>
                </c:pt>
                <c:pt idx="5925">
                  <c:v>197.50049999999999</c:v>
                </c:pt>
                <c:pt idx="5926">
                  <c:v>197.53360000000001</c:v>
                </c:pt>
                <c:pt idx="5927">
                  <c:v>197.56729999999999</c:v>
                </c:pt>
                <c:pt idx="5928">
                  <c:v>197.6009</c:v>
                </c:pt>
                <c:pt idx="5929">
                  <c:v>197.63380000000001</c:v>
                </c:pt>
                <c:pt idx="5930">
                  <c:v>197.6669</c:v>
                </c:pt>
                <c:pt idx="5931">
                  <c:v>197.70060000000001</c:v>
                </c:pt>
                <c:pt idx="5932">
                  <c:v>197.73439999999999</c:v>
                </c:pt>
                <c:pt idx="5933">
                  <c:v>197.7672</c:v>
                </c:pt>
                <c:pt idx="5934">
                  <c:v>197.80019999999999</c:v>
                </c:pt>
                <c:pt idx="5935">
                  <c:v>197.834</c:v>
                </c:pt>
                <c:pt idx="5936">
                  <c:v>197.8674</c:v>
                </c:pt>
                <c:pt idx="5937">
                  <c:v>197.90049999999999</c:v>
                </c:pt>
                <c:pt idx="5938">
                  <c:v>197.93369999999999</c:v>
                </c:pt>
                <c:pt idx="5939">
                  <c:v>197.9674</c:v>
                </c:pt>
                <c:pt idx="5940">
                  <c:v>198.0009</c:v>
                </c:pt>
                <c:pt idx="5941">
                  <c:v>198.03399999999999</c:v>
                </c:pt>
                <c:pt idx="5942">
                  <c:v>198.0669</c:v>
                </c:pt>
                <c:pt idx="5943">
                  <c:v>198.10050000000001</c:v>
                </c:pt>
                <c:pt idx="5944">
                  <c:v>198.13419999999999</c:v>
                </c:pt>
                <c:pt idx="5945">
                  <c:v>198.16730000000001</c:v>
                </c:pt>
                <c:pt idx="5946">
                  <c:v>198.2002</c:v>
                </c:pt>
                <c:pt idx="5947">
                  <c:v>198.23400000000001</c:v>
                </c:pt>
                <c:pt idx="5948">
                  <c:v>198.26769999999999</c:v>
                </c:pt>
                <c:pt idx="5949">
                  <c:v>198.3006</c:v>
                </c:pt>
                <c:pt idx="5950">
                  <c:v>198.33340000000001</c:v>
                </c:pt>
                <c:pt idx="5951">
                  <c:v>198.3673</c:v>
                </c:pt>
                <c:pt idx="5952">
                  <c:v>198.40090000000001</c:v>
                </c:pt>
                <c:pt idx="5953">
                  <c:v>198.4341</c:v>
                </c:pt>
                <c:pt idx="5954">
                  <c:v>198.46700000000001</c:v>
                </c:pt>
                <c:pt idx="5955">
                  <c:v>198.5008</c:v>
                </c:pt>
                <c:pt idx="5956">
                  <c:v>198.53440000000001</c:v>
                </c:pt>
                <c:pt idx="5957">
                  <c:v>198.56729999999999</c:v>
                </c:pt>
                <c:pt idx="5958">
                  <c:v>198.6002</c:v>
                </c:pt>
                <c:pt idx="5959">
                  <c:v>198.63399999999999</c:v>
                </c:pt>
                <c:pt idx="5960">
                  <c:v>198.66730000000001</c:v>
                </c:pt>
                <c:pt idx="5961">
                  <c:v>198.7002</c:v>
                </c:pt>
                <c:pt idx="5962">
                  <c:v>198.73339999999999</c:v>
                </c:pt>
                <c:pt idx="5963">
                  <c:v>198.76730000000001</c:v>
                </c:pt>
                <c:pt idx="5964">
                  <c:v>198.80090000000001</c:v>
                </c:pt>
                <c:pt idx="5965">
                  <c:v>198.834</c:v>
                </c:pt>
                <c:pt idx="5966">
                  <c:v>198.86699999999999</c:v>
                </c:pt>
                <c:pt idx="5967">
                  <c:v>198.9006</c:v>
                </c:pt>
                <c:pt idx="5968">
                  <c:v>198.93440000000001</c:v>
                </c:pt>
                <c:pt idx="5969">
                  <c:v>198.96729999999999</c:v>
                </c:pt>
                <c:pt idx="5970">
                  <c:v>199.00049999999999</c:v>
                </c:pt>
                <c:pt idx="5971">
                  <c:v>199.0341</c:v>
                </c:pt>
                <c:pt idx="5972">
                  <c:v>199.0677</c:v>
                </c:pt>
                <c:pt idx="5973">
                  <c:v>199.10059999999999</c:v>
                </c:pt>
                <c:pt idx="5974">
                  <c:v>199.1336</c:v>
                </c:pt>
                <c:pt idx="5975">
                  <c:v>199.16730000000001</c:v>
                </c:pt>
                <c:pt idx="5976">
                  <c:v>199.20089999999999</c:v>
                </c:pt>
                <c:pt idx="5977">
                  <c:v>199.2338</c:v>
                </c:pt>
                <c:pt idx="5978">
                  <c:v>199.26689999999999</c:v>
                </c:pt>
                <c:pt idx="5979">
                  <c:v>199.30080000000001</c:v>
                </c:pt>
                <c:pt idx="5980">
                  <c:v>199.33439999999999</c:v>
                </c:pt>
                <c:pt idx="5981">
                  <c:v>199.3673</c:v>
                </c:pt>
                <c:pt idx="5982">
                  <c:v>199.40029999999999</c:v>
                </c:pt>
                <c:pt idx="5983">
                  <c:v>199.434</c:v>
                </c:pt>
                <c:pt idx="5984">
                  <c:v>199.4676</c:v>
                </c:pt>
                <c:pt idx="5985">
                  <c:v>199.50059999999999</c:v>
                </c:pt>
                <c:pt idx="5986">
                  <c:v>199.53370000000001</c:v>
                </c:pt>
                <c:pt idx="5987">
                  <c:v>199.56720000000001</c:v>
                </c:pt>
                <c:pt idx="5988">
                  <c:v>199.6009</c:v>
                </c:pt>
                <c:pt idx="5989">
                  <c:v>199.63399999999999</c:v>
                </c:pt>
                <c:pt idx="5990">
                  <c:v>199.6669</c:v>
                </c:pt>
                <c:pt idx="5991">
                  <c:v>199.70060000000001</c:v>
                </c:pt>
                <c:pt idx="5992">
                  <c:v>199.73419999999999</c:v>
                </c:pt>
                <c:pt idx="5993">
                  <c:v>199.7672</c:v>
                </c:pt>
                <c:pt idx="5994">
                  <c:v>199.80019999999999</c:v>
                </c:pt>
                <c:pt idx="5995">
                  <c:v>199.83410000000001</c:v>
                </c:pt>
                <c:pt idx="5996">
                  <c:v>199.86760000000001</c:v>
                </c:pt>
                <c:pt idx="5997">
                  <c:v>199.9006</c:v>
                </c:pt>
                <c:pt idx="5998">
                  <c:v>199.93340000000001</c:v>
                </c:pt>
                <c:pt idx="5999">
                  <c:v>199.96729999999999</c:v>
                </c:pt>
                <c:pt idx="6000">
                  <c:v>200.0009</c:v>
                </c:pt>
                <c:pt idx="6001">
                  <c:v>200.03399999999999</c:v>
                </c:pt>
                <c:pt idx="6002">
                  <c:v>200.06700000000001</c:v>
                </c:pt>
                <c:pt idx="6003">
                  <c:v>200.10079999999999</c:v>
                </c:pt>
                <c:pt idx="6004">
                  <c:v>200.1344</c:v>
                </c:pt>
                <c:pt idx="6005">
                  <c:v>200.16730000000001</c:v>
                </c:pt>
                <c:pt idx="6006">
                  <c:v>200.2002</c:v>
                </c:pt>
                <c:pt idx="6007">
                  <c:v>200.23400000000001</c:v>
                </c:pt>
                <c:pt idx="6008">
                  <c:v>200.26759999999999</c:v>
                </c:pt>
                <c:pt idx="6009">
                  <c:v>200.3005</c:v>
                </c:pt>
                <c:pt idx="6010">
                  <c:v>200.33359999999999</c:v>
                </c:pt>
                <c:pt idx="6011">
                  <c:v>200.3674</c:v>
                </c:pt>
                <c:pt idx="6012">
                  <c:v>200.40100000000001</c:v>
                </c:pt>
                <c:pt idx="6013">
                  <c:v>200.43379999999999</c:v>
                </c:pt>
                <c:pt idx="6014">
                  <c:v>200.46690000000001</c:v>
                </c:pt>
                <c:pt idx="6015">
                  <c:v>200.50059999999999</c:v>
                </c:pt>
                <c:pt idx="6016">
                  <c:v>200.5342</c:v>
                </c:pt>
                <c:pt idx="6017">
                  <c:v>200.56720000000001</c:v>
                </c:pt>
                <c:pt idx="6018">
                  <c:v>200.60040000000001</c:v>
                </c:pt>
                <c:pt idx="6019">
                  <c:v>200.63399999999999</c:v>
                </c:pt>
                <c:pt idx="6020">
                  <c:v>200.6677</c:v>
                </c:pt>
                <c:pt idx="6021">
                  <c:v>200.70060000000001</c:v>
                </c:pt>
                <c:pt idx="6022">
                  <c:v>200.7336</c:v>
                </c:pt>
                <c:pt idx="6023">
                  <c:v>200.76730000000001</c:v>
                </c:pt>
                <c:pt idx="6024">
                  <c:v>200.80090000000001</c:v>
                </c:pt>
                <c:pt idx="6025">
                  <c:v>200.834</c:v>
                </c:pt>
                <c:pt idx="6026">
                  <c:v>200.86689999999999</c:v>
                </c:pt>
                <c:pt idx="6027">
                  <c:v>200.9008</c:v>
                </c:pt>
                <c:pt idx="6028">
                  <c:v>200.93440000000001</c:v>
                </c:pt>
                <c:pt idx="6029">
                  <c:v>200.96719999999999</c:v>
                </c:pt>
                <c:pt idx="6030">
                  <c:v>201.0001</c:v>
                </c:pt>
                <c:pt idx="6031">
                  <c:v>201.03399999999999</c:v>
                </c:pt>
                <c:pt idx="6032">
                  <c:v>201.0676</c:v>
                </c:pt>
                <c:pt idx="6033">
                  <c:v>201.10059999999999</c:v>
                </c:pt>
                <c:pt idx="6034">
                  <c:v>201.1337</c:v>
                </c:pt>
                <c:pt idx="6035">
                  <c:v>201.16739999999999</c:v>
                </c:pt>
                <c:pt idx="6036">
                  <c:v>201.20099999999999</c:v>
                </c:pt>
                <c:pt idx="6037">
                  <c:v>201.23400000000001</c:v>
                </c:pt>
                <c:pt idx="6038">
                  <c:v>201.26689999999999</c:v>
                </c:pt>
                <c:pt idx="6039">
                  <c:v>201.3005</c:v>
                </c:pt>
                <c:pt idx="6040">
                  <c:v>201.33410000000001</c:v>
                </c:pt>
                <c:pt idx="6041">
                  <c:v>201.3672</c:v>
                </c:pt>
                <c:pt idx="6042">
                  <c:v>201.40020000000001</c:v>
                </c:pt>
                <c:pt idx="6043">
                  <c:v>201.434</c:v>
                </c:pt>
                <c:pt idx="6044">
                  <c:v>201.4676</c:v>
                </c:pt>
                <c:pt idx="6045">
                  <c:v>201.50059999999999</c:v>
                </c:pt>
                <c:pt idx="6046">
                  <c:v>201.53360000000001</c:v>
                </c:pt>
                <c:pt idx="6047">
                  <c:v>201.56729999999999</c:v>
                </c:pt>
                <c:pt idx="6048">
                  <c:v>201.60079999999999</c:v>
                </c:pt>
                <c:pt idx="6049">
                  <c:v>201.63399999999999</c:v>
                </c:pt>
                <c:pt idx="6050">
                  <c:v>201.6669</c:v>
                </c:pt>
                <c:pt idx="6051">
                  <c:v>201.70079999999999</c:v>
                </c:pt>
                <c:pt idx="6052">
                  <c:v>201.73419999999999</c:v>
                </c:pt>
                <c:pt idx="6053">
                  <c:v>201.76730000000001</c:v>
                </c:pt>
                <c:pt idx="6054">
                  <c:v>201.80019999999999</c:v>
                </c:pt>
                <c:pt idx="6055">
                  <c:v>201.834</c:v>
                </c:pt>
                <c:pt idx="6056">
                  <c:v>201.8674</c:v>
                </c:pt>
                <c:pt idx="6057">
                  <c:v>201.9007</c:v>
                </c:pt>
                <c:pt idx="6058">
                  <c:v>201.93340000000001</c:v>
                </c:pt>
                <c:pt idx="6059">
                  <c:v>201.96729999999999</c:v>
                </c:pt>
                <c:pt idx="6060">
                  <c:v>202.001</c:v>
                </c:pt>
                <c:pt idx="6061">
                  <c:v>202.03399999999999</c:v>
                </c:pt>
                <c:pt idx="6062">
                  <c:v>202.0669</c:v>
                </c:pt>
                <c:pt idx="6063">
                  <c:v>202.10059999999999</c:v>
                </c:pt>
                <c:pt idx="6064">
                  <c:v>202.13419999999999</c:v>
                </c:pt>
                <c:pt idx="6065">
                  <c:v>202.16720000000001</c:v>
                </c:pt>
                <c:pt idx="6066">
                  <c:v>202.2004</c:v>
                </c:pt>
                <c:pt idx="6067">
                  <c:v>202.23400000000001</c:v>
                </c:pt>
                <c:pt idx="6068">
                  <c:v>202.26769999999999</c:v>
                </c:pt>
                <c:pt idx="6069">
                  <c:v>202.3006</c:v>
                </c:pt>
                <c:pt idx="6070">
                  <c:v>202.33359999999999</c:v>
                </c:pt>
                <c:pt idx="6071">
                  <c:v>202.3673</c:v>
                </c:pt>
                <c:pt idx="6072">
                  <c:v>202.40090000000001</c:v>
                </c:pt>
                <c:pt idx="6073">
                  <c:v>202.43379999999999</c:v>
                </c:pt>
                <c:pt idx="6074">
                  <c:v>202.46690000000001</c:v>
                </c:pt>
                <c:pt idx="6075">
                  <c:v>202.50059999999999</c:v>
                </c:pt>
                <c:pt idx="6076">
                  <c:v>202.5342</c:v>
                </c:pt>
                <c:pt idx="6077">
                  <c:v>202.56729999999999</c:v>
                </c:pt>
                <c:pt idx="6078">
                  <c:v>202.6002</c:v>
                </c:pt>
                <c:pt idx="6079">
                  <c:v>202.63399999999999</c:v>
                </c:pt>
                <c:pt idx="6080">
                  <c:v>202.66759999999999</c:v>
                </c:pt>
                <c:pt idx="6081">
                  <c:v>202.70060000000001</c:v>
                </c:pt>
                <c:pt idx="6082">
                  <c:v>202.7336</c:v>
                </c:pt>
                <c:pt idx="6083">
                  <c:v>202.76740000000001</c:v>
                </c:pt>
                <c:pt idx="6084">
                  <c:v>202.80099999999999</c:v>
                </c:pt>
                <c:pt idx="6085">
                  <c:v>202.83410000000001</c:v>
                </c:pt>
                <c:pt idx="6086">
                  <c:v>202.86689999999999</c:v>
                </c:pt>
                <c:pt idx="6087">
                  <c:v>202.90049999999999</c:v>
                </c:pt>
                <c:pt idx="6088">
                  <c:v>202.9341</c:v>
                </c:pt>
                <c:pt idx="6089">
                  <c:v>202.96719999999999</c:v>
                </c:pt>
                <c:pt idx="6090">
                  <c:v>203.00020000000001</c:v>
                </c:pt>
                <c:pt idx="6091">
                  <c:v>203.0341</c:v>
                </c:pt>
                <c:pt idx="6092">
                  <c:v>203.0676</c:v>
                </c:pt>
                <c:pt idx="6093">
                  <c:v>203.10059999999999</c:v>
                </c:pt>
                <c:pt idx="6094">
                  <c:v>203.1336</c:v>
                </c:pt>
                <c:pt idx="6095">
                  <c:v>203.16720000000001</c:v>
                </c:pt>
                <c:pt idx="6096">
                  <c:v>203.20079999999999</c:v>
                </c:pt>
                <c:pt idx="6097">
                  <c:v>203.2338</c:v>
                </c:pt>
                <c:pt idx="6098">
                  <c:v>203.267</c:v>
                </c:pt>
                <c:pt idx="6099">
                  <c:v>203.3006</c:v>
                </c:pt>
                <c:pt idx="6100">
                  <c:v>203.33439999999999</c:v>
                </c:pt>
                <c:pt idx="6101">
                  <c:v>203.3674</c:v>
                </c:pt>
                <c:pt idx="6102">
                  <c:v>203.40020000000001</c:v>
                </c:pt>
                <c:pt idx="6103">
                  <c:v>203.43379999999999</c:v>
                </c:pt>
                <c:pt idx="6104">
                  <c:v>203.4674</c:v>
                </c:pt>
                <c:pt idx="6105">
                  <c:v>203.50049999999999</c:v>
                </c:pt>
                <c:pt idx="6106">
                  <c:v>203.53360000000001</c:v>
                </c:pt>
                <c:pt idx="6107">
                  <c:v>203.56729999999999</c:v>
                </c:pt>
                <c:pt idx="6108">
                  <c:v>203.6009</c:v>
                </c:pt>
                <c:pt idx="6109">
                  <c:v>203.63399999999999</c:v>
                </c:pt>
                <c:pt idx="6110">
                  <c:v>203.6669</c:v>
                </c:pt>
                <c:pt idx="6111">
                  <c:v>203.70070000000001</c:v>
                </c:pt>
                <c:pt idx="6112">
                  <c:v>203.73419999999999</c:v>
                </c:pt>
                <c:pt idx="6113">
                  <c:v>203.76730000000001</c:v>
                </c:pt>
                <c:pt idx="6114">
                  <c:v>203.8004</c:v>
                </c:pt>
                <c:pt idx="6115">
                  <c:v>203.834</c:v>
                </c:pt>
                <c:pt idx="6116">
                  <c:v>203.86770000000001</c:v>
                </c:pt>
                <c:pt idx="6117">
                  <c:v>203.9006</c:v>
                </c:pt>
                <c:pt idx="6118">
                  <c:v>203.93340000000001</c:v>
                </c:pt>
                <c:pt idx="6119">
                  <c:v>203.96719999999999</c:v>
                </c:pt>
                <c:pt idx="6120">
                  <c:v>204.0009</c:v>
                </c:pt>
                <c:pt idx="6121">
                  <c:v>204.03399999999999</c:v>
                </c:pt>
                <c:pt idx="6122">
                  <c:v>204.0669</c:v>
                </c:pt>
                <c:pt idx="6123">
                  <c:v>204.10059999999999</c:v>
                </c:pt>
                <c:pt idx="6124">
                  <c:v>204.1344</c:v>
                </c:pt>
                <c:pt idx="6125">
                  <c:v>204.16730000000001</c:v>
                </c:pt>
                <c:pt idx="6126">
                  <c:v>204.2002</c:v>
                </c:pt>
                <c:pt idx="6127">
                  <c:v>204.23400000000001</c:v>
                </c:pt>
                <c:pt idx="6128">
                  <c:v>204.26740000000001</c:v>
                </c:pt>
                <c:pt idx="6129">
                  <c:v>204.30080000000001</c:v>
                </c:pt>
                <c:pt idx="6130">
                  <c:v>204.33369999999999</c:v>
                </c:pt>
                <c:pt idx="6131">
                  <c:v>204.3672</c:v>
                </c:pt>
                <c:pt idx="6132">
                  <c:v>204.4008</c:v>
                </c:pt>
                <c:pt idx="6133">
                  <c:v>204.434</c:v>
                </c:pt>
                <c:pt idx="6134">
                  <c:v>204.46690000000001</c:v>
                </c:pt>
                <c:pt idx="6135">
                  <c:v>204.50049999999999</c:v>
                </c:pt>
                <c:pt idx="6136">
                  <c:v>204.5341</c:v>
                </c:pt>
                <c:pt idx="6137">
                  <c:v>204.56729999999999</c:v>
                </c:pt>
                <c:pt idx="6138">
                  <c:v>204.60040000000001</c:v>
                </c:pt>
                <c:pt idx="6139">
                  <c:v>204.63409999999999</c:v>
                </c:pt>
                <c:pt idx="6140">
                  <c:v>204.66759999999999</c:v>
                </c:pt>
                <c:pt idx="6141">
                  <c:v>204.70060000000001</c:v>
                </c:pt>
                <c:pt idx="6142">
                  <c:v>204.7336</c:v>
                </c:pt>
                <c:pt idx="6143">
                  <c:v>204.76730000000001</c:v>
                </c:pt>
                <c:pt idx="6144">
                  <c:v>204.80090000000001</c:v>
                </c:pt>
                <c:pt idx="6145">
                  <c:v>204.834</c:v>
                </c:pt>
                <c:pt idx="6146">
                  <c:v>204.86699999999999</c:v>
                </c:pt>
                <c:pt idx="6147">
                  <c:v>204.9006</c:v>
                </c:pt>
                <c:pt idx="6148">
                  <c:v>204.9342</c:v>
                </c:pt>
                <c:pt idx="6149">
                  <c:v>204.96729999999999</c:v>
                </c:pt>
                <c:pt idx="6150">
                  <c:v>205.00020000000001</c:v>
                </c:pt>
                <c:pt idx="6151">
                  <c:v>205.03399999999999</c:v>
                </c:pt>
                <c:pt idx="6152">
                  <c:v>205.0676</c:v>
                </c:pt>
                <c:pt idx="6153">
                  <c:v>205.10059999999999</c:v>
                </c:pt>
                <c:pt idx="6154">
                  <c:v>205.1336</c:v>
                </c:pt>
                <c:pt idx="6155">
                  <c:v>205.16730000000001</c:v>
                </c:pt>
                <c:pt idx="6156">
                  <c:v>205.20099999999999</c:v>
                </c:pt>
                <c:pt idx="6157">
                  <c:v>205.2338</c:v>
                </c:pt>
                <c:pt idx="6158">
                  <c:v>205.26689999999999</c:v>
                </c:pt>
                <c:pt idx="6159">
                  <c:v>205.3005</c:v>
                </c:pt>
                <c:pt idx="6160">
                  <c:v>205.33420000000001</c:v>
                </c:pt>
                <c:pt idx="6161">
                  <c:v>205.3672</c:v>
                </c:pt>
                <c:pt idx="6162">
                  <c:v>205.40039999999999</c:v>
                </c:pt>
                <c:pt idx="6163">
                  <c:v>205.434</c:v>
                </c:pt>
                <c:pt idx="6164">
                  <c:v>205.4676</c:v>
                </c:pt>
                <c:pt idx="6165">
                  <c:v>205.50059999999999</c:v>
                </c:pt>
                <c:pt idx="6166">
                  <c:v>205.53360000000001</c:v>
                </c:pt>
                <c:pt idx="6167">
                  <c:v>205.56720000000001</c:v>
                </c:pt>
                <c:pt idx="6168">
                  <c:v>205.60079999999999</c:v>
                </c:pt>
                <c:pt idx="6169">
                  <c:v>205.63380000000001</c:v>
                </c:pt>
                <c:pt idx="6170">
                  <c:v>205.66679999999999</c:v>
                </c:pt>
                <c:pt idx="6171">
                  <c:v>205.70060000000001</c:v>
                </c:pt>
                <c:pt idx="6172">
                  <c:v>205.73439999999999</c:v>
                </c:pt>
                <c:pt idx="6173">
                  <c:v>205.76730000000001</c:v>
                </c:pt>
                <c:pt idx="6174">
                  <c:v>205.8004</c:v>
                </c:pt>
                <c:pt idx="6175">
                  <c:v>205.83410000000001</c:v>
                </c:pt>
                <c:pt idx="6176">
                  <c:v>205.86770000000001</c:v>
                </c:pt>
                <c:pt idx="6177">
                  <c:v>205.9006</c:v>
                </c:pt>
                <c:pt idx="6178">
                  <c:v>205.93369999999999</c:v>
                </c:pt>
                <c:pt idx="6179">
                  <c:v>205.9674</c:v>
                </c:pt>
                <c:pt idx="6180">
                  <c:v>206.0009</c:v>
                </c:pt>
                <c:pt idx="6181">
                  <c:v>206.03399999999999</c:v>
                </c:pt>
                <c:pt idx="6182">
                  <c:v>206.0669</c:v>
                </c:pt>
                <c:pt idx="6183">
                  <c:v>206.10059999999999</c:v>
                </c:pt>
                <c:pt idx="6184">
                  <c:v>206.13409999999999</c:v>
                </c:pt>
                <c:pt idx="6185">
                  <c:v>206.16720000000001</c:v>
                </c:pt>
                <c:pt idx="6186">
                  <c:v>206.2002</c:v>
                </c:pt>
                <c:pt idx="6187">
                  <c:v>206.23400000000001</c:v>
                </c:pt>
                <c:pt idx="6188">
                  <c:v>206.26759999999999</c:v>
                </c:pt>
                <c:pt idx="6189">
                  <c:v>206.3006</c:v>
                </c:pt>
                <c:pt idx="6190">
                  <c:v>206.33359999999999</c:v>
                </c:pt>
                <c:pt idx="6191">
                  <c:v>206.3673</c:v>
                </c:pt>
                <c:pt idx="6192">
                  <c:v>206.4008</c:v>
                </c:pt>
                <c:pt idx="6193">
                  <c:v>206.434</c:v>
                </c:pt>
                <c:pt idx="6194">
                  <c:v>206.46700000000001</c:v>
                </c:pt>
                <c:pt idx="6195">
                  <c:v>206.5008</c:v>
                </c:pt>
                <c:pt idx="6196">
                  <c:v>206.53440000000001</c:v>
                </c:pt>
                <c:pt idx="6197">
                  <c:v>206.56729999999999</c:v>
                </c:pt>
                <c:pt idx="6198">
                  <c:v>206.60040000000001</c:v>
                </c:pt>
                <c:pt idx="6199">
                  <c:v>206.63399999999999</c:v>
                </c:pt>
                <c:pt idx="6200">
                  <c:v>206.66739999999999</c:v>
                </c:pt>
                <c:pt idx="6201">
                  <c:v>206.70050000000001</c:v>
                </c:pt>
                <c:pt idx="6202">
                  <c:v>206.7336</c:v>
                </c:pt>
                <c:pt idx="6203">
                  <c:v>206.7672</c:v>
                </c:pt>
                <c:pt idx="6204">
                  <c:v>206.80099999999999</c:v>
                </c:pt>
                <c:pt idx="6205">
                  <c:v>206.834</c:v>
                </c:pt>
                <c:pt idx="6206">
                  <c:v>206.86689999999999</c:v>
                </c:pt>
                <c:pt idx="6207">
                  <c:v>206.9006</c:v>
                </c:pt>
                <c:pt idx="6208">
                  <c:v>206.9342</c:v>
                </c:pt>
                <c:pt idx="6209">
                  <c:v>206.96729999999999</c:v>
                </c:pt>
                <c:pt idx="6210">
                  <c:v>207.00040000000001</c:v>
                </c:pt>
                <c:pt idx="6211">
                  <c:v>207.0341</c:v>
                </c:pt>
                <c:pt idx="6212">
                  <c:v>207.0677</c:v>
                </c:pt>
                <c:pt idx="6213">
                  <c:v>207.10050000000001</c:v>
                </c:pt>
                <c:pt idx="6214">
                  <c:v>207.1336</c:v>
                </c:pt>
                <c:pt idx="6215">
                  <c:v>207.16730000000001</c:v>
                </c:pt>
                <c:pt idx="6216">
                  <c:v>207.20089999999999</c:v>
                </c:pt>
                <c:pt idx="6217">
                  <c:v>207.2338</c:v>
                </c:pt>
                <c:pt idx="6218">
                  <c:v>207.26689999999999</c:v>
                </c:pt>
                <c:pt idx="6219">
                  <c:v>207.3006</c:v>
                </c:pt>
                <c:pt idx="6220">
                  <c:v>207.33439999999999</c:v>
                </c:pt>
                <c:pt idx="6221">
                  <c:v>207.3673</c:v>
                </c:pt>
                <c:pt idx="6222">
                  <c:v>207.40020000000001</c:v>
                </c:pt>
                <c:pt idx="6223">
                  <c:v>207.434</c:v>
                </c:pt>
                <c:pt idx="6224">
                  <c:v>207.4676</c:v>
                </c:pt>
                <c:pt idx="6225">
                  <c:v>207.50059999999999</c:v>
                </c:pt>
                <c:pt idx="6226">
                  <c:v>207.53360000000001</c:v>
                </c:pt>
                <c:pt idx="6227">
                  <c:v>207.56729999999999</c:v>
                </c:pt>
                <c:pt idx="6228">
                  <c:v>207.601</c:v>
                </c:pt>
                <c:pt idx="6229">
                  <c:v>207.63399999999999</c:v>
                </c:pt>
                <c:pt idx="6230">
                  <c:v>207.6669</c:v>
                </c:pt>
                <c:pt idx="6231">
                  <c:v>207.70060000000001</c:v>
                </c:pt>
                <c:pt idx="6232">
                  <c:v>207.73410000000001</c:v>
                </c:pt>
                <c:pt idx="6233">
                  <c:v>207.76730000000001</c:v>
                </c:pt>
                <c:pt idx="6234">
                  <c:v>207.80019999999999</c:v>
                </c:pt>
                <c:pt idx="6235">
                  <c:v>207.83410000000001</c:v>
                </c:pt>
                <c:pt idx="6236">
                  <c:v>207.86760000000001</c:v>
                </c:pt>
                <c:pt idx="6237">
                  <c:v>207.9007</c:v>
                </c:pt>
                <c:pt idx="6238">
                  <c:v>207.93340000000001</c:v>
                </c:pt>
                <c:pt idx="6239">
                  <c:v>207.96719999999999</c:v>
                </c:pt>
                <c:pt idx="6240">
                  <c:v>208.0009</c:v>
                </c:pt>
                <c:pt idx="6241">
                  <c:v>208.03399999999999</c:v>
                </c:pt>
                <c:pt idx="6242">
                  <c:v>208.06700000000001</c:v>
                </c:pt>
                <c:pt idx="6243">
                  <c:v>208.10059999999999</c:v>
                </c:pt>
                <c:pt idx="6244">
                  <c:v>208.1344</c:v>
                </c:pt>
                <c:pt idx="6245">
                  <c:v>208.16730000000001</c:v>
                </c:pt>
                <c:pt idx="6246">
                  <c:v>208.2002</c:v>
                </c:pt>
                <c:pt idx="6247">
                  <c:v>208.2338</c:v>
                </c:pt>
                <c:pt idx="6248">
                  <c:v>208.26740000000001</c:v>
                </c:pt>
                <c:pt idx="6249">
                  <c:v>208.3005</c:v>
                </c:pt>
                <c:pt idx="6250">
                  <c:v>208.33359999999999</c:v>
                </c:pt>
                <c:pt idx="6251">
                  <c:v>208.3674</c:v>
                </c:pt>
                <c:pt idx="6252">
                  <c:v>208.40090000000001</c:v>
                </c:pt>
                <c:pt idx="6253">
                  <c:v>208.434</c:v>
                </c:pt>
                <c:pt idx="6254">
                  <c:v>208.46690000000001</c:v>
                </c:pt>
                <c:pt idx="6255">
                  <c:v>208.5008</c:v>
                </c:pt>
                <c:pt idx="6256">
                  <c:v>208.5342</c:v>
                </c:pt>
                <c:pt idx="6257">
                  <c:v>208.56739999999999</c:v>
                </c:pt>
                <c:pt idx="6258">
                  <c:v>208.6002</c:v>
                </c:pt>
                <c:pt idx="6259">
                  <c:v>208.63409999999999</c:v>
                </c:pt>
                <c:pt idx="6260">
                  <c:v>208.6677</c:v>
                </c:pt>
                <c:pt idx="6261">
                  <c:v>208.70079999999999</c:v>
                </c:pt>
                <c:pt idx="6262">
                  <c:v>208.7336</c:v>
                </c:pt>
                <c:pt idx="6263">
                  <c:v>208.76730000000001</c:v>
                </c:pt>
                <c:pt idx="6264">
                  <c:v>208.80090000000001</c:v>
                </c:pt>
                <c:pt idx="6265">
                  <c:v>208.834</c:v>
                </c:pt>
                <c:pt idx="6266">
                  <c:v>208.86689999999999</c:v>
                </c:pt>
                <c:pt idx="6267">
                  <c:v>208.9007</c:v>
                </c:pt>
                <c:pt idx="6268">
                  <c:v>208.93440000000001</c:v>
                </c:pt>
                <c:pt idx="6269">
                  <c:v>208.96729999999999</c:v>
                </c:pt>
                <c:pt idx="6270">
                  <c:v>209.00020000000001</c:v>
                </c:pt>
                <c:pt idx="6271">
                  <c:v>209.03399999999999</c:v>
                </c:pt>
                <c:pt idx="6272">
                  <c:v>209.0676</c:v>
                </c:pt>
                <c:pt idx="6273">
                  <c:v>209.10059999999999</c:v>
                </c:pt>
                <c:pt idx="6274">
                  <c:v>209.13380000000001</c:v>
                </c:pt>
                <c:pt idx="6275">
                  <c:v>209.16730000000001</c:v>
                </c:pt>
                <c:pt idx="6276">
                  <c:v>209.20099999999999</c:v>
                </c:pt>
                <c:pt idx="6277">
                  <c:v>209.23400000000001</c:v>
                </c:pt>
                <c:pt idx="6278">
                  <c:v>209.26689999999999</c:v>
                </c:pt>
                <c:pt idx="6279">
                  <c:v>209.3005</c:v>
                </c:pt>
                <c:pt idx="6280">
                  <c:v>209.33410000000001</c:v>
                </c:pt>
                <c:pt idx="6281">
                  <c:v>209.3672</c:v>
                </c:pt>
                <c:pt idx="6282">
                  <c:v>209.40020000000001</c:v>
                </c:pt>
                <c:pt idx="6283">
                  <c:v>209.434</c:v>
                </c:pt>
                <c:pt idx="6284">
                  <c:v>209.4676</c:v>
                </c:pt>
                <c:pt idx="6285">
                  <c:v>209.50059999999999</c:v>
                </c:pt>
                <c:pt idx="6286">
                  <c:v>209.53360000000001</c:v>
                </c:pt>
                <c:pt idx="6287">
                  <c:v>209.56729999999999</c:v>
                </c:pt>
                <c:pt idx="6288">
                  <c:v>209.601</c:v>
                </c:pt>
                <c:pt idx="6289">
                  <c:v>209.63380000000001</c:v>
                </c:pt>
                <c:pt idx="6290">
                  <c:v>209.6669</c:v>
                </c:pt>
                <c:pt idx="6291">
                  <c:v>209.70060000000001</c:v>
                </c:pt>
                <c:pt idx="6292">
                  <c:v>209.73439999999999</c:v>
                </c:pt>
                <c:pt idx="6293">
                  <c:v>209.76730000000001</c:v>
                </c:pt>
                <c:pt idx="6294">
                  <c:v>209.80019999999999</c:v>
                </c:pt>
                <c:pt idx="6295">
                  <c:v>209.834</c:v>
                </c:pt>
                <c:pt idx="6296">
                  <c:v>209.86760000000001</c:v>
                </c:pt>
                <c:pt idx="6297">
                  <c:v>209.9006</c:v>
                </c:pt>
                <c:pt idx="6298">
                  <c:v>209.93360000000001</c:v>
                </c:pt>
                <c:pt idx="6299">
                  <c:v>209.96729999999999</c:v>
                </c:pt>
                <c:pt idx="6300">
                  <c:v>210.001</c:v>
                </c:pt>
                <c:pt idx="6301">
                  <c:v>210.03370000000001</c:v>
                </c:pt>
                <c:pt idx="6302">
                  <c:v>210.06649999999999</c:v>
                </c:pt>
                <c:pt idx="6303">
                  <c:v>210.10050000000001</c:v>
                </c:pt>
                <c:pt idx="6304">
                  <c:v>210.13419999999999</c:v>
                </c:pt>
                <c:pt idx="6305">
                  <c:v>210.16730000000001</c:v>
                </c:pt>
                <c:pt idx="6306">
                  <c:v>210.2004</c:v>
                </c:pt>
                <c:pt idx="6307">
                  <c:v>210.23410000000001</c:v>
                </c:pt>
                <c:pt idx="6308">
                  <c:v>210.26779999999999</c:v>
                </c:pt>
                <c:pt idx="6309">
                  <c:v>210.3006</c:v>
                </c:pt>
                <c:pt idx="6310">
                  <c:v>210.33359999999999</c:v>
                </c:pt>
                <c:pt idx="6311">
                  <c:v>210.3672</c:v>
                </c:pt>
                <c:pt idx="6312">
                  <c:v>210.40090000000001</c:v>
                </c:pt>
                <c:pt idx="6313">
                  <c:v>210.43379999999999</c:v>
                </c:pt>
                <c:pt idx="6314">
                  <c:v>210.46690000000001</c:v>
                </c:pt>
                <c:pt idx="6315">
                  <c:v>210.50059999999999</c:v>
                </c:pt>
                <c:pt idx="6316">
                  <c:v>210.53440000000001</c:v>
                </c:pt>
                <c:pt idx="6317">
                  <c:v>210.56729999999999</c:v>
                </c:pt>
                <c:pt idx="6318">
                  <c:v>210.6002</c:v>
                </c:pt>
                <c:pt idx="6319">
                  <c:v>210.63390000000001</c:v>
                </c:pt>
                <c:pt idx="6320">
                  <c:v>210.66759999999999</c:v>
                </c:pt>
                <c:pt idx="6321">
                  <c:v>210.70070000000001</c:v>
                </c:pt>
                <c:pt idx="6322">
                  <c:v>210.7337</c:v>
                </c:pt>
                <c:pt idx="6323">
                  <c:v>210.76740000000001</c:v>
                </c:pt>
                <c:pt idx="6324">
                  <c:v>210.80099999999999</c:v>
                </c:pt>
                <c:pt idx="6325">
                  <c:v>210.834</c:v>
                </c:pt>
                <c:pt idx="6326">
                  <c:v>210.86689999999999</c:v>
                </c:pt>
                <c:pt idx="6327">
                  <c:v>210.9006</c:v>
                </c:pt>
                <c:pt idx="6328">
                  <c:v>210.9341</c:v>
                </c:pt>
                <c:pt idx="6329">
                  <c:v>210.96719999999999</c:v>
                </c:pt>
                <c:pt idx="6330">
                  <c:v>211.00020000000001</c:v>
                </c:pt>
                <c:pt idx="6331">
                  <c:v>211.03399999999999</c:v>
                </c:pt>
                <c:pt idx="6332">
                  <c:v>211.0676</c:v>
                </c:pt>
                <c:pt idx="6333">
                  <c:v>211.10059999999999</c:v>
                </c:pt>
                <c:pt idx="6334">
                  <c:v>211.1336</c:v>
                </c:pt>
                <c:pt idx="6335">
                  <c:v>211.16730000000001</c:v>
                </c:pt>
                <c:pt idx="6336">
                  <c:v>211.20089999999999</c:v>
                </c:pt>
                <c:pt idx="6337">
                  <c:v>211.23400000000001</c:v>
                </c:pt>
                <c:pt idx="6338">
                  <c:v>211.267</c:v>
                </c:pt>
                <c:pt idx="6339">
                  <c:v>211.3006</c:v>
                </c:pt>
                <c:pt idx="6340">
                  <c:v>211.33439999999999</c:v>
                </c:pt>
                <c:pt idx="6341">
                  <c:v>211.3673</c:v>
                </c:pt>
                <c:pt idx="6342">
                  <c:v>211.40020000000001</c:v>
                </c:pt>
                <c:pt idx="6343">
                  <c:v>211.43379999999999</c:v>
                </c:pt>
                <c:pt idx="6344">
                  <c:v>211.4676</c:v>
                </c:pt>
                <c:pt idx="6345">
                  <c:v>211.50059999999999</c:v>
                </c:pt>
                <c:pt idx="6346">
                  <c:v>211.53360000000001</c:v>
                </c:pt>
                <c:pt idx="6347">
                  <c:v>211.56729999999999</c:v>
                </c:pt>
                <c:pt idx="6348">
                  <c:v>211.6009</c:v>
                </c:pt>
                <c:pt idx="6349">
                  <c:v>211.63399999999999</c:v>
                </c:pt>
                <c:pt idx="6350">
                  <c:v>211.6669</c:v>
                </c:pt>
                <c:pt idx="6351">
                  <c:v>211.70050000000001</c:v>
                </c:pt>
                <c:pt idx="6352">
                  <c:v>211.73419999999999</c:v>
                </c:pt>
                <c:pt idx="6353">
                  <c:v>211.7672</c:v>
                </c:pt>
                <c:pt idx="6354">
                  <c:v>211.8004</c:v>
                </c:pt>
                <c:pt idx="6355">
                  <c:v>211.834</c:v>
                </c:pt>
                <c:pt idx="6356">
                  <c:v>211.86770000000001</c:v>
                </c:pt>
                <c:pt idx="6357">
                  <c:v>211.9006</c:v>
                </c:pt>
                <c:pt idx="6358">
                  <c:v>211.93360000000001</c:v>
                </c:pt>
                <c:pt idx="6359">
                  <c:v>211.96729999999999</c:v>
                </c:pt>
                <c:pt idx="6360">
                  <c:v>212.0008</c:v>
                </c:pt>
                <c:pt idx="6361">
                  <c:v>212.03380000000001</c:v>
                </c:pt>
                <c:pt idx="6362">
                  <c:v>212.0668</c:v>
                </c:pt>
                <c:pt idx="6363">
                  <c:v>212.10079999999999</c:v>
                </c:pt>
                <c:pt idx="6364">
                  <c:v>212.13419999999999</c:v>
                </c:pt>
                <c:pt idx="6365">
                  <c:v>212.16730000000001</c:v>
                </c:pt>
                <c:pt idx="6366">
                  <c:v>212.2002</c:v>
                </c:pt>
                <c:pt idx="6367">
                  <c:v>212.23400000000001</c:v>
                </c:pt>
                <c:pt idx="6368">
                  <c:v>212.26759999999999</c:v>
                </c:pt>
                <c:pt idx="6369">
                  <c:v>212.3006</c:v>
                </c:pt>
                <c:pt idx="6370">
                  <c:v>212.33369999999999</c:v>
                </c:pt>
                <c:pt idx="6371">
                  <c:v>212.3674</c:v>
                </c:pt>
                <c:pt idx="6372">
                  <c:v>212.40100000000001</c:v>
                </c:pt>
                <c:pt idx="6373">
                  <c:v>212.434</c:v>
                </c:pt>
                <c:pt idx="6374">
                  <c:v>212.46680000000001</c:v>
                </c:pt>
                <c:pt idx="6375">
                  <c:v>212.50059999999999</c:v>
                </c:pt>
                <c:pt idx="6376">
                  <c:v>212.5342</c:v>
                </c:pt>
                <c:pt idx="6377">
                  <c:v>212.56729999999999</c:v>
                </c:pt>
                <c:pt idx="6378">
                  <c:v>212.6003</c:v>
                </c:pt>
                <c:pt idx="6379">
                  <c:v>212.63399999999999</c:v>
                </c:pt>
                <c:pt idx="6380">
                  <c:v>212.66759999999999</c:v>
                </c:pt>
                <c:pt idx="6381">
                  <c:v>212.70079999999999</c:v>
                </c:pt>
                <c:pt idx="6382">
                  <c:v>212.7336</c:v>
                </c:pt>
                <c:pt idx="6383">
                  <c:v>212.76730000000001</c:v>
                </c:pt>
                <c:pt idx="6384">
                  <c:v>212.80090000000001</c:v>
                </c:pt>
                <c:pt idx="6385">
                  <c:v>212.834</c:v>
                </c:pt>
                <c:pt idx="6386">
                  <c:v>212.86699999999999</c:v>
                </c:pt>
                <c:pt idx="6387">
                  <c:v>212.9008</c:v>
                </c:pt>
                <c:pt idx="6388">
                  <c:v>212.9342</c:v>
                </c:pt>
                <c:pt idx="6389">
                  <c:v>212.96719999999999</c:v>
                </c:pt>
                <c:pt idx="6390">
                  <c:v>213.00020000000001</c:v>
                </c:pt>
                <c:pt idx="6391">
                  <c:v>213.03399999999999</c:v>
                </c:pt>
                <c:pt idx="6392">
                  <c:v>213.0676</c:v>
                </c:pt>
                <c:pt idx="6393">
                  <c:v>213.10050000000001</c:v>
                </c:pt>
                <c:pt idx="6394">
                  <c:v>213.1336</c:v>
                </c:pt>
                <c:pt idx="6395">
                  <c:v>213.16730000000001</c:v>
                </c:pt>
                <c:pt idx="6396">
                  <c:v>213.20099999999999</c:v>
                </c:pt>
                <c:pt idx="6397">
                  <c:v>213.2338</c:v>
                </c:pt>
                <c:pt idx="6398">
                  <c:v>213.26679999999999</c:v>
                </c:pt>
                <c:pt idx="6399">
                  <c:v>213.3006</c:v>
                </c:pt>
                <c:pt idx="6400">
                  <c:v>213.33420000000001</c:v>
                </c:pt>
                <c:pt idx="6401">
                  <c:v>213.3673</c:v>
                </c:pt>
                <c:pt idx="6402">
                  <c:v>213.40020000000001</c:v>
                </c:pt>
                <c:pt idx="6403">
                  <c:v>213.4341</c:v>
                </c:pt>
                <c:pt idx="6404">
                  <c:v>213.46770000000001</c:v>
                </c:pt>
                <c:pt idx="6405">
                  <c:v>213.50059999999999</c:v>
                </c:pt>
                <c:pt idx="6406">
                  <c:v>213.53360000000001</c:v>
                </c:pt>
                <c:pt idx="6407">
                  <c:v>213.56729999999999</c:v>
                </c:pt>
                <c:pt idx="6408">
                  <c:v>213.60079999999999</c:v>
                </c:pt>
                <c:pt idx="6409">
                  <c:v>213.63380000000001</c:v>
                </c:pt>
                <c:pt idx="6410">
                  <c:v>213.667</c:v>
                </c:pt>
                <c:pt idx="6411">
                  <c:v>213.70060000000001</c:v>
                </c:pt>
                <c:pt idx="6412">
                  <c:v>213.73419999999999</c:v>
                </c:pt>
                <c:pt idx="6413">
                  <c:v>213.7672</c:v>
                </c:pt>
                <c:pt idx="6414">
                  <c:v>213.80019999999999</c:v>
                </c:pt>
                <c:pt idx="6415">
                  <c:v>213.834</c:v>
                </c:pt>
                <c:pt idx="6416">
                  <c:v>213.8674</c:v>
                </c:pt>
                <c:pt idx="6417">
                  <c:v>213.9006</c:v>
                </c:pt>
                <c:pt idx="6418">
                  <c:v>213.93369999999999</c:v>
                </c:pt>
                <c:pt idx="6419">
                  <c:v>213.96729999999999</c:v>
                </c:pt>
                <c:pt idx="6420">
                  <c:v>214.0009</c:v>
                </c:pt>
                <c:pt idx="6421">
                  <c:v>214.03399999999999</c:v>
                </c:pt>
                <c:pt idx="6422">
                  <c:v>214.0669</c:v>
                </c:pt>
                <c:pt idx="6423">
                  <c:v>214.10059999999999</c:v>
                </c:pt>
                <c:pt idx="6424">
                  <c:v>214.13419999999999</c:v>
                </c:pt>
                <c:pt idx="6425">
                  <c:v>214.16730000000001</c:v>
                </c:pt>
                <c:pt idx="6426">
                  <c:v>214.2002</c:v>
                </c:pt>
                <c:pt idx="6427">
                  <c:v>214.23400000000001</c:v>
                </c:pt>
                <c:pt idx="6428">
                  <c:v>214.26759999999999</c:v>
                </c:pt>
                <c:pt idx="6429">
                  <c:v>214.3005</c:v>
                </c:pt>
                <c:pt idx="6430">
                  <c:v>214.33369999999999</c:v>
                </c:pt>
                <c:pt idx="6431">
                  <c:v>214.3673</c:v>
                </c:pt>
                <c:pt idx="6432">
                  <c:v>214.40090000000001</c:v>
                </c:pt>
                <c:pt idx="6433">
                  <c:v>214.43379999999999</c:v>
                </c:pt>
                <c:pt idx="6434">
                  <c:v>214.46700000000001</c:v>
                </c:pt>
                <c:pt idx="6435">
                  <c:v>214.5008</c:v>
                </c:pt>
                <c:pt idx="6436">
                  <c:v>214.53440000000001</c:v>
                </c:pt>
                <c:pt idx="6437">
                  <c:v>214.56729999999999</c:v>
                </c:pt>
                <c:pt idx="6438">
                  <c:v>214.6002</c:v>
                </c:pt>
                <c:pt idx="6439">
                  <c:v>214.63380000000001</c:v>
                </c:pt>
                <c:pt idx="6440">
                  <c:v>214.66759999999999</c:v>
                </c:pt>
                <c:pt idx="6441">
                  <c:v>214.70050000000001</c:v>
                </c:pt>
                <c:pt idx="6442">
                  <c:v>214.7336</c:v>
                </c:pt>
                <c:pt idx="6443">
                  <c:v>214.76740000000001</c:v>
                </c:pt>
                <c:pt idx="6444">
                  <c:v>214.80090000000001</c:v>
                </c:pt>
                <c:pt idx="6445">
                  <c:v>214.8338</c:v>
                </c:pt>
                <c:pt idx="6446">
                  <c:v>214.86680000000001</c:v>
                </c:pt>
                <c:pt idx="6447">
                  <c:v>214.9007</c:v>
                </c:pt>
                <c:pt idx="6448">
                  <c:v>214.9341</c:v>
                </c:pt>
                <c:pt idx="6449">
                  <c:v>214.96719999999999</c:v>
                </c:pt>
                <c:pt idx="6450">
                  <c:v>215.00040000000001</c:v>
                </c:pt>
                <c:pt idx="6451">
                  <c:v>215.0341</c:v>
                </c:pt>
                <c:pt idx="6452">
                  <c:v>215.0677</c:v>
                </c:pt>
                <c:pt idx="6453">
                  <c:v>215.10079999999999</c:v>
                </c:pt>
                <c:pt idx="6454">
                  <c:v>215.1336</c:v>
                </c:pt>
                <c:pt idx="6455">
                  <c:v>215.16730000000001</c:v>
                </c:pt>
                <c:pt idx="6456">
                  <c:v>215.20079999999999</c:v>
                </c:pt>
                <c:pt idx="6457">
                  <c:v>215.23400000000001</c:v>
                </c:pt>
                <c:pt idx="6458">
                  <c:v>215.26689999999999</c:v>
                </c:pt>
                <c:pt idx="6459">
                  <c:v>215.30080000000001</c:v>
                </c:pt>
                <c:pt idx="6460">
                  <c:v>215.33439999999999</c:v>
                </c:pt>
                <c:pt idx="6461">
                  <c:v>215.3673</c:v>
                </c:pt>
                <c:pt idx="6462">
                  <c:v>215.40020000000001</c:v>
                </c:pt>
                <c:pt idx="6463">
                  <c:v>215.434</c:v>
                </c:pt>
                <c:pt idx="6464">
                  <c:v>215.46770000000001</c:v>
                </c:pt>
                <c:pt idx="6465">
                  <c:v>215.50059999999999</c:v>
                </c:pt>
                <c:pt idx="6466">
                  <c:v>215.53370000000001</c:v>
                </c:pt>
                <c:pt idx="6467">
                  <c:v>215.56739999999999</c:v>
                </c:pt>
                <c:pt idx="6468">
                  <c:v>215.60120000000001</c:v>
                </c:pt>
                <c:pt idx="6469">
                  <c:v>215.63399999999999</c:v>
                </c:pt>
                <c:pt idx="6470">
                  <c:v>215.6669</c:v>
                </c:pt>
                <c:pt idx="6471">
                  <c:v>215.70060000000001</c:v>
                </c:pt>
                <c:pt idx="6472">
                  <c:v>215.73400000000001</c:v>
                </c:pt>
                <c:pt idx="6473">
                  <c:v>215.76689999999999</c:v>
                </c:pt>
                <c:pt idx="6474">
                  <c:v>215.80009999999999</c:v>
                </c:pt>
                <c:pt idx="6475">
                  <c:v>215.834</c:v>
                </c:pt>
                <c:pt idx="6476">
                  <c:v>215.86760000000001</c:v>
                </c:pt>
                <c:pt idx="6477">
                  <c:v>215.90049999999999</c:v>
                </c:pt>
                <c:pt idx="6478">
                  <c:v>215.93369999999999</c:v>
                </c:pt>
                <c:pt idx="6479">
                  <c:v>215.9675</c:v>
                </c:pt>
                <c:pt idx="6480">
                  <c:v>216.0009</c:v>
                </c:pt>
                <c:pt idx="6481">
                  <c:v>216.03399999999999</c:v>
                </c:pt>
                <c:pt idx="6482">
                  <c:v>216.06700000000001</c:v>
                </c:pt>
                <c:pt idx="6483">
                  <c:v>216.10059999999999</c:v>
                </c:pt>
                <c:pt idx="6484">
                  <c:v>216.1344</c:v>
                </c:pt>
                <c:pt idx="6485">
                  <c:v>216.16730000000001</c:v>
                </c:pt>
                <c:pt idx="6486">
                  <c:v>216.2002</c:v>
                </c:pt>
                <c:pt idx="6487">
                  <c:v>216.23400000000001</c:v>
                </c:pt>
                <c:pt idx="6488">
                  <c:v>216.26759999999999</c:v>
                </c:pt>
                <c:pt idx="6489">
                  <c:v>216.3005</c:v>
                </c:pt>
                <c:pt idx="6490">
                  <c:v>216.33359999999999</c:v>
                </c:pt>
                <c:pt idx="6491">
                  <c:v>216.3673</c:v>
                </c:pt>
                <c:pt idx="6492">
                  <c:v>216.40090000000001</c:v>
                </c:pt>
                <c:pt idx="6493">
                  <c:v>216.434</c:v>
                </c:pt>
                <c:pt idx="6494">
                  <c:v>216.46690000000001</c:v>
                </c:pt>
                <c:pt idx="6495">
                  <c:v>216.50059999999999</c:v>
                </c:pt>
                <c:pt idx="6496">
                  <c:v>216.5342</c:v>
                </c:pt>
                <c:pt idx="6497">
                  <c:v>216.56729999999999</c:v>
                </c:pt>
                <c:pt idx="6498">
                  <c:v>216.60040000000001</c:v>
                </c:pt>
                <c:pt idx="6499">
                  <c:v>216.63399999999999</c:v>
                </c:pt>
                <c:pt idx="6500">
                  <c:v>216.6677</c:v>
                </c:pt>
                <c:pt idx="6501">
                  <c:v>216.70060000000001</c:v>
                </c:pt>
                <c:pt idx="6502">
                  <c:v>216.7336</c:v>
                </c:pt>
                <c:pt idx="6503">
                  <c:v>216.7672</c:v>
                </c:pt>
                <c:pt idx="6504">
                  <c:v>216.80090000000001</c:v>
                </c:pt>
                <c:pt idx="6505">
                  <c:v>216.834</c:v>
                </c:pt>
                <c:pt idx="6506">
                  <c:v>216.86689999999999</c:v>
                </c:pt>
                <c:pt idx="6507">
                  <c:v>216.9006</c:v>
                </c:pt>
                <c:pt idx="6508">
                  <c:v>216.9342</c:v>
                </c:pt>
                <c:pt idx="6509">
                  <c:v>216.96719999999999</c:v>
                </c:pt>
                <c:pt idx="6510">
                  <c:v>217.00020000000001</c:v>
                </c:pt>
                <c:pt idx="6511">
                  <c:v>217.03399999999999</c:v>
                </c:pt>
                <c:pt idx="6512">
                  <c:v>217.0676</c:v>
                </c:pt>
                <c:pt idx="6513">
                  <c:v>217.10059999999999</c:v>
                </c:pt>
                <c:pt idx="6514">
                  <c:v>217.1337</c:v>
                </c:pt>
                <c:pt idx="6515">
                  <c:v>217.16739999999999</c:v>
                </c:pt>
                <c:pt idx="6516">
                  <c:v>217.20099999999999</c:v>
                </c:pt>
                <c:pt idx="6517">
                  <c:v>217.23400000000001</c:v>
                </c:pt>
                <c:pt idx="6518">
                  <c:v>217.26689999999999</c:v>
                </c:pt>
                <c:pt idx="6519">
                  <c:v>217.3005</c:v>
                </c:pt>
                <c:pt idx="6520">
                  <c:v>217.33420000000001</c:v>
                </c:pt>
                <c:pt idx="6521">
                  <c:v>217.3672</c:v>
                </c:pt>
                <c:pt idx="6522">
                  <c:v>217.40020000000001</c:v>
                </c:pt>
                <c:pt idx="6523">
                  <c:v>217.4341</c:v>
                </c:pt>
                <c:pt idx="6524">
                  <c:v>217.46770000000001</c:v>
                </c:pt>
                <c:pt idx="6525">
                  <c:v>217.50049999999999</c:v>
                </c:pt>
                <c:pt idx="6526">
                  <c:v>217.5334</c:v>
                </c:pt>
                <c:pt idx="6527">
                  <c:v>217.56720000000001</c:v>
                </c:pt>
                <c:pt idx="6528">
                  <c:v>217.6009</c:v>
                </c:pt>
                <c:pt idx="6529">
                  <c:v>217.63399999999999</c:v>
                </c:pt>
                <c:pt idx="6530">
                  <c:v>217.667</c:v>
                </c:pt>
                <c:pt idx="6531">
                  <c:v>217.70079999999999</c:v>
                </c:pt>
                <c:pt idx="6532">
                  <c:v>217.73419999999999</c:v>
                </c:pt>
                <c:pt idx="6533">
                  <c:v>217.76730000000001</c:v>
                </c:pt>
                <c:pt idx="6534">
                  <c:v>217.8004</c:v>
                </c:pt>
                <c:pt idx="6535">
                  <c:v>217.834</c:v>
                </c:pt>
                <c:pt idx="6536">
                  <c:v>217.8674</c:v>
                </c:pt>
                <c:pt idx="6537">
                  <c:v>217.90049999999999</c:v>
                </c:pt>
                <c:pt idx="6538">
                  <c:v>217.93360000000001</c:v>
                </c:pt>
                <c:pt idx="6539">
                  <c:v>217.9674</c:v>
                </c:pt>
                <c:pt idx="6540">
                  <c:v>218.001</c:v>
                </c:pt>
                <c:pt idx="6541">
                  <c:v>218.03380000000001</c:v>
                </c:pt>
                <c:pt idx="6542">
                  <c:v>218.0669</c:v>
                </c:pt>
                <c:pt idx="6543">
                  <c:v>218.10059999999999</c:v>
                </c:pt>
                <c:pt idx="6544">
                  <c:v>218.13419999999999</c:v>
                </c:pt>
                <c:pt idx="6545">
                  <c:v>218.16720000000001</c:v>
                </c:pt>
                <c:pt idx="6546">
                  <c:v>218.2004</c:v>
                </c:pt>
                <c:pt idx="6547">
                  <c:v>218.23410000000001</c:v>
                </c:pt>
                <c:pt idx="6548">
                  <c:v>218.26769999999999</c:v>
                </c:pt>
                <c:pt idx="6549">
                  <c:v>218.3006</c:v>
                </c:pt>
                <c:pt idx="6550">
                  <c:v>218.33359999999999</c:v>
                </c:pt>
                <c:pt idx="6551">
                  <c:v>218.3672</c:v>
                </c:pt>
                <c:pt idx="6552">
                  <c:v>218.40090000000001</c:v>
                </c:pt>
                <c:pt idx="6553">
                  <c:v>218.43379999999999</c:v>
                </c:pt>
                <c:pt idx="6554">
                  <c:v>218.46690000000001</c:v>
                </c:pt>
                <c:pt idx="6555">
                  <c:v>218.5008</c:v>
                </c:pt>
                <c:pt idx="6556">
                  <c:v>218.53440000000001</c:v>
                </c:pt>
                <c:pt idx="6557">
                  <c:v>218.56729999999999</c:v>
                </c:pt>
                <c:pt idx="6558">
                  <c:v>218.6003</c:v>
                </c:pt>
                <c:pt idx="6559">
                  <c:v>218.63399999999999</c:v>
                </c:pt>
                <c:pt idx="6560">
                  <c:v>218.66759999999999</c:v>
                </c:pt>
                <c:pt idx="6561">
                  <c:v>218.70050000000001</c:v>
                </c:pt>
                <c:pt idx="6562">
                  <c:v>218.7337</c:v>
                </c:pt>
                <c:pt idx="6563">
                  <c:v>218.76740000000001</c:v>
                </c:pt>
                <c:pt idx="6564">
                  <c:v>218.80099999999999</c:v>
                </c:pt>
                <c:pt idx="6565">
                  <c:v>218.834</c:v>
                </c:pt>
                <c:pt idx="6566">
                  <c:v>218.86689999999999</c:v>
                </c:pt>
                <c:pt idx="6567">
                  <c:v>218.9006</c:v>
                </c:pt>
                <c:pt idx="6568">
                  <c:v>218.9342</c:v>
                </c:pt>
                <c:pt idx="6569">
                  <c:v>218.96729999999999</c:v>
                </c:pt>
                <c:pt idx="6570">
                  <c:v>219.0001</c:v>
                </c:pt>
                <c:pt idx="6571">
                  <c:v>219.03399999999999</c:v>
                </c:pt>
                <c:pt idx="6572">
                  <c:v>219.0677</c:v>
                </c:pt>
                <c:pt idx="6573">
                  <c:v>219.10059999999999</c:v>
                </c:pt>
                <c:pt idx="6574">
                  <c:v>219.1336</c:v>
                </c:pt>
                <c:pt idx="6575">
                  <c:v>219.16730000000001</c:v>
                </c:pt>
                <c:pt idx="6576">
                  <c:v>219.20099999999999</c:v>
                </c:pt>
                <c:pt idx="6577">
                  <c:v>219.2338</c:v>
                </c:pt>
                <c:pt idx="6578">
                  <c:v>219.26689999999999</c:v>
                </c:pt>
                <c:pt idx="6579">
                  <c:v>219.30080000000001</c:v>
                </c:pt>
                <c:pt idx="6580">
                  <c:v>219.33439999999999</c:v>
                </c:pt>
                <c:pt idx="6581">
                  <c:v>219.3673</c:v>
                </c:pt>
                <c:pt idx="6582">
                  <c:v>219.40020000000001</c:v>
                </c:pt>
                <c:pt idx="6583">
                  <c:v>219.43379999999999</c:v>
                </c:pt>
                <c:pt idx="6584">
                  <c:v>219.4676</c:v>
                </c:pt>
                <c:pt idx="6585">
                  <c:v>219.50059999999999</c:v>
                </c:pt>
                <c:pt idx="6586">
                  <c:v>219.53360000000001</c:v>
                </c:pt>
                <c:pt idx="6587">
                  <c:v>219.56729999999999</c:v>
                </c:pt>
                <c:pt idx="6588">
                  <c:v>219.601</c:v>
                </c:pt>
                <c:pt idx="6589">
                  <c:v>219.63380000000001</c:v>
                </c:pt>
                <c:pt idx="6590">
                  <c:v>219.6669</c:v>
                </c:pt>
                <c:pt idx="6591">
                  <c:v>219.70060000000001</c:v>
                </c:pt>
                <c:pt idx="6592">
                  <c:v>219.73410000000001</c:v>
                </c:pt>
                <c:pt idx="6593">
                  <c:v>219.76730000000001</c:v>
                </c:pt>
                <c:pt idx="6594">
                  <c:v>219.8004</c:v>
                </c:pt>
                <c:pt idx="6595">
                  <c:v>219.83410000000001</c:v>
                </c:pt>
                <c:pt idx="6596">
                  <c:v>219.86770000000001</c:v>
                </c:pt>
                <c:pt idx="6597">
                  <c:v>219.90049999999999</c:v>
                </c:pt>
                <c:pt idx="6598">
                  <c:v>219.93360000000001</c:v>
                </c:pt>
                <c:pt idx="6599">
                  <c:v>219.96719999999999</c:v>
                </c:pt>
                <c:pt idx="6600">
                  <c:v>220.0009</c:v>
                </c:pt>
                <c:pt idx="6601">
                  <c:v>220.03399999999999</c:v>
                </c:pt>
                <c:pt idx="6602">
                  <c:v>220.0669</c:v>
                </c:pt>
                <c:pt idx="6603">
                  <c:v>220.10079999999999</c:v>
                </c:pt>
                <c:pt idx="6604">
                  <c:v>220.13419999999999</c:v>
                </c:pt>
                <c:pt idx="6605">
                  <c:v>220.16730000000001</c:v>
                </c:pt>
                <c:pt idx="6606">
                  <c:v>220.2002</c:v>
                </c:pt>
                <c:pt idx="6607">
                  <c:v>220.23400000000001</c:v>
                </c:pt>
                <c:pt idx="6608">
                  <c:v>220.26759999999999</c:v>
                </c:pt>
                <c:pt idx="6609">
                  <c:v>220.3005</c:v>
                </c:pt>
                <c:pt idx="6610">
                  <c:v>220.33369999999999</c:v>
                </c:pt>
                <c:pt idx="6611">
                  <c:v>220.3673</c:v>
                </c:pt>
                <c:pt idx="6612">
                  <c:v>220.40090000000001</c:v>
                </c:pt>
                <c:pt idx="6613">
                  <c:v>220.434</c:v>
                </c:pt>
                <c:pt idx="6614">
                  <c:v>220.46690000000001</c:v>
                </c:pt>
                <c:pt idx="6615">
                  <c:v>220.50059999999999</c:v>
                </c:pt>
                <c:pt idx="6616">
                  <c:v>220.5342</c:v>
                </c:pt>
                <c:pt idx="6617">
                  <c:v>220.56720000000001</c:v>
                </c:pt>
                <c:pt idx="6618">
                  <c:v>220.6002</c:v>
                </c:pt>
                <c:pt idx="6619">
                  <c:v>220.63399999999999</c:v>
                </c:pt>
                <c:pt idx="6620">
                  <c:v>220.6677</c:v>
                </c:pt>
                <c:pt idx="6621">
                  <c:v>220.70060000000001</c:v>
                </c:pt>
                <c:pt idx="6622">
                  <c:v>220.7336</c:v>
                </c:pt>
                <c:pt idx="6623">
                  <c:v>220.76730000000001</c:v>
                </c:pt>
                <c:pt idx="6624">
                  <c:v>220.80090000000001</c:v>
                </c:pt>
                <c:pt idx="6625">
                  <c:v>220.834</c:v>
                </c:pt>
                <c:pt idx="6626">
                  <c:v>220.86699999999999</c:v>
                </c:pt>
                <c:pt idx="6627">
                  <c:v>220.9008</c:v>
                </c:pt>
                <c:pt idx="6628">
                  <c:v>220.9342</c:v>
                </c:pt>
                <c:pt idx="6629">
                  <c:v>220.96729999999999</c:v>
                </c:pt>
                <c:pt idx="6630">
                  <c:v>221.00020000000001</c:v>
                </c:pt>
                <c:pt idx="6631">
                  <c:v>221.03399999999999</c:v>
                </c:pt>
                <c:pt idx="6632">
                  <c:v>221.06739999999999</c:v>
                </c:pt>
                <c:pt idx="6633">
                  <c:v>221.10059999999999</c:v>
                </c:pt>
                <c:pt idx="6634">
                  <c:v>221.1336</c:v>
                </c:pt>
                <c:pt idx="6635">
                  <c:v>221.16730000000001</c:v>
                </c:pt>
                <c:pt idx="6636">
                  <c:v>221.20099999999999</c:v>
                </c:pt>
                <c:pt idx="6637">
                  <c:v>221.23400000000001</c:v>
                </c:pt>
                <c:pt idx="6638">
                  <c:v>221.26689999999999</c:v>
                </c:pt>
                <c:pt idx="6639">
                  <c:v>221.3006</c:v>
                </c:pt>
                <c:pt idx="6640">
                  <c:v>221.33420000000001</c:v>
                </c:pt>
                <c:pt idx="6641">
                  <c:v>221.3673</c:v>
                </c:pt>
                <c:pt idx="6642">
                  <c:v>221.40039999999999</c:v>
                </c:pt>
                <c:pt idx="6643">
                  <c:v>221.43369999999999</c:v>
                </c:pt>
                <c:pt idx="6644">
                  <c:v>221.4674</c:v>
                </c:pt>
                <c:pt idx="6645">
                  <c:v>221.50049999999999</c:v>
                </c:pt>
                <c:pt idx="6646">
                  <c:v>221.5334</c:v>
                </c:pt>
                <c:pt idx="6647">
                  <c:v>221.56720000000001</c:v>
                </c:pt>
                <c:pt idx="6648">
                  <c:v>221.6009</c:v>
                </c:pt>
                <c:pt idx="6649">
                  <c:v>221.63409999999999</c:v>
                </c:pt>
                <c:pt idx="6650">
                  <c:v>221.667</c:v>
                </c:pt>
                <c:pt idx="6651">
                  <c:v>221.70060000000001</c:v>
                </c:pt>
                <c:pt idx="6652">
                  <c:v>221.73419999999999</c:v>
                </c:pt>
                <c:pt idx="6653">
                  <c:v>221.76730000000001</c:v>
                </c:pt>
                <c:pt idx="6654">
                  <c:v>221.8004</c:v>
                </c:pt>
                <c:pt idx="6655">
                  <c:v>221.8338</c:v>
                </c:pt>
                <c:pt idx="6656">
                  <c:v>221.86760000000001</c:v>
                </c:pt>
                <c:pt idx="6657">
                  <c:v>221.9006</c:v>
                </c:pt>
                <c:pt idx="6658">
                  <c:v>221.93369999999999</c:v>
                </c:pt>
                <c:pt idx="6659">
                  <c:v>221.96729999999999</c:v>
                </c:pt>
                <c:pt idx="6660">
                  <c:v>222.0009</c:v>
                </c:pt>
                <c:pt idx="6661">
                  <c:v>222.03380000000001</c:v>
                </c:pt>
                <c:pt idx="6662">
                  <c:v>222.0669</c:v>
                </c:pt>
                <c:pt idx="6663">
                  <c:v>222.10050000000001</c:v>
                </c:pt>
                <c:pt idx="6664">
                  <c:v>222.13409999999999</c:v>
                </c:pt>
                <c:pt idx="6665">
                  <c:v>222.16720000000001</c:v>
                </c:pt>
                <c:pt idx="6666">
                  <c:v>222.2002</c:v>
                </c:pt>
                <c:pt idx="6667">
                  <c:v>222.23400000000001</c:v>
                </c:pt>
                <c:pt idx="6668">
                  <c:v>222.26759999999999</c:v>
                </c:pt>
                <c:pt idx="6669">
                  <c:v>222.3005</c:v>
                </c:pt>
                <c:pt idx="6670">
                  <c:v>222.33359999999999</c:v>
                </c:pt>
                <c:pt idx="6671">
                  <c:v>222.3673</c:v>
                </c:pt>
                <c:pt idx="6672">
                  <c:v>222.40090000000001</c:v>
                </c:pt>
                <c:pt idx="6673">
                  <c:v>222.434</c:v>
                </c:pt>
                <c:pt idx="6674">
                  <c:v>222.46690000000001</c:v>
                </c:pt>
                <c:pt idx="6675">
                  <c:v>222.5008</c:v>
                </c:pt>
                <c:pt idx="6676">
                  <c:v>222.5342</c:v>
                </c:pt>
                <c:pt idx="6677">
                  <c:v>222.56729999999999</c:v>
                </c:pt>
                <c:pt idx="6678">
                  <c:v>222.6002</c:v>
                </c:pt>
                <c:pt idx="6679">
                  <c:v>222.63399999999999</c:v>
                </c:pt>
                <c:pt idx="6680">
                  <c:v>222.66739999999999</c:v>
                </c:pt>
                <c:pt idx="6681">
                  <c:v>222.70060000000001</c:v>
                </c:pt>
                <c:pt idx="6682">
                  <c:v>222.7336</c:v>
                </c:pt>
                <c:pt idx="6683">
                  <c:v>222.76740000000001</c:v>
                </c:pt>
                <c:pt idx="6684">
                  <c:v>222.80099999999999</c:v>
                </c:pt>
                <c:pt idx="6685">
                  <c:v>222.8338</c:v>
                </c:pt>
                <c:pt idx="6686">
                  <c:v>222.86689999999999</c:v>
                </c:pt>
                <c:pt idx="6687">
                  <c:v>222.9007</c:v>
                </c:pt>
                <c:pt idx="6688">
                  <c:v>222.9342</c:v>
                </c:pt>
                <c:pt idx="6689">
                  <c:v>222.96729999999999</c:v>
                </c:pt>
                <c:pt idx="6690">
                  <c:v>223.00040000000001</c:v>
                </c:pt>
                <c:pt idx="6691">
                  <c:v>223.03399999999999</c:v>
                </c:pt>
                <c:pt idx="6692">
                  <c:v>223.0676</c:v>
                </c:pt>
                <c:pt idx="6693">
                  <c:v>223.10059999999999</c:v>
                </c:pt>
                <c:pt idx="6694">
                  <c:v>223.1336</c:v>
                </c:pt>
                <c:pt idx="6695">
                  <c:v>223.16730000000001</c:v>
                </c:pt>
                <c:pt idx="6696">
                  <c:v>223.20089999999999</c:v>
                </c:pt>
                <c:pt idx="6697">
                  <c:v>223.2338</c:v>
                </c:pt>
                <c:pt idx="6698">
                  <c:v>223.26689999999999</c:v>
                </c:pt>
                <c:pt idx="6699">
                  <c:v>223.30080000000001</c:v>
                </c:pt>
                <c:pt idx="6700">
                  <c:v>223.33420000000001</c:v>
                </c:pt>
                <c:pt idx="6701">
                  <c:v>223.3673</c:v>
                </c:pt>
                <c:pt idx="6702">
                  <c:v>223.40020000000001</c:v>
                </c:pt>
                <c:pt idx="6703">
                  <c:v>223.43379999999999</c:v>
                </c:pt>
                <c:pt idx="6704">
                  <c:v>223.4676</c:v>
                </c:pt>
                <c:pt idx="6705">
                  <c:v>223.50059999999999</c:v>
                </c:pt>
                <c:pt idx="6706">
                  <c:v>223.53370000000001</c:v>
                </c:pt>
                <c:pt idx="6707">
                  <c:v>223.56739999999999</c:v>
                </c:pt>
                <c:pt idx="6708">
                  <c:v>223.601</c:v>
                </c:pt>
                <c:pt idx="6709">
                  <c:v>223.63399999999999</c:v>
                </c:pt>
                <c:pt idx="6710">
                  <c:v>223.6669</c:v>
                </c:pt>
                <c:pt idx="6711">
                  <c:v>223.70050000000001</c:v>
                </c:pt>
                <c:pt idx="6712">
                  <c:v>223.73419999999999</c:v>
                </c:pt>
                <c:pt idx="6713">
                  <c:v>223.7672</c:v>
                </c:pt>
                <c:pt idx="6714">
                  <c:v>223.80019999999999</c:v>
                </c:pt>
                <c:pt idx="6715">
                  <c:v>223.834</c:v>
                </c:pt>
                <c:pt idx="6716">
                  <c:v>223.86770000000001</c:v>
                </c:pt>
                <c:pt idx="6717">
                  <c:v>223.90049999999999</c:v>
                </c:pt>
                <c:pt idx="6718">
                  <c:v>223.93340000000001</c:v>
                </c:pt>
                <c:pt idx="6719">
                  <c:v>223.96729999999999</c:v>
                </c:pt>
                <c:pt idx="6720">
                  <c:v>224.001</c:v>
                </c:pt>
                <c:pt idx="6721">
                  <c:v>224.03380000000001</c:v>
                </c:pt>
                <c:pt idx="6722">
                  <c:v>224.06700000000001</c:v>
                </c:pt>
                <c:pt idx="6723">
                  <c:v>224.10059999999999</c:v>
                </c:pt>
                <c:pt idx="6724">
                  <c:v>224.1344</c:v>
                </c:pt>
                <c:pt idx="6725">
                  <c:v>224.16730000000001</c:v>
                </c:pt>
                <c:pt idx="6726">
                  <c:v>224.2002</c:v>
                </c:pt>
                <c:pt idx="6727">
                  <c:v>224.23400000000001</c:v>
                </c:pt>
                <c:pt idx="6728">
                  <c:v>224.26740000000001</c:v>
                </c:pt>
                <c:pt idx="6729">
                  <c:v>224.3006</c:v>
                </c:pt>
                <c:pt idx="6730">
                  <c:v>224.33359999999999</c:v>
                </c:pt>
                <c:pt idx="6731">
                  <c:v>224.3674</c:v>
                </c:pt>
                <c:pt idx="6732">
                  <c:v>224.40100000000001</c:v>
                </c:pt>
                <c:pt idx="6733">
                  <c:v>224.434</c:v>
                </c:pt>
                <c:pt idx="6734">
                  <c:v>224.46680000000001</c:v>
                </c:pt>
                <c:pt idx="6735">
                  <c:v>224.50059999999999</c:v>
                </c:pt>
                <c:pt idx="6736">
                  <c:v>224.5342</c:v>
                </c:pt>
                <c:pt idx="6737">
                  <c:v>224.56720000000001</c:v>
                </c:pt>
                <c:pt idx="6738">
                  <c:v>224.60040000000001</c:v>
                </c:pt>
                <c:pt idx="6739">
                  <c:v>224.63399999999999</c:v>
                </c:pt>
                <c:pt idx="6740">
                  <c:v>224.6677</c:v>
                </c:pt>
                <c:pt idx="6741">
                  <c:v>224.70060000000001</c:v>
                </c:pt>
                <c:pt idx="6742">
                  <c:v>224.7336</c:v>
                </c:pt>
                <c:pt idx="6743">
                  <c:v>224.76730000000001</c:v>
                </c:pt>
                <c:pt idx="6744">
                  <c:v>224.80080000000001</c:v>
                </c:pt>
                <c:pt idx="6745">
                  <c:v>224.8338</c:v>
                </c:pt>
                <c:pt idx="6746">
                  <c:v>224.86689999999999</c:v>
                </c:pt>
                <c:pt idx="6747">
                  <c:v>224.9006</c:v>
                </c:pt>
                <c:pt idx="6748">
                  <c:v>224.93440000000001</c:v>
                </c:pt>
                <c:pt idx="6749">
                  <c:v>224.96719999999999</c:v>
                </c:pt>
                <c:pt idx="6750">
                  <c:v>225.00020000000001</c:v>
                </c:pt>
                <c:pt idx="6751">
                  <c:v>225.0341</c:v>
                </c:pt>
                <c:pt idx="6752">
                  <c:v>225.0676</c:v>
                </c:pt>
                <c:pt idx="6753">
                  <c:v>225.10050000000001</c:v>
                </c:pt>
                <c:pt idx="6754">
                  <c:v>225.1336</c:v>
                </c:pt>
                <c:pt idx="6755">
                  <c:v>225.16739999999999</c:v>
                </c:pt>
                <c:pt idx="6756">
                  <c:v>225.20099999999999</c:v>
                </c:pt>
                <c:pt idx="6757">
                  <c:v>225.23400000000001</c:v>
                </c:pt>
                <c:pt idx="6758">
                  <c:v>225.26689999999999</c:v>
                </c:pt>
                <c:pt idx="6759">
                  <c:v>225.3006</c:v>
                </c:pt>
                <c:pt idx="6760">
                  <c:v>225.33410000000001</c:v>
                </c:pt>
                <c:pt idx="6761">
                  <c:v>225.3672</c:v>
                </c:pt>
                <c:pt idx="6762">
                  <c:v>225.40010000000001</c:v>
                </c:pt>
                <c:pt idx="6763">
                  <c:v>225.434</c:v>
                </c:pt>
                <c:pt idx="6764">
                  <c:v>225.46770000000001</c:v>
                </c:pt>
                <c:pt idx="6765">
                  <c:v>225.50059999999999</c:v>
                </c:pt>
                <c:pt idx="6766">
                  <c:v>225.53360000000001</c:v>
                </c:pt>
                <c:pt idx="6767">
                  <c:v>225.56729999999999</c:v>
                </c:pt>
                <c:pt idx="6768">
                  <c:v>225.6009</c:v>
                </c:pt>
                <c:pt idx="6769">
                  <c:v>225.63399999999999</c:v>
                </c:pt>
                <c:pt idx="6770">
                  <c:v>225.667</c:v>
                </c:pt>
                <c:pt idx="6771">
                  <c:v>225.70060000000001</c:v>
                </c:pt>
                <c:pt idx="6772">
                  <c:v>225.73439999999999</c:v>
                </c:pt>
                <c:pt idx="6773">
                  <c:v>225.76730000000001</c:v>
                </c:pt>
                <c:pt idx="6774">
                  <c:v>225.80019999999999</c:v>
                </c:pt>
                <c:pt idx="6775">
                  <c:v>225.8338</c:v>
                </c:pt>
                <c:pt idx="6776">
                  <c:v>225.86760000000001</c:v>
                </c:pt>
                <c:pt idx="6777">
                  <c:v>225.9006</c:v>
                </c:pt>
                <c:pt idx="6778">
                  <c:v>225.93360000000001</c:v>
                </c:pt>
                <c:pt idx="6779">
                  <c:v>225.9674</c:v>
                </c:pt>
                <c:pt idx="6780">
                  <c:v>226.0009</c:v>
                </c:pt>
                <c:pt idx="6781">
                  <c:v>226.03399999999999</c:v>
                </c:pt>
                <c:pt idx="6782">
                  <c:v>226.0669</c:v>
                </c:pt>
                <c:pt idx="6783">
                  <c:v>226.10059999999999</c:v>
                </c:pt>
                <c:pt idx="6784">
                  <c:v>226.13419999999999</c:v>
                </c:pt>
                <c:pt idx="6785">
                  <c:v>226.16730000000001</c:v>
                </c:pt>
                <c:pt idx="6786">
                  <c:v>226.2004</c:v>
                </c:pt>
                <c:pt idx="6787">
                  <c:v>226.23400000000001</c:v>
                </c:pt>
                <c:pt idx="6788">
                  <c:v>226.26769999999999</c:v>
                </c:pt>
                <c:pt idx="6789">
                  <c:v>226.3006</c:v>
                </c:pt>
                <c:pt idx="6790">
                  <c:v>226.33359999999999</c:v>
                </c:pt>
                <c:pt idx="6791">
                  <c:v>226.3673</c:v>
                </c:pt>
                <c:pt idx="6792">
                  <c:v>226.4008</c:v>
                </c:pt>
                <c:pt idx="6793">
                  <c:v>226.43379999999999</c:v>
                </c:pt>
                <c:pt idx="6794">
                  <c:v>226.46690000000001</c:v>
                </c:pt>
                <c:pt idx="6795">
                  <c:v>226.50059999999999</c:v>
                </c:pt>
                <c:pt idx="6796">
                  <c:v>226.5342</c:v>
                </c:pt>
                <c:pt idx="6797">
                  <c:v>226.56729999999999</c:v>
                </c:pt>
                <c:pt idx="6798">
                  <c:v>226.6003</c:v>
                </c:pt>
                <c:pt idx="6799">
                  <c:v>226.63399999999999</c:v>
                </c:pt>
                <c:pt idx="6800">
                  <c:v>226.66759999999999</c:v>
                </c:pt>
                <c:pt idx="6801">
                  <c:v>226.70060000000001</c:v>
                </c:pt>
                <c:pt idx="6802">
                  <c:v>226.7336</c:v>
                </c:pt>
                <c:pt idx="6803">
                  <c:v>226.76730000000001</c:v>
                </c:pt>
                <c:pt idx="6804">
                  <c:v>226.80099999999999</c:v>
                </c:pt>
                <c:pt idx="6805">
                  <c:v>226.834</c:v>
                </c:pt>
                <c:pt idx="6806">
                  <c:v>226.86689999999999</c:v>
                </c:pt>
                <c:pt idx="6807">
                  <c:v>226.9006</c:v>
                </c:pt>
                <c:pt idx="6808">
                  <c:v>226.9342</c:v>
                </c:pt>
                <c:pt idx="6809">
                  <c:v>226.96729999999999</c:v>
                </c:pt>
                <c:pt idx="6810">
                  <c:v>227.00040000000001</c:v>
                </c:pt>
                <c:pt idx="6811">
                  <c:v>227.03399999999999</c:v>
                </c:pt>
                <c:pt idx="6812">
                  <c:v>227.0677</c:v>
                </c:pt>
                <c:pt idx="6813">
                  <c:v>227.10050000000001</c:v>
                </c:pt>
                <c:pt idx="6814">
                  <c:v>227.13329999999999</c:v>
                </c:pt>
                <c:pt idx="6815">
                  <c:v>227.16720000000001</c:v>
                </c:pt>
                <c:pt idx="6816">
                  <c:v>227.20089999999999</c:v>
                </c:pt>
                <c:pt idx="6817">
                  <c:v>227.23400000000001</c:v>
                </c:pt>
                <c:pt idx="6818">
                  <c:v>227.267</c:v>
                </c:pt>
                <c:pt idx="6819">
                  <c:v>227.30080000000001</c:v>
                </c:pt>
                <c:pt idx="6820">
                  <c:v>227.33449999999999</c:v>
                </c:pt>
                <c:pt idx="6821">
                  <c:v>227.3673</c:v>
                </c:pt>
                <c:pt idx="6822">
                  <c:v>227.40020000000001</c:v>
                </c:pt>
                <c:pt idx="6823">
                  <c:v>227.43379999999999</c:v>
                </c:pt>
                <c:pt idx="6824">
                  <c:v>227.4676</c:v>
                </c:pt>
                <c:pt idx="6825">
                  <c:v>227.50049999999999</c:v>
                </c:pt>
                <c:pt idx="6826">
                  <c:v>227.53360000000001</c:v>
                </c:pt>
                <c:pt idx="6827">
                  <c:v>227.56739999999999</c:v>
                </c:pt>
                <c:pt idx="6828">
                  <c:v>227.601</c:v>
                </c:pt>
                <c:pt idx="6829">
                  <c:v>227.63399999999999</c:v>
                </c:pt>
                <c:pt idx="6830">
                  <c:v>227.6669</c:v>
                </c:pt>
                <c:pt idx="6831">
                  <c:v>227.70060000000001</c:v>
                </c:pt>
                <c:pt idx="6832">
                  <c:v>227.73419999999999</c:v>
                </c:pt>
                <c:pt idx="6833">
                  <c:v>227.76730000000001</c:v>
                </c:pt>
                <c:pt idx="6834">
                  <c:v>227.8004</c:v>
                </c:pt>
                <c:pt idx="6835">
                  <c:v>227.83410000000001</c:v>
                </c:pt>
                <c:pt idx="6836">
                  <c:v>227.86770000000001</c:v>
                </c:pt>
                <c:pt idx="6837">
                  <c:v>227.9006</c:v>
                </c:pt>
                <c:pt idx="6838">
                  <c:v>227.93360000000001</c:v>
                </c:pt>
                <c:pt idx="6839">
                  <c:v>227.96729999999999</c:v>
                </c:pt>
                <c:pt idx="6840">
                  <c:v>228.0009</c:v>
                </c:pt>
                <c:pt idx="6841">
                  <c:v>228.03399999999999</c:v>
                </c:pt>
                <c:pt idx="6842">
                  <c:v>228.0668</c:v>
                </c:pt>
                <c:pt idx="6843">
                  <c:v>228.10079999999999</c:v>
                </c:pt>
                <c:pt idx="6844">
                  <c:v>228.13419999999999</c:v>
                </c:pt>
                <c:pt idx="6845">
                  <c:v>228.16730000000001</c:v>
                </c:pt>
                <c:pt idx="6846">
                  <c:v>228.2002</c:v>
                </c:pt>
                <c:pt idx="6847">
                  <c:v>228.23400000000001</c:v>
                </c:pt>
                <c:pt idx="6848">
                  <c:v>228.26769999999999</c:v>
                </c:pt>
                <c:pt idx="6849">
                  <c:v>228.3005</c:v>
                </c:pt>
                <c:pt idx="6850">
                  <c:v>228.33369999999999</c:v>
                </c:pt>
                <c:pt idx="6851">
                  <c:v>228.3674</c:v>
                </c:pt>
                <c:pt idx="6852">
                  <c:v>228.40100000000001</c:v>
                </c:pt>
                <c:pt idx="6853">
                  <c:v>228.434</c:v>
                </c:pt>
                <c:pt idx="6854">
                  <c:v>228.46690000000001</c:v>
                </c:pt>
                <c:pt idx="6855">
                  <c:v>228.50059999999999</c:v>
                </c:pt>
                <c:pt idx="6856">
                  <c:v>228.5341</c:v>
                </c:pt>
                <c:pt idx="6857">
                  <c:v>228.56729999999999</c:v>
                </c:pt>
                <c:pt idx="6858">
                  <c:v>228.6002</c:v>
                </c:pt>
                <c:pt idx="6859">
                  <c:v>228.63409999999999</c:v>
                </c:pt>
                <c:pt idx="6860">
                  <c:v>228.6677</c:v>
                </c:pt>
                <c:pt idx="6861">
                  <c:v>228.70060000000001</c:v>
                </c:pt>
                <c:pt idx="6862">
                  <c:v>228.7336</c:v>
                </c:pt>
                <c:pt idx="6863">
                  <c:v>228.7672</c:v>
                </c:pt>
                <c:pt idx="6864">
                  <c:v>228.80090000000001</c:v>
                </c:pt>
                <c:pt idx="6865">
                  <c:v>228.834</c:v>
                </c:pt>
                <c:pt idx="6866">
                  <c:v>228.86689999999999</c:v>
                </c:pt>
                <c:pt idx="6867">
                  <c:v>228.9006</c:v>
                </c:pt>
                <c:pt idx="6868">
                  <c:v>228.9342</c:v>
                </c:pt>
                <c:pt idx="6869">
                  <c:v>228.96729999999999</c:v>
                </c:pt>
                <c:pt idx="6870">
                  <c:v>229.00020000000001</c:v>
                </c:pt>
                <c:pt idx="6871">
                  <c:v>229.03399999999999</c:v>
                </c:pt>
                <c:pt idx="6872">
                  <c:v>229.0676</c:v>
                </c:pt>
                <c:pt idx="6873">
                  <c:v>229.10050000000001</c:v>
                </c:pt>
                <c:pt idx="6874">
                  <c:v>229.1336</c:v>
                </c:pt>
                <c:pt idx="6875">
                  <c:v>229.16730000000001</c:v>
                </c:pt>
                <c:pt idx="6876">
                  <c:v>229.20099999999999</c:v>
                </c:pt>
                <c:pt idx="6877">
                  <c:v>229.2338</c:v>
                </c:pt>
                <c:pt idx="6878">
                  <c:v>229.26679999999999</c:v>
                </c:pt>
                <c:pt idx="6879">
                  <c:v>229.3006</c:v>
                </c:pt>
                <c:pt idx="6880">
                  <c:v>229.33439999999999</c:v>
                </c:pt>
                <c:pt idx="6881">
                  <c:v>229.3673</c:v>
                </c:pt>
                <c:pt idx="6882">
                  <c:v>229.40039999999999</c:v>
                </c:pt>
                <c:pt idx="6883">
                  <c:v>229.434</c:v>
                </c:pt>
                <c:pt idx="6884">
                  <c:v>229.4676</c:v>
                </c:pt>
                <c:pt idx="6885">
                  <c:v>229.50059999999999</c:v>
                </c:pt>
                <c:pt idx="6886">
                  <c:v>229.53360000000001</c:v>
                </c:pt>
                <c:pt idx="6887">
                  <c:v>229.56720000000001</c:v>
                </c:pt>
                <c:pt idx="6888">
                  <c:v>229.60079999999999</c:v>
                </c:pt>
                <c:pt idx="6889">
                  <c:v>229.63380000000001</c:v>
                </c:pt>
                <c:pt idx="6890">
                  <c:v>229.667</c:v>
                </c:pt>
                <c:pt idx="6891">
                  <c:v>229.70060000000001</c:v>
                </c:pt>
                <c:pt idx="6892">
                  <c:v>229.73439999999999</c:v>
                </c:pt>
                <c:pt idx="6893">
                  <c:v>229.7672</c:v>
                </c:pt>
                <c:pt idx="6894">
                  <c:v>229.80019999999999</c:v>
                </c:pt>
                <c:pt idx="6895">
                  <c:v>229.834</c:v>
                </c:pt>
                <c:pt idx="6896">
                  <c:v>229.86760000000001</c:v>
                </c:pt>
                <c:pt idx="6897">
                  <c:v>229.9007</c:v>
                </c:pt>
                <c:pt idx="6898">
                  <c:v>229.93369999999999</c:v>
                </c:pt>
                <c:pt idx="6899">
                  <c:v>229.9674</c:v>
                </c:pt>
                <c:pt idx="6900">
                  <c:v>230.001</c:v>
                </c:pt>
                <c:pt idx="6901">
                  <c:v>230.03380000000001</c:v>
                </c:pt>
                <c:pt idx="6902">
                  <c:v>230.0669</c:v>
                </c:pt>
                <c:pt idx="6903">
                  <c:v>230.10059999999999</c:v>
                </c:pt>
                <c:pt idx="6904">
                  <c:v>230.13419999999999</c:v>
                </c:pt>
                <c:pt idx="6905">
                  <c:v>230.16720000000001</c:v>
                </c:pt>
                <c:pt idx="6906">
                  <c:v>230.20009999999999</c:v>
                </c:pt>
                <c:pt idx="6907">
                  <c:v>230.23400000000001</c:v>
                </c:pt>
                <c:pt idx="6908">
                  <c:v>230.26769999999999</c:v>
                </c:pt>
                <c:pt idx="6909">
                  <c:v>230.3006</c:v>
                </c:pt>
                <c:pt idx="6910">
                  <c:v>230.33359999999999</c:v>
                </c:pt>
                <c:pt idx="6911">
                  <c:v>230.3673</c:v>
                </c:pt>
                <c:pt idx="6912">
                  <c:v>230.40090000000001</c:v>
                </c:pt>
                <c:pt idx="6913">
                  <c:v>230.434</c:v>
                </c:pt>
                <c:pt idx="6914">
                  <c:v>230.46700000000001</c:v>
                </c:pt>
                <c:pt idx="6915">
                  <c:v>230.50059999999999</c:v>
                </c:pt>
                <c:pt idx="6916">
                  <c:v>230.53440000000001</c:v>
                </c:pt>
                <c:pt idx="6917">
                  <c:v>230.56729999999999</c:v>
                </c:pt>
                <c:pt idx="6918">
                  <c:v>230.6002</c:v>
                </c:pt>
                <c:pt idx="6919">
                  <c:v>230.63380000000001</c:v>
                </c:pt>
                <c:pt idx="6920">
                  <c:v>230.66739999999999</c:v>
                </c:pt>
                <c:pt idx="6921">
                  <c:v>230.70050000000001</c:v>
                </c:pt>
                <c:pt idx="6922">
                  <c:v>230.7336</c:v>
                </c:pt>
                <c:pt idx="6923">
                  <c:v>230.76730000000001</c:v>
                </c:pt>
                <c:pt idx="6924">
                  <c:v>230.80090000000001</c:v>
                </c:pt>
                <c:pt idx="6925">
                  <c:v>230.834</c:v>
                </c:pt>
                <c:pt idx="6926">
                  <c:v>230.86689999999999</c:v>
                </c:pt>
                <c:pt idx="6927">
                  <c:v>230.9007</c:v>
                </c:pt>
                <c:pt idx="6928">
                  <c:v>230.9342</c:v>
                </c:pt>
                <c:pt idx="6929">
                  <c:v>230.96729999999999</c:v>
                </c:pt>
                <c:pt idx="6930">
                  <c:v>231.00040000000001</c:v>
                </c:pt>
                <c:pt idx="6931">
                  <c:v>231.0341</c:v>
                </c:pt>
                <c:pt idx="6932">
                  <c:v>231.0677</c:v>
                </c:pt>
                <c:pt idx="6933">
                  <c:v>231.10059999999999</c:v>
                </c:pt>
                <c:pt idx="6934">
                  <c:v>231.1336</c:v>
                </c:pt>
                <c:pt idx="6935">
                  <c:v>231.16720000000001</c:v>
                </c:pt>
                <c:pt idx="6936">
                  <c:v>231.20089999999999</c:v>
                </c:pt>
                <c:pt idx="6937">
                  <c:v>231.23400000000001</c:v>
                </c:pt>
                <c:pt idx="6938">
                  <c:v>231.26689999999999</c:v>
                </c:pt>
                <c:pt idx="6939">
                  <c:v>231.3006</c:v>
                </c:pt>
                <c:pt idx="6940">
                  <c:v>231.33439999999999</c:v>
                </c:pt>
                <c:pt idx="6941">
                  <c:v>231.3672</c:v>
                </c:pt>
                <c:pt idx="6942">
                  <c:v>231.40010000000001</c:v>
                </c:pt>
                <c:pt idx="6943">
                  <c:v>231.434</c:v>
                </c:pt>
                <c:pt idx="6944">
                  <c:v>231.4676</c:v>
                </c:pt>
                <c:pt idx="6945">
                  <c:v>231.50059999999999</c:v>
                </c:pt>
                <c:pt idx="6946">
                  <c:v>231.53370000000001</c:v>
                </c:pt>
                <c:pt idx="6947">
                  <c:v>231.56739999999999</c:v>
                </c:pt>
                <c:pt idx="6948">
                  <c:v>231.6009</c:v>
                </c:pt>
                <c:pt idx="6949">
                  <c:v>231.63399999999999</c:v>
                </c:pt>
                <c:pt idx="6950">
                  <c:v>231.6669</c:v>
                </c:pt>
                <c:pt idx="6951">
                  <c:v>231.70060000000001</c:v>
                </c:pt>
                <c:pt idx="6952">
                  <c:v>231.73410000000001</c:v>
                </c:pt>
                <c:pt idx="6953">
                  <c:v>231.7672</c:v>
                </c:pt>
                <c:pt idx="6954">
                  <c:v>231.80019999999999</c:v>
                </c:pt>
                <c:pt idx="6955">
                  <c:v>231.834</c:v>
                </c:pt>
                <c:pt idx="6956">
                  <c:v>231.86770000000001</c:v>
                </c:pt>
                <c:pt idx="6957">
                  <c:v>231.9006</c:v>
                </c:pt>
                <c:pt idx="6958">
                  <c:v>231.93360000000001</c:v>
                </c:pt>
                <c:pt idx="6959">
                  <c:v>231.96729999999999</c:v>
                </c:pt>
                <c:pt idx="6960">
                  <c:v>232.0009</c:v>
                </c:pt>
                <c:pt idx="6961">
                  <c:v>232.03380000000001</c:v>
                </c:pt>
                <c:pt idx="6962">
                  <c:v>232.06700000000001</c:v>
                </c:pt>
                <c:pt idx="6963">
                  <c:v>232.10059999999999</c:v>
                </c:pt>
                <c:pt idx="6964">
                  <c:v>232.1344</c:v>
                </c:pt>
                <c:pt idx="6965">
                  <c:v>232.16730000000001</c:v>
                </c:pt>
                <c:pt idx="6966">
                  <c:v>232.2002</c:v>
                </c:pt>
                <c:pt idx="6967">
                  <c:v>232.23400000000001</c:v>
                </c:pt>
                <c:pt idx="6968">
                  <c:v>232.26740000000001</c:v>
                </c:pt>
                <c:pt idx="6969">
                  <c:v>232.3006</c:v>
                </c:pt>
                <c:pt idx="6970">
                  <c:v>232.33359999999999</c:v>
                </c:pt>
                <c:pt idx="6971">
                  <c:v>232.3673</c:v>
                </c:pt>
                <c:pt idx="6972">
                  <c:v>232.40100000000001</c:v>
                </c:pt>
                <c:pt idx="6973">
                  <c:v>232.434</c:v>
                </c:pt>
                <c:pt idx="6974">
                  <c:v>232.46680000000001</c:v>
                </c:pt>
                <c:pt idx="6975">
                  <c:v>232.50059999999999</c:v>
                </c:pt>
                <c:pt idx="6976">
                  <c:v>232.5342</c:v>
                </c:pt>
                <c:pt idx="6977">
                  <c:v>232.56729999999999</c:v>
                </c:pt>
                <c:pt idx="6978">
                  <c:v>232.60040000000001</c:v>
                </c:pt>
                <c:pt idx="6979">
                  <c:v>232.63409999999999</c:v>
                </c:pt>
                <c:pt idx="6980">
                  <c:v>232.6677</c:v>
                </c:pt>
                <c:pt idx="6981">
                  <c:v>232.70070000000001</c:v>
                </c:pt>
                <c:pt idx="6982">
                  <c:v>232.7336</c:v>
                </c:pt>
                <c:pt idx="6983">
                  <c:v>232.7672</c:v>
                </c:pt>
                <c:pt idx="6984">
                  <c:v>232.80080000000001</c:v>
                </c:pt>
                <c:pt idx="6985">
                  <c:v>232.83369999999999</c:v>
                </c:pt>
                <c:pt idx="6986">
                  <c:v>232.86689999999999</c:v>
                </c:pt>
                <c:pt idx="6987">
                  <c:v>232.9006</c:v>
                </c:pt>
                <c:pt idx="6988">
                  <c:v>232.9342</c:v>
                </c:pt>
                <c:pt idx="6989">
                  <c:v>232.96719999999999</c:v>
                </c:pt>
                <c:pt idx="6990">
                  <c:v>233.00020000000001</c:v>
                </c:pt>
                <c:pt idx="6991">
                  <c:v>233.0342</c:v>
                </c:pt>
                <c:pt idx="6992">
                  <c:v>233.0676</c:v>
                </c:pt>
                <c:pt idx="6993">
                  <c:v>233.10059999999999</c:v>
                </c:pt>
                <c:pt idx="6994">
                  <c:v>233.1337</c:v>
                </c:pt>
                <c:pt idx="6995">
                  <c:v>233.16739999999999</c:v>
                </c:pt>
                <c:pt idx="6996">
                  <c:v>233.20089999999999</c:v>
                </c:pt>
                <c:pt idx="6997">
                  <c:v>233.23400000000001</c:v>
                </c:pt>
                <c:pt idx="6998">
                  <c:v>233.26689999999999</c:v>
                </c:pt>
                <c:pt idx="6999">
                  <c:v>233.3006</c:v>
                </c:pt>
                <c:pt idx="7000">
                  <c:v>233.33420000000001</c:v>
                </c:pt>
                <c:pt idx="7001">
                  <c:v>233.3672</c:v>
                </c:pt>
                <c:pt idx="7002">
                  <c:v>233.40020000000001</c:v>
                </c:pt>
                <c:pt idx="7003">
                  <c:v>233.434</c:v>
                </c:pt>
                <c:pt idx="7004">
                  <c:v>233.46770000000001</c:v>
                </c:pt>
                <c:pt idx="7005">
                  <c:v>233.50049999999999</c:v>
                </c:pt>
                <c:pt idx="7006">
                  <c:v>233.5334</c:v>
                </c:pt>
                <c:pt idx="7007">
                  <c:v>233.56729999999999</c:v>
                </c:pt>
                <c:pt idx="7008">
                  <c:v>233.6009</c:v>
                </c:pt>
                <c:pt idx="7009">
                  <c:v>233.63409999999999</c:v>
                </c:pt>
                <c:pt idx="7010">
                  <c:v>233.6671</c:v>
                </c:pt>
                <c:pt idx="7011">
                  <c:v>233.70079999999999</c:v>
                </c:pt>
                <c:pt idx="7012">
                  <c:v>233.73419999999999</c:v>
                </c:pt>
                <c:pt idx="7013">
                  <c:v>233.76730000000001</c:v>
                </c:pt>
                <c:pt idx="7014">
                  <c:v>233.80009999999999</c:v>
                </c:pt>
                <c:pt idx="7015">
                  <c:v>233.834</c:v>
                </c:pt>
                <c:pt idx="7016">
                  <c:v>233.86760000000001</c:v>
                </c:pt>
                <c:pt idx="7017">
                  <c:v>233.9006</c:v>
                </c:pt>
                <c:pt idx="7018">
                  <c:v>233.93360000000001</c:v>
                </c:pt>
                <c:pt idx="7019">
                  <c:v>233.9674</c:v>
                </c:pt>
                <c:pt idx="7020">
                  <c:v>234.0009</c:v>
                </c:pt>
                <c:pt idx="7021">
                  <c:v>234.03380000000001</c:v>
                </c:pt>
                <c:pt idx="7022">
                  <c:v>234.0668</c:v>
                </c:pt>
                <c:pt idx="7023">
                  <c:v>234.10079999999999</c:v>
                </c:pt>
                <c:pt idx="7024">
                  <c:v>234.1344</c:v>
                </c:pt>
                <c:pt idx="7025">
                  <c:v>234.16730000000001</c:v>
                </c:pt>
                <c:pt idx="7026">
                  <c:v>234.2004</c:v>
                </c:pt>
                <c:pt idx="7027">
                  <c:v>234.23400000000001</c:v>
                </c:pt>
                <c:pt idx="7028">
                  <c:v>234.26769999999999</c:v>
                </c:pt>
                <c:pt idx="7029">
                  <c:v>234.3006</c:v>
                </c:pt>
                <c:pt idx="7030">
                  <c:v>234.33359999999999</c:v>
                </c:pt>
                <c:pt idx="7031">
                  <c:v>234.3673</c:v>
                </c:pt>
                <c:pt idx="7032">
                  <c:v>234.40090000000001</c:v>
                </c:pt>
                <c:pt idx="7033">
                  <c:v>234.43379999999999</c:v>
                </c:pt>
                <c:pt idx="7034">
                  <c:v>234.46690000000001</c:v>
                </c:pt>
                <c:pt idx="7035">
                  <c:v>234.50059999999999</c:v>
                </c:pt>
                <c:pt idx="7036">
                  <c:v>234.53440000000001</c:v>
                </c:pt>
                <c:pt idx="7037">
                  <c:v>234.56720000000001</c:v>
                </c:pt>
                <c:pt idx="7038">
                  <c:v>234.6003</c:v>
                </c:pt>
                <c:pt idx="7039">
                  <c:v>234.63399999999999</c:v>
                </c:pt>
                <c:pt idx="7040">
                  <c:v>234.66759999999999</c:v>
                </c:pt>
                <c:pt idx="7041">
                  <c:v>234.70050000000001</c:v>
                </c:pt>
                <c:pt idx="7042">
                  <c:v>234.7337</c:v>
                </c:pt>
                <c:pt idx="7043">
                  <c:v>234.76740000000001</c:v>
                </c:pt>
                <c:pt idx="7044">
                  <c:v>234.80090000000001</c:v>
                </c:pt>
                <c:pt idx="7045">
                  <c:v>234.83410000000001</c:v>
                </c:pt>
                <c:pt idx="7046">
                  <c:v>234.86689999999999</c:v>
                </c:pt>
                <c:pt idx="7047">
                  <c:v>234.90049999999999</c:v>
                </c:pt>
                <c:pt idx="7048">
                  <c:v>234.9342</c:v>
                </c:pt>
                <c:pt idx="7049">
                  <c:v>234.96729999999999</c:v>
                </c:pt>
                <c:pt idx="7050">
                  <c:v>235.00020000000001</c:v>
                </c:pt>
                <c:pt idx="7051">
                  <c:v>235.0341</c:v>
                </c:pt>
                <c:pt idx="7052">
                  <c:v>235.06780000000001</c:v>
                </c:pt>
                <c:pt idx="7053">
                  <c:v>235.10050000000001</c:v>
                </c:pt>
                <c:pt idx="7054">
                  <c:v>235.1336</c:v>
                </c:pt>
                <c:pt idx="7055">
                  <c:v>235.16730000000001</c:v>
                </c:pt>
                <c:pt idx="7056">
                  <c:v>235.20079999999999</c:v>
                </c:pt>
                <c:pt idx="7057">
                  <c:v>235.2338</c:v>
                </c:pt>
                <c:pt idx="7058">
                  <c:v>235.267</c:v>
                </c:pt>
                <c:pt idx="7059">
                  <c:v>235.30080000000001</c:v>
                </c:pt>
                <c:pt idx="7060">
                  <c:v>235.33439999999999</c:v>
                </c:pt>
                <c:pt idx="7061">
                  <c:v>235.3674</c:v>
                </c:pt>
                <c:pt idx="7062">
                  <c:v>235.40020000000001</c:v>
                </c:pt>
                <c:pt idx="7063">
                  <c:v>235.434</c:v>
                </c:pt>
                <c:pt idx="7064">
                  <c:v>235.4676</c:v>
                </c:pt>
                <c:pt idx="7065">
                  <c:v>235.50059999999999</c:v>
                </c:pt>
                <c:pt idx="7066">
                  <c:v>235.53360000000001</c:v>
                </c:pt>
                <c:pt idx="7067">
                  <c:v>235.56729999999999</c:v>
                </c:pt>
                <c:pt idx="7068">
                  <c:v>235.6009</c:v>
                </c:pt>
                <c:pt idx="7069">
                  <c:v>235.63399999999999</c:v>
                </c:pt>
                <c:pt idx="7070">
                  <c:v>235.66679999999999</c:v>
                </c:pt>
                <c:pt idx="7071">
                  <c:v>235.70060000000001</c:v>
                </c:pt>
                <c:pt idx="7072">
                  <c:v>235.73410000000001</c:v>
                </c:pt>
                <c:pt idx="7073">
                  <c:v>235.76730000000001</c:v>
                </c:pt>
                <c:pt idx="7074">
                  <c:v>235.80019999999999</c:v>
                </c:pt>
                <c:pt idx="7075">
                  <c:v>235.83410000000001</c:v>
                </c:pt>
                <c:pt idx="7076">
                  <c:v>235.86770000000001</c:v>
                </c:pt>
                <c:pt idx="7077">
                  <c:v>235.9006</c:v>
                </c:pt>
                <c:pt idx="7078">
                  <c:v>235.93360000000001</c:v>
                </c:pt>
                <c:pt idx="7079">
                  <c:v>235.96719999999999</c:v>
                </c:pt>
                <c:pt idx="7080">
                  <c:v>236.0008</c:v>
                </c:pt>
                <c:pt idx="7081">
                  <c:v>236.03380000000001</c:v>
                </c:pt>
                <c:pt idx="7082">
                  <c:v>236.0669</c:v>
                </c:pt>
                <c:pt idx="7083">
                  <c:v>236.10059999999999</c:v>
                </c:pt>
                <c:pt idx="7084">
                  <c:v>236.1344</c:v>
                </c:pt>
                <c:pt idx="7085">
                  <c:v>236.16730000000001</c:v>
                </c:pt>
                <c:pt idx="7086">
                  <c:v>236.2002</c:v>
                </c:pt>
                <c:pt idx="7087">
                  <c:v>236.2338</c:v>
                </c:pt>
                <c:pt idx="7088">
                  <c:v>236.26759999999999</c:v>
                </c:pt>
                <c:pt idx="7089">
                  <c:v>236.3006</c:v>
                </c:pt>
                <c:pt idx="7090">
                  <c:v>236.33369999999999</c:v>
                </c:pt>
                <c:pt idx="7091">
                  <c:v>236.3674</c:v>
                </c:pt>
                <c:pt idx="7092">
                  <c:v>236.40100000000001</c:v>
                </c:pt>
                <c:pt idx="7093">
                  <c:v>236.4341</c:v>
                </c:pt>
                <c:pt idx="7094">
                  <c:v>236.46690000000001</c:v>
                </c:pt>
                <c:pt idx="7095">
                  <c:v>236.50059999999999</c:v>
                </c:pt>
                <c:pt idx="7096">
                  <c:v>236.5341</c:v>
                </c:pt>
                <c:pt idx="7097">
                  <c:v>236.56720000000001</c:v>
                </c:pt>
                <c:pt idx="7098">
                  <c:v>236.60040000000001</c:v>
                </c:pt>
                <c:pt idx="7099">
                  <c:v>236.63399999999999</c:v>
                </c:pt>
                <c:pt idx="7100">
                  <c:v>236.6677</c:v>
                </c:pt>
                <c:pt idx="7101">
                  <c:v>236.70050000000001</c:v>
                </c:pt>
                <c:pt idx="7102">
                  <c:v>236.7336</c:v>
                </c:pt>
                <c:pt idx="7103">
                  <c:v>236.76730000000001</c:v>
                </c:pt>
                <c:pt idx="7104">
                  <c:v>236.80080000000001</c:v>
                </c:pt>
                <c:pt idx="7105">
                  <c:v>236.8338</c:v>
                </c:pt>
                <c:pt idx="7106">
                  <c:v>236.86689999999999</c:v>
                </c:pt>
                <c:pt idx="7107">
                  <c:v>236.9008</c:v>
                </c:pt>
                <c:pt idx="7108">
                  <c:v>236.93440000000001</c:v>
                </c:pt>
                <c:pt idx="7109">
                  <c:v>236.96729999999999</c:v>
                </c:pt>
                <c:pt idx="7110">
                  <c:v>237.0001</c:v>
                </c:pt>
                <c:pt idx="7111">
                  <c:v>237.03380000000001</c:v>
                </c:pt>
                <c:pt idx="7112">
                  <c:v>237.06739999999999</c:v>
                </c:pt>
                <c:pt idx="7113">
                  <c:v>237.10050000000001</c:v>
                </c:pt>
                <c:pt idx="7114">
                  <c:v>237.1337</c:v>
                </c:pt>
                <c:pt idx="7115">
                  <c:v>237.16730000000001</c:v>
                </c:pt>
                <c:pt idx="7116">
                  <c:v>237.20089999999999</c:v>
                </c:pt>
                <c:pt idx="7117">
                  <c:v>237.2338</c:v>
                </c:pt>
                <c:pt idx="7118">
                  <c:v>237.26689999999999</c:v>
                </c:pt>
                <c:pt idx="7119">
                  <c:v>237.3006</c:v>
                </c:pt>
                <c:pt idx="7120">
                  <c:v>237.33410000000001</c:v>
                </c:pt>
                <c:pt idx="7121">
                  <c:v>237.3672</c:v>
                </c:pt>
                <c:pt idx="7122">
                  <c:v>237.40039999999999</c:v>
                </c:pt>
                <c:pt idx="7123">
                  <c:v>237.434</c:v>
                </c:pt>
                <c:pt idx="7124">
                  <c:v>237.46770000000001</c:v>
                </c:pt>
                <c:pt idx="7125">
                  <c:v>237.50049999999999</c:v>
                </c:pt>
                <c:pt idx="7126">
                  <c:v>237.53360000000001</c:v>
                </c:pt>
                <c:pt idx="7127">
                  <c:v>237.56729999999999</c:v>
                </c:pt>
                <c:pt idx="7128">
                  <c:v>237.60079999999999</c:v>
                </c:pt>
                <c:pt idx="7129">
                  <c:v>237.63380000000001</c:v>
                </c:pt>
                <c:pt idx="7130">
                  <c:v>237.667</c:v>
                </c:pt>
                <c:pt idx="7131">
                  <c:v>237.70060000000001</c:v>
                </c:pt>
                <c:pt idx="7132">
                  <c:v>237.73419999999999</c:v>
                </c:pt>
                <c:pt idx="7133">
                  <c:v>237.7672</c:v>
                </c:pt>
                <c:pt idx="7134">
                  <c:v>237.80009999999999</c:v>
                </c:pt>
                <c:pt idx="7135">
                  <c:v>237.834</c:v>
                </c:pt>
                <c:pt idx="7136">
                  <c:v>237.86760000000001</c:v>
                </c:pt>
                <c:pt idx="7137">
                  <c:v>237.9007</c:v>
                </c:pt>
                <c:pt idx="7138">
                  <c:v>237.93369999999999</c:v>
                </c:pt>
                <c:pt idx="7139">
                  <c:v>237.9674</c:v>
                </c:pt>
                <c:pt idx="7140">
                  <c:v>238.001</c:v>
                </c:pt>
                <c:pt idx="7141">
                  <c:v>238.03399999999999</c:v>
                </c:pt>
                <c:pt idx="7142">
                  <c:v>238.0669</c:v>
                </c:pt>
                <c:pt idx="7143">
                  <c:v>238.10050000000001</c:v>
                </c:pt>
                <c:pt idx="7144">
                  <c:v>238.13409999999999</c:v>
                </c:pt>
                <c:pt idx="7145">
                  <c:v>238.16720000000001</c:v>
                </c:pt>
                <c:pt idx="7146">
                  <c:v>238.2004</c:v>
                </c:pt>
                <c:pt idx="7147">
                  <c:v>238.23410000000001</c:v>
                </c:pt>
                <c:pt idx="7148">
                  <c:v>238.26759999999999</c:v>
                </c:pt>
                <c:pt idx="7149">
                  <c:v>238.3006</c:v>
                </c:pt>
                <c:pt idx="7150">
                  <c:v>238.33369999999999</c:v>
                </c:pt>
                <c:pt idx="7151">
                  <c:v>238.3673</c:v>
                </c:pt>
                <c:pt idx="7152">
                  <c:v>238.40100000000001</c:v>
                </c:pt>
                <c:pt idx="7153">
                  <c:v>238.43379999999999</c:v>
                </c:pt>
                <c:pt idx="7154">
                  <c:v>238.46690000000001</c:v>
                </c:pt>
                <c:pt idx="7155">
                  <c:v>238.50049999999999</c:v>
                </c:pt>
                <c:pt idx="7156">
                  <c:v>238.5341</c:v>
                </c:pt>
                <c:pt idx="7157">
                  <c:v>238.56729999999999</c:v>
                </c:pt>
                <c:pt idx="7158">
                  <c:v>238.6002</c:v>
                </c:pt>
                <c:pt idx="7159">
                  <c:v>238.63380000000001</c:v>
                </c:pt>
                <c:pt idx="7160">
                  <c:v>238.66759999999999</c:v>
                </c:pt>
                <c:pt idx="7161">
                  <c:v>238.70079999999999</c:v>
                </c:pt>
                <c:pt idx="7162">
                  <c:v>238.7337</c:v>
                </c:pt>
                <c:pt idx="7163">
                  <c:v>238.76730000000001</c:v>
                </c:pt>
                <c:pt idx="7164">
                  <c:v>238.80090000000001</c:v>
                </c:pt>
                <c:pt idx="7165">
                  <c:v>238.834</c:v>
                </c:pt>
                <c:pt idx="7166">
                  <c:v>238.86689999999999</c:v>
                </c:pt>
                <c:pt idx="7167">
                  <c:v>238.9006</c:v>
                </c:pt>
                <c:pt idx="7168">
                  <c:v>238.9341</c:v>
                </c:pt>
                <c:pt idx="7169">
                  <c:v>238.96729999999999</c:v>
                </c:pt>
                <c:pt idx="7170">
                  <c:v>239.00049999999999</c:v>
                </c:pt>
                <c:pt idx="7171">
                  <c:v>239.0341</c:v>
                </c:pt>
                <c:pt idx="7172">
                  <c:v>239.0677</c:v>
                </c:pt>
                <c:pt idx="7173">
                  <c:v>239.10059999999999</c:v>
                </c:pt>
                <c:pt idx="7174">
                  <c:v>239.1336</c:v>
                </c:pt>
                <c:pt idx="7175">
                  <c:v>239.16730000000001</c:v>
                </c:pt>
                <c:pt idx="7176">
                  <c:v>239.20079999999999</c:v>
                </c:pt>
                <c:pt idx="7177">
                  <c:v>239.23400000000001</c:v>
                </c:pt>
                <c:pt idx="7178">
                  <c:v>239.26689999999999</c:v>
                </c:pt>
                <c:pt idx="7179">
                  <c:v>239.3006</c:v>
                </c:pt>
                <c:pt idx="7180">
                  <c:v>239.33420000000001</c:v>
                </c:pt>
                <c:pt idx="7181">
                  <c:v>239.3673</c:v>
                </c:pt>
                <c:pt idx="7182">
                  <c:v>239.40020000000001</c:v>
                </c:pt>
                <c:pt idx="7183">
                  <c:v>239.434</c:v>
                </c:pt>
                <c:pt idx="7184">
                  <c:v>239.4676</c:v>
                </c:pt>
                <c:pt idx="7185">
                  <c:v>239.50059999999999</c:v>
                </c:pt>
                <c:pt idx="7186">
                  <c:v>239.53370000000001</c:v>
                </c:pt>
                <c:pt idx="7187">
                  <c:v>239.56729999999999</c:v>
                </c:pt>
                <c:pt idx="7188">
                  <c:v>239.601</c:v>
                </c:pt>
                <c:pt idx="7189">
                  <c:v>239.63399999999999</c:v>
                </c:pt>
                <c:pt idx="7190">
                  <c:v>239.6669</c:v>
                </c:pt>
                <c:pt idx="7191">
                  <c:v>239.70050000000001</c:v>
                </c:pt>
                <c:pt idx="7192">
                  <c:v>239.73400000000001</c:v>
                </c:pt>
                <c:pt idx="7193">
                  <c:v>239.7672</c:v>
                </c:pt>
                <c:pt idx="7194">
                  <c:v>239.80019999999999</c:v>
                </c:pt>
                <c:pt idx="7195">
                  <c:v>239.83410000000001</c:v>
                </c:pt>
                <c:pt idx="7196">
                  <c:v>239.86770000000001</c:v>
                </c:pt>
                <c:pt idx="7197">
                  <c:v>239.90049999999999</c:v>
                </c:pt>
                <c:pt idx="7198">
                  <c:v>239.93360000000001</c:v>
                </c:pt>
                <c:pt idx="7199">
                  <c:v>239.96729999999999</c:v>
                </c:pt>
                <c:pt idx="7200">
                  <c:v>240.0009</c:v>
                </c:pt>
                <c:pt idx="7201">
                  <c:v>240.03399999999999</c:v>
                </c:pt>
                <c:pt idx="7202">
                  <c:v>240.0669</c:v>
                </c:pt>
                <c:pt idx="7203">
                  <c:v>240.10079999999999</c:v>
                </c:pt>
                <c:pt idx="7204">
                  <c:v>240.13419999999999</c:v>
                </c:pt>
                <c:pt idx="7205">
                  <c:v>240.16730000000001</c:v>
                </c:pt>
                <c:pt idx="7206">
                  <c:v>240.2002</c:v>
                </c:pt>
                <c:pt idx="7207">
                  <c:v>240.23400000000001</c:v>
                </c:pt>
                <c:pt idx="7208">
                  <c:v>240.26740000000001</c:v>
                </c:pt>
                <c:pt idx="7209">
                  <c:v>240.3005</c:v>
                </c:pt>
                <c:pt idx="7210">
                  <c:v>240.33359999999999</c:v>
                </c:pt>
                <c:pt idx="7211">
                  <c:v>240.3674</c:v>
                </c:pt>
                <c:pt idx="7212">
                  <c:v>240.40090000000001</c:v>
                </c:pt>
                <c:pt idx="7213">
                  <c:v>240.434</c:v>
                </c:pt>
                <c:pt idx="7214">
                  <c:v>240.46690000000001</c:v>
                </c:pt>
                <c:pt idx="7215">
                  <c:v>240.50049999999999</c:v>
                </c:pt>
                <c:pt idx="7216">
                  <c:v>240.5342</c:v>
                </c:pt>
                <c:pt idx="7217">
                  <c:v>240.56729999999999</c:v>
                </c:pt>
                <c:pt idx="7218">
                  <c:v>240.60040000000001</c:v>
                </c:pt>
                <c:pt idx="7219">
                  <c:v>240.63409999999999</c:v>
                </c:pt>
                <c:pt idx="7220">
                  <c:v>240.6677</c:v>
                </c:pt>
                <c:pt idx="7221">
                  <c:v>240.70079999999999</c:v>
                </c:pt>
                <c:pt idx="7222">
                  <c:v>240.7336</c:v>
                </c:pt>
                <c:pt idx="7223">
                  <c:v>240.76730000000001</c:v>
                </c:pt>
                <c:pt idx="7224">
                  <c:v>240.80080000000001</c:v>
                </c:pt>
                <c:pt idx="7225">
                  <c:v>240.8338</c:v>
                </c:pt>
                <c:pt idx="7226">
                  <c:v>240.86689999999999</c:v>
                </c:pt>
                <c:pt idx="7227">
                  <c:v>240.9006</c:v>
                </c:pt>
                <c:pt idx="7228">
                  <c:v>240.9342</c:v>
                </c:pt>
                <c:pt idx="7229">
                  <c:v>240.96729999999999</c:v>
                </c:pt>
                <c:pt idx="7230">
                  <c:v>241.00020000000001</c:v>
                </c:pt>
                <c:pt idx="7231">
                  <c:v>241.03399999999999</c:v>
                </c:pt>
                <c:pt idx="7232">
                  <c:v>241.0677</c:v>
                </c:pt>
                <c:pt idx="7233">
                  <c:v>241.10059999999999</c:v>
                </c:pt>
                <c:pt idx="7234">
                  <c:v>241.1336</c:v>
                </c:pt>
                <c:pt idx="7235">
                  <c:v>241.16730000000001</c:v>
                </c:pt>
                <c:pt idx="7236">
                  <c:v>241.20099999999999</c:v>
                </c:pt>
                <c:pt idx="7237">
                  <c:v>241.23400000000001</c:v>
                </c:pt>
                <c:pt idx="7238">
                  <c:v>241.26689999999999</c:v>
                </c:pt>
                <c:pt idx="7239">
                  <c:v>241.3005</c:v>
                </c:pt>
                <c:pt idx="7240">
                  <c:v>241.33410000000001</c:v>
                </c:pt>
                <c:pt idx="7241">
                  <c:v>241.3672</c:v>
                </c:pt>
                <c:pt idx="7242">
                  <c:v>241.40020000000001</c:v>
                </c:pt>
                <c:pt idx="7243">
                  <c:v>241.434</c:v>
                </c:pt>
                <c:pt idx="7244">
                  <c:v>241.46770000000001</c:v>
                </c:pt>
                <c:pt idx="7245">
                  <c:v>241.50059999999999</c:v>
                </c:pt>
                <c:pt idx="7246">
                  <c:v>241.53360000000001</c:v>
                </c:pt>
                <c:pt idx="7247">
                  <c:v>241.56729999999999</c:v>
                </c:pt>
                <c:pt idx="7248">
                  <c:v>241.6009</c:v>
                </c:pt>
                <c:pt idx="7249">
                  <c:v>241.63380000000001</c:v>
                </c:pt>
                <c:pt idx="7250">
                  <c:v>241.6669</c:v>
                </c:pt>
                <c:pt idx="7251">
                  <c:v>241.70079999999999</c:v>
                </c:pt>
                <c:pt idx="7252">
                  <c:v>241.73439999999999</c:v>
                </c:pt>
                <c:pt idx="7253">
                  <c:v>241.76730000000001</c:v>
                </c:pt>
                <c:pt idx="7254">
                  <c:v>241.80019999999999</c:v>
                </c:pt>
                <c:pt idx="7255">
                  <c:v>241.834</c:v>
                </c:pt>
                <c:pt idx="7256">
                  <c:v>241.8674</c:v>
                </c:pt>
                <c:pt idx="7257">
                  <c:v>241.90049999999999</c:v>
                </c:pt>
                <c:pt idx="7258">
                  <c:v>241.93360000000001</c:v>
                </c:pt>
                <c:pt idx="7259">
                  <c:v>241.96729999999999</c:v>
                </c:pt>
                <c:pt idx="7260">
                  <c:v>242.0009</c:v>
                </c:pt>
                <c:pt idx="7261">
                  <c:v>242.03380000000001</c:v>
                </c:pt>
                <c:pt idx="7262">
                  <c:v>242.0669</c:v>
                </c:pt>
                <c:pt idx="7263">
                  <c:v>242.10059999999999</c:v>
                </c:pt>
                <c:pt idx="7264">
                  <c:v>242.13419999999999</c:v>
                </c:pt>
                <c:pt idx="7265">
                  <c:v>242.16730000000001</c:v>
                </c:pt>
                <c:pt idx="7266">
                  <c:v>242.2002</c:v>
                </c:pt>
                <c:pt idx="7267">
                  <c:v>242.23400000000001</c:v>
                </c:pt>
                <c:pt idx="7268">
                  <c:v>242.26769999999999</c:v>
                </c:pt>
                <c:pt idx="7269">
                  <c:v>242.3006</c:v>
                </c:pt>
                <c:pt idx="7270">
                  <c:v>242.33369999999999</c:v>
                </c:pt>
                <c:pt idx="7271">
                  <c:v>242.3673</c:v>
                </c:pt>
                <c:pt idx="7272">
                  <c:v>242.4008</c:v>
                </c:pt>
                <c:pt idx="7273">
                  <c:v>242.43379999999999</c:v>
                </c:pt>
                <c:pt idx="7274">
                  <c:v>242.46690000000001</c:v>
                </c:pt>
                <c:pt idx="7275">
                  <c:v>242.50059999999999</c:v>
                </c:pt>
                <c:pt idx="7276">
                  <c:v>242.5342</c:v>
                </c:pt>
                <c:pt idx="7277">
                  <c:v>242.56720000000001</c:v>
                </c:pt>
                <c:pt idx="7278">
                  <c:v>242.6002</c:v>
                </c:pt>
                <c:pt idx="7279">
                  <c:v>242.63399999999999</c:v>
                </c:pt>
                <c:pt idx="7280">
                  <c:v>242.66759999999999</c:v>
                </c:pt>
                <c:pt idx="7281">
                  <c:v>242.70060000000001</c:v>
                </c:pt>
                <c:pt idx="7282">
                  <c:v>242.7337</c:v>
                </c:pt>
                <c:pt idx="7283">
                  <c:v>242.76740000000001</c:v>
                </c:pt>
                <c:pt idx="7284">
                  <c:v>242.80099999999999</c:v>
                </c:pt>
                <c:pt idx="7285">
                  <c:v>242.834</c:v>
                </c:pt>
                <c:pt idx="7286">
                  <c:v>242.86689999999999</c:v>
                </c:pt>
                <c:pt idx="7287">
                  <c:v>242.9006</c:v>
                </c:pt>
                <c:pt idx="7288">
                  <c:v>242.9341</c:v>
                </c:pt>
                <c:pt idx="7289">
                  <c:v>242.96729999999999</c:v>
                </c:pt>
                <c:pt idx="7290">
                  <c:v>243.00020000000001</c:v>
                </c:pt>
                <c:pt idx="7291">
                  <c:v>243.0341</c:v>
                </c:pt>
                <c:pt idx="7292">
                  <c:v>243.0677</c:v>
                </c:pt>
                <c:pt idx="7293">
                  <c:v>243.10059999999999</c:v>
                </c:pt>
                <c:pt idx="7294">
                  <c:v>243.1336</c:v>
                </c:pt>
                <c:pt idx="7295">
                  <c:v>243.16730000000001</c:v>
                </c:pt>
                <c:pt idx="7296">
                  <c:v>243.20089999999999</c:v>
                </c:pt>
                <c:pt idx="7297">
                  <c:v>243.23400000000001</c:v>
                </c:pt>
                <c:pt idx="7298">
                  <c:v>243.26689999999999</c:v>
                </c:pt>
                <c:pt idx="7299">
                  <c:v>243.30080000000001</c:v>
                </c:pt>
                <c:pt idx="7300">
                  <c:v>243.33439999999999</c:v>
                </c:pt>
                <c:pt idx="7301">
                  <c:v>243.3673</c:v>
                </c:pt>
                <c:pt idx="7302">
                  <c:v>243.40029999999999</c:v>
                </c:pt>
                <c:pt idx="7303">
                  <c:v>243.43379999999999</c:v>
                </c:pt>
                <c:pt idx="7304">
                  <c:v>243.4674</c:v>
                </c:pt>
                <c:pt idx="7305">
                  <c:v>243.50059999999999</c:v>
                </c:pt>
                <c:pt idx="7306">
                  <c:v>243.53360000000001</c:v>
                </c:pt>
                <c:pt idx="7307">
                  <c:v>243.56729999999999</c:v>
                </c:pt>
                <c:pt idx="7308">
                  <c:v>243.601</c:v>
                </c:pt>
                <c:pt idx="7309">
                  <c:v>243.63399999999999</c:v>
                </c:pt>
                <c:pt idx="7310">
                  <c:v>243.6669</c:v>
                </c:pt>
                <c:pt idx="7311">
                  <c:v>243.70060000000001</c:v>
                </c:pt>
                <c:pt idx="7312">
                  <c:v>243.73419999999999</c:v>
                </c:pt>
                <c:pt idx="7313">
                  <c:v>243.7672</c:v>
                </c:pt>
                <c:pt idx="7314">
                  <c:v>243.8004</c:v>
                </c:pt>
                <c:pt idx="7315">
                  <c:v>243.834</c:v>
                </c:pt>
                <c:pt idx="7316">
                  <c:v>243.86770000000001</c:v>
                </c:pt>
                <c:pt idx="7317">
                  <c:v>243.9006</c:v>
                </c:pt>
                <c:pt idx="7318">
                  <c:v>243.93369999999999</c:v>
                </c:pt>
                <c:pt idx="7319">
                  <c:v>243.96729999999999</c:v>
                </c:pt>
                <c:pt idx="7320">
                  <c:v>244.0009</c:v>
                </c:pt>
                <c:pt idx="7321">
                  <c:v>244.03380000000001</c:v>
                </c:pt>
                <c:pt idx="7322">
                  <c:v>244.0669</c:v>
                </c:pt>
                <c:pt idx="7323">
                  <c:v>244.10059999999999</c:v>
                </c:pt>
                <c:pt idx="7324">
                  <c:v>244.13419999999999</c:v>
                </c:pt>
                <c:pt idx="7325">
                  <c:v>244.16720000000001</c:v>
                </c:pt>
                <c:pt idx="7326">
                  <c:v>244.19980000000001</c:v>
                </c:pt>
                <c:pt idx="7327">
                  <c:v>244.2338</c:v>
                </c:pt>
                <c:pt idx="7328">
                  <c:v>244.26759999999999</c:v>
                </c:pt>
                <c:pt idx="7329">
                  <c:v>244.3006</c:v>
                </c:pt>
                <c:pt idx="7330">
                  <c:v>244.33369999999999</c:v>
                </c:pt>
                <c:pt idx="7331">
                  <c:v>244.3674</c:v>
                </c:pt>
                <c:pt idx="7332">
                  <c:v>244.40119999999999</c:v>
                </c:pt>
                <c:pt idx="7333">
                  <c:v>244.4341</c:v>
                </c:pt>
                <c:pt idx="7334">
                  <c:v>244.46690000000001</c:v>
                </c:pt>
                <c:pt idx="7335">
                  <c:v>244.50059999999999</c:v>
                </c:pt>
                <c:pt idx="7336">
                  <c:v>244.5341</c:v>
                </c:pt>
                <c:pt idx="7337">
                  <c:v>244.56720000000001</c:v>
                </c:pt>
                <c:pt idx="7338">
                  <c:v>244.6002</c:v>
                </c:pt>
                <c:pt idx="7339">
                  <c:v>244.63399999999999</c:v>
                </c:pt>
                <c:pt idx="7340">
                  <c:v>244.6677</c:v>
                </c:pt>
                <c:pt idx="7341">
                  <c:v>244.70060000000001</c:v>
                </c:pt>
                <c:pt idx="7342">
                  <c:v>244.7336</c:v>
                </c:pt>
                <c:pt idx="7343">
                  <c:v>244.76730000000001</c:v>
                </c:pt>
                <c:pt idx="7344">
                  <c:v>244.80090000000001</c:v>
                </c:pt>
                <c:pt idx="7345">
                  <c:v>244.834</c:v>
                </c:pt>
                <c:pt idx="7346">
                  <c:v>244.86699999999999</c:v>
                </c:pt>
                <c:pt idx="7347">
                  <c:v>244.9007</c:v>
                </c:pt>
                <c:pt idx="7348">
                  <c:v>244.93440000000001</c:v>
                </c:pt>
                <c:pt idx="7349">
                  <c:v>244.96719999999999</c:v>
                </c:pt>
                <c:pt idx="7350">
                  <c:v>245.00020000000001</c:v>
                </c:pt>
                <c:pt idx="7351">
                  <c:v>245.03380000000001</c:v>
                </c:pt>
                <c:pt idx="7352">
                  <c:v>245.06739999999999</c:v>
                </c:pt>
                <c:pt idx="7353">
                  <c:v>245.10050000000001</c:v>
                </c:pt>
                <c:pt idx="7354">
                  <c:v>245.1336</c:v>
                </c:pt>
                <c:pt idx="7355">
                  <c:v>245.16730000000001</c:v>
                </c:pt>
                <c:pt idx="7356">
                  <c:v>245.20089999999999</c:v>
                </c:pt>
                <c:pt idx="7357">
                  <c:v>245.2338</c:v>
                </c:pt>
                <c:pt idx="7358">
                  <c:v>245.26689999999999</c:v>
                </c:pt>
                <c:pt idx="7359">
                  <c:v>245.3006</c:v>
                </c:pt>
                <c:pt idx="7360">
                  <c:v>245.33420000000001</c:v>
                </c:pt>
                <c:pt idx="7361">
                  <c:v>245.3672</c:v>
                </c:pt>
                <c:pt idx="7362">
                  <c:v>245.40039999999999</c:v>
                </c:pt>
                <c:pt idx="7363">
                  <c:v>245.4341</c:v>
                </c:pt>
                <c:pt idx="7364">
                  <c:v>245.46770000000001</c:v>
                </c:pt>
                <c:pt idx="7365">
                  <c:v>245.50049999999999</c:v>
                </c:pt>
                <c:pt idx="7366">
                  <c:v>245.53360000000001</c:v>
                </c:pt>
                <c:pt idx="7367">
                  <c:v>245.56729999999999</c:v>
                </c:pt>
                <c:pt idx="7368">
                  <c:v>245.6009</c:v>
                </c:pt>
                <c:pt idx="7369">
                  <c:v>245.63380000000001</c:v>
                </c:pt>
                <c:pt idx="7370">
                  <c:v>245.667</c:v>
                </c:pt>
                <c:pt idx="7371">
                  <c:v>245.70079999999999</c:v>
                </c:pt>
                <c:pt idx="7372">
                  <c:v>245.73439999999999</c:v>
                </c:pt>
                <c:pt idx="7373">
                  <c:v>245.76730000000001</c:v>
                </c:pt>
                <c:pt idx="7374">
                  <c:v>245.80019999999999</c:v>
                </c:pt>
                <c:pt idx="7375">
                  <c:v>245.8338</c:v>
                </c:pt>
                <c:pt idx="7376">
                  <c:v>245.86760000000001</c:v>
                </c:pt>
                <c:pt idx="7377">
                  <c:v>245.9007</c:v>
                </c:pt>
                <c:pt idx="7378">
                  <c:v>245.93369999999999</c:v>
                </c:pt>
                <c:pt idx="7379">
                  <c:v>245.96729999999999</c:v>
                </c:pt>
                <c:pt idx="7380">
                  <c:v>246.0009</c:v>
                </c:pt>
                <c:pt idx="7381">
                  <c:v>246.03399999999999</c:v>
                </c:pt>
                <c:pt idx="7382">
                  <c:v>246.0669</c:v>
                </c:pt>
                <c:pt idx="7383">
                  <c:v>246.10050000000001</c:v>
                </c:pt>
                <c:pt idx="7384">
                  <c:v>246.13419999999999</c:v>
                </c:pt>
                <c:pt idx="7385">
                  <c:v>246.16720000000001</c:v>
                </c:pt>
                <c:pt idx="7386">
                  <c:v>246.2002</c:v>
                </c:pt>
                <c:pt idx="7387">
                  <c:v>246.23410000000001</c:v>
                </c:pt>
                <c:pt idx="7388">
                  <c:v>246.26759999999999</c:v>
                </c:pt>
                <c:pt idx="7389">
                  <c:v>246.3006</c:v>
                </c:pt>
                <c:pt idx="7390">
                  <c:v>246.33359999999999</c:v>
                </c:pt>
                <c:pt idx="7391">
                  <c:v>246.3673</c:v>
                </c:pt>
                <c:pt idx="7392">
                  <c:v>246.40090000000001</c:v>
                </c:pt>
                <c:pt idx="7393">
                  <c:v>246.434</c:v>
                </c:pt>
                <c:pt idx="7394">
                  <c:v>246.46690000000001</c:v>
                </c:pt>
                <c:pt idx="7395">
                  <c:v>246.50059999999999</c:v>
                </c:pt>
                <c:pt idx="7396">
                  <c:v>246.5342</c:v>
                </c:pt>
                <c:pt idx="7397">
                  <c:v>246.56729999999999</c:v>
                </c:pt>
                <c:pt idx="7398">
                  <c:v>246.6002</c:v>
                </c:pt>
                <c:pt idx="7399">
                  <c:v>246.63399999999999</c:v>
                </c:pt>
                <c:pt idx="7400">
                  <c:v>246.66739999999999</c:v>
                </c:pt>
                <c:pt idx="7401">
                  <c:v>246.70050000000001</c:v>
                </c:pt>
                <c:pt idx="7402">
                  <c:v>246.7337</c:v>
                </c:pt>
                <c:pt idx="7403">
                  <c:v>246.76730000000001</c:v>
                </c:pt>
                <c:pt idx="7404">
                  <c:v>246.80099999999999</c:v>
                </c:pt>
                <c:pt idx="7405">
                  <c:v>246.834</c:v>
                </c:pt>
                <c:pt idx="7406">
                  <c:v>246.86689999999999</c:v>
                </c:pt>
                <c:pt idx="7407">
                  <c:v>246.9006</c:v>
                </c:pt>
                <c:pt idx="7408">
                  <c:v>246.9341</c:v>
                </c:pt>
                <c:pt idx="7409">
                  <c:v>246.96729999999999</c:v>
                </c:pt>
                <c:pt idx="7410">
                  <c:v>247.00040000000001</c:v>
                </c:pt>
                <c:pt idx="7411">
                  <c:v>247.03399999999999</c:v>
                </c:pt>
                <c:pt idx="7412">
                  <c:v>247.0677</c:v>
                </c:pt>
                <c:pt idx="7413">
                  <c:v>247.10059999999999</c:v>
                </c:pt>
                <c:pt idx="7414">
                  <c:v>247.1336</c:v>
                </c:pt>
                <c:pt idx="7415">
                  <c:v>247.16720000000001</c:v>
                </c:pt>
                <c:pt idx="7416">
                  <c:v>247.20079999999999</c:v>
                </c:pt>
                <c:pt idx="7417">
                  <c:v>247.2338</c:v>
                </c:pt>
                <c:pt idx="7418">
                  <c:v>247.26689999999999</c:v>
                </c:pt>
                <c:pt idx="7419">
                  <c:v>247.3006</c:v>
                </c:pt>
                <c:pt idx="7420">
                  <c:v>247.33420000000001</c:v>
                </c:pt>
                <c:pt idx="7421">
                  <c:v>247.3672</c:v>
                </c:pt>
                <c:pt idx="7422">
                  <c:v>247.40020000000001</c:v>
                </c:pt>
                <c:pt idx="7423">
                  <c:v>247.434</c:v>
                </c:pt>
                <c:pt idx="7424">
                  <c:v>247.4674</c:v>
                </c:pt>
                <c:pt idx="7425">
                  <c:v>247.50059999999999</c:v>
                </c:pt>
                <c:pt idx="7426">
                  <c:v>247.53370000000001</c:v>
                </c:pt>
                <c:pt idx="7427">
                  <c:v>247.56739999999999</c:v>
                </c:pt>
                <c:pt idx="7428">
                  <c:v>247.601</c:v>
                </c:pt>
                <c:pt idx="7429">
                  <c:v>247.63399999999999</c:v>
                </c:pt>
                <c:pt idx="7430">
                  <c:v>247.6669</c:v>
                </c:pt>
                <c:pt idx="7431">
                  <c:v>247.70060000000001</c:v>
                </c:pt>
                <c:pt idx="7432">
                  <c:v>247.73419999999999</c:v>
                </c:pt>
                <c:pt idx="7433">
                  <c:v>247.7672</c:v>
                </c:pt>
                <c:pt idx="7434">
                  <c:v>247.80019999999999</c:v>
                </c:pt>
                <c:pt idx="7435">
                  <c:v>247.834</c:v>
                </c:pt>
                <c:pt idx="7436">
                  <c:v>247.86760000000001</c:v>
                </c:pt>
                <c:pt idx="7437">
                  <c:v>247.90049999999999</c:v>
                </c:pt>
                <c:pt idx="7438">
                  <c:v>247.93360000000001</c:v>
                </c:pt>
                <c:pt idx="7439">
                  <c:v>247.96719999999999</c:v>
                </c:pt>
                <c:pt idx="7440">
                  <c:v>248.0009</c:v>
                </c:pt>
                <c:pt idx="7441">
                  <c:v>248.03399999999999</c:v>
                </c:pt>
                <c:pt idx="7442">
                  <c:v>248.06700000000001</c:v>
                </c:pt>
                <c:pt idx="7443">
                  <c:v>248.10079999999999</c:v>
                </c:pt>
                <c:pt idx="7444">
                  <c:v>248.1344</c:v>
                </c:pt>
                <c:pt idx="7445">
                  <c:v>248.16730000000001</c:v>
                </c:pt>
                <c:pt idx="7446">
                  <c:v>248.2002</c:v>
                </c:pt>
                <c:pt idx="7447">
                  <c:v>248.23400000000001</c:v>
                </c:pt>
                <c:pt idx="7448">
                  <c:v>248.26740000000001</c:v>
                </c:pt>
                <c:pt idx="7449">
                  <c:v>248.3005</c:v>
                </c:pt>
                <c:pt idx="7450">
                  <c:v>248.33369999999999</c:v>
                </c:pt>
                <c:pt idx="7451">
                  <c:v>248.3674</c:v>
                </c:pt>
                <c:pt idx="7452">
                  <c:v>248.40090000000001</c:v>
                </c:pt>
                <c:pt idx="7453">
                  <c:v>248.43379999999999</c:v>
                </c:pt>
                <c:pt idx="7454">
                  <c:v>248.46690000000001</c:v>
                </c:pt>
                <c:pt idx="7455">
                  <c:v>248.5008</c:v>
                </c:pt>
                <c:pt idx="7456">
                  <c:v>248.53440000000001</c:v>
                </c:pt>
                <c:pt idx="7457">
                  <c:v>248.56729999999999</c:v>
                </c:pt>
                <c:pt idx="7458">
                  <c:v>248.60040000000001</c:v>
                </c:pt>
                <c:pt idx="7459">
                  <c:v>248.63409999999999</c:v>
                </c:pt>
                <c:pt idx="7460">
                  <c:v>248.6677</c:v>
                </c:pt>
                <c:pt idx="7461">
                  <c:v>248.70060000000001</c:v>
                </c:pt>
                <c:pt idx="7462">
                  <c:v>248.7337</c:v>
                </c:pt>
                <c:pt idx="7463">
                  <c:v>248.76730000000001</c:v>
                </c:pt>
                <c:pt idx="7464">
                  <c:v>248.80090000000001</c:v>
                </c:pt>
                <c:pt idx="7465">
                  <c:v>248.834</c:v>
                </c:pt>
                <c:pt idx="7466">
                  <c:v>248.86689999999999</c:v>
                </c:pt>
                <c:pt idx="7467">
                  <c:v>248.9006</c:v>
                </c:pt>
                <c:pt idx="7468">
                  <c:v>248.9342</c:v>
                </c:pt>
                <c:pt idx="7469">
                  <c:v>248.96729999999999</c:v>
                </c:pt>
                <c:pt idx="7470">
                  <c:v>249.0001</c:v>
                </c:pt>
                <c:pt idx="7471">
                  <c:v>249.03399999999999</c:v>
                </c:pt>
                <c:pt idx="7472">
                  <c:v>249.0676</c:v>
                </c:pt>
                <c:pt idx="7473">
                  <c:v>249.10050000000001</c:v>
                </c:pt>
                <c:pt idx="7474">
                  <c:v>249.1336</c:v>
                </c:pt>
                <c:pt idx="7475">
                  <c:v>249.16730000000001</c:v>
                </c:pt>
                <c:pt idx="7476">
                  <c:v>249.20089999999999</c:v>
                </c:pt>
                <c:pt idx="7477">
                  <c:v>249.23400000000001</c:v>
                </c:pt>
                <c:pt idx="7478">
                  <c:v>249.26679999999999</c:v>
                </c:pt>
                <c:pt idx="7479">
                  <c:v>249.3005</c:v>
                </c:pt>
                <c:pt idx="7480">
                  <c:v>249.33420000000001</c:v>
                </c:pt>
                <c:pt idx="7481">
                  <c:v>249.3673</c:v>
                </c:pt>
                <c:pt idx="7482">
                  <c:v>249.40020000000001</c:v>
                </c:pt>
                <c:pt idx="7483">
                  <c:v>249.434</c:v>
                </c:pt>
                <c:pt idx="7484">
                  <c:v>249.46770000000001</c:v>
                </c:pt>
                <c:pt idx="7485">
                  <c:v>249.50049999999999</c:v>
                </c:pt>
                <c:pt idx="7486">
                  <c:v>249.53360000000001</c:v>
                </c:pt>
                <c:pt idx="7487">
                  <c:v>249.56729999999999</c:v>
                </c:pt>
                <c:pt idx="7488">
                  <c:v>249.601</c:v>
                </c:pt>
                <c:pt idx="7489">
                  <c:v>249.63409999999999</c:v>
                </c:pt>
                <c:pt idx="7490">
                  <c:v>249.667</c:v>
                </c:pt>
                <c:pt idx="7491">
                  <c:v>249.70079999999999</c:v>
                </c:pt>
                <c:pt idx="7492">
                  <c:v>249.73419999999999</c:v>
                </c:pt>
                <c:pt idx="7493">
                  <c:v>249.76730000000001</c:v>
                </c:pt>
                <c:pt idx="7494">
                  <c:v>249.80019999999999</c:v>
                </c:pt>
                <c:pt idx="7495">
                  <c:v>249.8338</c:v>
                </c:pt>
                <c:pt idx="7496">
                  <c:v>249.8674</c:v>
                </c:pt>
                <c:pt idx="7497">
                  <c:v>249.90020000000001</c:v>
                </c:pt>
                <c:pt idx="7498">
                  <c:v>249.93340000000001</c:v>
                </c:pt>
                <c:pt idx="7499">
                  <c:v>249.96729999999999</c:v>
                </c:pt>
                <c:pt idx="7500">
                  <c:v>250.001</c:v>
                </c:pt>
                <c:pt idx="7501">
                  <c:v>250.03399999999999</c:v>
                </c:pt>
                <c:pt idx="7502">
                  <c:v>250.0669</c:v>
                </c:pt>
                <c:pt idx="7503">
                  <c:v>250.10079999999999</c:v>
                </c:pt>
                <c:pt idx="7504">
                  <c:v>250.13419999999999</c:v>
                </c:pt>
                <c:pt idx="7505">
                  <c:v>250.16730000000001</c:v>
                </c:pt>
                <c:pt idx="7506">
                  <c:v>250.2004</c:v>
                </c:pt>
                <c:pt idx="7507">
                  <c:v>250.23390000000001</c:v>
                </c:pt>
                <c:pt idx="7508">
                  <c:v>250.26750000000001</c:v>
                </c:pt>
                <c:pt idx="7509">
                  <c:v>250.3006</c:v>
                </c:pt>
                <c:pt idx="7510">
                  <c:v>250.33369999999999</c:v>
                </c:pt>
                <c:pt idx="7511">
                  <c:v>250.3673</c:v>
                </c:pt>
                <c:pt idx="7512">
                  <c:v>250.40090000000001</c:v>
                </c:pt>
                <c:pt idx="7513">
                  <c:v>250.43379999999999</c:v>
                </c:pt>
                <c:pt idx="7514">
                  <c:v>250.46690000000001</c:v>
                </c:pt>
                <c:pt idx="7515">
                  <c:v>250.50059999999999</c:v>
                </c:pt>
                <c:pt idx="7516">
                  <c:v>250.5342</c:v>
                </c:pt>
                <c:pt idx="7517">
                  <c:v>250.56710000000001</c:v>
                </c:pt>
                <c:pt idx="7518">
                  <c:v>250.6002</c:v>
                </c:pt>
                <c:pt idx="7519">
                  <c:v>250.63399999999999</c:v>
                </c:pt>
                <c:pt idx="7520">
                  <c:v>250.66749999999999</c:v>
                </c:pt>
                <c:pt idx="7521">
                  <c:v>250.70060000000001</c:v>
                </c:pt>
                <c:pt idx="7522">
                  <c:v>250.7337</c:v>
                </c:pt>
                <c:pt idx="7523">
                  <c:v>250.76740000000001</c:v>
                </c:pt>
                <c:pt idx="7524">
                  <c:v>250.80099999999999</c:v>
                </c:pt>
                <c:pt idx="7525">
                  <c:v>250.834</c:v>
                </c:pt>
                <c:pt idx="7526">
                  <c:v>250.86689999999999</c:v>
                </c:pt>
                <c:pt idx="7527">
                  <c:v>250.90049999999999</c:v>
                </c:pt>
                <c:pt idx="7528">
                  <c:v>250.9342</c:v>
                </c:pt>
                <c:pt idx="7529">
                  <c:v>250.96709999999999</c:v>
                </c:pt>
                <c:pt idx="7530">
                  <c:v>251.00020000000001</c:v>
                </c:pt>
                <c:pt idx="7531">
                  <c:v>251.0341</c:v>
                </c:pt>
                <c:pt idx="7532">
                  <c:v>251.0677</c:v>
                </c:pt>
                <c:pt idx="7533">
                  <c:v>251.10050000000001</c:v>
                </c:pt>
                <c:pt idx="7534">
                  <c:v>251.1336</c:v>
                </c:pt>
                <c:pt idx="7535">
                  <c:v>251.16730000000001</c:v>
                </c:pt>
                <c:pt idx="7536">
                  <c:v>251.20089999999999</c:v>
                </c:pt>
                <c:pt idx="7537">
                  <c:v>251.23390000000001</c:v>
                </c:pt>
                <c:pt idx="7538">
                  <c:v>251.267</c:v>
                </c:pt>
                <c:pt idx="7539">
                  <c:v>251.30080000000001</c:v>
                </c:pt>
                <c:pt idx="7540">
                  <c:v>251.33430000000001</c:v>
                </c:pt>
                <c:pt idx="7541">
                  <c:v>251.3673</c:v>
                </c:pt>
                <c:pt idx="7542">
                  <c:v>251.40020000000001</c:v>
                </c:pt>
                <c:pt idx="7543">
                  <c:v>251.43379999999999</c:v>
                </c:pt>
                <c:pt idx="7544">
                  <c:v>251.4674</c:v>
                </c:pt>
                <c:pt idx="7545">
                  <c:v>251.50049999999999</c:v>
                </c:pt>
                <c:pt idx="7546">
                  <c:v>251.5335</c:v>
                </c:pt>
                <c:pt idx="7547">
                  <c:v>251.56739999999999</c:v>
                </c:pt>
                <c:pt idx="7548">
                  <c:v>251.601</c:v>
                </c:pt>
                <c:pt idx="7549">
                  <c:v>251.63390000000001</c:v>
                </c:pt>
                <c:pt idx="7550">
                  <c:v>251.6669</c:v>
                </c:pt>
                <c:pt idx="7551">
                  <c:v>251.70060000000001</c:v>
                </c:pt>
                <c:pt idx="7552">
                  <c:v>251.73419999999999</c:v>
                </c:pt>
                <c:pt idx="7553">
                  <c:v>251.76730000000001</c:v>
                </c:pt>
                <c:pt idx="7554">
                  <c:v>251.80019999999999</c:v>
                </c:pt>
                <c:pt idx="7555">
                  <c:v>251.83410000000001</c:v>
                </c:pt>
                <c:pt idx="7556">
                  <c:v>251.86770000000001</c:v>
                </c:pt>
                <c:pt idx="7557">
                  <c:v>251.9006</c:v>
                </c:pt>
                <c:pt idx="7558">
                  <c:v>251.93350000000001</c:v>
                </c:pt>
                <c:pt idx="7559">
                  <c:v>251.96729999999999</c:v>
                </c:pt>
                <c:pt idx="7560">
                  <c:v>252.00069999999999</c:v>
                </c:pt>
                <c:pt idx="7561">
                  <c:v>252.03380000000001</c:v>
                </c:pt>
                <c:pt idx="7562">
                  <c:v>252.0669</c:v>
                </c:pt>
                <c:pt idx="7563">
                  <c:v>252.10069999999999</c:v>
                </c:pt>
                <c:pt idx="7564">
                  <c:v>252.1344</c:v>
                </c:pt>
                <c:pt idx="7565">
                  <c:v>252.16730000000001</c:v>
                </c:pt>
                <c:pt idx="7566">
                  <c:v>252.2002</c:v>
                </c:pt>
                <c:pt idx="7567">
                  <c:v>252.23390000000001</c:v>
                </c:pt>
                <c:pt idx="7568">
                  <c:v>252.26769999999999</c:v>
                </c:pt>
                <c:pt idx="7569">
                  <c:v>252.3006</c:v>
                </c:pt>
                <c:pt idx="7570">
                  <c:v>252.33359999999999</c:v>
                </c:pt>
                <c:pt idx="7571">
                  <c:v>252.3674</c:v>
                </c:pt>
                <c:pt idx="7572">
                  <c:v>252.40100000000001</c:v>
                </c:pt>
                <c:pt idx="7573">
                  <c:v>252.434</c:v>
                </c:pt>
                <c:pt idx="7574">
                  <c:v>252.46690000000001</c:v>
                </c:pt>
                <c:pt idx="7575">
                  <c:v>252.50059999999999</c:v>
                </c:pt>
                <c:pt idx="7576">
                  <c:v>252.5341</c:v>
                </c:pt>
                <c:pt idx="7577">
                  <c:v>252.56710000000001</c:v>
                </c:pt>
                <c:pt idx="7578">
                  <c:v>252.6002</c:v>
                </c:pt>
                <c:pt idx="7579">
                  <c:v>252.63399999999999</c:v>
                </c:pt>
                <c:pt idx="7580">
                  <c:v>252.66749999999999</c:v>
                </c:pt>
                <c:pt idx="7581">
                  <c:v>252.70060000000001</c:v>
                </c:pt>
                <c:pt idx="7582">
                  <c:v>252.7336</c:v>
                </c:pt>
                <c:pt idx="7583">
                  <c:v>252.76730000000001</c:v>
                </c:pt>
                <c:pt idx="7584">
                  <c:v>252.80090000000001</c:v>
                </c:pt>
                <c:pt idx="7585">
                  <c:v>252.834</c:v>
                </c:pt>
                <c:pt idx="7586">
                  <c:v>252.86699999999999</c:v>
                </c:pt>
                <c:pt idx="7587">
                  <c:v>252.9008</c:v>
                </c:pt>
                <c:pt idx="7588">
                  <c:v>252.9342</c:v>
                </c:pt>
                <c:pt idx="7589">
                  <c:v>252.96729999999999</c:v>
                </c:pt>
                <c:pt idx="7590">
                  <c:v>253.00040000000001</c:v>
                </c:pt>
                <c:pt idx="7591">
                  <c:v>253.0341</c:v>
                </c:pt>
                <c:pt idx="7592">
                  <c:v>253.0676</c:v>
                </c:pt>
                <c:pt idx="7593">
                  <c:v>253.10059999999999</c:v>
                </c:pt>
                <c:pt idx="7594">
                  <c:v>253.1335</c:v>
                </c:pt>
                <c:pt idx="7595">
                  <c:v>253.16730000000001</c:v>
                </c:pt>
                <c:pt idx="7596">
                  <c:v>253.20099999999999</c:v>
                </c:pt>
                <c:pt idx="7597">
                  <c:v>253.2338</c:v>
                </c:pt>
                <c:pt idx="7598">
                  <c:v>253.26679999999999</c:v>
                </c:pt>
                <c:pt idx="7599">
                  <c:v>253.3005</c:v>
                </c:pt>
                <c:pt idx="7600">
                  <c:v>253.33420000000001</c:v>
                </c:pt>
                <c:pt idx="7601">
                  <c:v>253.3673</c:v>
                </c:pt>
                <c:pt idx="7602">
                  <c:v>253.40039999999999</c:v>
                </c:pt>
                <c:pt idx="7603">
                  <c:v>253.4341</c:v>
                </c:pt>
                <c:pt idx="7604">
                  <c:v>253.46770000000001</c:v>
                </c:pt>
                <c:pt idx="7605">
                  <c:v>253.50059999999999</c:v>
                </c:pt>
                <c:pt idx="7606">
                  <c:v>253.5335</c:v>
                </c:pt>
                <c:pt idx="7607">
                  <c:v>253.56729999999999</c:v>
                </c:pt>
                <c:pt idx="7608">
                  <c:v>253.60079999999999</c:v>
                </c:pt>
                <c:pt idx="7609">
                  <c:v>253.6337</c:v>
                </c:pt>
                <c:pt idx="7610">
                  <c:v>253.6669</c:v>
                </c:pt>
                <c:pt idx="7611">
                  <c:v>253.70079999999999</c:v>
                </c:pt>
                <c:pt idx="7612">
                  <c:v>253.73429999999999</c:v>
                </c:pt>
                <c:pt idx="7613">
                  <c:v>253.76730000000001</c:v>
                </c:pt>
                <c:pt idx="7614">
                  <c:v>253.80019999999999</c:v>
                </c:pt>
                <c:pt idx="7615">
                  <c:v>253.8338</c:v>
                </c:pt>
                <c:pt idx="7616">
                  <c:v>253.86770000000001</c:v>
                </c:pt>
                <c:pt idx="7617">
                  <c:v>253.9006</c:v>
                </c:pt>
                <c:pt idx="7618">
                  <c:v>253.93369999999999</c:v>
                </c:pt>
                <c:pt idx="7619">
                  <c:v>253.96729999999999</c:v>
                </c:pt>
                <c:pt idx="7620">
                  <c:v>254.001</c:v>
                </c:pt>
                <c:pt idx="7621">
                  <c:v>254.0341</c:v>
                </c:pt>
                <c:pt idx="7622">
                  <c:v>254.0669</c:v>
                </c:pt>
                <c:pt idx="7623">
                  <c:v>254.10059999999999</c:v>
                </c:pt>
                <c:pt idx="7624">
                  <c:v>254.13409999999999</c:v>
                </c:pt>
                <c:pt idx="7625">
                  <c:v>254.16730000000001</c:v>
                </c:pt>
                <c:pt idx="7626">
                  <c:v>254.2003</c:v>
                </c:pt>
                <c:pt idx="7627">
                  <c:v>254.23410000000001</c:v>
                </c:pt>
                <c:pt idx="7628">
                  <c:v>254.26769999999999</c:v>
                </c:pt>
                <c:pt idx="7629">
                  <c:v>254.3005</c:v>
                </c:pt>
                <c:pt idx="7630">
                  <c:v>254.33340000000001</c:v>
                </c:pt>
                <c:pt idx="7631">
                  <c:v>254.3673</c:v>
                </c:pt>
                <c:pt idx="7632">
                  <c:v>254.40090000000001</c:v>
                </c:pt>
                <c:pt idx="7633">
                  <c:v>254.434</c:v>
                </c:pt>
                <c:pt idx="7634">
                  <c:v>254.46719999999999</c:v>
                </c:pt>
                <c:pt idx="7635">
                  <c:v>254.50069999999999</c:v>
                </c:pt>
                <c:pt idx="7636">
                  <c:v>254.53440000000001</c:v>
                </c:pt>
                <c:pt idx="7637">
                  <c:v>254.56729999999999</c:v>
                </c:pt>
                <c:pt idx="7638">
                  <c:v>254.6002</c:v>
                </c:pt>
                <c:pt idx="7639">
                  <c:v>254.63399999999999</c:v>
                </c:pt>
                <c:pt idx="7640">
                  <c:v>254.66739999999999</c:v>
                </c:pt>
                <c:pt idx="7641">
                  <c:v>254.70050000000001</c:v>
                </c:pt>
                <c:pt idx="7642">
                  <c:v>254.7336</c:v>
                </c:pt>
                <c:pt idx="7643">
                  <c:v>254.76740000000001</c:v>
                </c:pt>
                <c:pt idx="7644">
                  <c:v>254.80099999999999</c:v>
                </c:pt>
                <c:pt idx="7645">
                  <c:v>254.8339</c:v>
                </c:pt>
                <c:pt idx="7646">
                  <c:v>254.86670000000001</c:v>
                </c:pt>
                <c:pt idx="7647">
                  <c:v>254.9006</c:v>
                </c:pt>
                <c:pt idx="7648">
                  <c:v>254.9342</c:v>
                </c:pt>
                <c:pt idx="7649">
                  <c:v>254.96729999999999</c:v>
                </c:pt>
                <c:pt idx="7650">
                  <c:v>255.00040000000001</c:v>
                </c:pt>
                <c:pt idx="7651">
                  <c:v>255.0341</c:v>
                </c:pt>
                <c:pt idx="7652">
                  <c:v>255.0677</c:v>
                </c:pt>
                <c:pt idx="7653">
                  <c:v>255.10059999999999</c:v>
                </c:pt>
                <c:pt idx="7654">
                  <c:v>255.1335</c:v>
                </c:pt>
                <c:pt idx="7655">
                  <c:v>255.16720000000001</c:v>
                </c:pt>
                <c:pt idx="7656">
                  <c:v>255.20070000000001</c:v>
                </c:pt>
                <c:pt idx="7657">
                  <c:v>255.2338</c:v>
                </c:pt>
                <c:pt idx="7658">
                  <c:v>255.26689999999999</c:v>
                </c:pt>
                <c:pt idx="7659">
                  <c:v>255.30080000000001</c:v>
                </c:pt>
                <c:pt idx="7660">
                  <c:v>255.33449999999999</c:v>
                </c:pt>
                <c:pt idx="7661">
                  <c:v>255.3673</c:v>
                </c:pt>
                <c:pt idx="7662">
                  <c:v>255.40039999999999</c:v>
                </c:pt>
                <c:pt idx="7663">
                  <c:v>255.43389999999999</c:v>
                </c:pt>
                <c:pt idx="7664">
                  <c:v>255.46770000000001</c:v>
                </c:pt>
                <c:pt idx="7665">
                  <c:v>255.50059999999999</c:v>
                </c:pt>
                <c:pt idx="7666">
                  <c:v>255.5335</c:v>
                </c:pt>
                <c:pt idx="7667">
                  <c:v>255.56720000000001</c:v>
                </c:pt>
                <c:pt idx="7668">
                  <c:v>255.60079999999999</c:v>
                </c:pt>
                <c:pt idx="7669">
                  <c:v>255.63399999999999</c:v>
                </c:pt>
                <c:pt idx="7670">
                  <c:v>255.6669</c:v>
                </c:pt>
                <c:pt idx="7671">
                  <c:v>255.70050000000001</c:v>
                </c:pt>
                <c:pt idx="7672">
                  <c:v>255.73419999999999</c:v>
                </c:pt>
                <c:pt idx="7673">
                  <c:v>255.76740000000001</c:v>
                </c:pt>
                <c:pt idx="7674">
                  <c:v>255.80029999999999</c:v>
                </c:pt>
                <c:pt idx="7675">
                  <c:v>255.83410000000001</c:v>
                </c:pt>
                <c:pt idx="7676">
                  <c:v>255.86770000000001</c:v>
                </c:pt>
                <c:pt idx="7677">
                  <c:v>255.9006</c:v>
                </c:pt>
                <c:pt idx="7678">
                  <c:v>255.93340000000001</c:v>
                </c:pt>
                <c:pt idx="7679">
                  <c:v>255.9674</c:v>
                </c:pt>
                <c:pt idx="7680">
                  <c:v>256.00099999999998</c:v>
                </c:pt>
                <c:pt idx="7681">
                  <c:v>256.03410000000002</c:v>
                </c:pt>
                <c:pt idx="7682">
                  <c:v>256.06700000000001</c:v>
                </c:pt>
                <c:pt idx="7683">
                  <c:v>256.10059999999999</c:v>
                </c:pt>
                <c:pt idx="7684">
                  <c:v>256.13420000000002</c:v>
                </c:pt>
                <c:pt idx="7685">
                  <c:v>256.16730000000001</c:v>
                </c:pt>
                <c:pt idx="7686">
                  <c:v>256.2002</c:v>
                </c:pt>
                <c:pt idx="7687">
                  <c:v>256.23379999999997</c:v>
                </c:pt>
                <c:pt idx="7688">
                  <c:v>256.26740000000001</c:v>
                </c:pt>
                <c:pt idx="7689">
                  <c:v>256.3005</c:v>
                </c:pt>
                <c:pt idx="7690">
                  <c:v>256.33359999999999</c:v>
                </c:pt>
                <c:pt idx="7691">
                  <c:v>256.3673</c:v>
                </c:pt>
                <c:pt idx="7692">
                  <c:v>256.40100000000001</c:v>
                </c:pt>
                <c:pt idx="7693">
                  <c:v>256.43400000000003</c:v>
                </c:pt>
                <c:pt idx="7694">
                  <c:v>256.46690000000001</c:v>
                </c:pt>
                <c:pt idx="7695">
                  <c:v>256.50060000000002</c:v>
                </c:pt>
                <c:pt idx="7696">
                  <c:v>256.53429999999997</c:v>
                </c:pt>
                <c:pt idx="7697">
                  <c:v>256.56729999999999</c:v>
                </c:pt>
                <c:pt idx="7698">
                  <c:v>256.6003</c:v>
                </c:pt>
                <c:pt idx="7699">
                  <c:v>256.63389999999998</c:v>
                </c:pt>
                <c:pt idx="7700">
                  <c:v>256.66750000000002</c:v>
                </c:pt>
                <c:pt idx="7701">
                  <c:v>256.70060000000001</c:v>
                </c:pt>
                <c:pt idx="7702">
                  <c:v>256.73360000000002</c:v>
                </c:pt>
                <c:pt idx="7703">
                  <c:v>256.76729999999998</c:v>
                </c:pt>
                <c:pt idx="7704">
                  <c:v>256.80079999999998</c:v>
                </c:pt>
                <c:pt idx="7705">
                  <c:v>256.834</c:v>
                </c:pt>
                <c:pt idx="7706">
                  <c:v>256.86680000000001</c:v>
                </c:pt>
                <c:pt idx="7707">
                  <c:v>256.9008</c:v>
                </c:pt>
                <c:pt idx="7708">
                  <c:v>256.93439999999998</c:v>
                </c:pt>
                <c:pt idx="7709">
                  <c:v>256.96719999999999</c:v>
                </c:pt>
                <c:pt idx="7710">
                  <c:v>257.00020000000001</c:v>
                </c:pt>
                <c:pt idx="7711">
                  <c:v>257.03390000000002</c:v>
                </c:pt>
                <c:pt idx="7712">
                  <c:v>257.0677</c:v>
                </c:pt>
                <c:pt idx="7713">
                  <c:v>257.10059999999999</c:v>
                </c:pt>
                <c:pt idx="7714">
                  <c:v>257.13350000000003</c:v>
                </c:pt>
                <c:pt idx="7715">
                  <c:v>257.16739999999999</c:v>
                </c:pt>
                <c:pt idx="7716">
                  <c:v>257.20089999999999</c:v>
                </c:pt>
                <c:pt idx="7717">
                  <c:v>257.23390000000001</c:v>
                </c:pt>
                <c:pt idx="7718">
                  <c:v>257.26690000000002</c:v>
                </c:pt>
                <c:pt idx="7719">
                  <c:v>257.3005</c:v>
                </c:pt>
                <c:pt idx="7720">
                  <c:v>257.33390000000003</c:v>
                </c:pt>
                <c:pt idx="7721">
                  <c:v>257.36720000000003</c:v>
                </c:pt>
                <c:pt idx="7722">
                  <c:v>257.40019999999998</c:v>
                </c:pt>
                <c:pt idx="7723">
                  <c:v>257.4341</c:v>
                </c:pt>
                <c:pt idx="7724">
                  <c:v>257.46749999999997</c:v>
                </c:pt>
                <c:pt idx="7725">
                  <c:v>257.50060000000002</c:v>
                </c:pt>
                <c:pt idx="7726">
                  <c:v>257.5335</c:v>
                </c:pt>
                <c:pt idx="7727">
                  <c:v>257.56709999999998</c:v>
                </c:pt>
                <c:pt idx="7728">
                  <c:v>257.60090000000002</c:v>
                </c:pt>
                <c:pt idx="7729">
                  <c:v>257.63389999999998</c:v>
                </c:pt>
                <c:pt idx="7730">
                  <c:v>257.66699999999997</c:v>
                </c:pt>
                <c:pt idx="7731">
                  <c:v>257.70069999999998</c:v>
                </c:pt>
                <c:pt idx="7732">
                  <c:v>257.73430000000002</c:v>
                </c:pt>
                <c:pt idx="7733">
                  <c:v>257.76740000000001</c:v>
                </c:pt>
                <c:pt idx="7734">
                  <c:v>257.80020000000002</c:v>
                </c:pt>
                <c:pt idx="7735">
                  <c:v>257.834</c:v>
                </c:pt>
                <c:pt idx="7736">
                  <c:v>257.86739999999998</c:v>
                </c:pt>
                <c:pt idx="7737">
                  <c:v>257.90050000000002</c:v>
                </c:pt>
                <c:pt idx="7738">
                  <c:v>257.93360000000001</c:v>
                </c:pt>
                <c:pt idx="7739">
                  <c:v>257.9674</c:v>
                </c:pt>
                <c:pt idx="7740">
                  <c:v>258.00099999999998</c:v>
                </c:pt>
                <c:pt idx="7741">
                  <c:v>258.03399999999999</c:v>
                </c:pt>
                <c:pt idx="7742">
                  <c:v>258.06689999999998</c:v>
                </c:pt>
                <c:pt idx="7743">
                  <c:v>258.10059999999999</c:v>
                </c:pt>
                <c:pt idx="7744">
                  <c:v>258.13420000000002</c:v>
                </c:pt>
                <c:pt idx="7745">
                  <c:v>258.16739999999999</c:v>
                </c:pt>
                <c:pt idx="7746">
                  <c:v>258.20030000000003</c:v>
                </c:pt>
                <c:pt idx="7747">
                  <c:v>258.23410000000001</c:v>
                </c:pt>
                <c:pt idx="7748">
                  <c:v>258.26749999999998</c:v>
                </c:pt>
                <c:pt idx="7749">
                  <c:v>258.3005</c:v>
                </c:pt>
                <c:pt idx="7750">
                  <c:v>258.33359999999999</c:v>
                </c:pt>
                <c:pt idx="7751">
                  <c:v>258.3673</c:v>
                </c:pt>
                <c:pt idx="7752">
                  <c:v>258.40089999999998</c:v>
                </c:pt>
                <c:pt idx="7753">
                  <c:v>258.43380000000002</c:v>
                </c:pt>
                <c:pt idx="7754">
                  <c:v>258.46690000000001</c:v>
                </c:pt>
                <c:pt idx="7755">
                  <c:v>258.50060000000002</c:v>
                </c:pt>
                <c:pt idx="7756">
                  <c:v>258.53429999999997</c:v>
                </c:pt>
                <c:pt idx="7757">
                  <c:v>258.56720000000001</c:v>
                </c:pt>
                <c:pt idx="7758">
                  <c:v>258.60019999999997</c:v>
                </c:pt>
                <c:pt idx="7759">
                  <c:v>258.63389999999998</c:v>
                </c:pt>
                <c:pt idx="7760">
                  <c:v>258.66759999999999</c:v>
                </c:pt>
                <c:pt idx="7761">
                  <c:v>258.70060000000001</c:v>
                </c:pt>
                <c:pt idx="7762">
                  <c:v>258.7337</c:v>
                </c:pt>
                <c:pt idx="7763">
                  <c:v>258.76740000000001</c:v>
                </c:pt>
                <c:pt idx="7764">
                  <c:v>258.80099999999999</c:v>
                </c:pt>
                <c:pt idx="7765">
                  <c:v>258.834</c:v>
                </c:pt>
                <c:pt idx="7766">
                  <c:v>258.86689999999999</c:v>
                </c:pt>
                <c:pt idx="7767">
                  <c:v>258.90050000000002</c:v>
                </c:pt>
                <c:pt idx="7768">
                  <c:v>258.93419999999998</c:v>
                </c:pt>
                <c:pt idx="7769">
                  <c:v>258.96719999999999</c:v>
                </c:pt>
                <c:pt idx="7770">
                  <c:v>259.00020000000001</c:v>
                </c:pt>
                <c:pt idx="7771">
                  <c:v>259.03410000000002</c:v>
                </c:pt>
                <c:pt idx="7772">
                  <c:v>259.0677</c:v>
                </c:pt>
                <c:pt idx="7773">
                  <c:v>259.10059999999999</c:v>
                </c:pt>
                <c:pt idx="7774">
                  <c:v>259.13350000000003</c:v>
                </c:pt>
                <c:pt idx="7775">
                  <c:v>259.16730000000001</c:v>
                </c:pt>
                <c:pt idx="7776">
                  <c:v>259.20089999999999</c:v>
                </c:pt>
                <c:pt idx="7777">
                  <c:v>259.23379999999997</c:v>
                </c:pt>
                <c:pt idx="7778">
                  <c:v>259.267</c:v>
                </c:pt>
                <c:pt idx="7779">
                  <c:v>259.30079999999998</c:v>
                </c:pt>
                <c:pt idx="7780">
                  <c:v>259.33440000000002</c:v>
                </c:pt>
                <c:pt idx="7781">
                  <c:v>259.3673</c:v>
                </c:pt>
                <c:pt idx="7782">
                  <c:v>259.40019999999998</c:v>
                </c:pt>
                <c:pt idx="7783">
                  <c:v>259.43400000000003</c:v>
                </c:pt>
                <c:pt idx="7784">
                  <c:v>259.46749999999997</c:v>
                </c:pt>
                <c:pt idx="7785">
                  <c:v>259.50060000000002</c:v>
                </c:pt>
                <c:pt idx="7786">
                  <c:v>259.53359999999998</c:v>
                </c:pt>
                <c:pt idx="7787">
                  <c:v>259.56740000000002</c:v>
                </c:pt>
                <c:pt idx="7788">
                  <c:v>259.601</c:v>
                </c:pt>
                <c:pt idx="7789">
                  <c:v>259.63400000000001</c:v>
                </c:pt>
                <c:pt idx="7790">
                  <c:v>259.6669</c:v>
                </c:pt>
                <c:pt idx="7791">
                  <c:v>259.70060000000001</c:v>
                </c:pt>
                <c:pt idx="7792">
                  <c:v>259.73419999999999</c:v>
                </c:pt>
                <c:pt idx="7793">
                  <c:v>259.76729999999998</c:v>
                </c:pt>
                <c:pt idx="7794">
                  <c:v>259.80020000000002</c:v>
                </c:pt>
                <c:pt idx="7795">
                  <c:v>259.83409999999998</c:v>
                </c:pt>
                <c:pt idx="7796">
                  <c:v>259.86770000000001</c:v>
                </c:pt>
                <c:pt idx="7797">
                  <c:v>259.9008</c:v>
                </c:pt>
                <c:pt idx="7798">
                  <c:v>259.93369999999999</c:v>
                </c:pt>
                <c:pt idx="7799">
                  <c:v>259.96730000000002</c:v>
                </c:pt>
                <c:pt idx="7800">
                  <c:v>260.0009</c:v>
                </c:pt>
                <c:pt idx="7801">
                  <c:v>260.03390000000002</c:v>
                </c:pt>
                <c:pt idx="7802">
                  <c:v>260.06689999999998</c:v>
                </c:pt>
                <c:pt idx="7803">
                  <c:v>260.10059999999999</c:v>
                </c:pt>
                <c:pt idx="7804">
                  <c:v>260.1343</c:v>
                </c:pt>
                <c:pt idx="7805">
                  <c:v>260.16730000000001</c:v>
                </c:pt>
                <c:pt idx="7806">
                  <c:v>260.20010000000002</c:v>
                </c:pt>
                <c:pt idx="7807">
                  <c:v>260.23390000000001</c:v>
                </c:pt>
                <c:pt idx="7808">
                  <c:v>260.26749999999998</c:v>
                </c:pt>
                <c:pt idx="7809">
                  <c:v>260.30059999999997</c:v>
                </c:pt>
                <c:pt idx="7810">
                  <c:v>260.33370000000002</c:v>
                </c:pt>
                <c:pt idx="7811">
                  <c:v>260.36739999999998</c:v>
                </c:pt>
                <c:pt idx="7812">
                  <c:v>260.40100000000001</c:v>
                </c:pt>
                <c:pt idx="7813">
                  <c:v>260.43389999999999</c:v>
                </c:pt>
                <c:pt idx="7814">
                  <c:v>260.46690000000001</c:v>
                </c:pt>
                <c:pt idx="7815">
                  <c:v>260.50060000000002</c:v>
                </c:pt>
                <c:pt idx="7816">
                  <c:v>260.5342</c:v>
                </c:pt>
                <c:pt idx="7817">
                  <c:v>260.56729999999999</c:v>
                </c:pt>
                <c:pt idx="7818">
                  <c:v>260.60019999999997</c:v>
                </c:pt>
                <c:pt idx="7819">
                  <c:v>260.63389999999998</c:v>
                </c:pt>
                <c:pt idx="7820">
                  <c:v>260.66770000000002</c:v>
                </c:pt>
                <c:pt idx="7821">
                  <c:v>260.70060000000001</c:v>
                </c:pt>
                <c:pt idx="7822">
                  <c:v>260.73360000000002</c:v>
                </c:pt>
                <c:pt idx="7823">
                  <c:v>260.76729999999998</c:v>
                </c:pt>
                <c:pt idx="7824">
                  <c:v>260.80090000000001</c:v>
                </c:pt>
                <c:pt idx="7825">
                  <c:v>260.834</c:v>
                </c:pt>
                <c:pt idx="7826">
                  <c:v>260.86700000000002</c:v>
                </c:pt>
                <c:pt idx="7827">
                  <c:v>260.9006</c:v>
                </c:pt>
                <c:pt idx="7828">
                  <c:v>260.93439999999998</c:v>
                </c:pt>
                <c:pt idx="7829">
                  <c:v>260.96730000000002</c:v>
                </c:pt>
                <c:pt idx="7830">
                  <c:v>261.00029999999998</c:v>
                </c:pt>
                <c:pt idx="7831">
                  <c:v>261.03399999999999</c:v>
                </c:pt>
                <c:pt idx="7832">
                  <c:v>261.0677</c:v>
                </c:pt>
                <c:pt idx="7833">
                  <c:v>261.10059999999999</c:v>
                </c:pt>
                <c:pt idx="7834">
                  <c:v>261.13369999999998</c:v>
                </c:pt>
                <c:pt idx="7835">
                  <c:v>261.16730000000001</c:v>
                </c:pt>
                <c:pt idx="7836">
                  <c:v>261.20089999999999</c:v>
                </c:pt>
                <c:pt idx="7837">
                  <c:v>261.23379999999997</c:v>
                </c:pt>
                <c:pt idx="7838">
                  <c:v>261.26650000000001</c:v>
                </c:pt>
                <c:pt idx="7839">
                  <c:v>261.30040000000002</c:v>
                </c:pt>
                <c:pt idx="7840">
                  <c:v>261.33420000000001</c:v>
                </c:pt>
                <c:pt idx="7841">
                  <c:v>261.36720000000003</c:v>
                </c:pt>
                <c:pt idx="7842">
                  <c:v>261.40030000000002</c:v>
                </c:pt>
                <c:pt idx="7843">
                  <c:v>261.4341</c:v>
                </c:pt>
                <c:pt idx="7844">
                  <c:v>261.46769999999998</c:v>
                </c:pt>
                <c:pt idx="7845">
                  <c:v>261.50060000000002</c:v>
                </c:pt>
                <c:pt idx="7846">
                  <c:v>261.53339999999997</c:v>
                </c:pt>
                <c:pt idx="7847">
                  <c:v>261.56709999999998</c:v>
                </c:pt>
                <c:pt idx="7848">
                  <c:v>261.60079999999999</c:v>
                </c:pt>
                <c:pt idx="7849">
                  <c:v>261.63380000000001</c:v>
                </c:pt>
                <c:pt idx="7850">
                  <c:v>261.6669</c:v>
                </c:pt>
                <c:pt idx="7851">
                  <c:v>261.70060000000001</c:v>
                </c:pt>
                <c:pt idx="7852">
                  <c:v>261.73430000000002</c:v>
                </c:pt>
                <c:pt idx="7853">
                  <c:v>261.76729999999998</c:v>
                </c:pt>
                <c:pt idx="7854">
                  <c:v>261.80020000000002</c:v>
                </c:pt>
                <c:pt idx="7855">
                  <c:v>261.83390000000003</c:v>
                </c:pt>
                <c:pt idx="7856">
                  <c:v>261.86770000000001</c:v>
                </c:pt>
                <c:pt idx="7857">
                  <c:v>261.90050000000002</c:v>
                </c:pt>
                <c:pt idx="7858">
                  <c:v>261.93369999999999</c:v>
                </c:pt>
                <c:pt idx="7859">
                  <c:v>261.96730000000002</c:v>
                </c:pt>
                <c:pt idx="7860">
                  <c:v>262.00099999999998</c:v>
                </c:pt>
                <c:pt idx="7861">
                  <c:v>262.03390000000002</c:v>
                </c:pt>
                <c:pt idx="7862">
                  <c:v>262.06689999999998</c:v>
                </c:pt>
                <c:pt idx="7863">
                  <c:v>262.10059999999999</c:v>
                </c:pt>
                <c:pt idx="7864">
                  <c:v>262.13420000000002</c:v>
                </c:pt>
                <c:pt idx="7865">
                  <c:v>262.1671</c:v>
                </c:pt>
                <c:pt idx="7866">
                  <c:v>262.2002</c:v>
                </c:pt>
                <c:pt idx="7867">
                  <c:v>262.23390000000001</c:v>
                </c:pt>
                <c:pt idx="7868">
                  <c:v>262.26769999999999</c:v>
                </c:pt>
                <c:pt idx="7869">
                  <c:v>262.30059999999997</c:v>
                </c:pt>
                <c:pt idx="7870">
                  <c:v>262.33359999999999</c:v>
                </c:pt>
                <c:pt idx="7871">
                  <c:v>262.3673</c:v>
                </c:pt>
                <c:pt idx="7872">
                  <c:v>262.40100000000001</c:v>
                </c:pt>
                <c:pt idx="7873">
                  <c:v>262.43380000000002</c:v>
                </c:pt>
                <c:pt idx="7874">
                  <c:v>262.46699999999998</c:v>
                </c:pt>
                <c:pt idx="7875">
                  <c:v>262.50060000000002</c:v>
                </c:pt>
                <c:pt idx="7876">
                  <c:v>262.5342</c:v>
                </c:pt>
                <c:pt idx="7877">
                  <c:v>262.56729999999999</c:v>
                </c:pt>
                <c:pt idx="7878">
                  <c:v>262.60039999999998</c:v>
                </c:pt>
                <c:pt idx="7879">
                  <c:v>262.63389999999998</c:v>
                </c:pt>
                <c:pt idx="7880">
                  <c:v>262.66750000000002</c:v>
                </c:pt>
                <c:pt idx="7881">
                  <c:v>262.70049999999998</c:v>
                </c:pt>
                <c:pt idx="7882">
                  <c:v>262.73360000000002</c:v>
                </c:pt>
                <c:pt idx="7883">
                  <c:v>262.76740000000001</c:v>
                </c:pt>
                <c:pt idx="7884">
                  <c:v>262.80099999999999</c:v>
                </c:pt>
                <c:pt idx="7885">
                  <c:v>262.8141</c:v>
                </c:pt>
              </c:numCache>
            </c:numRef>
          </c:xVal>
          <c:yVal>
            <c:numRef>
              <c:f>'Graph and all data'!$C$4:$C$7889</c:f>
              <c:numCache>
                <c:formatCode>General</c:formatCode>
                <c:ptCount val="7886"/>
                <c:pt idx="0">
                  <c:v>-1E-4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1E-4</c:v>
                </c:pt>
                <c:pt idx="7">
                  <c:v>0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2.0000000000000001E-4</c:v>
                </c:pt>
                <c:pt idx="14">
                  <c:v>2.0000000000000001E-4</c:v>
                </c:pt>
                <c:pt idx="15">
                  <c:v>2.0000000000000001E-4</c:v>
                </c:pt>
                <c:pt idx="16">
                  <c:v>2.0000000000000001E-4</c:v>
                </c:pt>
                <c:pt idx="17">
                  <c:v>2.0000000000000001E-4</c:v>
                </c:pt>
                <c:pt idx="18">
                  <c:v>2.0000000000000001E-4</c:v>
                </c:pt>
                <c:pt idx="19">
                  <c:v>2.0000000000000001E-4</c:v>
                </c:pt>
                <c:pt idx="20">
                  <c:v>2.0000000000000001E-4</c:v>
                </c:pt>
                <c:pt idx="21">
                  <c:v>2.0000000000000001E-4</c:v>
                </c:pt>
                <c:pt idx="22">
                  <c:v>2.0000000000000001E-4</c:v>
                </c:pt>
                <c:pt idx="23">
                  <c:v>2.0000000000000001E-4</c:v>
                </c:pt>
                <c:pt idx="24">
                  <c:v>2.0000000000000001E-4</c:v>
                </c:pt>
                <c:pt idx="25">
                  <c:v>2.0000000000000001E-4</c:v>
                </c:pt>
                <c:pt idx="26">
                  <c:v>2.9999999999999997E-4</c:v>
                </c:pt>
                <c:pt idx="27">
                  <c:v>2.0000000000000001E-4</c:v>
                </c:pt>
                <c:pt idx="28">
                  <c:v>2.0000000000000001E-4</c:v>
                </c:pt>
                <c:pt idx="29">
                  <c:v>2.9999999999999997E-4</c:v>
                </c:pt>
                <c:pt idx="30">
                  <c:v>2.9999999999999997E-4</c:v>
                </c:pt>
                <c:pt idx="31">
                  <c:v>2.9999999999999997E-4</c:v>
                </c:pt>
                <c:pt idx="32">
                  <c:v>2.9999999999999997E-4</c:v>
                </c:pt>
                <c:pt idx="33">
                  <c:v>2.9999999999999997E-4</c:v>
                </c:pt>
                <c:pt idx="34">
                  <c:v>2.9999999999999997E-4</c:v>
                </c:pt>
                <c:pt idx="35">
                  <c:v>2.9999999999999997E-4</c:v>
                </c:pt>
                <c:pt idx="36">
                  <c:v>2.9999999999999997E-4</c:v>
                </c:pt>
                <c:pt idx="37">
                  <c:v>2.9999999999999997E-4</c:v>
                </c:pt>
                <c:pt idx="38">
                  <c:v>2.9999999999999997E-4</c:v>
                </c:pt>
                <c:pt idx="39">
                  <c:v>2.9999999999999997E-4</c:v>
                </c:pt>
                <c:pt idx="40">
                  <c:v>4.0000000000000002E-4</c:v>
                </c:pt>
                <c:pt idx="41">
                  <c:v>4.0000000000000002E-4</c:v>
                </c:pt>
                <c:pt idx="42">
                  <c:v>2.9999999999999997E-4</c:v>
                </c:pt>
                <c:pt idx="43">
                  <c:v>4.0000000000000002E-4</c:v>
                </c:pt>
                <c:pt idx="44">
                  <c:v>4.0000000000000002E-4</c:v>
                </c:pt>
                <c:pt idx="45">
                  <c:v>4.0000000000000002E-4</c:v>
                </c:pt>
                <c:pt idx="46">
                  <c:v>4.0000000000000002E-4</c:v>
                </c:pt>
                <c:pt idx="47">
                  <c:v>4.0000000000000002E-4</c:v>
                </c:pt>
                <c:pt idx="48">
                  <c:v>4.0000000000000002E-4</c:v>
                </c:pt>
                <c:pt idx="49">
                  <c:v>4.0000000000000002E-4</c:v>
                </c:pt>
                <c:pt idx="50">
                  <c:v>4.0000000000000002E-4</c:v>
                </c:pt>
                <c:pt idx="51">
                  <c:v>4.0000000000000002E-4</c:v>
                </c:pt>
                <c:pt idx="52">
                  <c:v>4.0000000000000002E-4</c:v>
                </c:pt>
                <c:pt idx="53">
                  <c:v>4.0000000000000002E-4</c:v>
                </c:pt>
                <c:pt idx="54">
                  <c:v>4.0000000000000002E-4</c:v>
                </c:pt>
                <c:pt idx="55">
                  <c:v>4.0000000000000002E-4</c:v>
                </c:pt>
                <c:pt idx="56">
                  <c:v>5.0000000000000001E-4</c:v>
                </c:pt>
                <c:pt idx="57">
                  <c:v>4.0000000000000002E-4</c:v>
                </c:pt>
                <c:pt idx="58">
                  <c:v>5.0000000000000001E-4</c:v>
                </c:pt>
                <c:pt idx="59">
                  <c:v>4.0000000000000002E-4</c:v>
                </c:pt>
                <c:pt idx="60">
                  <c:v>5.0000000000000001E-4</c:v>
                </c:pt>
                <c:pt idx="61">
                  <c:v>4.0000000000000002E-4</c:v>
                </c:pt>
                <c:pt idx="62">
                  <c:v>4.0000000000000002E-4</c:v>
                </c:pt>
                <c:pt idx="63">
                  <c:v>5.0000000000000001E-4</c:v>
                </c:pt>
                <c:pt idx="64">
                  <c:v>5.0000000000000001E-4</c:v>
                </c:pt>
                <c:pt idx="65">
                  <c:v>5.0000000000000001E-4</c:v>
                </c:pt>
                <c:pt idx="66">
                  <c:v>5.0000000000000001E-4</c:v>
                </c:pt>
                <c:pt idx="67">
                  <c:v>5.0000000000000001E-4</c:v>
                </c:pt>
                <c:pt idx="68">
                  <c:v>5.0000000000000001E-4</c:v>
                </c:pt>
                <c:pt idx="69">
                  <c:v>5.0000000000000001E-4</c:v>
                </c:pt>
                <c:pt idx="70">
                  <c:v>5.0000000000000001E-4</c:v>
                </c:pt>
                <c:pt idx="71">
                  <c:v>5.0000000000000001E-4</c:v>
                </c:pt>
                <c:pt idx="72">
                  <c:v>5.0000000000000001E-4</c:v>
                </c:pt>
                <c:pt idx="73">
                  <c:v>5.0000000000000001E-4</c:v>
                </c:pt>
                <c:pt idx="74">
                  <c:v>5.9999999999999995E-4</c:v>
                </c:pt>
                <c:pt idx="75">
                  <c:v>5.0000000000000001E-4</c:v>
                </c:pt>
                <c:pt idx="76">
                  <c:v>5.0000000000000001E-4</c:v>
                </c:pt>
                <c:pt idx="77">
                  <c:v>5.0000000000000001E-4</c:v>
                </c:pt>
                <c:pt idx="78">
                  <c:v>5.0000000000000001E-4</c:v>
                </c:pt>
                <c:pt idx="79">
                  <c:v>5.0000000000000001E-4</c:v>
                </c:pt>
                <c:pt idx="80">
                  <c:v>5.0000000000000001E-4</c:v>
                </c:pt>
                <c:pt idx="81">
                  <c:v>5.9999999999999995E-4</c:v>
                </c:pt>
                <c:pt idx="82">
                  <c:v>5.0000000000000001E-4</c:v>
                </c:pt>
                <c:pt idx="83">
                  <c:v>5.9999999999999995E-4</c:v>
                </c:pt>
                <c:pt idx="84">
                  <c:v>5.9999999999999995E-4</c:v>
                </c:pt>
                <c:pt idx="85">
                  <c:v>5.9999999999999995E-4</c:v>
                </c:pt>
                <c:pt idx="86">
                  <c:v>5.9999999999999995E-4</c:v>
                </c:pt>
                <c:pt idx="87">
                  <c:v>5.9999999999999995E-4</c:v>
                </c:pt>
                <c:pt idx="88">
                  <c:v>5.9999999999999995E-4</c:v>
                </c:pt>
                <c:pt idx="89">
                  <c:v>5.9999999999999995E-4</c:v>
                </c:pt>
                <c:pt idx="90">
                  <c:v>5.9999999999999995E-4</c:v>
                </c:pt>
                <c:pt idx="91">
                  <c:v>5.9999999999999995E-4</c:v>
                </c:pt>
                <c:pt idx="92">
                  <c:v>5.9999999999999995E-4</c:v>
                </c:pt>
                <c:pt idx="93">
                  <c:v>5.9999999999999995E-4</c:v>
                </c:pt>
                <c:pt idx="94">
                  <c:v>5.9999999999999995E-4</c:v>
                </c:pt>
                <c:pt idx="95">
                  <c:v>5.9999999999999995E-4</c:v>
                </c:pt>
                <c:pt idx="96">
                  <c:v>5.9999999999999995E-4</c:v>
                </c:pt>
                <c:pt idx="97">
                  <c:v>5.9999999999999995E-4</c:v>
                </c:pt>
                <c:pt idx="98">
                  <c:v>5.9999999999999995E-4</c:v>
                </c:pt>
                <c:pt idx="99">
                  <c:v>5.9999999999999995E-4</c:v>
                </c:pt>
                <c:pt idx="100">
                  <c:v>6.9999999999999999E-4</c:v>
                </c:pt>
                <c:pt idx="101">
                  <c:v>6.9999999999999999E-4</c:v>
                </c:pt>
                <c:pt idx="102">
                  <c:v>5.9999999999999995E-4</c:v>
                </c:pt>
                <c:pt idx="103">
                  <c:v>6.9999999999999999E-4</c:v>
                </c:pt>
                <c:pt idx="104">
                  <c:v>6.9999999999999999E-4</c:v>
                </c:pt>
                <c:pt idx="105">
                  <c:v>6.9999999999999999E-4</c:v>
                </c:pt>
                <c:pt idx="106">
                  <c:v>5.9999999999999995E-4</c:v>
                </c:pt>
                <c:pt idx="107">
                  <c:v>6.9999999999999999E-4</c:v>
                </c:pt>
                <c:pt idx="108">
                  <c:v>6.9999999999999999E-4</c:v>
                </c:pt>
                <c:pt idx="109">
                  <c:v>6.9999999999999999E-4</c:v>
                </c:pt>
                <c:pt idx="110">
                  <c:v>6.9999999999999999E-4</c:v>
                </c:pt>
                <c:pt idx="111">
                  <c:v>6.9999999999999999E-4</c:v>
                </c:pt>
                <c:pt idx="112">
                  <c:v>6.9999999999999999E-4</c:v>
                </c:pt>
                <c:pt idx="113">
                  <c:v>6.9999999999999999E-4</c:v>
                </c:pt>
                <c:pt idx="114">
                  <c:v>6.9999999999999999E-4</c:v>
                </c:pt>
                <c:pt idx="115">
                  <c:v>6.9999999999999999E-4</c:v>
                </c:pt>
                <c:pt idx="116">
                  <c:v>6.9999999999999999E-4</c:v>
                </c:pt>
                <c:pt idx="117">
                  <c:v>6.9999999999999999E-4</c:v>
                </c:pt>
                <c:pt idx="118">
                  <c:v>6.9999999999999999E-4</c:v>
                </c:pt>
                <c:pt idx="119">
                  <c:v>6.9999999999999999E-4</c:v>
                </c:pt>
                <c:pt idx="120">
                  <c:v>6.9999999999999999E-4</c:v>
                </c:pt>
                <c:pt idx="121">
                  <c:v>6.9999999999999999E-4</c:v>
                </c:pt>
                <c:pt idx="122">
                  <c:v>6.9999999999999999E-4</c:v>
                </c:pt>
                <c:pt idx="123">
                  <c:v>8.0000000000000004E-4</c:v>
                </c:pt>
                <c:pt idx="124">
                  <c:v>6.9999999999999999E-4</c:v>
                </c:pt>
                <c:pt idx="125">
                  <c:v>8.0000000000000004E-4</c:v>
                </c:pt>
                <c:pt idx="126">
                  <c:v>6.9999999999999999E-4</c:v>
                </c:pt>
                <c:pt idx="127">
                  <c:v>8.0000000000000004E-4</c:v>
                </c:pt>
                <c:pt idx="128">
                  <c:v>8.0000000000000004E-4</c:v>
                </c:pt>
                <c:pt idx="129">
                  <c:v>8.0000000000000004E-4</c:v>
                </c:pt>
                <c:pt idx="130">
                  <c:v>8.0000000000000004E-4</c:v>
                </c:pt>
                <c:pt idx="131">
                  <c:v>8.0000000000000004E-4</c:v>
                </c:pt>
                <c:pt idx="132">
                  <c:v>8.0000000000000004E-4</c:v>
                </c:pt>
                <c:pt idx="133">
                  <c:v>8.0000000000000004E-4</c:v>
                </c:pt>
                <c:pt idx="134">
                  <c:v>8.0000000000000004E-4</c:v>
                </c:pt>
                <c:pt idx="135">
                  <c:v>8.0000000000000004E-4</c:v>
                </c:pt>
                <c:pt idx="136">
                  <c:v>8.0000000000000004E-4</c:v>
                </c:pt>
                <c:pt idx="137">
                  <c:v>8.0000000000000004E-4</c:v>
                </c:pt>
                <c:pt idx="138">
                  <c:v>8.0000000000000004E-4</c:v>
                </c:pt>
                <c:pt idx="139">
                  <c:v>8.0000000000000004E-4</c:v>
                </c:pt>
                <c:pt idx="140">
                  <c:v>8.0000000000000004E-4</c:v>
                </c:pt>
                <c:pt idx="141">
                  <c:v>8.0000000000000004E-4</c:v>
                </c:pt>
                <c:pt idx="142">
                  <c:v>8.0000000000000004E-4</c:v>
                </c:pt>
                <c:pt idx="143">
                  <c:v>8.0000000000000004E-4</c:v>
                </c:pt>
                <c:pt idx="144">
                  <c:v>8.0000000000000004E-4</c:v>
                </c:pt>
                <c:pt idx="145">
                  <c:v>8.0000000000000004E-4</c:v>
                </c:pt>
                <c:pt idx="146">
                  <c:v>8.0000000000000004E-4</c:v>
                </c:pt>
                <c:pt idx="147">
                  <c:v>8.0000000000000004E-4</c:v>
                </c:pt>
                <c:pt idx="148">
                  <c:v>8.0000000000000004E-4</c:v>
                </c:pt>
                <c:pt idx="149">
                  <c:v>8.9999999999999998E-4</c:v>
                </c:pt>
                <c:pt idx="150">
                  <c:v>8.0000000000000004E-4</c:v>
                </c:pt>
                <c:pt idx="151">
                  <c:v>8.0000000000000004E-4</c:v>
                </c:pt>
                <c:pt idx="152">
                  <c:v>8.0000000000000004E-4</c:v>
                </c:pt>
                <c:pt idx="153">
                  <c:v>8.0000000000000004E-4</c:v>
                </c:pt>
                <c:pt idx="154">
                  <c:v>8.0000000000000004E-4</c:v>
                </c:pt>
                <c:pt idx="155">
                  <c:v>8.0000000000000004E-4</c:v>
                </c:pt>
                <c:pt idx="156">
                  <c:v>8.0000000000000004E-4</c:v>
                </c:pt>
                <c:pt idx="157">
                  <c:v>8.9999999999999998E-4</c:v>
                </c:pt>
                <c:pt idx="158">
                  <c:v>8.0000000000000004E-4</c:v>
                </c:pt>
                <c:pt idx="159">
                  <c:v>8.0000000000000004E-4</c:v>
                </c:pt>
                <c:pt idx="160">
                  <c:v>8.0000000000000004E-4</c:v>
                </c:pt>
                <c:pt idx="161">
                  <c:v>8.9999999999999998E-4</c:v>
                </c:pt>
                <c:pt idx="162">
                  <c:v>8.9999999999999998E-4</c:v>
                </c:pt>
                <c:pt idx="163">
                  <c:v>8.9999999999999998E-4</c:v>
                </c:pt>
                <c:pt idx="164">
                  <c:v>8.9999999999999998E-4</c:v>
                </c:pt>
                <c:pt idx="165">
                  <c:v>8.9999999999999998E-4</c:v>
                </c:pt>
                <c:pt idx="166">
                  <c:v>8.9999999999999998E-4</c:v>
                </c:pt>
                <c:pt idx="167">
                  <c:v>8.9999999999999998E-4</c:v>
                </c:pt>
                <c:pt idx="168">
                  <c:v>8.9999999999999998E-4</c:v>
                </c:pt>
                <c:pt idx="169">
                  <c:v>8.9999999999999998E-4</c:v>
                </c:pt>
                <c:pt idx="170">
                  <c:v>8.9999999999999998E-4</c:v>
                </c:pt>
                <c:pt idx="171">
                  <c:v>8.9999999999999998E-4</c:v>
                </c:pt>
                <c:pt idx="172">
                  <c:v>8.9999999999999998E-4</c:v>
                </c:pt>
                <c:pt idx="173">
                  <c:v>8.9999999999999998E-4</c:v>
                </c:pt>
                <c:pt idx="174">
                  <c:v>8.9999999999999998E-4</c:v>
                </c:pt>
                <c:pt idx="175">
                  <c:v>8.9999999999999998E-4</c:v>
                </c:pt>
                <c:pt idx="176">
                  <c:v>8.9999999999999998E-4</c:v>
                </c:pt>
                <c:pt idx="177">
                  <c:v>8.9999999999999998E-4</c:v>
                </c:pt>
                <c:pt idx="178">
                  <c:v>8.9999999999999998E-4</c:v>
                </c:pt>
                <c:pt idx="179">
                  <c:v>8.9999999999999998E-4</c:v>
                </c:pt>
                <c:pt idx="180">
                  <c:v>8.9999999999999998E-4</c:v>
                </c:pt>
                <c:pt idx="181">
                  <c:v>8.9999999999999998E-4</c:v>
                </c:pt>
                <c:pt idx="182">
                  <c:v>8.9999999999999998E-4</c:v>
                </c:pt>
                <c:pt idx="183">
                  <c:v>8.9999999999999998E-4</c:v>
                </c:pt>
                <c:pt idx="184">
                  <c:v>8.9999999999999998E-4</c:v>
                </c:pt>
                <c:pt idx="185">
                  <c:v>1E-3</c:v>
                </c:pt>
                <c:pt idx="186">
                  <c:v>8.9999999999999998E-4</c:v>
                </c:pt>
                <c:pt idx="187">
                  <c:v>8.9999999999999998E-4</c:v>
                </c:pt>
                <c:pt idx="188">
                  <c:v>1E-3</c:v>
                </c:pt>
                <c:pt idx="189">
                  <c:v>8.9999999999999998E-4</c:v>
                </c:pt>
                <c:pt idx="190">
                  <c:v>8.9999999999999998E-4</c:v>
                </c:pt>
                <c:pt idx="191">
                  <c:v>8.9999999999999998E-4</c:v>
                </c:pt>
                <c:pt idx="192">
                  <c:v>8.9999999999999998E-4</c:v>
                </c:pt>
                <c:pt idx="193">
                  <c:v>1E-3</c:v>
                </c:pt>
                <c:pt idx="194">
                  <c:v>8.9999999999999998E-4</c:v>
                </c:pt>
                <c:pt idx="195">
                  <c:v>1E-3</c:v>
                </c:pt>
                <c:pt idx="196">
                  <c:v>1E-3</c:v>
                </c:pt>
                <c:pt idx="197">
                  <c:v>1E-3</c:v>
                </c:pt>
                <c:pt idx="198">
                  <c:v>1E-3</c:v>
                </c:pt>
                <c:pt idx="199">
                  <c:v>1E-3</c:v>
                </c:pt>
                <c:pt idx="200">
                  <c:v>1E-3</c:v>
                </c:pt>
                <c:pt idx="201">
                  <c:v>1E-3</c:v>
                </c:pt>
                <c:pt idx="202">
                  <c:v>1E-3</c:v>
                </c:pt>
                <c:pt idx="203">
                  <c:v>1E-3</c:v>
                </c:pt>
                <c:pt idx="204">
                  <c:v>1E-3</c:v>
                </c:pt>
                <c:pt idx="205">
                  <c:v>1E-3</c:v>
                </c:pt>
                <c:pt idx="206">
                  <c:v>1E-3</c:v>
                </c:pt>
                <c:pt idx="207">
                  <c:v>1E-3</c:v>
                </c:pt>
                <c:pt idx="208">
                  <c:v>1E-3</c:v>
                </c:pt>
                <c:pt idx="209">
                  <c:v>1E-3</c:v>
                </c:pt>
                <c:pt idx="210">
                  <c:v>1E-3</c:v>
                </c:pt>
                <c:pt idx="211">
                  <c:v>1E-3</c:v>
                </c:pt>
                <c:pt idx="212">
                  <c:v>1E-3</c:v>
                </c:pt>
                <c:pt idx="213">
                  <c:v>1E-3</c:v>
                </c:pt>
                <c:pt idx="214">
                  <c:v>1E-3</c:v>
                </c:pt>
                <c:pt idx="215">
                  <c:v>1.1000000000000001E-3</c:v>
                </c:pt>
                <c:pt idx="216">
                  <c:v>1E-3</c:v>
                </c:pt>
                <c:pt idx="217">
                  <c:v>1E-3</c:v>
                </c:pt>
                <c:pt idx="218">
                  <c:v>1E-3</c:v>
                </c:pt>
                <c:pt idx="219">
                  <c:v>1E-3</c:v>
                </c:pt>
                <c:pt idx="220">
                  <c:v>1E-3</c:v>
                </c:pt>
                <c:pt idx="221">
                  <c:v>1.1000000000000001E-3</c:v>
                </c:pt>
                <c:pt idx="222">
                  <c:v>1E-3</c:v>
                </c:pt>
                <c:pt idx="223">
                  <c:v>1E-3</c:v>
                </c:pt>
                <c:pt idx="224">
                  <c:v>1E-3</c:v>
                </c:pt>
                <c:pt idx="225">
                  <c:v>1.1000000000000001E-3</c:v>
                </c:pt>
                <c:pt idx="226">
                  <c:v>1E-3</c:v>
                </c:pt>
                <c:pt idx="227">
                  <c:v>1.1000000000000001E-3</c:v>
                </c:pt>
                <c:pt idx="228">
                  <c:v>1E-3</c:v>
                </c:pt>
                <c:pt idx="229">
                  <c:v>1.1000000000000001E-3</c:v>
                </c:pt>
                <c:pt idx="230">
                  <c:v>1E-3</c:v>
                </c:pt>
                <c:pt idx="231">
                  <c:v>1.1000000000000001E-3</c:v>
                </c:pt>
                <c:pt idx="232">
                  <c:v>1.1000000000000001E-3</c:v>
                </c:pt>
                <c:pt idx="233">
                  <c:v>1.1000000000000001E-3</c:v>
                </c:pt>
                <c:pt idx="234">
                  <c:v>1.1000000000000001E-3</c:v>
                </c:pt>
                <c:pt idx="235">
                  <c:v>1.1000000000000001E-3</c:v>
                </c:pt>
                <c:pt idx="236">
                  <c:v>1.1000000000000001E-3</c:v>
                </c:pt>
                <c:pt idx="237">
                  <c:v>1.1000000000000001E-3</c:v>
                </c:pt>
                <c:pt idx="238">
                  <c:v>1E-3</c:v>
                </c:pt>
                <c:pt idx="239">
                  <c:v>1.1000000000000001E-3</c:v>
                </c:pt>
                <c:pt idx="240">
                  <c:v>1.1000000000000001E-3</c:v>
                </c:pt>
                <c:pt idx="241">
                  <c:v>1.1000000000000001E-3</c:v>
                </c:pt>
                <c:pt idx="242">
                  <c:v>1.1000000000000001E-3</c:v>
                </c:pt>
                <c:pt idx="243">
                  <c:v>1.1000000000000001E-3</c:v>
                </c:pt>
                <c:pt idx="244">
                  <c:v>1.1000000000000001E-3</c:v>
                </c:pt>
                <c:pt idx="245">
                  <c:v>1.1000000000000001E-3</c:v>
                </c:pt>
                <c:pt idx="246">
                  <c:v>1.1000000000000001E-3</c:v>
                </c:pt>
                <c:pt idx="247">
                  <c:v>1.1000000000000001E-3</c:v>
                </c:pt>
                <c:pt idx="248">
                  <c:v>1.1000000000000001E-3</c:v>
                </c:pt>
                <c:pt idx="249">
                  <c:v>1.1000000000000001E-3</c:v>
                </c:pt>
                <c:pt idx="250">
                  <c:v>1.1000000000000001E-3</c:v>
                </c:pt>
                <c:pt idx="251">
                  <c:v>1.1000000000000001E-3</c:v>
                </c:pt>
                <c:pt idx="252">
                  <c:v>1.1000000000000001E-3</c:v>
                </c:pt>
                <c:pt idx="253">
                  <c:v>1.1000000000000001E-3</c:v>
                </c:pt>
                <c:pt idx="254">
                  <c:v>1.1000000000000001E-3</c:v>
                </c:pt>
                <c:pt idx="255">
                  <c:v>1.1000000000000001E-3</c:v>
                </c:pt>
                <c:pt idx="256">
                  <c:v>1.1000000000000001E-3</c:v>
                </c:pt>
                <c:pt idx="257">
                  <c:v>1.1999999999999999E-3</c:v>
                </c:pt>
                <c:pt idx="258">
                  <c:v>1.1000000000000001E-3</c:v>
                </c:pt>
                <c:pt idx="259">
                  <c:v>1.1000000000000001E-3</c:v>
                </c:pt>
                <c:pt idx="260">
                  <c:v>1.1000000000000001E-3</c:v>
                </c:pt>
                <c:pt idx="261">
                  <c:v>1.1000000000000001E-3</c:v>
                </c:pt>
                <c:pt idx="262">
                  <c:v>1.1000000000000001E-3</c:v>
                </c:pt>
                <c:pt idx="263">
                  <c:v>1.1999999999999999E-3</c:v>
                </c:pt>
                <c:pt idx="264">
                  <c:v>1.1000000000000001E-3</c:v>
                </c:pt>
                <c:pt idx="265">
                  <c:v>1.1999999999999999E-3</c:v>
                </c:pt>
                <c:pt idx="266">
                  <c:v>1.1000000000000001E-3</c:v>
                </c:pt>
                <c:pt idx="267">
                  <c:v>1.1999999999999999E-3</c:v>
                </c:pt>
                <c:pt idx="268">
                  <c:v>1.1999999999999999E-3</c:v>
                </c:pt>
                <c:pt idx="269">
                  <c:v>1.1000000000000001E-3</c:v>
                </c:pt>
                <c:pt idx="270">
                  <c:v>1.1999999999999999E-3</c:v>
                </c:pt>
                <c:pt idx="271">
                  <c:v>1.1999999999999999E-3</c:v>
                </c:pt>
                <c:pt idx="272">
                  <c:v>1.1999999999999999E-3</c:v>
                </c:pt>
                <c:pt idx="273">
                  <c:v>1.1999999999999999E-3</c:v>
                </c:pt>
                <c:pt idx="274">
                  <c:v>1.1000000000000001E-3</c:v>
                </c:pt>
                <c:pt idx="275">
                  <c:v>1.1999999999999999E-3</c:v>
                </c:pt>
                <c:pt idx="276">
                  <c:v>1.1999999999999999E-3</c:v>
                </c:pt>
                <c:pt idx="277">
                  <c:v>1.1999999999999999E-3</c:v>
                </c:pt>
                <c:pt idx="278">
                  <c:v>1.1999999999999999E-3</c:v>
                </c:pt>
                <c:pt idx="279">
                  <c:v>1.1999999999999999E-3</c:v>
                </c:pt>
                <c:pt idx="280">
                  <c:v>1.1999999999999999E-3</c:v>
                </c:pt>
                <c:pt idx="281">
                  <c:v>1.1999999999999999E-3</c:v>
                </c:pt>
                <c:pt idx="282">
                  <c:v>1.1999999999999999E-3</c:v>
                </c:pt>
                <c:pt idx="283">
                  <c:v>1.1999999999999999E-3</c:v>
                </c:pt>
                <c:pt idx="284">
                  <c:v>1.1999999999999999E-3</c:v>
                </c:pt>
                <c:pt idx="285">
                  <c:v>1.1999999999999999E-3</c:v>
                </c:pt>
                <c:pt idx="286">
                  <c:v>1.1999999999999999E-3</c:v>
                </c:pt>
                <c:pt idx="287">
                  <c:v>1.1999999999999999E-3</c:v>
                </c:pt>
                <c:pt idx="288">
                  <c:v>1.1999999999999999E-3</c:v>
                </c:pt>
                <c:pt idx="289">
                  <c:v>1.1999999999999999E-3</c:v>
                </c:pt>
                <c:pt idx="290">
                  <c:v>1.1999999999999999E-3</c:v>
                </c:pt>
                <c:pt idx="291">
                  <c:v>1.1999999999999999E-3</c:v>
                </c:pt>
                <c:pt idx="292">
                  <c:v>1.1999999999999999E-3</c:v>
                </c:pt>
                <c:pt idx="293">
                  <c:v>1.1999999999999999E-3</c:v>
                </c:pt>
                <c:pt idx="294">
                  <c:v>1.1999999999999999E-3</c:v>
                </c:pt>
                <c:pt idx="295">
                  <c:v>1.1999999999999999E-3</c:v>
                </c:pt>
                <c:pt idx="296">
                  <c:v>1.1999999999999999E-3</c:v>
                </c:pt>
                <c:pt idx="297">
                  <c:v>1.1999999999999999E-3</c:v>
                </c:pt>
                <c:pt idx="298">
                  <c:v>1.1999999999999999E-3</c:v>
                </c:pt>
                <c:pt idx="299">
                  <c:v>1.1999999999999999E-3</c:v>
                </c:pt>
                <c:pt idx="300">
                  <c:v>1.1999999999999999E-3</c:v>
                </c:pt>
                <c:pt idx="301">
                  <c:v>1.1999999999999999E-3</c:v>
                </c:pt>
                <c:pt idx="302">
                  <c:v>1.1999999999999999E-3</c:v>
                </c:pt>
                <c:pt idx="303">
                  <c:v>1.1999999999999999E-3</c:v>
                </c:pt>
                <c:pt idx="304">
                  <c:v>1.1999999999999999E-3</c:v>
                </c:pt>
                <c:pt idx="305">
                  <c:v>1.1999999999999999E-3</c:v>
                </c:pt>
                <c:pt idx="306">
                  <c:v>1.1999999999999999E-3</c:v>
                </c:pt>
                <c:pt idx="307">
                  <c:v>1.1999999999999999E-3</c:v>
                </c:pt>
                <c:pt idx="308">
                  <c:v>1.1999999999999999E-3</c:v>
                </c:pt>
                <c:pt idx="309">
                  <c:v>1.2999999999999999E-3</c:v>
                </c:pt>
                <c:pt idx="310">
                  <c:v>1.1999999999999999E-3</c:v>
                </c:pt>
                <c:pt idx="311">
                  <c:v>1.2999999999999999E-3</c:v>
                </c:pt>
                <c:pt idx="312">
                  <c:v>1.1999999999999999E-3</c:v>
                </c:pt>
                <c:pt idx="313">
                  <c:v>1.1999999999999999E-3</c:v>
                </c:pt>
                <c:pt idx="314">
                  <c:v>1.2999999999999999E-3</c:v>
                </c:pt>
                <c:pt idx="315">
                  <c:v>1.1999999999999999E-3</c:v>
                </c:pt>
                <c:pt idx="316">
                  <c:v>1.2999999999999999E-3</c:v>
                </c:pt>
                <c:pt idx="317">
                  <c:v>1.2999999999999999E-3</c:v>
                </c:pt>
                <c:pt idx="318">
                  <c:v>1.1999999999999999E-3</c:v>
                </c:pt>
                <c:pt idx="319">
                  <c:v>1.2999999999999999E-3</c:v>
                </c:pt>
                <c:pt idx="320">
                  <c:v>1.2999999999999999E-3</c:v>
                </c:pt>
                <c:pt idx="321">
                  <c:v>1.2999999999999999E-3</c:v>
                </c:pt>
                <c:pt idx="322">
                  <c:v>1.2999999999999999E-3</c:v>
                </c:pt>
                <c:pt idx="323">
                  <c:v>1.2999999999999999E-3</c:v>
                </c:pt>
                <c:pt idx="324">
                  <c:v>1.2999999999999999E-3</c:v>
                </c:pt>
                <c:pt idx="325">
                  <c:v>1.1999999999999999E-3</c:v>
                </c:pt>
                <c:pt idx="326">
                  <c:v>1.2999999999999999E-3</c:v>
                </c:pt>
                <c:pt idx="327">
                  <c:v>1.2999999999999999E-3</c:v>
                </c:pt>
                <c:pt idx="328">
                  <c:v>1.2999999999999999E-3</c:v>
                </c:pt>
                <c:pt idx="329">
                  <c:v>1.2999999999999999E-3</c:v>
                </c:pt>
                <c:pt idx="330">
                  <c:v>1.2999999999999999E-3</c:v>
                </c:pt>
                <c:pt idx="331">
                  <c:v>1.2999999999999999E-3</c:v>
                </c:pt>
                <c:pt idx="332">
                  <c:v>1.2999999999999999E-3</c:v>
                </c:pt>
                <c:pt idx="333">
                  <c:v>1.2999999999999999E-3</c:v>
                </c:pt>
                <c:pt idx="334">
                  <c:v>1.2999999999999999E-3</c:v>
                </c:pt>
                <c:pt idx="335">
                  <c:v>1.2999999999999999E-3</c:v>
                </c:pt>
                <c:pt idx="336">
                  <c:v>1.2999999999999999E-3</c:v>
                </c:pt>
                <c:pt idx="337">
                  <c:v>1.2999999999999999E-3</c:v>
                </c:pt>
                <c:pt idx="338">
                  <c:v>1.2999999999999999E-3</c:v>
                </c:pt>
                <c:pt idx="339">
                  <c:v>1.2999999999999999E-3</c:v>
                </c:pt>
                <c:pt idx="340">
                  <c:v>1.2999999999999999E-3</c:v>
                </c:pt>
                <c:pt idx="341">
                  <c:v>1.2999999999999999E-3</c:v>
                </c:pt>
                <c:pt idx="342">
                  <c:v>1.2999999999999999E-3</c:v>
                </c:pt>
                <c:pt idx="343">
                  <c:v>1.2999999999999999E-3</c:v>
                </c:pt>
                <c:pt idx="344">
                  <c:v>1.2999999999999999E-3</c:v>
                </c:pt>
                <c:pt idx="345">
                  <c:v>1.2999999999999999E-3</c:v>
                </c:pt>
                <c:pt idx="346">
                  <c:v>1.2999999999999999E-3</c:v>
                </c:pt>
                <c:pt idx="347">
                  <c:v>1.2999999999999999E-3</c:v>
                </c:pt>
                <c:pt idx="348">
                  <c:v>1.2999999999999999E-3</c:v>
                </c:pt>
                <c:pt idx="349">
                  <c:v>1.2999999999999999E-3</c:v>
                </c:pt>
                <c:pt idx="350">
                  <c:v>1.4E-3</c:v>
                </c:pt>
                <c:pt idx="351">
                  <c:v>1.2999999999999999E-3</c:v>
                </c:pt>
                <c:pt idx="352">
                  <c:v>1.2999999999999999E-3</c:v>
                </c:pt>
                <c:pt idx="353">
                  <c:v>1.2999999999999999E-3</c:v>
                </c:pt>
                <c:pt idx="354">
                  <c:v>1.2999999999999999E-3</c:v>
                </c:pt>
                <c:pt idx="355">
                  <c:v>1.2999999999999999E-3</c:v>
                </c:pt>
                <c:pt idx="356">
                  <c:v>1.2999999999999999E-3</c:v>
                </c:pt>
                <c:pt idx="357">
                  <c:v>1.4E-3</c:v>
                </c:pt>
                <c:pt idx="358">
                  <c:v>1.2999999999999999E-3</c:v>
                </c:pt>
                <c:pt idx="359">
                  <c:v>1.2999999999999999E-3</c:v>
                </c:pt>
                <c:pt idx="360">
                  <c:v>1.2999999999999999E-3</c:v>
                </c:pt>
                <c:pt idx="361">
                  <c:v>1.2999999999999999E-3</c:v>
                </c:pt>
                <c:pt idx="362">
                  <c:v>1.2999999999999999E-3</c:v>
                </c:pt>
                <c:pt idx="363">
                  <c:v>1.2999999999999999E-3</c:v>
                </c:pt>
                <c:pt idx="364">
                  <c:v>1.2999999999999999E-3</c:v>
                </c:pt>
                <c:pt idx="365">
                  <c:v>1.4E-3</c:v>
                </c:pt>
                <c:pt idx="366">
                  <c:v>1.2999999999999999E-3</c:v>
                </c:pt>
                <c:pt idx="367">
                  <c:v>1.2999999999999999E-3</c:v>
                </c:pt>
                <c:pt idx="368">
                  <c:v>1.4E-3</c:v>
                </c:pt>
                <c:pt idx="369">
                  <c:v>1.4E-3</c:v>
                </c:pt>
                <c:pt idx="370">
                  <c:v>1.4E-3</c:v>
                </c:pt>
                <c:pt idx="371">
                  <c:v>1.4E-3</c:v>
                </c:pt>
                <c:pt idx="372">
                  <c:v>1.4E-3</c:v>
                </c:pt>
                <c:pt idx="373">
                  <c:v>1.4E-3</c:v>
                </c:pt>
                <c:pt idx="374">
                  <c:v>1.4E-3</c:v>
                </c:pt>
                <c:pt idx="375">
                  <c:v>1.4E-3</c:v>
                </c:pt>
                <c:pt idx="376">
                  <c:v>1.4E-3</c:v>
                </c:pt>
                <c:pt idx="377">
                  <c:v>1.4E-3</c:v>
                </c:pt>
                <c:pt idx="378">
                  <c:v>1.4E-3</c:v>
                </c:pt>
                <c:pt idx="379">
                  <c:v>1.4E-3</c:v>
                </c:pt>
                <c:pt idx="380">
                  <c:v>1.4E-3</c:v>
                </c:pt>
                <c:pt idx="381">
                  <c:v>1.4E-3</c:v>
                </c:pt>
                <c:pt idx="382">
                  <c:v>1.4E-3</c:v>
                </c:pt>
                <c:pt idx="383">
                  <c:v>1.4E-3</c:v>
                </c:pt>
                <c:pt idx="384">
                  <c:v>1.4E-3</c:v>
                </c:pt>
                <c:pt idx="385">
                  <c:v>1.4E-3</c:v>
                </c:pt>
                <c:pt idx="386">
                  <c:v>1.4E-3</c:v>
                </c:pt>
                <c:pt idx="387">
                  <c:v>1.4E-3</c:v>
                </c:pt>
                <c:pt idx="388">
                  <c:v>1.4E-3</c:v>
                </c:pt>
                <c:pt idx="389">
                  <c:v>1.4E-3</c:v>
                </c:pt>
                <c:pt idx="390">
                  <c:v>1.4E-3</c:v>
                </c:pt>
                <c:pt idx="391">
                  <c:v>1.4E-3</c:v>
                </c:pt>
                <c:pt idx="392">
                  <c:v>1.4E-3</c:v>
                </c:pt>
                <c:pt idx="393">
                  <c:v>1.4E-3</c:v>
                </c:pt>
                <c:pt idx="394">
                  <c:v>1.4E-3</c:v>
                </c:pt>
                <c:pt idx="395">
                  <c:v>1.4E-3</c:v>
                </c:pt>
                <c:pt idx="396">
                  <c:v>1.4E-3</c:v>
                </c:pt>
                <c:pt idx="397">
                  <c:v>1.4E-3</c:v>
                </c:pt>
                <c:pt idx="398">
                  <c:v>1.4E-3</c:v>
                </c:pt>
                <c:pt idx="399">
                  <c:v>1.4E-3</c:v>
                </c:pt>
                <c:pt idx="400">
                  <c:v>1.4E-3</c:v>
                </c:pt>
                <c:pt idx="401">
                  <c:v>1.4E-3</c:v>
                </c:pt>
                <c:pt idx="402">
                  <c:v>1.4E-3</c:v>
                </c:pt>
                <c:pt idx="403">
                  <c:v>1.4E-3</c:v>
                </c:pt>
                <c:pt idx="404">
                  <c:v>1.4E-3</c:v>
                </c:pt>
                <c:pt idx="405">
                  <c:v>1.4E-3</c:v>
                </c:pt>
                <c:pt idx="406">
                  <c:v>1.4E-3</c:v>
                </c:pt>
                <c:pt idx="407">
                  <c:v>1.4E-3</c:v>
                </c:pt>
                <c:pt idx="408">
                  <c:v>1.4E-3</c:v>
                </c:pt>
                <c:pt idx="409">
                  <c:v>1.5E-3</c:v>
                </c:pt>
                <c:pt idx="410">
                  <c:v>1.4E-3</c:v>
                </c:pt>
                <c:pt idx="411">
                  <c:v>1.4E-3</c:v>
                </c:pt>
                <c:pt idx="412">
                  <c:v>1.4E-3</c:v>
                </c:pt>
                <c:pt idx="413">
                  <c:v>1.5E-3</c:v>
                </c:pt>
                <c:pt idx="414">
                  <c:v>1.4E-3</c:v>
                </c:pt>
                <c:pt idx="415">
                  <c:v>1.4E-3</c:v>
                </c:pt>
                <c:pt idx="416">
                  <c:v>1.4E-3</c:v>
                </c:pt>
                <c:pt idx="417">
                  <c:v>1.4E-3</c:v>
                </c:pt>
                <c:pt idx="418">
                  <c:v>1.4E-3</c:v>
                </c:pt>
                <c:pt idx="419">
                  <c:v>1.4E-3</c:v>
                </c:pt>
                <c:pt idx="420">
                  <c:v>1.5E-3</c:v>
                </c:pt>
                <c:pt idx="421">
                  <c:v>1.4E-3</c:v>
                </c:pt>
                <c:pt idx="422">
                  <c:v>1.4E-3</c:v>
                </c:pt>
                <c:pt idx="423">
                  <c:v>1.5E-3</c:v>
                </c:pt>
                <c:pt idx="424">
                  <c:v>1.5E-3</c:v>
                </c:pt>
                <c:pt idx="425">
                  <c:v>1.5E-3</c:v>
                </c:pt>
                <c:pt idx="426">
                  <c:v>1.5E-3</c:v>
                </c:pt>
                <c:pt idx="427">
                  <c:v>1.5E-3</c:v>
                </c:pt>
                <c:pt idx="428">
                  <c:v>1.4E-3</c:v>
                </c:pt>
                <c:pt idx="429">
                  <c:v>1.5E-3</c:v>
                </c:pt>
                <c:pt idx="430">
                  <c:v>1.4E-3</c:v>
                </c:pt>
                <c:pt idx="431">
                  <c:v>1.5E-3</c:v>
                </c:pt>
                <c:pt idx="432">
                  <c:v>1.4E-3</c:v>
                </c:pt>
                <c:pt idx="433">
                  <c:v>1.5E-3</c:v>
                </c:pt>
                <c:pt idx="434">
                  <c:v>1.5E-3</c:v>
                </c:pt>
                <c:pt idx="435">
                  <c:v>1.5E-3</c:v>
                </c:pt>
                <c:pt idx="436">
                  <c:v>1.5E-3</c:v>
                </c:pt>
                <c:pt idx="437">
                  <c:v>1.5E-3</c:v>
                </c:pt>
                <c:pt idx="438">
                  <c:v>1.5E-3</c:v>
                </c:pt>
                <c:pt idx="439">
                  <c:v>1.5E-3</c:v>
                </c:pt>
                <c:pt idx="440">
                  <c:v>1.5E-3</c:v>
                </c:pt>
                <c:pt idx="441">
                  <c:v>1.5E-3</c:v>
                </c:pt>
                <c:pt idx="442">
                  <c:v>1.4E-3</c:v>
                </c:pt>
                <c:pt idx="443">
                  <c:v>1.5E-3</c:v>
                </c:pt>
                <c:pt idx="444">
                  <c:v>1.5E-3</c:v>
                </c:pt>
                <c:pt idx="445">
                  <c:v>1.5E-3</c:v>
                </c:pt>
                <c:pt idx="446">
                  <c:v>1.5E-3</c:v>
                </c:pt>
                <c:pt idx="447">
                  <c:v>1.5E-3</c:v>
                </c:pt>
                <c:pt idx="448">
                  <c:v>1.5E-3</c:v>
                </c:pt>
                <c:pt idx="449">
                  <c:v>1.5E-3</c:v>
                </c:pt>
                <c:pt idx="450">
                  <c:v>1.5E-3</c:v>
                </c:pt>
                <c:pt idx="451">
                  <c:v>1.5E-3</c:v>
                </c:pt>
                <c:pt idx="452">
                  <c:v>1.5E-3</c:v>
                </c:pt>
                <c:pt idx="453">
                  <c:v>1.5E-3</c:v>
                </c:pt>
                <c:pt idx="454">
                  <c:v>1.5E-3</c:v>
                </c:pt>
                <c:pt idx="455">
                  <c:v>1.5E-3</c:v>
                </c:pt>
                <c:pt idx="456">
                  <c:v>1.5E-3</c:v>
                </c:pt>
                <c:pt idx="457">
                  <c:v>1.5E-3</c:v>
                </c:pt>
                <c:pt idx="458">
                  <c:v>1.5E-3</c:v>
                </c:pt>
                <c:pt idx="459">
                  <c:v>1.5E-3</c:v>
                </c:pt>
                <c:pt idx="460">
                  <c:v>1.5E-3</c:v>
                </c:pt>
                <c:pt idx="461">
                  <c:v>1.5E-3</c:v>
                </c:pt>
                <c:pt idx="462">
                  <c:v>1.5E-3</c:v>
                </c:pt>
                <c:pt idx="463">
                  <c:v>1.5E-3</c:v>
                </c:pt>
                <c:pt idx="464">
                  <c:v>1.5E-3</c:v>
                </c:pt>
                <c:pt idx="465">
                  <c:v>1.5E-3</c:v>
                </c:pt>
                <c:pt idx="466">
                  <c:v>1.5E-3</c:v>
                </c:pt>
                <c:pt idx="467">
                  <c:v>1.5E-3</c:v>
                </c:pt>
                <c:pt idx="468">
                  <c:v>1.5E-3</c:v>
                </c:pt>
                <c:pt idx="469">
                  <c:v>1.5E-3</c:v>
                </c:pt>
                <c:pt idx="470">
                  <c:v>1.5E-3</c:v>
                </c:pt>
                <c:pt idx="471">
                  <c:v>1.5E-3</c:v>
                </c:pt>
                <c:pt idx="472">
                  <c:v>1.5E-3</c:v>
                </c:pt>
                <c:pt idx="473">
                  <c:v>1.5E-3</c:v>
                </c:pt>
                <c:pt idx="474">
                  <c:v>1.5E-3</c:v>
                </c:pt>
                <c:pt idx="475">
                  <c:v>1.5E-3</c:v>
                </c:pt>
                <c:pt idx="476">
                  <c:v>1.6000000000000001E-3</c:v>
                </c:pt>
                <c:pt idx="477">
                  <c:v>1.5E-3</c:v>
                </c:pt>
                <c:pt idx="478">
                  <c:v>1.6000000000000001E-3</c:v>
                </c:pt>
                <c:pt idx="479">
                  <c:v>1.5E-3</c:v>
                </c:pt>
                <c:pt idx="480">
                  <c:v>1.5E-3</c:v>
                </c:pt>
                <c:pt idx="481">
                  <c:v>1.6000000000000001E-3</c:v>
                </c:pt>
                <c:pt idx="482">
                  <c:v>1.5E-3</c:v>
                </c:pt>
                <c:pt idx="483">
                  <c:v>1.5E-3</c:v>
                </c:pt>
                <c:pt idx="484">
                  <c:v>1.6000000000000001E-3</c:v>
                </c:pt>
                <c:pt idx="485">
                  <c:v>1.6000000000000001E-3</c:v>
                </c:pt>
                <c:pt idx="486">
                  <c:v>1.5E-3</c:v>
                </c:pt>
                <c:pt idx="487">
                  <c:v>1.6000000000000001E-3</c:v>
                </c:pt>
                <c:pt idx="488">
                  <c:v>1.6000000000000001E-3</c:v>
                </c:pt>
                <c:pt idx="489">
                  <c:v>1.6000000000000001E-3</c:v>
                </c:pt>
                <c:pt idx="490">
                  <c:v>1.5E-3</c:v>
                </c:pt>
                <c:pt idx="491">
                  <c:v>1.5E-3</c:v>
                </c:pt>
                <c:pt idx="492">
                  <c:v>1.6000000000000001E-3</c:v>
                </c:pt>
                <c:pt idx="493">
                  <c:v>1.6000000000000001E-3</c:v>
                </c:pt>
                <c:pt idx="494">
                  <c:v>1.6000000000000001E-3</c:v>
                </c:pt>
                <c:pt idx="495">
                  <c:v>1.6000000000000001E-3</c:v>
                </c:pt>
                <c:pt idx="496">
                  <c:v>1.6000000000000001E-3</c:v>
                </c:pt>
                <c:pt idx="497">
                  <c:v>1.6000000000000001E-3</c:v>
                </c:pt>
                <c:pt idx="498">
                  <c:v>1.5E-3</c:v>
                </c:pt>
                <c:pt idx="499">
                  <c:v>1.5E-3</c:v>
                </c:pt>
                <c:pt idx="500">
                  <c:v>1.6000000000000001E-3</c:v>
                </c:pt>
                <c:pt idx="501">
                  <c:v>1.6000000000000001E-3</c:v>
                </c:pt>
                <c:pt idx="502">
                  <c:v>1.6000000000000001E-3</c:v>
                </c:pt>
                <c:pt idx="503">
                  <c:v>1.6000000000000001E-3</c:v>
                </c:pt>
                <c:pt idx="504">
                  <c:v>1.6000000000000001E-3</c:v>
                </c:pt>
                <c:pt idx="505">
                  <c:v>1.6000000000000001E-3</c:v>
                </c:pt>
                <c:pt idx="506">
                  <c:v>1.6000000000000001E-3</c:v>
                </c:pt>
                <c:pt idx="507">
                  <c:v>1.6000000000000001E-3</c:v>
                </c:pt>
                <c:pt idx="508">
                  <c:v>1.6000000000000001E-3</c:v>
                </c:pt>
                <c:pt idx="509">
                  <c:v>1.6000000000000001E-3</c:v>
                </c:pt>
                <c:pt idx="510">
                  <c:v>1.6000000000000001E-3</c:v>
                </c:pt>
                <c:pt idx="511">
                  <c:v>1.6000000000000001E-3</c:v>
                </c:pt>
                <c:pt idx="512">
                  <c:v>1.6000000000000001E-3</c:v>
                </c:pt>
                <c:pt idx="513">
                  <c:v>1.6000000000000001E-3</c:v>
                </c:pt>
                <c:pt idx="514">
                  <c:v>1.6000000000000001E-3</c:v>
                </c:pt>
                <c:pt idx="515">
                  <c:v>1.6000000000000001E-3</c:v>
                </c:pt>
                <c:pt idx="516">
                  <c:v>1.6000000000000001E-3</c:v>
                </c:pt>
                <c:pt idx="517">
                  <c:v>1.6000000000000001E-3</c:v>
                </c:pt>
                <c:pt idx="518">
                  <c:v>1.6000000000000001E-3</c:v>
                </c:pt>
                <c:pt idx="519">
                  <c:v>1.6000000000000001E-3</c:v>
                </c:pt>
                <c:pt idx="520">
                  <c:v>1.6000000000000001E-3</c:v>
                </c:pt>
                <c:pt idx="521">
                  <c:v>1.6000000000000001E-3</c:v>
                </c:pt>
                <c:pt idx="522">
                  <c:v>1.6000000000000001E-3</c:v>
                </c:pt>
                <c:pt idx="523">
                  <c:v>1.6000000000000001E-3</c:v>
                </c:pt>
                <c:pt idx="524">
                  <c:v>1.6000000000000001E-3</c:v>
                </c:pt>
                <c:pt idx="525">
                  <c:v>1.6000000000000001E-3</c:v>
                </c:pt>
                <c:pt idx="526">
                  <c:v>1.6000000000000001E-3</c:v>
                </c:pt>
                <c:pt idx="527">
                  <c:v>1.6000000000000001E-3</c:v>
                </c:pt>
                <c:pt idx="528">
                  <c:v>1.6000000000000001E-3</c:v>
                </c:pt>
                <c:pt idx="529">
                  <c:v>1.6000000000000001E-3</c:v>
                </c:pt>
                <c:pt idx="530">
                  <c:v>1.6000000000000001E-3</c:v>
                </c:pt>
                <c:pt idx="531">
                  <c:v>1.6000000000000001E-3</c:v>
                </c:pt>
                <c:pt idx="532">
                  <c:v>1.6000000000000001E-3</c:v>
                </c:pt>
                <c:pt idx="533">
                  <c:v>1.6000000000000001E-3</c:v>
                </c:pt>
                <c:pt idx="534">
                  <c:v>1.6000000000000001E-3</c:v>
                </c:pt>
                <c:pt idx="535">
                  <c:v>1.6000000000000001E-3</c:v>
                </c:pt>
                <c:pt idx="536">
                  <c:v>1.6000000000000001E-3</c:v>
                </c:pt>
                <c:pt idx="537">
                  <c:v>1.6000000000000001E-3</c:v>
                </c:pt>
                <c:pt idx="538">
                  <c:v>1.6000000000000001E-3</c:v>
                </c:pt>
                <c:pt idx="539">
                  <c:v>1.6000000000000001E-3</c:v>
                </c:pt>
                <c:pt idx="540">
                  <c:v>1.6000000000000001E-3</c:v>
                </c:pt>
                <c:pt idx="541">
                  <c:v>1.6000000000000001E-3</c:v>
                </c:pt>
                <c:pt idx="542">
                  <c:v>1.6000000000000001E-3</c:v>
                </c:pt>
                <c:pt idx="543">
                  <c:v>1.6000000000000001E-3</c:v>
                </c:pt>
                <c:pt idx="544">
                  <c:v>1.6000000000000001E-3</c:v>
                </c:pt>
                <c:pt idx="545">
                  <c:v>1.6000000000000001E-3</c:v>
                </c:pt>
                <c:pt idx="546">
                  <c:v>1.6000000000000001E-3</c:v>
                </c:pt>
                <c:pt idx="547">
                  <c:v>1.6000000000000001E-3</c:v>
                </c:pt>
                <c:pt idx="548">
                  <c:v>1.6000000000000001E-3</c:v>
                </c:pt>
                <c:pt idx="549">
                  <c:v>1.6000000000000001E-3</c:v>
                </c:pt>
                <c:pt idx="550">
                  <c:v>1.6000000000000001E-3</c:v>
                </c:pt>
                <c:pt idx="551">
                  <c:v>1.6999999999999999E-3</c:v>
                </c:pt>
                <c:pt idx="552">
                  <c:v>1.6000000000000001E-3</c:v>
                </c:pt>
                <c:pt idx="553">
                  <c:v>1.6000000000000001E-3</c:v>
                </c:pt>
                <c:pt idx="554">
                  <c:v>1.6999999999999999E-3</c:v>
                </c:pt>
                <c:pt idx="555">
                  <c:v>1.6000000000000001E-3</c:v>
                </c:pt>
                <c:pt idx="556">
                  <c:v>1.6000000000000001E-3</c:v>
                </c:pt>
                <c:pt idx="557">
                  <c:v>1.6000000000000001E-3</c:v>
                </c:pt>
                <c:pt idx="558">
                  <c:v>1.6999999999999999E-3</c:v>
                </c:pt>
                <c:pt idx="559">
                  <c:v>1.6999999999999999E-3</c:v>
                </c:pt>
                <c:pt idx="560">
                  <c:v>1.6999999999999999E-3</c:v>
                </c:pt>
                <c:pt idx="561">
                  <c:v>1.6999999999999999E-3</c:v>
                </c:pt>
                <c:pt idx="562">
                  <c:v>1.6000000000000001E-3</c:v>
                </c:pt>
                <c:pt idx="563">
                  <c:v>1.6999999999999999E-3</c:v>
                </c:pt>
                <c:pt idx="564">
                  <c:v>1.6999999999999999E-3</c:v>
                </c:pt>
                <c:pt idx="565">
                  <c:v>1.6999999999999999E-3</c:v>
                </c:pt>
                <c:pt idx="566">
                  <c:v>1.6999999999999999E-3</c:v>
                </c:pt>
                <c:pt idx="567">
                  <c:v>1.6999999999999999E-3</c:v>
                </c:pt>
                <c:pt idx="568">
                  <c:v>1.6999999999999999E-3</c:v>
                </c:pt>
                <c:pt idx="569">
                  <c:v>1.6999999999999999E-3</c:v>
                </c:pt>
                <c:pt idx="570">
                  <c:v>1.6999999999999999E-3</c:v>
                </c:pt>
                <c:pt idx="571">
                  <c:v>1.6999999999999999E-3</c:v>
                </c:pt>
                <c:pt idx="572">
                  <c:v>1.6999999999999999E-3</c:v>
                </c:pt>
                <c:pt idx="573">
                  <c:v>1.6999999999999999E-3</c:v>
                </c:pt>
                <c:pt idx="574">
                  <c:v>1.6999999999999999E-3</c:v>
                </c:pt>
                <c:pt idx="575">
                  <c:v>1.6999999999999999E-3</c:v>
                </c:pt>
                <c:pt idx="576">
                  <c:v>1.6999999999999999E-3</c:v>
                </c:pt>
                <c:pt idx="577">
                  <c:v>1.6999999999999999E-3</c:v>
                </c:pt>
                <c:pt idx="578">
                  <c:v>1.6999999999999999E-3</c:v>
                </c:pt>
                <c:pt idx="579">
                  <c:v>1.6999999999999999E-3</c:v>
                </c:pt>
                <c:pt idx="580">
                  <c:v>1.6999999999999999E-3</c:v>
                </c:pt>
                <c:pt idx="581">
                  <c:v>1.6999999999999999E-3</c:v>
                </c:pt>
                <c:pt idx="582">
                  <c:v>1.6999999999999999E-3</c:v>
                </c:pt>
                <c:pt idx="583">
                  <c:v>1.6999999999999999E-3</c:v>
                </c:pt>
                <c:pt idx="584">
                  <c:v>1.6999999999999999E-3</c:v>
                </c:pt>
                <c:pt idx="585">
                  <c:v>1.6999999999999999E-3</c:v>
                </c:pt>
                <c:pt idx="586">
                  <c:v>1.6999999999999999E-3</c:v>
                </c:pt>
                <c:pt idx="587">
                  <c:v>1.6999999999999999E-3</c:v>
                </c:pt>
                <c:pt idx="588">
                  <c:v>1.6999999999999999E-3</c:v>
                </c:pt>
                <c:pt idx="589">
                  <c:v>1.6999999999999999E-3</c:v>
                </c:pt>
                <c:pt idx="590">
                  <c:v>1.6999999999999999E-3</c:v>
                </c:pt>
                <c:pt idx="591">
                  <c:v>1.6999999999999999E-3</c:v>
                </c:pt>
                <c:pt idx="592">
                  <c:v>1.6999999999999999E-3</c:v>
                </c:pt>
                <c:pt idx="593">
                  <c:v>1.6999999999999999E-3</c:v>
                </c:pt>
                <c:pt idx="594">
                  <c:v>1.6999999999999999E-3</c:v>
                </c:pt>
                <c:pt idx="595">
                  <c:v>1.6999999999999999E-3</c:v>
                </c:pt>
                <c:pt idx="596">
                  <c:v>1.6999999999999999E-3</c:v>
                </c:pt>
                <c:pt idx="597">
                  <c:v>1.6999999999999999E-3</c:v>
                </c:pt>
                <c:pt idx="598">
                  <c:v>1.6999999999999999E-3</c:v>
                </c:pt>
                <c:pt idx="599">
                  <c:v>1.6999999999999999E-3</c:v>
                </c:pt>
                <c:pt idx="600">
                  <c:v>1.6999999999999999E-3</c:v>
                </c:pt>
                <c:pt idx="601">
                  <c:v>1.6999999999999999E-3</c:v>
                </c:pt>
                <c:pt idx="602">
                  <c:v>1.6999999999999999E-3</c:v>
                </c:pt>
                <c:pt idx="603">
                  <c:v>1.6999999999999999E-3</c:v>
                </c:pt>
                <c:pt idx="604">
                  <c:v>1.6999999999999999E-3</c:v>
                </c:pt>
                <c:pt idx="605">
                  <c:v>1.6999999999999999E-3</c:v>
                </c:pt>
                <c:pt idx="606">
                  <c:v>1.6999999999999999E-3</c:v>
                </c:pt>
                <c:pt idx="607">
                  <c:v>1.6999999999999999E-3</c:v>
                </c:pt>
                <c:pt idx="608">
                  <c:v>1.6999999999999999E-3</c:v>
                </c:pt>
                <c:pt idx="609">
                  <c:v>1.6999999999999999E-3</c:v>
                </c:pt>
                <c:pt idx="610">
                  <c:v>1.6999999999999999E-3</c:v>
                </c:pt>
                <c:pt idx="611">
                  <c:v>1.6999999999999999E-3</c:v>
                </c:pt>
                <c:pt idx="612">
                  <c:v>1.6999999999999999E-3</c:v>
                </c:pt>
                <c:pt idx="613">
                  <c:v>1.8E-3</c:v>
                </c:pt>
                <c:pt idx="614">
                  <c:v>1.6999999999999999E-3</c:v>
                </c:pt>
                <c:pt idx="615">
                  <c:v>1.6999999999999999E-3</c:v>
                </c:pt>
                <c:pt idx="616">
                  <c:v>1.8E-3</c:v>
                </c:pt>
                <c:pt idx="617">
                  <c:v>1.8E-3</c:v>
                </c:pt>
                <c:pt idx="618">
                  <c:v>1.6999999999999999E-3</c:v>
                </c:pt>
                <c:pt idx="619">
                  <c:v>1.6999999999999999E-3</c:v>
                </c:pt>
                <c:pt idx="620">
                  <c:v>1.6999999999999999E-3</c:v>
                </c:pt>
                <c:pt idx="621">
                  <c:v>1.6999999999999999E-3</c:v>
                </c:pt>
                <c:pt idx="622">
                  <c:v>1.6999999999999999E-3</c:v>
                </c:pt>
                <c:pt idx="623">
                  <c:v>1.6999999999999999E-3</c:v>
                </c:pt>
                <c:pt idx="624">
                  <c:v>1.8E-3</c:v>
                </c:pt>
                <c:pt idx="625">
                  <c:v>1.6999999999999999E-3</c:v>
                </c:pt>
                <c:pt idx="626">
                  <c:v>1.6999999999999999E-3</c:v>
                </c:pt>
                <c:pt idx="627">
                  <c:v>1.8E-3</c:v>
                </c:pt>
                <c:pt idx="628">
                  <c:v>1.6999999999999999E-3</c:v>
                </c:pt>
                <c:pt idx="629">
                  <c:v>1.8E-3</c:v>
                </c:pt>
                <c:pt idx="630">
                  <c:v>1.6999999999999999E-3</c:v>
                </c:pt>
                <c:pt idx="631">
                  <c:v>1.8E-3</c:v>
                </c:pt>
                <c:pt idx="632">
                  <c:v>1.6999999999999999E-3</c:v>
                </c:pt>
                <c:pt idx="633">
                  <c:v>1.8E-3</c:v>
                </c:pt>
                <c:pt idx="634">
                  <c:v>1.6999999999999999E-3</c:v>
                </c:pt>
                <c:pt idx="635">
                  <c:v>1.8E-3</c:v>
                </c:pt>
                <c:pt idx="636">
                  <c:v>1.6999999999999999E-3</c:v>
                </c:pt>
                <c:pt idx="637">
                  <c:v>1.8E-3</c:v>
                </c:pt>
                <c:pt idx="638">
                  <c:v>1.6999999999999999E-3</c:v>
                </c:pt>
                <c:pt idx="639">
                  <c:v>1.8E-3</c:v>
                </c:pt>
                <c:pt idx="640">
                  <c:v>1.8E-3</c:v>
                </c:pt>
                <c:pt idx="641">
                  <c:v>1.8E-3</c:v>
                </c:pt>
                <c:pt idx="642">
                  <c:v>1.8E-3</c:v>
                </c:pt>
                <c:pt idx="643">
                  <c:v>1.8E-3</c:v>
                </c:pt>
                <c:pt idx="644">
                  <c:v>1.8E-3</c:v>
                </c:pt>
                <c:pt idx="645">
                  <c:v>1.8E-3</c:v>
                </c:pt>
                <c:pt idx="646">
                  <c:v>1.6999999999999999E-3</c:v>
                </c:pt>
                <c:pt idx="647">
                  <c:v>1.8E-3</c:v>
                </c:pt>
                <c:pt idx="648">
                  <c:v>1.8E-3</c:v>
                </c:pt>
                <c:pt idx="649">
                  <c:v>1.8E-3</c:v>
                </c:pt>
                <c:pt idx="650">
                  <c:v>1.8E-3</c:v>
                </c:pt>
                <c:pt idx="651">
                  <c:v>1.8E-3</c:v>
                </c:pt>
                <c:pt idx="652">
                  <c:v>1.8E-3</c:v>
                </c:pt>
                <c:pt idx="653">
                  <c:v>1.8E-3</c:v>
                </c:pt>
                <c:pt idx="654">
                  <c:v>1.8E-3</c:v>
                </c:pt>
                <c:pt idx="655">
                  <c:v>1.8E-3</c:v>
                </c:pt>
                <c:pt idx="656">
                  <c:v>1.8E-3</c:v>
                </c:pt>
                <c:pt idx="657">
                  <c:v>1.8E-3</c:v>
                </c:pt>
                <c:pt idx="658">
                  <c:v>1.6999999999999999E-3</c:v>
                </c:pt>
                <c:pt idx="659">
                  <c:v>1.8E-3</c:v>
                </c:pt>
                <c:pt idx="660">
                  <c:v>1.8E-3</c:v>
                </c:pt>
                <c:pt idx="661">
                  <c:v>1.8E-3</c:v>
                </c:pt>
                <c:pt idx="662">
                  <c:v>1.8E-3</c:v>
                </c:pt>
                <c:pt idx="663">
                  <c:v>1.8E-3</c:v>
                </c:pt>
                <c:pt idx="664">
                  <c:v>1.8E-3</c:v>
                </c:pt>
                <c:pt idx="665">
                  <c:v>1.8E-3</c:v>
                </c:pt>
                <c:pt idx="666">
                  <c:v>1.8E-3</c:v>
                </c:pt>
                <c:pt idx="667">
                  <c:v>1.8E-3</c:v>
                </c:pt>
                <c:pt idx="668">
                  <c:v>1.8E-3</c:v>
                </c:pt>
                <c:pt idx="669">
                  <c:v>1.8E-3</c:v>
                </c:pt>
                <c:pt idx="670">
                  <c:v>1.8E-3</c:v>
                </c:pt>
                <c:pt idx="671">
                  <c:v>1.8E-3</c:v>
                </c:pt>
                <c:pt idx="672">
                  <c:v>1.8E-3</c:v>
                </c:pt>
                <c:pt idx="673">
                  <c:v>1.8E-3</c:v>
                </c:pt>
                <c:pt idx="674">
                  <c:v>1.8E-3</c:v>
                </c:pt>
                <c:pt idx="675">
                  <c:v>1.8E-3</c:v>
                </c:pt>
                <c:pt idx="676">
                  <c:v>1.8E-3</c:v>
                </c:pt>
                <c:pt idx="677">
                  <c:v>1.8E-3</c:v>
                </c:pt>
                <c:pt idx="678">
                  <c:v>1.8E-3</c:v>
                </c:pt>
                <c:pt idx="679">
                  <c:v>1.8E-3</c:v>
                </c:pt>
                <c:pt idx="680">
                  <c:v>1.8E-3</c:v>
                </c:pt>
                <c:pt idx="681">
                  <c:v>1.8E-3</c:v>
                </c:pt>
                <c:pt idx="682">
                  <c:v>1.8E-3</c:v>
                </c:pt>
                <c:pt idx="683">
                  <c:v>1.8E-3</c:v>
                </c:pt>
                <c:pt idx="684">
                  <c:v>1.8E-3</c:v>
                </c:pt>
                <c:pt idx="685">
                  <c:v>1.8E-3</c:v>
                </c:pt>
                <c:pt idx="686">
                  <c:v>1.8E-3</c:v>
                </c:pt>
                <c:pt idx="687">
                  <c:v>1.9E-3</c:v>
                </c:pt>
                <c:pt idx="688">
                  <c:v>1.8E-3</c:v>
                </c:pt>
                <c:pt idx="689">
                  <c:v>1.8E-3</c:v>
                </c:pt>
                <c:pt idx="690">
                  <c:v>1.8E-3</c:v>
                </c:pt>
                <c:pt idx="691">
                  <c:v>1.8E-3</c:v>
                </c:pt>
                <c:pt idx="692">
                  <c:v>1.9E-3</c:v>
                </c:pt>
                <c:pt idx="693">
                  <c:v>1.8E-3</c:v>
                </c:pt>
                <c:pt idx="694">
                  <c:v>1.8E-3</c:v>
                </c:pt>
                <c:pt idx="695">
                  <c:v>1.8E-3</c:v>
                </c:pt>
                <c:pt idx="696">
                  <c:v>1.8E-3</c:v>
                </c:pt>
                <c:pt idx="697">
                  <c:v>1.9E-3</c:v>
                </c:pt>
                <c:pt idx="698">
                  <c:v>1.9E-3</c:v>
                </c:pt>
                <c:pt idx="699">
                  <c:v>1.9E-3</c:v>
                </c:pt>
                <c:pt idx="700">
                  <c:v>1.8E-3</c:v>
                </c:pt>
                <c:pt idx="701">
                  <c:v>1.9E-3</c:v>
                </c:pt>
                <c:pt idx="702">
                  <c:v>1.9E-3</c:v>
                </c:pt>
                <c:pt idx="703">
                  <c:v>1.9E-3</c:v>
                </c:pt>
                <c:pt idx="704">
                  <c:v>1.8E-3</c:v>
                </c:pt>
                <c:pt idx="705">
                  <c:v>1.8E-3</c:v>
                </c:pt>
                <c:pt idx="706">
                  <c:v>1.8E-3</c:v>
                </c:pt>
                <c:pt idx="707">
                  <c:v>1.9E-3</c:v>
                </c:pt>
                <c:pt idx="708">
                  <c:v>1.9E-3</c:v>
                </c:pt>
                <c:pt idx="709">
                  <c:v>1.9E-3</c:v>
                </c:pt>
                <c:pt idx="710">
                  <c:v>1.8E-3</c:v>
                </c:pt>
                <c:pt idx="711">
                  <c:v>1.9E-3</c:v>
                </c:pt>
                <c:pt idx="712">
                  <c:v>1.9E-3</c:v>
                </c:pt>
                <c:pt idx="713">
                  <c:v>1.9E-3</c:v>
                </c:pt>
                <c:pt idx="714">
                  <c:v>1.8E-3</c:v>
                </c:pt>
                <c:pt idx="715">
                  <c:v>1.8E-3</c:v>
                </c:pt>
                <c:pt idx="716">
                  <c:v>1.8E-3</c:v>
                </c:pt>
                <c:pt idx="717">
                  <c:v>1.9E-3</c:v>
                </c:pt>
                <c:pt idx="718">
                  <c:v>1.9E-3</c:v>
                </c:pt>
                <c:pt idx="719">
                  <c:v>1.9E-3</c:v>
                </c:pt>
                <c:pt idx="720">
                  <c:v>1.9E-3</c:v>
                </c:pt>
                <c:pt idx="721">
                  <c:v>1.9E-3</c:v>
                </c:pt>
                <c:pt idx="722">
                  <c:v>1.9E-3</c:v>
                </c:pt>
                <c:pt idx="723">
                  <c:v>1.9E-3</c:v>
                </c:pt>
                <c:pt idx="724">
                  <c:v>1.9E-3</c:v>
                </c:pt>
                <c:pt idx="725">
                  <c:v>1.9E-3</c:v>
                </c:pt>
                <c:pt idx="726">
                  <c:v>1.8E-3</c:v>
                </c:pt>
                <c:pt idx="727">
                  <c:v>1.9E-3</c:v>
                </c:pt>
                <c:pt idx="728">
                  <c:v>1.9E-3</c:v>
                </c:pt>
                <c:pt idx="729">
                  <c:v>1.9E-3</c:v>
                </c:pt>
                <c:pt idx="730">
                  <c:v>1.9E-3</c:v>
                </c:pt>
                <c:pt idx="731">
                  <c:v>1.9E-3</c:v>
                </c:pt>
                <c:pt idx="732">
                  <c:v>1.9E-3</c:v>
                </c:pt>
                <c:pt idx="733">
                  <c:v>1.9E-3</c:v>
                </c:pt>
                <c:pt idx="734">
                  <c:v>1.9E-3</c:v>
                </c:pt>
                <c:pt idx="735">
                  <c:v>1.9E-3</c:v>
                </c:pt>
                <c:pt idx="736">
                  <c:v>1.9E-3</c:v>
                </c:pt>
                <c:pt idx="737">
                  <c:v>1.9E-3</c:v>
                </c:pt>
                <c:pt idx="738">
                  <c:v>1.8E-3</c:v>
                </c:pt>
                <c:pt idx="739">
                  <c:v>1.9E-3</c:v>
                </c:pt>
                <c:pt idx="740">
                  <c:v>1.9E-3</c:v>
                </c:pt>
                <c:pt idx="741">
                  <c:v>1.9E-3</c:v>
                </c:pt>
                <c:pt idx="742">
                  <c:v>1.9E-3</c:v>
                </c:pt>
                <c:pt idx="743">
                  <c:v>1.9E-3</c:v>
                </c:pt>
                <c:pt idx="744">
                  <c:v>1.9E-3</c:v>
                </c:pt>
                <c:pt idx="745">
                  <c:v>1.9E-3</c:v>
                </c:pt>
                <c:pt idx="746">
                  <c:v>1.9E-3</c:v>
                </c:pt>
                <c:pt idx="747">
                  <c:v>1.9E-3</c:v>
                </c:pt>
                <c:pt idx="748">
                  <c:v>1.9E-3</c:v>
                </c:pt>
                <c:pt idx="749">
                  <c:v>1.9E-3</c:v>
                </c:pt>
                <c:pt idx="750">
                  <c:v>1.9E-3</c:v>
                </c:pt>
                <c:pt idx="751">
                  <c:v>1.9E-3</c:v>
                </c:pt>
                <c:pt idx="752">
                  <c:v>1.9E-3</c:v>
                </c:pt>
                <c:pt idx="753">
                  <c:v>1.9E-3</c:v>
                </c:pt>
                <c:pt idx="754">
                  <c:v>1.9E-3</c:v>
                </c:pt>
                <c:pt idx="755">
                  <c:v>1.9E-3</c:v>
                </c:pt>
                <c:pt idx="756">
                  <c:v>1.9E-3</c:v>
                </c:pt>
                <c:pt idx="757">
                  <c:v>1.9E-3</c:v>
                </c:pt>
                <c:pt idx="758">
                  <c:v>1.9E-3</c:v>
                </c:pt>
                <c:pt idx="759">
                  <c:v>2E-3</c:v>
                </c:pt>
                <c:pt idx="760">
                  <c:v>2E-3</c:v>
                </c:pt>
                <c:pt idx="761">
                  <c:v>2E-3</c:v>
                </c:pt>
                <c:pt idx="762">
                  <c:v>1.9E-3</c:v>
                </c:pt>
                <c:pt idx="763">
                  <c:v>1.9E-3</c:v>
                </c:pt>
                <c:pt idx="764">
                  <c:v>1.9E-3</c:v>
                </c:pt>
                <c:pt idx="765">
                  <c:v>2E-3</c:v>
                </c:pt>
                <c:pt idx="766">
                  <c:v>1.9E-3</c:v>
                </c:pt>
                <c:pt idx="767">
                  <c:v>1.9E-3</c:v>
                </c:pt>
                <c:pt idx="768">
                  <c:v>2E-3</c:v>
                </c:pt>
                <c:pt idx="769">
                  <c:v>1.9E-3</c:v>
                </c:pt>
                <c:pt idx="770">
                  <c:v>1.9E-3</c:v>
                </c:pt>
                <c:pt idx="771">
                  <c:v>2E-3</c:v>
                </c:pt>
                <c:pt idx="772">
                  <c:v>1.9E-3</c:v>
                </c:pt>
                <c:pt idx="773">
                  <c:v>2E-3</c:v>
                </c:pt>
                <c:pt idx="774">
                  <c:v>1.9E-3</c:v>
                </c:pt>
                <c:pt idx="775">
                  <c:v>2E-3</c:v>
                </c:pt>
                <c:pt idx="776">
                  <c:v>2E-3</c:v>
                </c:pt>
                <c:pt idx="777">
                  <c:v>2E-3</c:v>
                </c:pt>
                <c:pt idx="778">
                  <c:v>1.9E-3</c:v>
                </c:pt>
                <c:pt idx="779">
                  <c:v>1.9E-3</c:v>
                </c:pt>
                <c:pt idx="780">
                  <c:v>1.9E-3</c:v>
                </c:pt>
                <c:pt idx="781">
                  <c:v>1.9E-3</c:v>
                </c:pt>
                <c:pt idx="782">
                  <c:v>2E-3</c:v>
                </c:pt>
                <c:pt idx="783">
                  <c:v>2E-3</c:v>
                </c:pt>
                <c:pt idx="784">
                  <c:v>1.9E-3</c:v>
                </c:pt>
                <c:pt idx="785">
                  <c:v>2E-3</c:v>
                </c:pt>
                <c:pt idx="786">
                  <c:v>2E-3</c:v>
                </c:pt>
                <c:pt idx="787">
                  <c:v>2E-3</c:v>
                </c:pt>
                <c:pt idx="788">
                  <c:v>1.9E-3</c:v>
                </c:pt>
                <c:pt idx="789">
                  <c:v>2E-3</c:v>
                </c:pt>
                <c:pt idx="790">
                  <c:v>1.9E-3</c:v>
                </c:pt>
                <c:pt idx="791">
                  <c:v>2E-3</c:v>
                </c:pt>
                <c:pt idx="792">
                  <c:v>2E-3</c:v>
                </c:pt>
                <c:pt idx="793">
                  <c:v>2E-3</c:v>
                </c:pt>
                <c:pt idx="794">
                  <c:v>2E-3</c:v>
                </c:pt>
                <c:pt idx="795">
                  <c:v>2E-3</c:v>
                </c:pt>
                <c:pt idx="796">
                  <c:v>2E-3</c:v>
                </c:pt>
                <c:pt idx="797">
                  <c:v>2E-3</c:v>
                </c:pt>
                <c:pt idx="798">
                  <c:v>2E-3</c:v>
                </c:pt>
                <c:pt idx="799">
                  <c:v>2E-3</c:v>
                </c:pt>
                <c:pt idx="800">
                  <c:v>2E-3</c:v>
                </c:pt>
                <c:pt idx="801">
                  <c:v>2E-3</c:v>
                </c:pt>
                <c:pt idx="802">
                  <c:v>2E-3</c:v>
                </c:pt>
                <c:pt idx="803">
                  <c:v>2E-3</c:v>
                </c:pt>
                <c:pt idx="804">
                  <c:v>2E-3</c:v>
                </c:pt>
                <c:pt idx="805">
                  <c:v>2E-3</c:v>
                </c:pt>
                <c:pt idx="806">
                  <c:v>2E-3</c:v>
                </c:pt>
                <c:pt idx="807">
                  <c:v>2E-3</c:v>
                </c:pt>
                <c:pt idx="808">
                  <c:v>2E-3</c:v>
                </c:pt>
                <c:pt idx="809">
                  <c:v>2E-3</c:v>
                </c:pt>
                <c:pt idx="810">
                  <c:v>2E-3</c:v>
                </c:pt>
                <c:pt idx="811">
                  <c:v>2E-3</c:v>
                </c:pt>
                <c:pt idx="812">
                  <c:v>2E-3</c:v>
                </c:pt>
                <c:pt idx="813">
                  <c:v>2E-3</c:v>
                </c:pt>
                <c:pt idx="814">
                  <c:v>2E-3</c:v>
                </c:pt>
                <c:pt idx="815">
                  <c:v>2E-3</c:v>
                </c:pt>
                <c:pt idx="816">
                  <c:v>2E-3</c:v>
                </c:pt>
                <c:pt idx="817">
                  <c:v>2E-3</c:v>
                </c:pt>
                <c:pt idx="818">
                  <c:v>2E-3</c:v>
                </c:pt>
                <c:pt idx="819">
                  <c:v>2E-3</c:v>
                </c:pt>
                <c:pt idx="820">
                  <c:v>2E-3</c:v>
                </c:pt>
                <c:pt idx="821">
                  <c:v>2E-3</c:v>
                </c:pt>
                <c:pt idx="822">
                  <c:v>2E-3</c:v>
                </c:pt>
                <c:pt idx="823">
                  <c:v>2E-3</c:v>
                </c:pt>
                <c:pt idx="824">
                  <c:v>2E-3</c:v>
                </c:pt>
                <c:pt idx="825">
                  <c:v>2E-3</c:v>
                </c:pt>
                <c:pt idx="826">
                  <c:v>2E-3</c:v>
                </c:pt>
                <c:pt idx="827">
                  <c:v>2E-3</c:v>
                </c:pt>
                <c:pt idx="828">
                  <c:v>2E-3</c:v>
                </c:pt>
                <c:pt idx="829">
                  <c:v>2E-3</c:v>
                </c:pt>
                <c:pt idx="830">
                  <c:v>2E-3</c:v>
                </c:pt>
                <c:pt idx="831">
                  <c:v>2E-3</c:v>
                </c:pt>
                <c:pt idx="832">
                  <c:v>2E-3</c:v>
                </c:pt>
                <c:pt idx="833">
                  <c:v>2E-3</c:v>
                </c:pt>
                <c:pt idx="834">
                  <c:v>2E-3</c:v>
                </c:pt>
                <c:pt idx="835">
                  <c:v>2E-3</c:v>
                </c:pt>
                <c:pt idx="836">
                  <c:v>2E-3</c:v>
                </c:pt>
                <c:pt idx="837">
                  <c:v>2E-3</c:v>
                </c:pt>
                <c:pt idx="838">
                  <c:v>2E-3</c:v>
                </c:pt>
                <c:pt idx="839">
                  <c:v>2E-3</c:v>
                </c:pt>
                <c:pt idx="840">
                  <c:v>2E-3</c:v>
                </c:pt>
                <c:pt idx="841">
                  <c:v>2E-3</c:v>
                </c:pt>
                <c:pt idx="842">
                  <c:v>2E-3</c:v>
                </c:pt>
                <c:pt idx="843">
                  <c:v>2E-3</c:v>
                </c:pt>
                <c:pt idx="844">
                  <c:v>2E-3</c:v>
                </c:pt>
                <c:pt idx="845">
                  <c:v>2.0999999999999999E-3</c:v>
                </c:pt>
                <c:pt idx="846">
                  <c:v>2E-3</c:v>
                </c:pt>
                <c:pt idx="847">
                  <c:v>2E-3</c:v>
                </c:pt>
                <c:pt idx="848">
                  <c:v>2E-3</c:v>
                </c:pt>
                <c:pt idx="849">
                  <c:v>2.0999999999999999E-3</c:v>
                </c:pt>
                <c:pt idx="850">
                  <c:v>2E-3</c:v>
                </c:pt>
                <c:pt idx="851">
                  <c:v>2E-3</c:v>
                </c:pt>
                <c:pt idx="852">
                  <c:v>2.0999999999999999E-3</c:v>
                </c:pt>
                <c:pt idx="853">
                  <c:v>2E-3</c:v>
                </c:pt>
                <c:pt idx="854">
                  <c:v>2E-3</c:v>
                </c:pt>
                <c:pt idx="855">
                  <c:v>2.0999999999999999E-3</c:v>
                </c:pt>
                <c:pt idx="856">
                  <c:v>2E-3</c:v>
                </c:pt>
                <c:pt idx="857">
                  <c:v>2.0999999999999999E-3</c:v>
                </c:pt>
                <c:pt idx="858">
                  <c:v>2E-3</c:v>
                </c:pt>
                <c:pt idx="859">
                  <c:v>2.0999999999999999E-3</c:v>
                </c:pt>
                <c:pt idx="860">
                  <c:v>2E-3</c:v>
                </c:pt>
                <c:pt idx="861">
                  <c:v>2.0999999999999999E-3</c:v>
                </c:pt>
                <c:pt idx="862">
                  <c:v>2E-3</c:v>
                </c:pt>
                <c:pt idx="863">
                  <c:v>2.0999999999999999E-3</c:v>
                </c:pt>
                <c:pt idx="864">
                  <c:v>2E-3</c:v>
                </c:pt>
                <c:pt idx="865">
                  <c:v>2.0999999999999999E-3</c:v>
                </c:pt>
                <c:pt idx="866">
                  <c:v>2.0999999999999999E-3</c:v>
                </c:pt>
                <c:pt idx="867">
                  <c:v>2.0999999999999999E-3</c:v>
                </c:pt>
                <c:pt idx="868">
                  <c:v>2.0999999999999999E-3</c:v>
                </c:pt>
                <c:pt idx="869">
                  <c:v>2.0999999999999999E-3</c:v>
                </c:pt>
                <c:pt idx="870">
                  <c:v>2.0999999999999999E-3</c:v>
                </c:pt>
                <c:pt idx="871">
                  <c:v>2.0999999999999999E-3</c:v>
                </c:pt>
                <c:pt idx="872">
                  <c:v>2.0999999999999999E-3</c:v>
                </c:pt>
                <c:pt idx="873">
                  <c:v>2.0999999999999999E-3</c:v>
                </c:pt>
                <c:pt idx="874">
                  <c:v>2.0999999999999999E-3</c:v>
                </c:pt>
                <c:pt idx="875">
                  <c:v>2.0999999999999999E-3</c:v>
                </c:pt>
                <c:pt idx="876">
                  <c:v>2.0999999999999999E-3</c:v>
                </c:pt>
                <c:pt idx="877">
                  <c:v>2.0999999999999999E-3</c:v>
                </c:pt>
                <c:pt idx="878">
                  <c:v>2.0999999999999999E-3</c:v>
                </c:pt>
                <c:pt idx="879">
                  <c:v>2.0999999999999999E-3</c:v>
                </c:pt>
                <c:pt idx="880">
                  <c:v>2.0999999999999999E-3</c:v>
                </c:pt>
                <c:pt idx="881">
                  <c:v>2.0999999999999999E-3</c:v>
                </c:pt>
                <c:pt idx="882">
                  <c:v>2E-3</c:v>
                </c:pt>
                <c:pt idx="883">
                  <c:v>2.0999999999999999E-3</c:v>
                </c:pt>
                <c:pt idx="884">
                  <c:v>2.0999999999999999E-3</c:v>
                </c:pt>
                <c:pt idx="885">
                  <c:v>2.0999999999999999E-3</c:v>
                </c:pt>
                <c:pt idx="886">
                  <c:v>2.0999999999999999E-3</c:v>
                </c:pt>
                <c:pt idx="887">
                  <c:v>2.0999999999999999E-3</c:v>
                </c:pt>
                <c:pt idx="888">
                  <c:v>2.0999999999999999E-3</c:v>
                </c:pt>
                <c:pt idx="889">
                  <c:v>2.0999999999999999E-3</c:v>
                </c:pt>
                <c:pt idx="890">
                  <c:v>2.0999999999999999E-3</c:v>
                </c:pt>
                <c:pt idx="891">
                  <c:v>2.0999999999999999E-3</c:v>
                </c:pt>
                <c:pt idx="892">
                  <c:v>2.0999999999999999E-3</c:v>
                </c:pt>
                <c:pt idx="893">
                  <c:v>2.0999999999999999E-3</c:v>
                </c:pt>
                <c:pt idx="894">
                  <c:v>2.0999999999999999E-3</c:v>
                </c:pt>
                <c:pt idx="895">
                  <c:v>2.0999999999999999E-3</c:v>
                </c:pt>
                <c:pt idx="896">
                  <c:v>2.0999999999999999E-3</c:v>
                </c:pt>
                <c:pt idx="897">
                  <c:v>2.0999999999999999E-3</c:v>
                </c:pt>
                <c:pt idx="898">
                  <c:v>2.0999999999999999E-3</c:v>
                </c:pt>
                <c:pt idx="899">
                  <c:v>2.0999999999999999E-3</c:v>
                </c:pt>
                <c:pt idx="900">
                  <c:v>2.0999999999999999E-3</c:v>
                </c:pt>
                <c:pt idx="901">
                  <c:v>2.0999999999999999E-3</c:v>
                </c:pt>
                <c:pt idx="902">
                  <c:v>2.0999999999999999E-3</c:v>
                </c:pt>
                <c:pt idx="903">
                  <c:v>2.0999999999999999E-3</c:v>
                </c:pt>
                <c:pt idx="904">
                  <c:v>2.0999999999999999E-3</c:v>
                </c:pt>
                <c:pt idx="905">
                  <c:v>2.0999999999999999E-3</c:v>
                </c:pt>
                <c:pt idx="906">
                  <c:v>2.0999999999999999E-3</c:v>
                </c:pt>
                <c:pt idx="907">
                  <c:v>2.0999999999999999E-3</c:v>
                </c:pt>
                <c:pt idx="908">
                  <c:v>2.0999999999999999E-3</c:v>
                </c:pt>
                <c:pt idx="909">
                  <c:v>2.0999999999999999E-3</c:v>
                </c:pt>
                <c:pt idx="910">
                  <c:v>2.0999999999999999E-3</c:v>
                </c:pt>
                <c:pt idx="911">
                  <c:v>2.0999999999999999E-3</c:v>
                </c:pt>
                <c:pt idx="912">
                  <c:v>2.0999999999999999E-3</c:v>
                </c:pt>
                <c:pt idx="913">
                  <c:v>2.2000000000000001E-3</c:v>
                </c:pt>
                <c:pt idx="914">
                  <c:v>2.0999999999999999E-3</c:v>
                </c:pt>
                <c:pt idx="915">
                  <c:v>2.2000000000000001E-3</c:v>
                </c:pt>
                <c:pt idx="916">
                  <c:v>2.0999999999999999E-3</c:v>
                </c:pt>
                <c:pt idx="917">
                  <c:v>2.0999999999999999E-3</c:v>
                </c:pt>
                <c:pt idx="918">
                  <c:v>2.0999999999999999E-3</c:v>
                </c:pt>
                <c:pt idx="919">
                  <c:v>2.2000000000000001E-3</c:v>
                </c:pt>
                <c:pt idx="920">
                  <c:v>2.0999999999999999E-3</c:v>
                </c:pt>
                <c:pt idx="921">
                  <c:v>2.0999999999999999E-3</c:v>
                </c:pt>
                <c:pt idx="922">
                  <c:v>2.0999999999999999E-3</c:v>
                </c:pt>
                <c:pt idx="923">
                  <c:v>2.0999999999999999E-3</c:v>
                </c:pt>
                <c:pt idx="924">
                  <c:v>2.2000000000000001E-3</c:v>
                </c:pt>
                <c:pt idx="925">
                  <c:v>2.0999999999999999E-3</c:v>
                </c:pt>
                <c:pt idx="926">
                  <c:v>2.0999999999999999E-3</c:v>
                </c:pt>
                <c:pt idx="927">
                  <c:v>2.2000000000000001E-3</c:v>
                </c:pt>
                <c:pt idx="928">
                  <c:v>2.0999999999999999E-3</c:v>
                </c:pt>
                <c:pt idx="929">
                  <c:v>2.0999999999999999E-3</c:v>
                </c:pt>
                <c:pt idx="930">
                  <c:v>2.0999999999999999E-3</c:v>
                </c:pt>
                <c:pt idx="931">
                  <c:v>2.0999999999999999E-3</c:v>
                </c:pt>
                <c:pt idx="932">
                  <c:v>2.2000000000000001E-3</c:v>
                </c:pt>
                <c:pt idx="933">
                  <c:v>2.2000000000000001E-3</c:v>
                </c:pt>
                <c:pt idx="934">
                  <c:v>2.0999999999999999E-3</c:v>
                </c:pt>
                <c:pt idx="935">
                  <c:v>2.0999999999999999E-3</c:v>
                </c:pt>
                <c:pt idx="936">
                  <c:v>2.2000000000000001E-3</c:v>
                </c:pt>
                <c:pt idx="937">
                  <c:v>2.2000000000000001E-3</c:v>
                </c:pt>
                <c:pt idx="938">
                  <c:v>2.0999999999999999E-3</c:v>
                </c:pt>
                <c:pt idx="939">
                  <c:v>2.2000000000000001E-3</c:v>
                </c:pt>
                <c:pt idx="940">
                  <c:v>2.0999999999999999E-3</c:v>
                </c:pt>
                <c:pt idx="941">
                  <c:v>2.0999999999999999E-3</c:v>
                </c:pt>
                <c:pt idx="942">
                  <c:v>2.0999999999999999E-3</c:v>
                </c:pt>
                <c:pt idx="943">
                  <c:v>2.2000000000000001E-3</c:v>
                </c:pt>
                <c:pt idx="944">
                  <c:v>2.2000000000000001E-3</c:v>
                </c:pt>
                <c:pt idx="945">
                  <c:v>2.2000000000000001E-3</c:v>
                </c:pt>
                <c:pt idx="946">
                  <c:v>2.0999999999999999E-3</c:v>
                </c:pt>
                <c:pt idx="947">
                  <c:v>2.2000000000000001E-3</c:v>
                </c:pt>
                <c:pt idx="948">
                  <c:v>2.2000000000000001E-3</c:v>
                </c:pt>
                <c:pt idx="949">
                  <c:v>2.0999999999999999E-3</c:v>
                </c:pt>
                <c:pt idx="950">
                  <c:v>2.0999999999999999E-3</c:v>
                </c:pt>
                <c:pt idx="951">
                  <c:v>2.2000000000000001E-3</c:v>
                </c:pt>
                <c:pt idx="952">
                  <c:v>2.0999999999999999E-3</c:v>
                </c:pt>
                <c:pt idx="953">
                  <c:v>2.2000000000000001E-3</c:v>
                </c:pt>
                <c:pt idx="954">
                  <c:v>2.2000000000000001E-3</c:v>
                </c:pt>
                <c:pt idx="955">
                  <c:v>2.2000000000000001E-3</c:v>
                </c:pt>
                <c:pt idx="956">
                  <c:v>2.0999999999999999E-3</c:v>
                </c:pt>
                <c:pt idx="957">
                  <c:v>2.0999999999999999E-3</c:v>
                </c:pt>
                <c:pt idx="958">
                  <c:v>2.2000000000000001E-3</c:v>
                </c:pt>
                <c:pt idx="959">
                  <c:v>2.2000000000000001E-3</c:v>
                </c:pt>
                <c:pt idx="960">
                  <c:v>2.2000000000000001E-3</c:v>
                </c:pt>
                <c:pt idx="961">
                  <c:v>2.2000000000000001E-3</c:v>
                </c:pt>
                <c:pt idx="962">
                  <c:v>2.2000000000000001E-3</c:v>
                </c:pt>
                <c:pt idx="963">
                  <c:v>2.2000000000000001E-3</c:v>
                </c:pt>
                <c:pt idx="964">
                  <c:v>2.2000000000000001E-3</c:v>
                </c:pt>
                <c:pt idx="965">
                  <c:v>2.2000000000000001E-3</c:v>
                </c:pt>
                <c:pt idx="966">
                  <c:v>2.2000000000000001E-3</c:v>
                </c:pt>
                <c:pt idx="967">
                  <c:v>2.2000000000000001E-3</c:v>
                </c:pt>
                <c:pt idx="968">
                  <c:v>2.2000000000000001E-3</c:v>
                </c:pt>
                <c:pt idx="969">
                  <c:v>2.2000000000000001E-3</c:v>
                </c:pt>
                <c:pt idx="970">
                  <c:v>2.2000000000000001E-3</c:v>
                </c:pt>
                <c:pt idx="971">
                  <c:v>2.2000000000000001E-3</c:v>
                </c:pt>
                <c:pt idx="972">
                  <c:v>2.2000000000000001E-3</c:v>
                </c:pt>
                <c:pt idx="973">
                  <c:v>2.2000000000000001E-3</c:v>
                </c:pt>
                <c:pt idx="974">
                  <c:v>2.2000000000000001E-3</c:v>
                </c:pt>
                <c:pt idx="975">
                  <c:v>2.2000000000000001E-3</c:v>
                </c:pt>
                <c:pt idx="976">
                  <c:v>2.2000000000000001E-3</c:v>
                </c:pt>
                <c:pt idx="977">
                  <c:v>2.2000000000000001E-3</c:v>
                </c:pt>
                <c:pt idx="978">
                  <c:v>2.2000000000000001E-3</c:v>
                </c:pt>
                <c:pt idx="979">
                  <c:v>2.2000000000000001E-3</c:v>
                </c:pt>
                <c:pt idx="980">
                  <c:v>2.2000000000000001E-3</c:v>
                </c:pt>
                <c:pt idx="981">
                  <c:v>2.2000000000000001E-3</c:v>
                </c:pt>
                <c:pt idx="982">
                  <c:v>2.2000000000000001E-3</c:v>
                </c:pt>
                <c:pt idx="983">
                  <c:v>2.2000000000000001E-3</c:v>
                </c:pt>
                <c:pt idx="984">
                  <c:v>2.2000000000000001E-3</c:v>
                </c:pt>
                <c:pt idx="985">
                  <c:v>2.2000000000000001E-3</c:v>
                </c:pt>
                <c:pt idx="986">
                  <c:v>2.2000000000000001E-3</c:v>
                </c:pt>
                <c:pt idx="987">
                  <c:v>2.2000000000000001E-3</c:v>
                </c:pt>
                <c:pt idx="988">
                  <c:v>2.2000000000000001E-3</c:v>
                </c:pt>
                <c:pt idx="989">
                  <c:v>2.2000000000000001E-3</c:v>
                </c:pt>
                <c:pt idx="990">
                  <c:v>2.2000000000000001E-3</c:v>
                </c:pt>
                <c:pt idx="991">
                  <c:v>2.2000000000000001E-3</c:v>
                </c:pt>
                <c:pt idx="992">
                  <c:v>2.2000000000000001E-3</c:v>
                </c:pt>
                <c:pt idx="993">
                  <c:v>2.2000000000000001E-3</c:v>
                </c:pt>
                <c:pt idx="994">
                  <c:v>2.2000000000000001E-3</c:v>
                </c:pt>
                <c:pt idx="995">
                  <c:v>2.2000000000000001E-3</c:v>
                </c:pt>
                <c:pt idx="996">
                  <c:v>2.2000000000000001E-3</c:v>
                </c:pt>
                <c:pt idx="997">
                  <c:v>2.2000000000000001E-3</c:v>
                </c:pt>
                <c:pt idx="998">
                  <c:v>2.2000000000000001E-3</c:v>
                </c:pt>
                <c:pt idx="999">
                  <c:v>2.2000000000000001E-3</c:v>
                </c:pt>
                <c:pt idx="1000">
                  <c:v>2.2000000000000001E-3</c:v>
                </c:pt>
                <c:pt idx="1001">
                  <c:v>2.2000000000000001E-3</c:v>
                </c:pt>
                <c:pt idx="1002">
                  <c:v>2.2000000000000001E-3</c:v>
                </c:pt>
                <c:pt idx="1003">
                  <c:v>2.2000000000000001E-3</c:v>
                </c:pt>
                <c:pt idx="1004">
                  <c:v>2.2000000000000001E-3</c:v>
                </c:pt>
                <c:pt idx="1005">
                  <c:v>2.2000000000000001E-3</c:v>
                </c:pt>
                <c:pt idx="1006">
                  <c:v>2.2000000000000001E-3</c:v>
                </c:pt>
                <c:pt idx="1007">
                  <c:v>2.2000000000000001E-3</c:v>
                </c:pt>
                <c:pt idx="1008">
                  <c:v>2.2000000000000001E-3</c:v>
                </c:pt>
                <c:pt idx="1009">
                  <c:v>2.2000000000000001E-3</c:v>
                </c:pt>
                <c:pt idx="1010">
                  <c:v>2.2000000000000001E-3</c:v>
                </c:pt>
                <c:pt idx="1011">
                  <c:v>2.2000000000000001E-3</c:v>
                </c:pt>
                <c:pt idx="1012">
                  <c:v>2.2000000000000001E-3</c:v>
                </c:pt>
                <c:pt idx="1013">
                  <c:v>2.2000000000000001E-3</c:v>
                </c:pt>
                <c:pt idx="1014">
                  <c:v>2.2000000000000001E-3</c:v>
                </c:pt>
                <c:pt idx="1015">
                  <c:v>2.2000000000000001E-3</c:v>
                </c:pt>
                <c:pt idx="1016">
                  <c:v>2.3E-3</c:v>
                </c:pt>
                <c:pt idx="1017">
                  <c:v>2.2000000000000001E-3</c:v>
                </c:pt>
                <c:pt idx="1018">
                  <c:v>2.2000000000000001E-3</c:v>
                </c:pt>
                <c:pt idx="1019">
                  <c:v>2.2000000000000001E-3</c:v>
                </c:pt>
                <c:pt idx="1020">
                  <c:v>2.2000000000000001E-3</c:v>
                </c:pt>
                <c:pt idx="1021">
                  <c:v>2.2000000000000001E-3</c:v>
                </c:pt>
                <c:pt idx="1022">
                  <c:v>2.2000000000000001E-3</c:v>
                </c:pt>
                <c:pt idx="1023">
                  <c:v>2.2000000000000001E-3</c:v>
                </c:pt>
                <c:pt idx="1024">
                  <c:v>2.2000000000000001E-3</c:v>
                </c:pt>
                <c:pt idx="1025">
                  <c:v>2.3E-3</c:v>
                </c:pt>
                <c:pt idx="1026">
                  <c:v>2.2000000000000001E-3</c:v>
                </c:pt>
                <c:pt idx="1027">
                  <c:v>2.3E-3</c:v>
                </c:pt>
                <c:pt idx="1028">
                  <c:v>2.3E-3</c:v>
                </c:pt>
                <c:pt idx="1029">
                  <c:v>2.2000000000000001E-3</c:v>
                </c:pt>
                <c:pt idx="1030">
                  <c:v>2.2000000000000001E-3</c:v>
                </c:pt>
                <c:pt idx="1031">
                  <c:v>2.3E-3</c:v>
                </c:pt>
                <c:pt idx="1032">
                  <c:v>2.3E-3</c:v>
                </c:pt>
                <c:pt idx="1033">
                  <c:v>2.2000000000000001E-3</c:v>
                </c:pt>
                <c:pt idx="1034">
                  <c:v>2.2000000000000001E-3</c:v>
                </c:pt>
                <c:pt idx="1035">
                  <c:v>2.2000000000000001E-3</c:v>
                </c:pt>
                <c:pt idx="1036">
                  <c:v>2.3E-3</c:v>
                </c:pt>
                <c:pt idx="1037">
                  <c:v>2.2000000000000001E-3</c:v>
                </c:pt>
                <c:pt idx="1038">
                  <c:v>2.2000000000000001E-3</c:v>
                </c:pt>
                <c:pt idx="1039">
                  <c:v>2.2000000000000001E-3</c:v>
                </c:pt>
                <c:pt idx="1040">
                  <c:v>2.3E-3</c:v>
                </c:pt>
                <c:pt idx="1041">
                  <c:v>2.2000000000000001E-3</c:v>
                </c:pt>
                <c:pt idx="1042">
                  <c:v>2.3E-3</c:v>
                </c:pt>
                <c:pt idx="1043">
                  <c:v>2.3E-3</c:v>
                </c:pt>
                <c:pt idx="1044">
                  <c:v>2.3E-3</c:v>
                </c:pt>
                <c:pt idx="1045">
                  <c:v>2.3E-3</c:v>
                </c:pt>
                <c:pt idx="1046">
                  <c:v>2.3E-3</c:v>
                </c:pt>
                <c:pt idx="1047">
                  <c:v>2.3E-3</c:v>
                </c:pt>
                <c:pt idx="1048">
                  <c:v>2.3E-3</c:v>
                </c:pt>
                <c:pt idx="1049">
                  <c:v>2.3E-3</c:v>
                </c:pt>
                <c:pt idx="1050">
                  <c:v>2.2000000000000001E-3</c:v>
                </c:pt>
                <c:pt idx="1051">
                  <c:v>2.3E-3</c:v>
                </c:pt>
                <c:pt idx="1052">
                  <c:v>2.3E-3</c:v>
                </c:pt>
                <c:pt idx="1053">
                  <c:v>2.2000000000000001E-3</c:v>
                </c:pt>
                <c:pt idx="1054">
                  <c:v>2.3E-3</c:v>
                </c:pt>
                <c:pt idx="1055">
                  <c:v>2.3E-3</c:v>
                </c:pt>
                <c:pt idx="1056">
                  <c:v>2.2000000000000001E-3</c:v>
                </c:pt>
                <c:pt idx="1057">
                  <c:v>2.3E-3</c:v>
                </c:pt>
                <c:pt idx="1058">
                  <c:v>2.3E-3</c:v>
                </c:pt>
                <c:pt idx="1059">
                  <c:v>2.3E-3</c:v>
                </c:pt>
                <c:pt idx="1060">
                  <c:v>2.3E-3</c:v>
                </c:pt>
                <c:pt idx="1061">
                  <c:v>2.3E-3</c:v>
                </c:pt>
                <c:pt idx="1062">
                  <c:v>2.3E-3</c:v>
                </c:pt>
                <c:pt idx="1063">
                  <c:v>2.3E-3</c:v>
                </c:pt>
                <c:pt idx="1064">
                  <c:v>2.3E-3</c:v>
                </c:pt>
                <c:pt idx="1065">
                  <c:v>2.3E-3</c:v>
                </c:pt>
                <c:pt idx="1066">
                  <c:v>2.3E-3</c:v>
                </c:pt>
                <c:pt idx="1067">
                  <c:v>2.3E-3</c:v>
                </c:pt>
                <c:pt idx="1068">
                  <c:v>2.3E-3</c:v>
                </c:pt>
                <c:pt idx="1069">
                  <c:v>2.3E-3</c:v>
                </c:pt>
                <c:pt idx="1070">
                  <c:v>2.3E-3</c:v>
                </c:pt>
                <c:pt idx="1071">
                  <c:v>2.3E-3</c:v>
                </c:pt>
                <c:pt idx="1072">
                  <c:v>2.3E-3</c:v>
                </c:pt>
                <c:pt idx="1073">
                  <c:v>2.3E-3</c:v>
                </c:pt>
                <c:pt idx="1074">
                  <c:v>2.3E-3</c:v>
                </c:pt>
                <c:pt idx="1075">
                  <c:v>2.3E-3</c:v>
                </c:pt>
                <c:pt idx="1076">
                  <c:v>2.3E-3</c:v>
                </c:pt>
                <c:pt idx="1077">
                  <c:v>2.3E-3</c:v>
                </c:pt>
                <c:pt idx="1078">
                  <c:v>2.3E-3</c:v>
                </c:pt>
                <c:pt idx="1079">
                  <c:v>2.3E-3</c:v>
                </c:pt>
                <c:pt idx="1080">
                  <c:v>2.3E-3</c:v>
                </c:pt>
                <c:pt idx="1081">
                  <c:v>2.3E-3</c:v>
                </c:pt>
                <c:pt idx="1082">
                  <c:v>2.3E-3</c:v>
                </c:pt>
                <c:pt idx="1083">
                  <c:v>2.3E-3</c:v>
                </c:pt>
                <c:pt idx="1084">
                  <c:v>2.3E-3</c:v>
                </c:pt>
                <c:pt idx="1085">
                  <c:v>2.3E-3</c:v>
                </c:pt>
                <c:pt idx="1086">
                  <c:v>2.3E-3</c:v>
                </c:pt>
                <c:pt idx="1087">
                  <c:v>2.3E-3</c:v>
                </c:pt>
                <c:pt idx="1088">
                  <c:v>2.3E-3</c:v>
                </c:pt>
                <c:pt idx="1089">
                  <c:v>2.3E-3</c:v>
                </c:pt>
                <c:pt idx="1090">
                  <c:v>2.3E-3</c:v>
                </c:pt>
                <c:pt idx="1091">
                  <c:v>2.3E-3</c:v>
                </c:pt>
                <c:pt idx="1092">
                  <c:v>2.3E-3</c:v>
                </c:pt>
                <c:pt idx="1093">
                  <c:v>2.3E-3</c:v>
                </c:pt>
                <c:pt idx="1094">
                  <c:v>2.3E-3</c:v>
                </c:pt>
                <c:pt idx="1095">
                  <c:v>2.3E-3</c:v>
                </c:pt>
                <c:pt idx="1096">
                  <c:v>2.3E-3</c:v>
                </c:pt>
                <c:pt idx="1097">
                  <c:v>2.3999999999999998E-3</c:v>
                </c:pt>
                <c:pt idx="1098">
                  <c:v>2.3E-3</c:v>
                </c:pt>
                <c:pt idx="1099">
                  <c:v>2.3999999999999998E-3</c:v>
                </c:pt>
                <c:pt idx="1100">
                  <c:v>2.3E-3</c:v>
                </c:pt>
                <c:pt idx="1101">
                  <c:v>2.3E-3</c:v>
                </c:pt>
                <c:pt idx="1102">
                  <c:v>2.3E-3</c:v>
                </c:pt>
                <c:pt idx="1103">
                  <c:v>2.3E-3</c:v>
                </c:pt>
                <c:pt idx="1104">
                  <c:v>2.3999999999999998E-3</c:v>
                </c:pt>
                <c:pt idx="1105">
                  <c:v>2.3E-3</c:v>
                </c:pt>
                <c:pt idx="1106">
                  <c:v>2.3E-3</c:v>
                </c:pt>
                <c:pt idx="1107">
                  <c:v>2.3E-3</c:v>
                </c:pt>
                <c:pt idx="1108">
                  <c:v>2.3E-3</c:v>
                </c:pt>
                <c:pt idx="1109">
                  <c:v>2.3999999999999998E-3</c:v>
                </c:pt>
                <c:pt idx="1110">
                  <c:v>2.3E-3</c:v>
                </c:pt>
                <c:pt idx="1111">
                  <c:v>2.3E-3</c:v>
                </c:pt>
                <c:pt idx="1112">
                  <c:v>2.3999999999999998E-3</c:v>
                </c:pt>
                <c:pt idx="1113">
                  <c:v>2.3E-3</c:v>
                </c:pt>
                <c:pt idx="1114">
                  <c:v>2.3E-3</c:v>
                </c:pt>
                <c:pt idx="1115">
                  <c:v>2.3999999999999998E-3</c:v>
                </c:pt>
                <c:pt idx="1116">
                  <c:v>2.3E-3</c:v>
                </c:pt>
                <c:pt idx="1117">
                  <c:v>2.3999999999999998E-3</c:v>
                </c:pt>
                <c:pt idx="1118">
                  <c:v>2.3E-3</c:v>
                </c:pt>
                <c:pt idx="1119">
                  <c:v>2.3E-3</c:v>
                </c:pt>
                <c:pt idx="1120">
                  <c:v>2.3999999999999998E-3</c:v>
                </c:pt>
                <c:pt idx="1121">
                  <c:v>2.3999999999999998E-3</c:v>
                </c:pt>
                <c:pt idx="1122">
                  <c:v>2.3E-3</c:v>
                </c:pt>
                <c:pt idx="1123">
                  <c:v>2.3E-3</c:v>
                </c:pt>
                <c:pt idx="1124">
                  <c:v>2.3E-3</c:v>
                </c:pt>
                <c:pt idx="1125">
                  <c:v>2.3999999999999998E-3</c:v>
                </c:pt>
                <c:pt idx="1126">
                  <c:v>2.3999999999999998E-3</c:v>
                </c:pt>
                <c:pt idx="1127">
                  <c:v>2.3E-3</c:v>
                </c:pt>
                <c:pt idx="1128">
                  <c:v>2.3999999999999998E-3</c:v>
                </c:pt>
                <c:pt idx="1129">
                  <c:v>2.3999999999999998E-3</c:v>
                </c:pt>
                <c:pt idx="1130">
                  <c:v>2.3E-3</c:v>
                </c:pt>
                <c:pt idx="1131">
                  <c:v>2.3E-3</c:v>
                </c:pt>
                <c:pt idx="1132">
                  <c:v>2.3999999999999998E-3</c:v>
                </c:pt>
                <c:pt idx="1133">
                  <c:v>2.3999999999999998E-3</c:v>
                </c:pt>
                <c:pt idx="1134">
                  <c:v>2.3E-3</c:v>
                </c:pt>
                <c:pt idx="1135">
                  <c:v>2.3999999999999998E-3</c:v>
                </c:pt>
                <c:pt idx="1136">
                  <c:v>2.3999999999999998E-3</c:v>
                </c:pt>
                <c:pt idx="1137">
                  <c:v>2.3999999999999998E-3</c:v>
                </c:pt>
                <c:pt idx="1138">
                  <c:v>2.3999999999999998E-3</c:v>
                </c:pt>
                <c:pt idx="1139">
                  <c:v>2.3999999999999998E-3</c:v>
                </c:pt>
                <c:pt idx="1140">
                  <c:v>2.3999999999999998E-3</c:v>
                </c:pt>
                <c:pt idx="1141">
                  <c:v>2.3999999999999998E-3</c:v>
                </c:pt>
                <c:pt idx="1142">
                  <c:v>2.3999999999999998E-3</c:v>
                </c:pt>
                <c:pt idx="1143">
                  <c:v>2.3999999999999998E-3</c:v>
                </c:pt>
                <c:pt idx="1144">
                  <c:v>2.3999999999999998E-3</c:v>
                </c:pt>
                <c:pt idx="1145">
                  <c:v>2.3999999999999998E-3</c:v>
                </c:pt>
                <c:pt idx="1146">
                  <c:v>2.3999999999999998E-3</c:v>
                </c:pt>
                <c:pt idx="1147">
                  <c:v>2.3E-3</c:v>
                </c:pt>
                <c:pt idx="1148">
                  <c:v>2.3999999999999998E-3</c:v>
                </c:pt>
                <c:pt idx="1149">
                  <c:v>2.3999999999999998E-3</c:v>
                </c:pt>
                <c:pt idx="1150">
                  <c:v>2.3999999999999998E-3</c:v>
                </c:pt>
                <c:pt idx="1151">
                  <c:v>2.3999999999999998E-3</c:v>
                </c:pt>
                <c:pt idx="1152">
                  <c:v>2.3999999999999998E-3</c:v>
                </c:pt>
                <c:pt idx="1153">
                  <c:v>2.3999999999999998E-3</c:v>
                </c:pt>
                <c:pt idx="1154">
                  <c:v>2.3999999999999998E-3</c:v>
                </c:pt>
                <c:pt idx="1155">
                  <c:v>2.3999999999999998E-3</c:v>
                </c:pt>
                <c:pt idx="1156">
                  <c:v>2.3999999999999998E-3</c:v>
                </c:pt>
                <c:pt idx="1157">
                  <c:v>2.3999999999999998E-3</c:v>
                </c:pt>
                <c:pt idx="1158">
                  <c:v>2.3999999999999998E-3</c:v>
                </c:pt>
                <c:pt idx="1159">
                  <c:v>2.3999999999999998E-3</c:v>
                </c:pt>
                <c:pt idx="1160">
                  <c:v>2.3999999999999998E-3</c:v>
                </c:pt>
                <c:pt idx="1161">
                  <c:v>2.3999999999999998E-3</c:v>
                </c:pt>
                <c:pt idx="1162">
                  <c:v>2.3999999999999998E-3</c:v>
                </c:pt>
                <c:pt idx="1163">
                  <c:v>2.3999999999999998E-3</c:v>
                </c:pt>
                <c:pt idx="1164">
                  <c:v>2.3999999999999998E-3</c:v>
                </c:pt>
                <c:pt idx="1165">
                  <c:v>2.3999999999999998E-3</c:v>
                </c:pt>
                <c:pt idx="1166">
                  <c:v>2.3999999999999998E-3</c:v>
                </c:pt>
                <c:pt idx="1167">
                  <c:v>2.3999999999999998E-3</c:v>
                </c:pt>
                <c:pt idx="1168">
                  <c:v>2.3999999999999998E-3</c:v>
                </c:pt>
                <c:pt idx="1169">
                  <c:v>2.3999999999999998E-3</c:v>
                </c:pt>
                <c:pt idx="1170">
                  <c:v>2.3999999999999998E-3</c:v>
                </c:pt>
                <c:pt idx="1171">
                  <c:v>2.3999999999999998E-3</c:v>
                </c:pt>
                <c:pt idx="1172">
                  <c:v>2.3999999999999998E-3</c:v>
                </c:pt>
                <c:pt idx="1173">
                  <c:v>2.3999999999999998E-3</c:v>
                </c:pt>
                <c:pt idx="1174">
                  <c:v>2.3999999999999998E-3</c:v>
                </c:pt>
                <c:pt idx="1175">
                  <c:v>2.3999999999999998E-3</c:v>
                </c:pt>
                <c:pt idx="1176">
                  <c:v>2.3999999999999998E-3</c:v>
                </c:pt>
                <c:pt idx="1177">
                  <c:v>2.3999999999999998E-3</c:v>
                </c:pt>
                <c:pt idx="1178">
                  <c:v>2.3999999999999998E-3</c:v>
                </c:pt>
                <c:pt idx="1179">
                  <c:v>2.3999999999999998E-3</c:v>
                </c:pt>
                <c:pt idx="1180">
                  <c:v>2.3999999999999998E-3</c:v>
                </c:pt>
                <c:pt idx="1181">
                  <c:v>2.3999999999999998E-3</c:v>
                </c:pt>
                <c:pt idx="1182">
                  <c:v>2.3999999999999998E-3</c:v>
                </c:pt>
                <c:pt idx="1183">
                  <c:v>2.3999999999999998E-3</c:v>
                </c:pt>
                <c:pt idx="1184">
                  <c:v>2.3999999999999998E-3</c:v>
                </c:pt>
                <c:pt idx="1185">
                  <c:v>2.3999999999999998E-3</c:v>
                </c:pt>
                <c:pt idx="1186">
                  <c:v>2.3999999999999998E-3</c:v>
                </c:pt>
                <c:pt idx="1187">
                  <c:v>2.5000000000000001E-3</c:v>
                </c:pt>
                <c:pt idx="1188">
                  <c:v>2.3999999999999998E-3</c:v>
                </c:pt>
                <c:pt idx="1189">
                  <c:v>2.3999999999999998E-3</c:v>
                </c:pt>
                <c:pt idx="1190">
                  <c:v>2.3999999999999998E-3</c:v>
                </c:pt>
                <c:pt idx="1191">
                  <c:v>2.3999999999999998E-3</c:v>
                </c:pt>
                <c:pt idx="1192">
                  <c:v>2.3999999999999998E-3</c:v>
                </c:pt>
                <c:pt idx="1193">
                  <c:v>2.5000000000000001E-3</c:v>
                </c:pt>
                <c:pt idx="1194">
                  <c:v>2.3999999999999998E-3</c:v>
                </c:pt>
                <c:pt idx="1195">
                  <c:v>2.3999999999999998E-3</c:v>
                </c:pt>
                <c:pt idx="1196">
                  <c:v>2.5000000000000001E-3</c:v>
                </c:pt>
                <c:pt idx="1197">
                  <c:v>2.3999999999999998E-3</c:v>
                </c:pt>
                <c:pt idx="1198">
                  <c:v>2.3999999999999998E-3</c:v>
                </c:pt>
                <c:pt idx="1199">
                  <c:v>2.3999999999999998E-3</c:v>
                </c:pt>
                <c:pt idx="1200">
                  <c:v>2.5000000000000001E-3</c:v>
                </c:pt>
                <c:pt idx="1201">
                  <c:v>2.3999999999999998E-3</c:v>
                </c:pt>
                <c:pt idx="1202">
                  <c:v>2.3999999999999998E-3</c:v>
                </c:pt>
                <c:pt idx="1203">
                  <c:v>2.3999999999999998E-3</c:v>
                </c:pt>
                <c:pt idx="1204">
                  <c:v>2.5000000000000001E-3</c:v>
                </c:pt>
                <c:pt idx="1205">
                  <c:v>2.3999999999999998E-3</c:v>
                </c:pt>
                <c:pt idx="1206">
                  <c:v>2.3999999999999998E-3</c:v>
                </c:pt>
                <c:pt idx="1207">
                  <c:v>2.5000000000000001E-3</c:v>
                </c:pt>
                <c:pt idx="1208">
                  <c:v>2.3999999999999998E-3</c:v>
                </c:pt>
                <c:pt idx="1209">
                  <c:v>2.3999999999999998E-3</c:v>
                </c:pt>
                <c:pt idx="1210">
                  <c:v>2.3999999999999998E-3</c:v>
                </c:pt>
                <c:pt idx="1211">
                  <c:v>2.5000000000000001E-3</c:v>
                </c:pt>
                <c:pt idx="1212">
                  <c:v>2.5000000000000001E-3</c:v>
                </c:pt>
                <c:pt idx="1213">
                  <c:v>2.5000000000000001E-3</c:v>
                </c:pt>
                <c:pt idx="1214">
                  <c:v>2.3999999999999998E-3</c:v>
                </c:pt>
                <c:pt idx="1215">
                  <c:v>2.3999999999999998E-3</c:v>
                </c:pt>
                <c:pt idx="1216">
                  <c:v>2.3999999999999998E-3</c:v>
                </c:pt>
                <c:pt idx="1217">
                  <c:v>2.3999999999999998E-3</c:v>
                </c:pt>
                <c:pt idx="1218">
                  <c:v>2.3999999999999998E-3</c:v>
                </c:pt>
                <c:pt idx="1219">
                  <c:v>2.3999999999999998E-3</c:v>
                </c:pt>
                <c:pt idx="1220">
                  <c:v>2.5000000000000001E-3</c:v>
                </c:pt>
                <c:pt idx="1221">
                  <c:v>2.5000000000000001E-3</c:v>
                </c:pt>
                <c:pt idx="1222">
                  <c:v>2.3999999999999998E-3</c:v>
                </c:pt>
                <c:pt idx="1223">
                  <c:v>2.3999999999999998E-3</c:v>
                </c:pt>
                <c:pt idx="1224">
                  <c:v>2.3999999999999998E-3</c:v>
                </c:pt>
                <c:pt idx="1225">
                  <c:v>2.3999999999999998E-3</c:v>
                </c:pt>
                <c:pt idx="1226">
                  <c:v>2.3999999999999998E-3</c:v>
                </c:pt>
                <c:pt idx="1227">
                  <c:v>2.3999999999999998E-3</c:v>
                </c:pt>
                <c:pt idx="1228">
                  <c:v>2.5000000000000001E-3</c:v>
                </c:pt>
                <c:pt idx="1229">
                  <c:v>2.5000000000000001E-3</c:v>
                </c:pt>
                <c:pt idx="1230">
                  <c:v>2.3999999999999998E-3</c:v>
                </c:pt>
                <c:pt idx="1231">
                  <c:v>2.5000000000000001E-3</c:v>
                </c:pt>
                <c:pt idx="1232">
                  <c:v>2.5000000000000001E-3</c:v>
                </c:pt>
                <c:pt idx="1233">
                  <c:v>2.5000000000000001E-3</c:v>
                </c:pt>
                <c:pt idx="1234">
                  <c:v>2.3999999999999998E-3</c:v>
                </c:pt>
                <c:pt idx="1235">
                  <c:v>2.3999999999999998E-3</c:v>
                </c:pt>
                <c:pt idx="1236">
                  <c:v>2.5000000000000001E-3</c:v>
                </c:pt>
                <c:pt idx="1237">
                  <c:v>2.5000000000000001E-3</c:v>
                </c:pt>
                <c:pt idx="1238">
                  <c:v>2.5000000000000001E-3</c:v>
                </c:pt>
                <c:pt idx="1239">
                  <c:v>2.3999999999999998E-3</c:v>
                </c:pt>
                <c:pt idx="1240">
                  <c:v>2.3999999999999998E-3</c:v>
                </c:pt>
                <c:pt idx="1241">
                  <c:v>2.5000000000000001E-3</c:v>
                </c:pt>
                <c:pt idx="1242">
                  <c:v>2.5000000000000001E-3</c:v>
                </c:pt>
                <c:pt idx="1243">
                  <c:v>2.5000000000000001E-3</c:v>
                </c:pt>
                <c:pt idx="1244">
                  <c:v>2.5000000000000001E-3</c:v>
                </c:pt>
                <c:pt idx="1245">
                  <c:v>2.3999999999999998E-3</c:v>
                </c:pt>
                <c:pt idx="1246">
                  <c:v>2.5000000000000001E-3</c:v>
                </c:pt>
                <c:pt idx="1247">
                  <c:v>2.5000000000000001E-3</c:v>
                </c:pt>
                <c:pt idx="1248">
                  <c:v>2.5000000000000001E-3</c:v>
                </c:pt>
                <c:pt idx="1249">
                  <c:v>2.5000000000000001E-3</c:v>
                </c:pt>
                <c:pt idx="1250">
                  <c:v>2.5000000000000001E-3</c:v>
                </c:pt>
                <c:pt idx="1251">
                  <c:v>2.5000000000000001E-3</c:v>
                </c:pt>
                <c:pt idx="1252">
                  <c:v>2.5000000000000001E-3</c:v>
                </c:pt>
                <c:pt idx="1253">
                  <c:v>2.5000000000000001E-3</c:v>
                </c:pt>
                <c:pt idx="1254">
                  <c:v>2.5000000000000001E-3</c:v>
                </c:pt>
                <c:pt idx="1255">
                  <c:v>2.5000000000000001E-3</c:v>
                </c:pt>
                <c:pt idx="1256">
                  <c:v>2.5000000000000001E-3</c:v>
                </c:pt>
                <c:pt idx="1257">
                  <c:v>2.5000000000000001E-3</c:v>
                </c:pt>
                <c:pt idx="1258">
                  <c:v>2.5000000000000001E-3</c:v>
                </c:pt>
                <c:pt idx="1259">
                  <c:v>2.5000000000000001E-3</c:v>
                </c:pt>
                <c:pt idx="1260">
                  <c:v>2.5000000000000001E-3</c:v>
                </c:pt>
                <c:pt idx="1261">
                  <c:v>2.5000000000000001E-3</c:v>
                </c:pt>
                <c:pt idx="1262">
                  <c:v>2.5000000000000001E-3</c:v>
                </c:pt>
                <c:pt idx="1263">
                  <c:v>2.5000000000000001E-3</c:v>
                </c:pt>
                <c:pt idx="1264">
                  <c:v>2.5000000000000001E-3</c:v>
                </c:pt>
                <c:pt idx="1265">
                  <c:v>2.5000000000000001E-3</c:v>
                </c:pt>
                <c:pt idx="1266">
                  <c:v>2.5000000000000001E-3</c:v>
                </c:pt>
                <c:pt idx="1267">
                  <c:v>2.5000000000000001E-3</c:v>
                </c:pt>
                <c:pt idx="1268">
                  <c:v>2.5000000000000001E-3</c:v>
                </c:pt>
                <c:pt idx="1269">
                  <c:v>2.5000000000000001E-3</c:v>
                </c:pt>
                <c:pt idx="1270">
                  <c:v>2.5000000000000001E-3</c:v>
                </c:pt>
                <c:pt idx="1271">
                  <c:v>2.5000000000000001E-3</c:v>
                </c:pt>
                <c:pt idx="1272">
                  <c:v>2.5000000000000001E-3</c:v>
                </c:pt>
                <c:pt idx="1273">
                  <c:v>2.5000000000000001E-3</c:v>
                </c:pt>
                <c:pt idx="1274">
                  <c:v>2.5000000000000001E-3</c:v>
                </c:pt>
                <c:pt idx="1275">
                  <c:v>2.5000000000000001E-3</c:v>
                </c:pt>
                <c:pt idx="1276">
                  <c:v>2.5000000000000001E-3</c:v>
                </c:pt>
                <c:pt idx="1277">
                  <c:v>2.5000000000000001E-3</c:v>
                </c:pt>
                <c:pt idx="1278">
                  <c:v>2.5000000000000001E-3</c:v>
                </c:pt>
                <c:pt idx="1279">
                  <c:v>2.5000000000000001E-3</c:v>
                </c:pt>
                <c:pt idx="1280">
                  <c:v>2.5000000000000001E-3</c:v>
                </c:pt>
                <c:pt idx="1281">
                  <c:v>2.5000000000000001E-3</c:v>
                </c:pt>
                <c:pt idx="1282">
                  <c:v>2.5000000000000001E-3</c:v>
                </c:pt>
                <c:pt idx="1283">
                  <c:v>2.5000000000000001E-3</c:v>
                </c:pt>
                <c:pt idx="1284">
                  <c:v>2.5000000000000001E-3</c:v>
                </c:pt>
                <c:pt idx="1285">
                  <c:v>2.5000000000000001E-3</c:v>
                </c:pt>
                <c:pt idx="1286">
                  <c:v>2.5000000000000001E-3</c:v>
                </c:pt>
                <c:pt idx="1287">
                  <c:v>2.5999999999999999E-3</c:v>
                </c:pt>
                <c:pt idx="1288">
                  <c:v>2.5000000000000001E-3</c:v>
                </c:pt>
                <c:pt idx="1289">
                  <c:v>2.5000000000000001E-3</c:v>
                </c:pt>
                <c:pt idx="1290">
                  <c:v>2.5000000000000001E-3</c:v>
                </c:pt>
                <c:pt idx="1291">
                  <c:v>2.5000000000000001E-3</c:v>
                </c:pt>
                <c:pt idx="1292">
                  <c:v>2.5000000000000001E-3</c:v>
                </c:pt>
                <c:pt idx="1293">
                  <c:v>2.5000000000000001E-3</c:v>
                </c:pt>
                <c:pt idx="1294">
                  <c:v>2.5000000000000001E-3</c:v>
                </c:pt>
                <c:pt idx="1295">
                  <c:v>2.5000000000000001E-3</c:v>
                </c:pt>
                <c:pt idx="1296">
                  <c:v>2.5000000000000001E-3</c:v>
                </c:pt>
                <c:pt idx="1297">
                  <c:v>2.5000000000000001E-3</c:v>
                </c:pt>
                <c:pt idx="1298">
                  <c:v>2.5000000000000001E-3</c:v>
                </c:pt>
                <c:pt idx="1299">
                  <c:v>2.5000000000000001E-3</c:v>
                </c:pt>
                <c:pt idx="1300">
                  <c:v>2.5000000000000001E-3</c:v>
                </c:pt>
                <c:pt idx="1301">
                  <c:v>2.5999999999999999E-3</c:v>
                </c:pt>
                <c:pt idx="1302">
                  <c:v>2.5000000000000001E-3</c:v>
                </c:pt>
                <c:pt idx="1303">
                  <c:v>2.5000000000000001E-3</c:v>
                </c:pt>
                <c:pt idx="1304">
                  <c:v>2.5000000000000001E-3</c:v>
                </c:pt>
                <c:pt idx="1305">
                  <c:v>2.5000000000000001E-3</c:v>
                </c:pt>
                <c:pt idx="1306">
                  <c:v>2.5000000000000001E-3</c:v>
                </c:pt>
                <c:pt idx="1307">
                  <c:v>2.5000000000000001E-3</c:v>
                </c:pt>
                <c:pt idx="1308">
                  <c:v>2.5000000000000001E-3</c:v>
                </c:pt>
                <c:pt idx="1309">
                  <c:v>2.5000000000000001E-3</c:v>
                </c:pt>
                <c:pt idx="1310">
                  <c:v>2.5000000000000001E-3</c:v>
                </c:pt>
                <c:pt idx="1311">
                  <c:v>2.5999999999999999E-3</c:v>
                </c:pt>
                <c:pt idx="1312">
                  <c:v>2.5000000000000001E-3</c:v>
                </c:pt>
                <c:pt idx="1313">
                  <c:v>2.5000000000000001E-3</c:v>
                </c:pt>
                <c:pt idx="1314">
                  <c:v>2.5000000000000001E-3</c:v>
                </c:pt>
                <c:pt idx="1315">
                  <c:v>2.5000000000000001E-3</c:v>
                </c:pt>
                <c:pt idx="1316">
                  <c:v>2.5000000000000001E-3</c:v>
                </c:pt>
                <c:pt idx="1317">
                  <c:v>2.5000000000000001E-3</c:v>
                </c:pt>
                <c:pt idx="1318">
                  <c:v>2.5000000000000001E-3</c:v>
                </c:pt>
                <c:pt idx="1319">
                  <c:v>2.5000000000000001E-3</c:v>
                </c:pt>
                <c:pt idx="1320">
                  <c:v>2.5000000000000001E-3</c:v>
                </c:pt>
                <c:pt idx="1321">
                  <c:v>2.5999999999999999E-3</c:v>
                </c:pt>
                <c:pt idx="1322">
                  <c:v>2.5999999999999999E-3</c:v>
                </c:pt>
                <c:pt idx="1323">
                  <c:v>2.5000000000000001E-3</c:v>
                </c:pt>
                <c:pt idx="1324">
                  <c:v>2.5999999999999999E-3</c:v>
                </c:pt>
                <c:pt idx="1325">
                  <c:v>2.5999999999999999E-3</c:v>
                </c:pt>
                <c:pt idx="1326">
                  <c:v>2.5000000000000001E-3</c:v>
                </c:pt>
                <c:pt idx="1327">
                  <c:v>2.5999999999999999E-3</c:v>
                </c:pt>
                <c:pt idx="1328">
                  <c:v>2.5999999999999999E-3</c:v>
                </c:pt>
                <c:pt idx="1329">
                  <c:v>2.5999999999999999E-3</c:v>
                </c:pt>
                <c:pt idx="1330">
                  <c:v>2.5999999999999999E-3</c:v>
                </c:pt>
                <c:pt idx="1331">
                  <c:v>2.5999999999999999E-3</c:v>
                </c:pt>
                <c:pt idx="1332">
                  <c:v>2.5999999999999999E-3</c:v>
                </c:pt>
                <c:pt idx="1333">
                  <c:v>2.5999999999999999E-3</c:v>
                </c:pt>
                <c:pt idx="1334">
                  <c:v>2.5999999999999999E-3</c:v>
                </c:pt>
                <c:pt idx="1335">
                  <c:v>2.5999999999999999E-3</c:v>
                </c:pt>
                <c:pt idx="1336">
                  <c:v>2.5999999999999999E-3</c:v>
                </c:pt>
                <c:pt idx="1337">
                  <c:v>2.5999999999999999E-3</c:v>
                </c:pt>
                <c:pt idx="1338">
                  <c:v>2.5000000000000001E-3</c:v>
                </c:pt>
                <c:pt idx="1339">
                  <c:v>2.5999999999999999E-3</c:v>
                </c:pt>
                <c:pt idx="1340">
                  <c:v>2.5999999999999999E-3</c:v>
                </c:pt>
                <c:pt idx="1341">
                  <c:v>2.5999999999999999E-3</c:v>
                </c:pt>
                <c:pt idx="1342">
                  <c:v>2.5000000000000001E-3</c:v>
                </c:pt>
                <c:pt idx="1343">
                  <c:v>2.5999999999999999E-3</c:v>
                </c:pt>
                <c:pt idx="1344">
                  <c:v>2.5000000000000001E-3</c:v>
                </c:pt>
                <c:pt idx="1345">
                  <c:v>2.5999999999999999E-3</c:v>
                </c:pt>
                <c:pt idx="1346">
                  <c:v>2.5999999999999999E-3</c:v>
                </c:pt>
                <c:pt idx="1347">
                  <c:v>2.5999999999999999E-3</c:v>
                </c:pt>
                <c:pt idx="1348">
                  <c:v>2.5999999999999999E-3</c:v>
                </c:pt>
                <c:pt idx="1349">
                  <c:v>2.5999999999999999E-3</c:v>
                </c:pt>
                <c:pt idx="1350">
                  <c:v>2.5000000000000001E-3</c:v>
                </c:pt>
                <c:pt idx="1351">
                  <c:v>2.5999999999999999E-3</c:v>
                </c:pt>
                <c:pt idx="1352">
                  <c:v>2.5999999999999999E-3</c:v>
                </c:pt>
                <c:pt idx="1353">
                  <c:v>2.5999999999999999E-3</c:v>
                </c:pt>
                <c:pt idx="1354">
                  <c:v>2.5999999999999999E-3</c:v>
                </c:pt>
                <c:pt idx="1355">
                  <c:v>2.5999999999999999E-3</c:v>
                </c:pt>
                <c:pt idx="1356">
                  <c:v>2.5999999999999999E-3</c:v>
                </c:pt>
                <c:pt idx="1357">
                  <c:v>2.5999999999999999E-3</c:v>
                </c:pt>
                <c:pt idx="1358">
                  <c:v>2.5999999999999999E-3</c:v>
                </c:pt>
                <c:pt idx="1359">
                  <c:v>2.5999999999999999E-3</c:v>
                </c:pt>
                <c:pt idx="1360">
                  <c:v>2.5999999999999999E-3</c:v>
                </c:pt>
                <c:pt idx="1361">
                  <c:v>2.5999999999999999E-3</c:v>
                </c:pt>
                <c:pt idx="1362">
                  <c:v>2.5999999999999999E-3</c:v>
                </c:pt>
                <c:pt idx="1363">
                  <c:v>2.5999999999999999E-3</c:v>
                </c:pt>
                <c:pt idx="1364">
                  <c:v>2.5999999999999999E-3</c:v>
                </c:pt>
                <c:pt idx="1365">
                  <c:v>2.5999999999999999E-3</c:v>
                </c:pt>
                <c:pt idx="1366">
                  <c:v>2.5999999999999999E-3</c:v>
                </c:pt>
                <c:pt idx="1367">
                  <c:v>2.5999999999999999E-3</c:v>
                </c:pt>
                <c:pt idx="1368">
                  <c:v>2.5999999999999999E-3</c:v>
                </c:pt>
                <c:pt idx="1369">
                  <c:v>2.5999999999999999E-3</c:v>
                </c:pt>
                <c:pt idx="1370">
                  <c:v>2.5000000000000001E-3</c:v>
                </c:pt>
                <c:pt idx="1371">
                  <c:v>2.5999999999999999E-3</c:v>
                </c:pt>
                <c:pt idx="1372">
                  <c:v>2.5999999999999999E-3</c:v>
                </c:pt>
                <c:pt idx="1373">
                  <c:v>2.5999999999999999E-3</c:v>
                </c:pt>
                <c:pt idx="1374">
                  <c:v>2.5999999999999999E-3</c:v>
                </c:pt>
                <c:pt idx="1375">
                  <c:v>2.5999999999999999E-3</c:v>
                </c:pt>
                <c:pt idx="1376">
                  <c:v>2.5999999999999999E-3</c:v>
                </c:pt>
                <c:pt idx="1377">
                  <c:v>2.5999999999999999E-3</c:v>
                </c:pt>
                <c:pt idx="1378">
                  <c:v>2.5999999999999999E-3</c:v>
                </c:pt>
                <c:pt idx="1379">
                  <c:v>2.5999999999999999E-3</c:v>
                </c:pt>
                <c:pt idx="1380">
                  <c:v>2.5999999999999999E-3</c:v>
                </c:pt>
                <c:pt idx="1381">
                  <c:v>2.5999999999999999E-3</c:v>
                </c:pt>
                <c:pt idx="1382">
                  <c:v>2.5999999999999999E-3</c:v>
                </c:pt>
                <c:pt idx="1383">
                  <c:v>2.5999999999999999E-3</c:v>
                </c:pt>
                <c:pt idx="1384">
                  <c:v>2.5999999999999999E-3</c:v>
                </c:pt>
                <c:pt idx="1385">
                  <c:v>2.5999999999999999E-3</c:v>
                </c:pt>
                <c:pt idx="1386">
                  <c:v>2.5999999999999999E-3</c:v>
                </c:pt>
                <c:pt idx="1387">
                  <c:v>2.5999999999999999E-3</c:v>
                </c:pt>
                <c:pt idx="1388">
                  <c:v>2.5999999999999999E-3</c:v>
                </c:pt>
                <c:pt idx="1389">
                  <c:v>2.5999999999999999E-3</c:v>
                </c:pt>
                <c:pt idx="1390">
                  <c:v>2.5999999999999999E-3</c:v>
                </c:pt>
                <c:pt idx="1391">
                  <c:v>2.5999999999999999E-3</c:v>
                </c:pt>
                <c:pt idx="1392">
                  <c:v>2.5999999999999999E-3</c:v>
                </c:pt>
                <c:pt idx="1393">
                  <c:v>2.5999999999999999E-3</c:v>
                </c:pt>
                <c:pt idx="1394">
                  <c:v>2.5999999999999999E-3</c:v>
                </c:pt>
                <c:pt idx="1395">
                  <c:v>2.5999999999999999E-3</c:v>
                </c:pt>
                <c:pt idx="1396">
                  <c:v>2.5999999999999999E-3</c:v>
                </c:pt>
                <c:pt idx="1397">
                  <c:v>2.5999999999999999E-3</c:v>
                </c:pt>
                <c:pt idx="1398">
                  <c:v>2.5999999999999999E-3</c:v>
                </c:pt>
                <c:pt idx="1399">
                  <c:v>2.5999999999999999E-3</c:v>
                </c:pt>
                <c:pt idx="1400">
                  <c:v>2.5999999999999999E-3</c:v>
                </c:pt>
                <c:pt idx="1401">
                  <c:v>2.5999999999999999E-3</c:v>
                </c:pt>
                <c:pt idx="1402">
                  <c:v>2.5999999999999999E-3</c:v>
                </c:pt>
                <c:pt idx="1403">
                  <c:v>2.7000000000000001E-3</c:v>
                </c:pt>
                <c:pt idx="1404">
                  <c:v>2.5999999999999999E-3</c:v>
                </c:pt>
                <c:pt idx="1405">
                  <c:v>2.7000000000000001E-3</c:v>
                </c:pt>
                <c:pt idx="1406">
                  <c:v>2.5999999999999999E-3</c:v>
                </c:pt>
                <c:pt idx="1407">
                  <c:v>2.5999999999999999E-3</c:v>
                </c:pt>
                <c:pt idx="1408">
                  <c:v>2.5999999999999999E-3</c:v>
                </c:pt>
                <c:pt idx="1409">
                  <c:v>2.5999999999999999E-3</c:v>
                </c:pt>
                <c:pt idx="1410">
                  <c:v>2.5999999999999999E-3</c:v>
                </c:pt>
                <c:pt idx="1411">
                  <c:v>2.5999999999999999E-3</c:v>
                </c:pt>
                <c:pt idx="1412">
                  <c:v>2.5999999999999999E-3</c:v>
                </c:pt>
                <c:pt idx="1413">
                  <c:v>2.5999999999999999E-3</c:v>
                </c:pt>
                <c:pt idx="1414">
                  <c:v>2.7000000000000001E-3</c:v>
                </c:pt>
                <c:pt idx="1415">
                  <c:v>2.5999999999999999E-3</c:v>
                </c:pt>
                <c:pt idx="1416">
                  <c:v>2.7000000000000001E-3</c:v>
                </c:pt>
                <c:pt idx="1417">
                  <c:v>2.5999999999999999E-3</c:v>
                </c:pt>
                <c:pt idx="1418">
                  <c:v>2.5999999999999999E-3</c:v>
                </c:pt>
                <c:pt idx="1419">
                  <c:v>2.5999999999999999E-3</c:v>
                </c:pt>
                <c:pt idx="1420">
                  <c:v>2.7000000000000001E-3</c:v>
                </c:pt>
                <c:pt idx="1421">
                  <c:v>2.5999999999999999E-3</c:v>
                </c:pt>
                <c:pt idx="1422">
                  <c:v>2.5999999999999999E-3</c:v>
                </c:pt>
                <c:pt idx="1423">
                  <c:v>2.5999999999999999E-3</c:v>
                </c:pt>
                <c:pt idx="1424">
                  <c:v>2.7000000000000001E-3</c:v>
                </c:pt>
                <c:pt idx="1425">
                  <c:v>2.7000000000000001E-3</c:v>
                </c:pt>
                <c:pt idx="1426">
                  <c:v>2.5999999999999999E-3</c:v>
                </c:pt>
                <c:pt idx="1427">
                  <c:v>2.7000000000000001E-3</c:v>
                </c:pt>
                <c:pt idx="1428">
                  <c:v>2.5999999999999999E-3</c:v>
                </c:pt>
                <c:pt idx="1429">
                  <c:v>2.5999999999999999E-3</c:v>
                </c:pt>
                <c:pt idx="1430">
                  <c:v>2.5999999999999999E-3</c:v>
                </c:pt>
                <c:pt idx="1431">
                  <c:v>2.7000000000000001E-3</c:v>
                </c:pt>
                <c:pt idx="1432">
                  <c:v>2.7000000000000001E-3</c:v>
                </c:pt>
                <c:pt idx="1433">
                  <c:v>2.7000000000000001E-3</c:v>
                </c:pt>
                <c:pt idx="1434">
                  <c:v>2.5999999999999999E-3</c:v>
                </c:pt>
                <c:pt idx="1435">
                  <c:v>2.7000000000000001E-3</c:v>
                </c:pt>
                <c:pt idx="1436">
                  <c:v>2.7000000000000001E-3</c:v>
                </c:pt>
                <c:pt idx="1437">
                  <c:v>2.5999999999999999E-3</c:v>
                </c:pt>
                <c:pt idx="1438">
                  <c:v>2.7000000000000001E-3</c:v>
                </c:pt>
                <c:pt idx="1439">
                  <c:v>2.7000000000000001E-3</c:v>
                </c:pt>
                <c:pt idx="1440">
                  <c:v>2.7000000000000001E-3</c:v>
                </c:pt>
                <c:pt idx="1441">
                  <c:v>2.7000000000000001E-3</c:v>
                </c:pt>
                <c:pt idx="1442">
                  <c:v>2.7000000000000001E-3</c:v>
                </c:pt>
                <c:pt idx="1443">
                  <c:v>2.7000000000000001E-3</c:v>
                </c:pt>
                <c:pt idx="1444">
                  <c:v>2.7000000000000001E-3</c:v>
                </c:pt>
                <c:pt idx="1445">
                  <c:v>2.7000000000000001E-3</c:v>
                </c:pt>
                <c:pt idx="1446">
                  <c:v>2.7000000000000001E-3</c:v>
                </c:pt>
                <c:pt idx="1447">
                  <c:v>2.7000000000000001E-3</c:v>
                </c:pt>
                <c:pt idx="1448">
                  <c:v>2.5999999999999999E-3</c:v>
                </c:pt>
                <c:pt idx="1449">
                  <c:v>2.7000000000000001E-3</c:v>
                </c:pt>
                <c:pt idx="1450">
                  <c:v>2.7000000000000001E-3</c:v>
                </c:pt>
                <c:pt idx="1451">
                  <c:v>2.7000000000000001E-3</c:v>
                </c:pt>
                <c:pt idx="1452">
                  <c:v>2.5999999999999999E-3</c:v>
                </c:pt>
                <c:pt idx="1453">
                  <c:v>2.7000000000000001E-3</c:v>
                </c:pt>
                <c:pt idx="1454">
                  <c:v>2.7000000000000001E-3</c:v>
                </c:pt>
                <c:pt idx="1455">
                  <c:v>2.7000000000000001E-3</c:v>
                </c:pt>
                <c:pt idx="1456">
                  <c:v>2.7000000000000001E-3</c:v>
                </c:pt>
                <c:pt idx="1457">
                  <c:v>2.7000000000000001E-3</c:v>
                </c:pt>
                <c:pt idx="1458">
                  <c:v>2.7000000000000001E-3</c:v>
                </c:pt>
                <c:pt idx="1459">
                  <c:v>2.7000000000000001E-3</c:v>
                </c:pt>
                <c:pt idx="1460">
                  <c:v>2.7000000000000001E-3</c:v>
                </c:pt>
                <c:pt idx="1461">
                  <c:v>2.7000000000000001E-3</c:v>
                </c:pt>
                <c:pt idx="1462">
                  <c:v>2.7000000000000001E-3</c:v>
                </c:pt>
                <c:pt idx="1463">
                  <c:v>2.7000000000000001E-3</c:v>
                </c:pt>
                <c:pt idx="1464">
                  <c:v>2.7000000000000001E-3</c:v>
                </c:pt>
                <c:pt idx="1465">
                  <c:v>2.7000000000000001E-3</c:v>
                </c:pt>
                <c:pt idx="1466">
                  <c:v>2.7000000000000001E-3</c:v>
                </c:pt>
                <c:pt idx="1467">
                  <c:v>2.7000000000000001E-3</c:v>
                </c:pt>
                <c:pt idx="1468">
                  <c:v>2.7000000000000001E-3</c:v>
                </c:pt>
                <c:pt idx="1469">
                  <c:v>2.7000000000000001E-3</c:v>
                </c:pt>
                <c:pt idx="1470">
                  <c:v>2.7000000000000001E-3</c:v>
                </c:pt>
                <c:pt idx="1471">
                  <c:v>2.7000000000000001E-3</c:v>
                </c:pt>
                <c:pt idx="1472">
                  <c:v>2.7000000000000001E-3</c:v>
                </c:pt>
                <c:pt idx="1473">
                  <c:v>2.7000000000000001E-3</c:v>
                </c:pt>
                <c:pt idx="1474">
                  <c:v>2.7000000000000001E-3</c:v>
                </c:pt>
                <c:pt idx="1475">
                  <c:v>2.7000000000000001E-3</c:v>
                </c:pt>
                <c:pt idx="1476">
                  <c:v>2.7000000000000001E-3</c:v>
                </c:pt>
                <c:pt idx="1477">
                  <c:v>2.7000000000000001E-3</c:v>
                </c:pt>
                <c:pt idx="1478">
                  <c:v>2.7000000000000001E-3</c:v>
                </c:pt>
                <c:pt idx="1479">
                  <c:v>2.7000000000000001E-3</c:v>
                </c:pt>
                <c:pt idx="1480">
                  <c:v>2.7000000000000001E-3</c:v>
                </c:pt>
                <c:pt idx="1481">
                  <c:v>2.7000000000000001E-3</c:v>
                </c:pt>
                <c:pt idx="1482">
                  <c:v>2.7000000000000001E-3</c:v>
                </c:pt>
                <c:pt idx="1483">
                  <c:v>2.7000000000000001E-3</c:v>
                </c:pt>
                <c:pt idx="1484">
                  <c:v>2.7000000000000001E-3</c:v>
                </c:pt>
                <c:pt idx="1485">
                  <c:v>2.7000000000000001E-3</c:v>
                </c:pt>
                <c:pt idx="1486">
                  <c:v>2.7000000000000001E-3</c:v>
                </c:pt>
                <c:pt idx="1487">
                  <c:v>2.8E-3</c:v>
                </c:pt>
                <c:pt idx="1488">
                  <c:v>2.7000000000000001E-3</c:v>
                </c:pt>
                <c:pt idx="1489">
                  <c:v>2.7000000000000001E-3</c:v>
                </c:pt>
                <c:pt idx="1490">
                  <c:v>2.7000000000000001E-3</c:v>
                </c:pt>
                <c:pt idx="1491">
                  <c:v>2.7000000000000001E-3</c:v>
                </c:pt>
                <c:pt idx="1492">
                  <c:v>2.7000000000000001E-3</c:v>
                </c:pt>
                <c:pt idx="1493">
                  <c:v>2.7000000000000001E-3</c:v>
                </c:pt>
                <c:pt idx="1494">
                  <c:v>2.7000000000000001E-3</c:v>
                </c:pt>
                <c:pt idx="1495">
                  <c:v>2.7000000000000001E-3</c:v>
                </c:pt>
                <c:pt idx="1496">
                  <c:v>2.7000000000000001E-3</c:v>
                </c:pt>
                <c:pt idx="1497">
                  <c:v>2.7000000000000001E-3</c:v>
                </c:pt>
                <c:pt idx="1498">
                  <c:v>2.7000000000000001E-3</c:v>
                </c:pt>
                <c:pt idx="1499">
                  <c:v>2.7000000000000001E-3</c:v>
                </c:pt>
                <c:pt idx="1500">
                  <c:v>2.7000000000000001E-3</c:v>
                </c:pt>
                <c:pt idx="1501">
                  <c:v>2.7000000000000001E-3</c:v>
                </c:pt>
                <c:pt idx="1502">
                  <c:v>2.7000000000000001E-3</c:v>
                </c:pt>
                <c:pt idx="1503">
                  <c:v>2.7000000000000001E-3</c:v>
                </c:pt>
                <c:pt idx="1504">
                  <c:v>2.7000000000000001E-3</c:v>
                </c:pt>
                <c:pt idx="1505">
                  <c:v>2.8E-3</c:v>
                </c:pt>
                <c:pt idx="1506">
                  <c:v>2.7000000000000001E-3</c:v>
                </c:pt>
                <c:pt idx="1507">
                  <c:v>2.7000000000000001E-3</c:v>
                </c:pt>
                <c:pt idx="1508">
                  <c:v>2.7000000000000001E-3</c:v>
                </c:pt>
                <c:pt idx="1509">
                  <c:v>2.7000000000000001E-3</c:v>
                </c:pt>
                <c:pt idx="1510">
                  <c:v>2.8E-3</c:v>
                </c:pt>
                <c:pt idx="1511">
                  <c:v>2.8E-3</c:v>
                </c:pt>
                <c:pt idx="1512">
                  <c:v>2.8E-3</c:v>
                </c:pt>
                <c:pt idx="1513">
                  <c:v>2.7000000000000001E-3</c:v>
                </c:pt>
                <c:pt idx="1514">
                  <c:v>2.7000000000000001E-3</c:v>
                </c:pt>
                <c:pt idx="1515">
                  <c:v>2.8E-3</c:v>
                </c:pt>
                <c:pt idx="1516">
                  <c:v>2.7000000000000001E-3</c:v>
                </c:pt>
                <c:pt idx="1517">
                  <c:v>2.8E-3</c:v>
                </c:pt>
                <c:pt idx="1518">
                  <c:v>2.8E-3</c:v>
                </c:pt>
                <c:pt idx="1519">
                  <c:v>2.8E-3</c:v>
                </c:pt>
                <c:pt idx="1520">
                  <c:v>2.8E-3</c:v>
                </c:pt>
                <c:pt idx="1521">
                  <c:v>2.8E-3</c:v>
                </c:pt>
                <c:pt idx="1522">
                  <c:v>2.8E-3</c:v>
                </c:pt>
                <c:pt idx="1523">
                  <c:v>2.8E-3</c:v>
                </c:pt>
                <c:pt idx="1524">
                  <c:v>2.8E-3</c:v>
                </c:pt>
                <c:pt idx="1525">
                  <c:v>2.8E-3</c:v>
                </c:pt>
                <c:pt idx="1526">
                  <c:v>2.8E-3</c:v>
                </c:pt>
                <c:pt idx="1527">
                  <c:v>2.8E-3</c:v>
                </c:pt>
                <c:pt idx="1528">
                  <c:v>2.8E-3</c:v>
                </c:pt>
                <c:pt idx="1529">
                  <c:v>2.8E-3</c:v>
                </c:pt>
                <c:pt idx="1530">
                  <c:v>2.8E-3</c:v>
                </c:pt>
                <c:pt idx="1531">
                  <c:v>2.8E-3</c:v>
                </c:pt>
                <c:pt idx="1532">
                  <c:v>2.8E-3</c:v>
                </c:pt>
                <c:pt idx="1533">
                  <c:v>2.8E-3</c:v>
                </c:pt>
                <c:pt idx="1534">
                  <c:v>2.8E-3</c:v>
                </c:pt>
                <c:pt idx="1535">
                  <c:v>2.8E-3</c:v>
                </c:pt>
                <c:pt idx="1536">
                  <c:v>2.8E-3</c:v>
                </c:pt>
                <c:pt idx="1537">
                  <c:v>2.8E-3</c:v>
                </c:pt>
                <c:pt idx="1538">
                  <c:v>2.8E-3</c:v>
                </c:pt>
                <c:pt idx="1539">
                  <c:v>2.8E-3</c:v>
                </c:pt>
                <c:pt idx="1540">
                  <c:v>2.8E-3</c:v>
                </c:pt>
                <c:pt idx="1541">
                  <c:v>2.8E-3</c:v>
                </c:pt>
                <c:pt idx="1542">
                  <c:v>2.8E-3</c:v>
                </c:pt>
                <c:pt idx="1543">
                  <c:v>2.8E-3</c:v>
                </c:pt>
                <c:pt idx="1544">
                  <c:v>2.8E-3</c:v>
                </c:pt>
                <c:pt idx="1545">
                  <c:v>2.8E-3</c:v>
                </c:pt>
                <c:pt idx="1546">
                  <c:v>2.8E-3</c:v>
                </c:pt>
                <c:pt idx="1547">
                  <c:v>2.8E-3</c:v>
                </c:pt>
                <c:pt idx="1548">
                  <c:v>2.8E-3</c:v>
                </c:pt>
                <c:pt idx="1549">
                  <c:v>2.8E-3</c:v>
                </c:pt>
                <c:pt idx="1550">
                  <c:v>2.8E-3</c:v>
                </c:pt>
                <c:pt idx="1551">
                  <c:v>2.8E-3</c:v>
                </c:pt>
                <c:pt idx="1552">
                  <c:v>2.8E-3</c:v>
                </c:pt>
                <c:pt idx="1553">
                  <c:v>2.8E-3</c:v>
                </c:pt>
                <c:pt idx="1554">
                  <c:v>2.8E-3</c:v>
                </c:pt>
                <c:pt idx="1555">
                  <c:v>2.8E-3</c:v>
                </c:pt>
                <c:pt idx="1556">
                  <c:v>2.8E-3</c:v>
                </c:pt>
                <c:pt idx="1557">
                  <c:v>2.8E-3</c:v>
                </c:pt>
                <c:pt idx="1558">
                  <c:v>2.8E-3</c:v>
                </c:pt>
                <c:pt idx="1559">
                  <c:v>2.8E-3</c:v>
                </c:pt>
                <c:pt idx="1560">
                  <c:v>2.8E-3</c:v>
                </c:pt>
                <c:pt idx="1561">
                  <c:v>2.8E-3</c:v>
                </c:pt>
                <c:pt idx="1562">
                  <c:v>2.8E-3</c:v>
                </c:pt>
                <c:pt idx="1563">
                  <c:v>2.8E-3</c:v>
                </c:pt>
                <c:pt idx="1564">
                  <c:v>2.8E-3</c:v>
                </c:pt>
                <c:pt idx="1565">
                  <c:v>2.8E-3</c:v>
                </c:pt>
                <c:pt idx="1566">
                  <c:v>2.8E-3</c:v>
                </c:pt>
                <c:pt idx="1567">
                  <c:v>2.8E-3</c:v>
                </c:pt>
                <c:pt idx="1568">
                  <c:v>2.8E-3</c:v>
                </c:pt>
                <c:pt idx="1569">
                  <c:v>2.8E-3</c:v>
                </c:pt>
                <c:pt idx="1570">
                  <c:v>2.8E-3</c:v>
                </c:pt>
                <c:pt idx="1571">
                  <c:v>2.8E-3</c:v>
                </c:pt>
                <c:pt idx="1572">
                  <c:v>2.8E-3</c:v>
                </c:pt>
                <c:pt idx="1573">
                  <c:v>2.8E-3</c:v>
                </c:pt>
                <c:pt idx="1574">
                  <c:v>2.8E-3</c:v>
                </c:pt>
                <c:pt idx="1575">
                  <c:v>2.8E-3</c:v>
                </c:pt>
                <c:pt idx="1576">
                  <c:v>2.8E-3</c:v>
                </c:pt>
                <c:pt idx="1577">
                  <c:v>2.8E-3</c:v>
                </c:pt>
                <c:pt idx="1578">
                  <c:v>2.8E-3</c:v>
                </c:pt>
                <c:pt idx="1579">
                  <c:v>2.8E-3</c:v>
                </c:pt>
                <c:pt idx="1580">
                  <c:v>2.8E-3</c:v>
                </c:pt>
                <c:pt idx="1581">
                  <c:v>2.8E-3</c:v>
                </c:pt>
                <c:pt idx="1582">
                  <c:v>2.8E-3</c:v>
                </c:pt>
                <c:pt idx="1583">
                  <c:v>2.8E-3</c:v>
                </c:pt>
                <c:pt idx="1584">
                  <c:v>2.8E-3</c:v>
                </c:pt>
                <c:pt idx="1585">
                  <c:v>2.8E-3</c:v>
                </c:pt>
                <c:pt idx="1586">
                  <c:v>2.8E-3</c:v>
                </c:pt>
                <c:pt idx="1587">
                  <c:v>2.8E-3</c:v>
                </c:pt>
                <c:pt idx="1588">
                  <c:v>2.8999999999999998E-3</c:v>
                </c:pt>
                <c:pt idx="1589">
                  <c:v>2.8E-3</c:v>
                </c:pt>
                <c:pt idx="1590">
                  <c:v>2.8E-3</c:v>
                </c:pt>
                <c:pt idx="1591">
                  <c:v>2.8E-3</c:v>
                </c:pt>
                <c:pt idx="1592">
                  <c:v>2.8E-3</c:v>
                </c:pt>
                <c:pt idx="1593">
                  <c:v>2.8999999999999998E-3</c:v>
                </c:pt>
                <c:pt idx="1594">
                  <c:v>2.8E-3</c:v>
                </c:pt>
                <c:pt idx="1595">
                  <c:v>2.8E-3</c:v>
                </c:pt>
                <c:pt idx="1596">
                  <c:v>2.8E-3</c:v>
                </c:pt>
                <c:pt idx="1597">
                  <c:v>2.8E-3</c:v>
                </c:pt>
                <c:pt idx="1598">
                  <c:v>2.8E-3</c:v>
                </c:pt>
                <c:pt idx="1599">
                  <c:v>2.8E-3</c:v>
                </c:pt>
                <c:pt idx="1600">
                  <c:v>2.8E-3</c:v>
                </c:pt>
                <c:pt idx="1601">
                  <c:v>2.8999999999999998E-3</c:v>
                </c:pt>
                <c:pt idx="1602">
                  <c:v>2.8E-3</c:v>
                </c:pt>
                <c:pt idx="1603">
                  <c:v>2.8999999999999998E-3</c:v>
                </c:pt>
                <c:pt idx="1604">
                  <c:v>2.8999999999999998E-3</c:v>
                </c:pt>
                <c:pt idx="1605">
                  <c:v>2.8999999999999998E-3</c:v>
                </c:pt>
                <c:pt idx="1606">
                  <c:v>2.8E-3</c:v>
                </c:pt>
                <c:pt idx="1607">
                  <c:v>2.8999999999999998E-3</c:v>
                </c:pt>
                <c:pt idx="1608">
                  <c:v>2.8E-3</c:v>
                </c:pt>
                <c:pt idx="1609">
                  <c:v>2.8E-3</c:v>
                </c:pt>
                <c:pt idx="1610">
                  <c:v>2.8E-3</c:v>
                </c:pt>
                <c:pt idx="1611">
                  <c:v>2.8E-3</c:v>
                </c:pt>
                <c:pt idx="1612">
                  <c:v>2.8E-3</c:v>
                </c:pt>
                <c:pt idx="1613">
                  <c:v>2.8999999999999998E-3</c:v>
                </c:pt>
                <c:pt idx="1614">
                  <c:v>2.8999999999999998E-3</c:v>
                </c:pt>
                <c:pt idx="1615">
                  <c:v>2.8E-3</c:v>
                </c:pt>
                <c:pt idx="1616">
                  <c:v>2.8999999999999998E-3</c:v>
                </c:pt>
                <c:pt idx="1617">
                  <c:v>2.8999999999999998E-3</c:v>
                </c:pt>
                <c:pt idx="1618">
                  <c:v>2.8E-3</c:v>
                </c:pt>
                <c:pt idx="1619">
                  <c:v>2.8999999999999998E-3</c:v>
                </c:pt>
                <c:pt idx="1620">
                  <c:v>2.8999999999999998E-3</c:v>
                </c:pt>
                <c:pt idx="1621">
                  <c:v>2.8E-3</c:v>
                </c:pt>
                <c:pt idx="1622">
                  <c:v>2.8999999999999998E-3</c:v>
                </c:pt>
                <c:pt idx="1623">
                  <c:v>2.8999999999999998E-3</c:v>
                </c:pt>
                <c:pt idx="1624">
                  <c:v>2.8999999999999998E-3</c:v>
                </c:pt>
                <c:pt idx="1625">
                  <c:v>2.8999999999999998E-3</c:v>
                </c:pt>
                <c:pt idx="1626">
                  <c:v>2.8999999999999998E-3</c:v>
                </c:pt>
                <c:pt idx="1627">
                  <c:v>2.8999999999999998E-3</c:v>
                </c:pt>
                <c:pt idx="1628">
                  <c:v>2.8999999999999998E-3</c:v>
                </c:pt>
                <c:pt idx="1629">
                  <c:v>2.8E-3</c:v>
                </c:pt>
                <c:pt idx="1630">
                  <c:v>2.8999999999999998E-3</c:v>
                </c:pt>
                <c:pt idx="1631">
                  <c:v>2.8999999999999998E-3</c:v>
                </c:pt>
                <c:pt idx="1632">
                  <c:v>2.8999999999999998E-3</c:v>
                </c:pt>
                <c:pt idx="1633">
                  <c:v>2.8999999999999998E-3</c:v>
                </c:pt>
                <c:pt idx="1634">
                  <c:v>2.8E-3</c:v>
                </c:pt>
                <c:pt idx="1635">
                  <c:v>2.8999999999999998E-3</c:v>
                </c:pt>
                <c:pt idx="1636">
                  <c:v>2.8999999999999998E-3</c:v>
                </c:pt>
                <c:pt idx="1637">
                  <c:v>2.8999999999999998E-3</c:v>
                </c:pt>
                <c:pt idx="1638">
                  <c:v>2.8999999999999998E-3</c:v>
                </c:pt>
                <c:pt idx="1639">
                  <c:v>2.8999999999999998E-3</c:v>
                </c:pt>
                <c:pt idx="1640">
                  <c:v>2.8999999999999998E-3</c:v>
                </c:pt>
                <c:pt idx="1641">
                  <c:v>2.8999999999999998E-3</c:v>
                </c:pt>
                <c:pt idx="1642">
                  <c:v>2.8999999999999998E-3</c:v>
                </c:pt>
                <c:pt idx="1643">
                  <c:v>2.8999999999999998E-3</c:v>
                </c:pt>
                <c:pt idx="1644">
                  <c:v>2.8999999999999998E-3</c:v>
                </c:pt>
                <c:pt idx="1645">
                  <c:v>2.8999999999999998E-3</c:v>
                </c:pt>
                <c:pt idx="1646">
                  <c:v>2.8999999999999998E-3</c:v>
                </c:pt>
                <c:pt idx="1647">
                  <c:v>2.8999999999999998E-3</c:v>
                </c:pt>
                <c:pt idx="1648">
                  <c:v>2.8999999999999998E-3</c:v>
                </c:pt>
                <c:pt idx="1649">
                  <c:v>2.8999999999999998E-3</c:v>
                </c:pt>
                <c:pt idx="1650">
                  <c:v>2.8999999999999998E-3</c:v>
                </c:pt>
                <c:pt idx="1651">
                  <c:v>2.8999999999999998E-3</c:v>
                </c:pt>
                <c:pt idx="1652">
                  <c:v>2.8999999999999998E-3</c:v>
                </c:pt>
                <c:pt idx="1653">
                  <c:v>2.8999999999999998E-3</c:v>
                </c:pt>
                <c:pt idx="1654">
                  <c:v>2.8999999999999998E-3</c:v>
                </c:pt>
                <c:pt idx="1655">
                  <c:v>2.8999999999999998E-3</c:v>
                </c:pt>
                <c:pt idx="1656">
                  <c:v>2.8999999999999998E-3</c:v>
                </c:pt>
                <c:pt idx="1657">
                  <c:v>2.8999999999999998E-3</c:v>
                </c:pt>
                <c:pt idx="1658">
                  <c:v>2.8999999999999998E-3</c:v>
                </c:pt>
                <c:pt idx="1659">
                  <c:v>2.8999999999999998E-3</c:v>
                </c:pt>
                <c:pt idx="1660">
                  <c:v>2.8999999999999998E-3</c:v>
                </c:pt>
                <c:pt idx="1661">
                  <c:v>2.8999999999999998E-3</c:v>
                </c:pt>
                <c:pt idx="1662">
                  <c:v>2.8999999999999998E-3</c:v>
                </c:pt>
                <c:pt idx="1663">
                  <c:v>2.8999999999999998E-3</c:v>
                </c:pt>
                <c:pt idx="1664">
                  <c:v>2.8999999999999998E-3</c:v>
                </c:pt>
                <c:pt idx="1665">
                  <c:v>2.8999999999999998E-3</c:v>
                </c:pt>
                <c:pt idx="1666">
                  <c:v>2.8999999999999998E-3</c:v>
                </c:pt>
                <c:pt idx="1667">
                  <c:v>2.8999999999999998E-3</c:v>
                </c:pt>
                <c:pt idx="1668">
                  <c:v>2.8999999999999998E-3</c:v>
                </c:pt>
                <c:pt idx="1669">
                  <c:v>2.8999999999999998E-3</c:v>
                </c:pt>
                <c:pt idx="1670">
                  <c:v>2.8999999999999998E-3</c:v>
                </c:pt>
                <c:pt idx="1671">
                  <c:v>2.8999999999999998E-3</c:v>
                </c:pt>
                <c:pt idx="1672">
                  <c:v>2.8999999999999998E-3</c:v>
                </c:pt>
                <c:pt idx="1673">
                  <c:v>2.8999999999999998E-3</c:v>
                </c:pt>
                <c:pt idx="1674">
                  <c:v>2.8999999999999998E-3</c:v>
                </c:pt>
                <c:pt idx="1675">
                  <c:v>2.8999999999999998E-3</c:v>
                </c:pt>
                <c:pt idx="1676">
                  <c:v>2.8999999999999998E-3</c:v>
                </c:pt>
                <c:pt idx="1677">
                  <c:v>2.8999999999999998E-3</c:v>
                </c:pt>
                <c:pt idx="1678">
                  <c:v>2.8999999999999998E-3</c:v>
                </c:pt>
                <c:pt idx="1679">
                  <c:v>2.8999999999999998E-3</c:v>
                </c:pt>
                <c:pt idx="1680">
                  <c:v>2.8999999999999998E-3</c:v>
                </c:pt>
                <c:pt idx="1681">
                  <c:v>2.8999999999999998E-3</c:v>
                </c:pt>
                <c:pt idx="1682">
                  <c:v>2.8999999999999998E-3</c:v>
                </c:pt>
                <c:pt idx="1683">
                  <c:v>2.8999999999999998E-3</c:v>
                </c:pt>
                <c:pt idx="1684">
                  <c:v>2.8999999999999998E-3</c:v>
                </c:pt>
                <c:pt idx="1685">
                  <c:v>2.8999999999999998E-3</c:v>
                </c:pt>
                <c:pt idx="1686">
                  <c:v>2.8999999999999998E-3</c:v>
                </c:pt>
                <c:pt idx="1687">
                  <c:v>2.8999999999999998E-3</c:v>
                </c:pt>
                <c:pt idx="1688">
                  <c:v>2.8999999999999998E-3</c:v>
                </c:pt>
                <c:pt idx="1689">
                  <c:v>3.0000000000000001E-3</c:v>
                </c:pt>
                <c:pt idx="1690">
                  <c:v>2.8999999999999998E-3</c:v>
                </c:pt>
                <c:pt idx="1691">
                  <c:v>2.8999999999999998E-3</c:v>
                </c:pt>
                <c:pt idx="1692">
                  <c:v>2.8999999999999998E-3</c:v>
                </c:pt>
                <c:pt idx="1693">
                  <c:v>2.8999999999999998E-3</c:v>
                </c:pt>
                <c:pt idx="1694">
                  <c:v>2.8999999999999998E-3</c:v>
                </c:pt>
                <c:pt idx="1695">
                  <c:v>2.8999999999999998E-3</c:v>
                </c:pt>
                <c:pt idx="1696">
                  <c:v>2.8999999999999998E-3</c:v>
                </c:pt>
                <c:pt idx="1697">
                  <c:v>3.0000000000000001E-3</c:v>
                </c:pt>
                <c:pt idx="1698">
                  <c:v>2.8999999999999998E-3</c:v>
                </c:pt>
                <c:pt idx="1699">
                  <c:v>2.8999999999999998E-3</c:v>
                </c:pt>
                <c:pt idx="1700">
                  <c:v>3.0000000000000001E-3</c:v>
                </c:pt>
                <c:pt idx="1701">
                  <c:v>2.8999999999999998E-3</c:v>
                </c:pt>
                <c:pt idx="1702">
                  <c:v>3.0000000000000001E-3</c:v>
                </c:pt>
                <c:pt idx="1703">
                  <c:v>2.8999999999999998E-3</c:v>
                </c:pt>
                <c:pt idx="1704">
                  <c:v>2.8999999999999998E-3</c:v>
                </c:pt>
                <c:pt idx="1705">
                  <c:v>3.0000000000000001E-3</c:v>
                </c:pt>
                <c:pt idx="1706">
                  <c:v>3.0000000000000001E-3</c:v>
                </c:pt>
                <c:pt idx="1707">
                  <c:v>3.0000000000000001E-3</c:v>
                </c:pt>
                <c:pt idx="1708">
                  <c:v>2.8999999999999998E-3</c:v>
                </c:pt>
                <c:pt idx="1709">
                  <c:v>2.8999999999999998E-3</c:v>
                </c:pt>
                <c:pt idx="1710">
                  <c:v>3.0000000000000001E-3</c:v>
                </c:pt>
                <c:pt idx="1711">
                  <c:v>3.0000000000000001E-3</c:v>
                </c:pt>
                <c:pt idx="1712">
                  <c:v>2.8999999999999998E-3</c:v>
                </c:pt>
                <c:pt idx="1713">
                  <c:v>3.0000000000000001E-3</c:v>
                </c:pt>
                <c:pt idx="1714">
                  <c:v>3.0000000000000001E-3</c:v>
                </c:pt>
                <c:pt idx="1715">
                  <c:v>3.0000000000000001E-3</c:v>
                </c:pt>
                <c:pt idx="1716">
                  <c:v>2.8999999999999998E-3</c:v>
                </c:pt>
                <c:pt idx="1717">
                  <c:v>3.0000000000000001E-3</c:v>
                </c:pt>
                <c:pt idx="1718">
                  <c:v>2.8999999999999998E-3</c:v>
                </c:pt>
                <c:pt idx="1719">
                  <c:v>3.0000000000000001E-3</c:v>
                </c:pt>
                <c:pt idx="1720">
                  <c:v>3.0000000000000001E-3</c:v>
                </c:pt>
                <c:pt idx="1721">
                  <c:v>3.0000000000000001E-3</c:v>
                </c:pt>
                <c:pt idx="1722">
                  <c:v>3.0000000000000001E-3</c:v>
                </c:pt>
                <c:pt idx="1723">
                  <c:v>3.0000000000000001E-3</c:v>
                </c:pt>
                <c:pt idx="1724">
                  <c:v>3.0000000000000001E-3</c:v>
                </c:pt>
                <c:pt idx="1725">
                  <c:v>3.0000000000000001E-3</c:v>
                </c:pt>
                <c:pt idx="1726">
                  <c:v>3.0000000000000001E-3</c:v>
                </c:pt>
                <c:pt idx="1727">
                  <c:v>3.0000000000000001E-3</c:v>
                </c:pt>
                <c:pt idx="1728">
                  <c:v>3.0000000000000001E-3</c:v>
                </c:pt>
                <c:pt idx="1729">
                  <c:v>3.0000000000000001E-3</c:v>
                </c:pt>
                <c:pt idx="1730">
                  <c:v>3.0000000000000001E-3</c:v>
                </c:pt>
                <c:pt idx="1731">
                  <c:v>3.0000000000000001E-3</c:v>
                </c:pt>
                <c:pt idx="1732">
                  <c:v>3.0000000000000001E-3</c:v>
                </c:pt>
                <c:pt idx="1733">
                  <c:v>3.0000000000000001E-3</c:v>
                </c:pt>
                <c:pt idx="1734">
                  <c:v>3.0000000000000001E-3</c:v>
                </c:pt>
                <c:pt idx="1735">
                  <c:v>3.0000000000000001E-3</c:v>
                </c:pt>
                <c:pt idx="1736">
                  <c:v>3.0000000000000001E-3</c:v>
                </c:pt>
                <c:pt idx="1737">
                  <c:v>3.0000000000000001E-3</c:v>
                </c:pt>
                <c:pt idx="1738">
                  <c:v>3.0000000000000001E-3</c:v>
                </c:pt>
                <c:pt idx="1739">
                  <c:v>3.0000000000000001E-3</c:v>
                </c:pt>
                <c:pt idx="1740">
                  <c:v>3.0000000000000001E-3</c:v>
                </c:pt>
                <c:pt idx="1741">
                  <c:v>3.0000000000000001E-3</c:v>
                </c:pt>
                <c:pt idx="1742">
                  <c:v>3.0000000000000001E-3</c:v>
                </c:pt>
                <c:pt idx="1743">
                  <c:v>3.0000000000000001E-3</c:v>
                </c:pt>
                <c:pt idx="1744">
                  <c:v>3.0000000000000001E-3</c:v>
                </c:pt>
                <c:pt idx="1745">
                  <c:v>3.0000000000000001E-3</c:v>
                </c:pt>
                <c:pt idx="1746">
                  <c:v>3.0000000000000001E-3</c:v>
                </c:pt>
                <c:pt idx="1747">
                  <c:v>3.0000000000000001E-3</c:v>
                </c:pt>
                <c:pt idx="1748">
                  <c:v>3.0000000000000001E-3</c:v>
                </c:pt>
                <c:pt idx="1749">
                  <c:v>3.0000000000000001E-3</c:v>
                </c:pt>
                <c:pt idx="1750">
                  <c:v>3.0000000000000001E-3</c:v>
                </c:pt>
                <c:pt idx="1751">
                  <c:v>3.0000000000000001E-3</c:v>
                </c:pt>
                <c:pt idx="1752">
                  <c:v>3.0000000000000001E-3</c:v>
                </c:pt>
                <c:pt idx="1753">
                  <c:v>3.0000000000000001E-3</c:v>
                </c:pt>
                <c:pt idx="1754">
                  <c:v>3.0000000000000001E-3</c:v>
                </c:pt>
                <c:pt idx="1755">
                  <c:v>3.0000000000000001E-3</c:v>
                </c:pt>
                <c:pt idx="1756">
                  <c:v>3.0000000000000001E-3</c:v>
                </c:pt>
                <c:pt idx="1757">
                  <c:v>3.0000000000000001E-3</c:v>
                </c:pt>
                <c:pt idx="1758">
                  <c:v>3.0000000000000001E-3</c:v>
                </c:pt>
                <c:pt idx="1759">
                  <c:v>3.0999999999999999E-3</c:v>
                </c:pt>
                <c:pt idx="1760">
                  <c:v>3.0000000000000001E-3</c:v>
                </c:pt>
                <c:pt idx="1761">
                  <c:v>3.0999999999999999E-3</c:v>
                </c:pt>
                <c:pt idx="1762">
                  <c:v>3.0000000000000001E-3</c:v>
                </c:pt>
                <c:pt idx="1763">
                  <c:v>3.0000000000000001E-3</c:v>
                </c:pt>
                <c:pt idx="1764">
                  <c:v>3.0999999999999999E-3</c:v>
                </c:pt>
                <c:pt idx="1765">
                  <c:v>3.0000000000000001E-3</c:v>
                </c:pt>
                <c:pt idx="1766">
                  <c:v>3.0000000000000001E-3</c:v>
                </c:pt>
                <c:pt idx="1767">
                  <c:v>3.0000000000000001E-3</c:v>
                </c:pt>
                <c:pt idx="1768">
                  <c:v>3.0999999999999999E-3</c:v>
                </c:pt>
                <c:pt idx="1769">
                  <c:v>3.0000000000000001E-3</c:v>
                </c:pt>
                <c:pt idx="1770">
                  <c:v>3.0000000000000001E-3</c:v>
                </c:pt>
                <c:pt idx="1771">
                  <c:v>3.0000000000000001E-3</c:v>
                </c:pt>
                <c:pt idx="1772">
                  <c:v>3.0000000000000001E-3</c:v>
                </c:pt>
                <c:pt idx="1773">
                  <c:v>3.0000000000000001E-3</c:v>
                </c:pt>
                <c:pt idx="1774">
                  <c:v>3.0000000000000001E-3</c:v>
                </c:pt>
                <c:pt idx="1775">
                  <c:v>3.0999999999999999E-3</c:v>
                </c:pt>
                <c:pt idx="1776">
                  <c:v>3.0000000000000001E-3</c:v>
                </c:pt>
                <c:pt idx="1777">
                  <c:v>3.0000000000000001E-3</c:v>
                </c:pt>
                <c:pt idx="1778">
                  <c:v>3.0000000000000001E-3</c:v>
                </c:pt>
                <c:pt idx="1779">
                  <c:v>3.0000000000000001E-3</c:v>
                </c:pt>
                <c:pt idx="1780">
                  <c:v>3.0000000000000001E-3</c:v>
                </c:pt>
                <c:pt idx="1781">
                  <c:v>3.0000000000000001E-3</c:v>
                </c:pt>
                <c:pt idx="1782">
                  <c:v>3.0000000000000001E-3</c:v>
                </c:pt>
                <c:pt idx="1783">
                  <c:v>3.0999999999999999E-3</c:v>
                </c:pt>
                <c:pt idx="1784">
                  <c:v>3.0999999999999999E-3</c:v>
                </c:pt>
                <c:pt idx="1785">
                  <c:v>3.0999999999999999E-3</c:v>
                </c:pt>
                <c:pt idx="1786">
                  <c:v>3.0000000000000001E-3</c:v>
                </c:pt>
                <c:pt idx="1787">
                  <c:v>3.0999999999999999E-3</c:v>
                </c:pt>
                <c:pt idx="1788">
                  <c:v>3.0000000000000001E-3</c:v>
                </c:pt>
                <c:pt idx="1789">
                  <c:v>3.0999999999999999E-3</c:v>
                </c:pt>
                <c:pt idx="1790">
                  <c:v>3.0000000000000001E-3</c:v>
                </c:pt>
                <c:pt idx="1791">
                  <c:v>3.0000000000000001E-3</c:v>
                </c:pt>
                <c:pt idx="1792">
                  <c:v>3.0999999999999999E-3</c:v>
                </c:pt>
                <c:pt idx="1793">
                  <c:v>3.0000000000000001E-3</c:v>
                </c:pt>
                <c:pt idx="1794">
                  <c:v>3.0000000000000001E-3</c:v>
                </c:pt>
                <c:pt idx="1795">
                  <c:v>3.0999999999999999E-3</c:v>
                </c:pt>
                <c:pt idx="1796">
                  <c:v>3.0999999999999999E-3</c:v>
                </c:pt>
                <c:pt idx="1797">
                  <c:v>3.0000000000000001E-3</c:v>
                </c:pt>
                <c:pt idx="1798">
                  <c:v>3.0999999999999999E-3</c:v>
                </c:pt>
                <c:pt idx="1799">
                  <c:v>3.0999999999999999E-3</c:v>
                </c:pt>
                <c:pt idx="1800">
                  <c:v>3.0000000000000001E-3</c:v>
                </c:pt>
                <c:pt idx="1801">
                  <c:v>3.0999999999999999E-3</c:v>
                </c:pt>
                <c:pt idx="1802">
                  <c:v>3.0000000000000001E-3</c:v>
                </c:pt>
                <c:pt idx="1803">
                  <c:v>3.0000000000000001E-3</c:v>
                </c:pt>
                <c:pt idx="1804">
                  <c:v>3.0999999999999999E-3</c:v>
                </c:pt>
                <c:pt idx="1805">
                  <c:v>3.0999999999999999E-3</c:v>
                </c:pt>
                <c:pt idx="1806">
                  <c:v>3.0999999999999999E-3</c:v>
                </c:pt>
                <c:pt idx="1807">
                  <c:v>3.0999999999999999E-3</c:v>
                </c:pt>
                <c:pt idx="1808">
                  <c:v>3.0999999999999999E-3</c:v>
                </c:pt>
                <c:pt idx="1809">
                  <c:v>3.0999999999999999E-3</c:v>
                </c:pt>
                <c:pt idx="1810">
                  <c:v>3.0999999999999999E-3</c:v>
                </c:pt>
                <c:pt idx="1811">
                  <c:v>3.0999999999999999E-3</c:v>
                </c:pt>
                <c:pt idx="1812">
                  <c:v>3.0999999999999999E-3</c:v>
                </c:pt>
                <c:pt idx="1813">
                  <c:v>3.0999999999999999E-3</c:v>
                </c:pt>
                <c:pt idx="1814">
                  <c:v>3.0999999999999999E-3</c:v>
                </c:pt>
                <c:pt idx="1815">
                  <c:v>3.0999999999999999E-3</c:v>
                </c:pt>
                <c:pt idx="1816">
                  <c:v>3.0999999999999999E-3</c:v>
                </c:pt>
                <c:pt idx="1817">
                  <c:v>3.0999999999999999E-3</c:v>
                </c:pt>
                <c:pt idx="1818">
                  <c:v>3.0999999999999999E-3</c:v>
                </c:pt>
                <c:pt idx="1819">
                  <c:v>3.0999999999999999E-3</c:v>
                </c:pt>
                <c:pt idx="1820">
                  <c:v>3.0999999999999999E-3</c:v>
                </c:pt>
                <c:pt idx="1821">
                  <c:v>3.0999999999999999E-3</c:v>
                </c:pt>
                <c:pt idx="1822">
                  <c:v>3.0000000000000001E-3</c:v>
                </c:pt>
                <c:pt idx="1823">
                  <c:v>3.0999999999999999E-3</c:v>
                </c:pt>
                <c:pt idx="1824">
                  <c:v>3.0999999999999999E-3</c:v>
                </c:pt>
                <c:pt idx="1825">
                  <c:v>3.0999999999999999E-3</c:v>
                </c:pt>
                <c:pt idx="1826">
                  <c:v>3.0999999999999999E-3</c:v>
                </c:pt>
                <c:pt idx="1827">
                  <c:v>3.0999999999999999E-3</c:v>
                </c:pt>
                <c:pt idx="1828">
                  <c:v>3.0999999999999999E-3</c:v>
                </c:pt>
                <c:pt idx="1829">
                  <c:v>3.0999999999999999E-3</c:v>
                </c:pt>
                <c:pt idx="1830">
                  <c:v>3.0999999999999999E-3</c:v>
                </c:pt>
                <c:pt idx="1831">
                  <c:v>3.0999999999999999E-3</c:v>
                </c:pt>
                <c:pt idx="1832">
                  <c:v>3.0999999999999999E-3</c:v>
                </c:pt>
                <c:pt idx="1833">
                  <c:v>3.0999999999999999E-3</c:v>
                </c:pt>
                <c:pt idx="1834">
                  <c:v>3.0999999999999999E-3</c:v>
                </c:pt>
                <c:pt idx="1835">
                  <c:v>3.0999999999999999E-3</c:v>
                </c:pt>
                <c:pt idx="1836">
                  <c:v>3.0999999999999999E-3</c:v>
                </c:pt>
                <c:pt idx="1837">
                  <c:v>3.0999999999999999E-3</c:v>
                </c:pt>
                <c:pt idx="1838">
                  <c:v>3.0999999999999999E-3</c:v>
                </c:pt>
                <c:pt idx="1839">
                  <c:v>3.0999999999999999E-3</c:v>
                </c:pt>
                <c:pt idx="1840">
                  <c:v>3.0999999999999999E-3</c:v>
                </c:pt>
                <c:pt idx="1841">
                  <c:v>3.0999999999999999E-3</c:v>
                </c:pt>
                <c:pt idx="1842">
                  <c:v>3.0999999999999999E-3</c:v>
                </c:pt>
                <c:pt idx="1843">
                  <c:v>3.0999999999999999E-3</c:v>
                </c:pt>
                <c:pt idx="1844">
                  <c:v>3.0999999999999999E-3</c:v>
                </c:pt>
                <c:pt idx="1845">
                  <c:v>3.0999999999999999E-3</c:v>
                </c:pt>
                <c:pt idx="1846">
                  <c:v>3.0999999999999999E-3</c:v>
                </c:pt>
                <c:pt idx="1847">
                  <c:v>3.0999999999999999E-3</c:v>
                </c:pt>
                <c:pt idx="1848">
                  <c:v>3.0999999999999999E-3</c:v>
                </c:pt>
                <c:pt idx="1849">
                  <c:v>3.0999999999999999E-3</c:v>
                </c:pt>
                <c:pt idx="1850">
                  <c:v>3.0999999999999999E-3</c:v>
                </c:pt>
                <c:pt idx="1851">
                  <c:v>3.0999999999999999E-3</c:v>
                </c:pt>
                <c:pt idx="1852">
                  <c:v>3.0999999999999999E-3</c:v>
                </c:pt>
                <c:pt idx="1853">
                  <c:v>3.0999999999999999E-3</c:v>
                </c:pt>
                <c:pt idx="1854">
                  <c:v>3.0999999999999999E-3</c:v>
                </c:pt>
                <c:pt idx="1855">
                  <c:v>3.0999999999999999E-3</c:v>
                </c:pt>
                <c:pt idx="1856">
                  <c:v>3.0999999999999999E-3</c:v>
                </c:pt>
                <c:pt idx="1857">
                  <c:v>3.0999999999999999E-3</c:v>
                </c:pt>
                <c:pt idx="1858">
                  <c:v>3.0999999999999999E-3</c:v>
                </c:pt>
                <c:pt idx="1859">
                  <c:v>3.0999999999999999E-3</c:v>
                </c:pt>
                <c:pt idx="1860">
                  <c:v>3.0999999999999999E-3</c:v>
                </c:pt>
                <c:pt idx="1861">
                  <c:v>3.0999999999999999E-3</c:v>
                </c:pt>
                <c:pt idx="1862">
                  <c:v>3.0999999999999999E-3</c:v>
                </c:pt>
                <c:pt idx="1863">
                  <c:v>3.0999999999999999E-3</c:v>
                </c:pt>
                <c:pt idx="1864">
                  <c:v>3.2000000000000002E-3</c:v>
                </c:pt>
                <c:pt idx="1865">
                  <c:v>3.0999999999999999E-3</c:v>
                </c:pt>
                <c:pt idx="1866">
                  <c:v>3.0999999999999999E-3</c:v>
                </c:pt>
                <c:pt idx="1867">
                  <c:v>3.0999999999999999E-3</c:v>
                </c:pt>
                <c:pt idx="1868">
                  <c:v>3.2000000000000002E-3</c:v>
                </c:pt>
                <c:pt idx="1869">
                  <c:v>3.2000000000000002E-3</c:v>
                </c:pt>
                <c:pt idx="1870">
                  <c:v>3.0999999999999999E-3</c:v>
                </c:pt>
                <c:pt idx="1871">
                  <c:v>3.0999999999999999E-3</c:v>
                </c:pt>
                <c:pt idx="1872">
                  <c:v>3.0999999999999999E-3</c:v>
                </c:pt>
                <c:pt idx="1873">
                  <c:v>3.0999999999999999E-3</c:v>
                </c:pt>
                <c:pt idx="1874">
                  <c:v>3.2000000000000002E-3</c:v>
                </c:pt>
                <c:pt idx="1875">
                  <c:v>3.2000000000000002E-3</c:v>
                </c:pt>
                <c:pt idx="1876">
                  <c:v>3.0999999999999999E-3</c:v>
                </c:pt>
                <c:pt idx="1877">
                  <c:v>3.0999999999999999E-3</c:v>
                </c:pt>
                <c:pt idx="1878">
                  <c:v>3.0999999999999999E-3</c:v>
                </c:pt>
                <c:pt idx="1879">
                  <c:v>3.0999999999999999E-3</c:v>
                </c:pt>
                <c:pt idx="1880">
                  <c:v>3.0999999999999999E-3</c:v>
                </c:pt>
                <c:pt idx="1881">
                  <c:v>3.0999999999999999E-3</c:v>
                </c:pt>
                <c:pt idx="1882">
                  <c:v>3.0999999999999999E-3</c:v>
                </c:pt>
                <c:pt idx="1883">
                  <c:v>3.2000000000000002E-3</c:v>
                </c:pt>
                <c:pt idx="1884">
                  <c:v>3.0999999999999999E-3</c:v>
                </c:pt>
                <c:pt idx="1885">
                  <c:v>3.2000000000000002E-3</c:v>
                </c:pt>
                <c:pt idx="1886">
                  <c:v>3.0999999999999999E-3</c:v>
                </c:pt>
                <c:pt idx="1887">
                  <c:v>3.2000000000000002E-3</c:v>
                </c:pt>
                <c:pt idx="1888">
                  <c:v>3.2000000000000002E-3</c:v>
                </c:pt>
                <c:pt idx="1889">
                  <c:v>3.2000000000000002E-3</c:v>
                </c:pt>
                <c:pt idx="1890">
                  <c:v>3.0999999999999999E-3</c:v>
                </c:pt>
                <c:pt idx="1891">
                  <c:v>3.2000000000000002E-3</c:v>
                </c:pt>
                <c:pt idx="1892">
                  <c:v>3.2000000000000002E-3</c:v>
                </c:pt>
                <c:pt idx="1893">
                  <c:v>3.2000000000000002E-3</c:v>
                </c:pt>
                <c:pt idx="1894">
                  <c:v>3.2000000000000002E-3</c:v>
                </c:pt>
                <c:pt idx="1895">
                  <c:v>3.2000000000000002E-3</c:v>
                </c:pt>
                <c:pt idx="1896">
                  <c:v>3.2000000000000002E-3</c:v>
                </c:pt>
                <c:pt idx="1897">
                  <c:v>3.2000000000000002E-3</c:v>
                </c:pt>
                <c:pt idx="1898">
                  <c:v>3.0999999999999999E-3</c:v>
                </c:pt>
                <c:pt idx="1899">
                  <c:v>3.2000000000000002E-3</c:v>
                </c:pt>
                <c:pt idx="1900">
                  <c:v>3.2000000000000002E-3</c:v>
                </c:pt>
                <c:pt idx="1901">
                  <c:v>3.2000000000000002E-3</c:v>
                </c:pt>
                <c:pt idx="1902">
                  <c:v>3.2000000000000002E-3</c:v>
                </c:pt>
                <c:pt idx="1903">
                  <c:v>3.2000000000000002E-3</c:v>
                </c:pt>
                <c:pt idx="1904">
                  <c:v>3.2000000000000002E-3</c:v>
                </c:pt>
                <c:pt idx="1905">
                  <c:v>3.2000000000000002E-3</c:v>
                </c:pt>
                <c:pt idx="1906">
                  <c:v>3.2000000000000002E-3</c:v>
                </c:pt>
                <c:pt idx="1907">
                  <c:v>3.2000000000000002E-3</c:v>
                </c:pt>
                <c:pt idx="1908">
                  <c:v>3.2000000000000002E-3</c:v>
                </c:pt>
                <c:pt idx="1909">
                  <c:v>3.2000000000000002E-3</c:v>
                </c:pt>
                <c:pt idx="1910">
                  <c:v>3.0999999999999999E-3</c:v>
                </c:pt>
                <c:pt idx="1911">
                  <c:v>3.2000000000000002E-3</c:v>
                </c:pt>
                <c:pt idx="1912">
                  <c:v>3.2000000000000002E-3</c:v>
                </c:pt>
                <c:pt idx="1913">
                  <c:v>3.2000000000000002E-3</c:v>
                </c:pt>
                <c:pt idx="1914">
                  <c:v>3.0999999999999999E-3</c:v>
                </c:pt>
                <c:pt idx="1915">
                  <c:v>3.2000000000000002E-3</c:v>
                </c:pt>
                <c:pt idx="1916">
                  <c:v>3.2000000000000002E-3</c:v>
                </c:pt>
                <c:pt idx="1917">
                  <c:v>3.2000000000000002E-3</c:v>
                </c:pt>
                <c:pt idx="1918">
                  <c:v>3.2000000000000002E-3</c:v>
                </c:pt>
                <c:pt idx="1919">
                  <c:v>3.2000000000000002E-3</c:v>
                </c:pt>
                <c:pt idx="1920">
                  <c:v>3.2000000000000002E-3</c:v>
                </c:pt>
                <c:pt idx="1921">
                  <c:v>3.2000000000000002E-3</c:v>
                </c:pt>
                <c:pt idx="1922">
                  <c:v>3.2000000000000002E-3</c:v>
                </c:pt>
                <c:pt idx="1923">
                  <c:v>3.2000000000000002E-3</c:v>
                </c:pt>
                <c:pt idx="1924">
                  <c:v>3.2000000000000002E-3</c:v>
                </c:pt>
                <c:pt idx="1925">
                  <c:v>3.2000000000000002E-3</c:v>
                </c:pt>
                <c:pt idx="1926">
                  <c:v>3.2000000000000002E-3</c:v>
                </c:pt>
                <c:pt idx="1927">
                  <c:v>3.2000000000000002E-3</c:v>
                </c:pt>
                <c:pt idx="1928">
                  <c:v>3.2000000000000002E-3</c:v>
                </c:pt>
                <c:pt idx="1929">
                  <c:v>3.2000000000000002E-3</c:v>
                </c:pt>
                <c:pt idx="1930">
                  <c:v>3.2000000000000002E-3</c:v>
                </c:pt>
                <c:pt idx="1931">
                  <c:v>3.2000000000000002E-3</c:v>
                </c:pt>
                <c:pt idx="1932">
                  <c:v>3.2000000000000002E-3</c:v>
                </c:pt>
                <c:pt idx="1933">
                  <c:v>3.2000000000000002E-3</c:v>
                </c:pt>
                <c:pt idx="1934">
                  <c:v>3.2000000000000002E-3</c:v>
                </c:pt>
                <c:pt idx="1935">
                  <c:v>3.2000000000000002E-3</c:v>
                </c:pt>
                <c:pt idx="1936">
                  <c:v>3.2000000000000002E-3</c:v>
                </c:pt>
                <c:pt idx="1937">
                  <c:v>3.2000000000000002E-3</c:v>
                </c:pt>
                <c:pt idx="1938">
                  <c:v>3.2000000000000002E-3</c:v>
                </c:pt>
                <c:pt idx="1939">
                  <c:v>3.2000000000000002E-3</c:v>
                </c:pt>
                <c:pt idx="1940">
                  <c:v>3.2000000000000002E-3</c:v>
                </c:pt>
                <c:pt idx="1941">
                  <c:v>3.2000000000000002E-3</c:v>
                </c:pt>
                <c:pt idx="1942">
                  <c:v>3.2000000000000002E-3</c:v>
                </c:pt>
                <c:pt idx="1943">
                  <c:v>3.2000000000000002E-3</c:v>
                </c:pt>
                <c:pt idx="1944">
                  <c:v>3.2000000000000002E-3</c:v>
                </c:pt>
                <c:pt idx="1945">
                  <c:v>3.2000000000000002E-3</c:v>
                </c:pt>
                <c:pt idx="1946">
                  <c:v>3.2000000000000002E-3</c:v>
                </c:pt>
                <c:pt idx="1947">
                  <c:v>3.2000000000000002E-3</c:v>
                </c:pt>
                <c:pt idx="1948">
                  <c:v>3.2000000000000002E-3</c:v>
                </c:pt>
                <c:pt idx="1949">
                  <c:v>3.2000000000000002E-3</c:v>
                </c:pt>
                <c:pt idx="1950">
                  <c:v>3.2000000000000002E-3</c:v>
                </c:pt>
                <c:pt idx="1951">
                  <c:v>3.2000000000000002E-3</c:v>
                </c:pt>
                <c:pt idx="1952">
                  <c:v>3.2000000000000002E-3</c:v>
                </c:pt>
                <c:pt idx="1953">
                  <c:v>3.3E-3</c:v>
                </c:pt>
                <c:pt idx="1954">
                  <c:v>3.2000000000000002E-3</c:v>
                </c:pt>
                <c:pt idx="1955">
                  <c:v>3.2000000000000002E-3</c:v>
                </c:pt>
                <c:pt idx="1956">
                  <c:v>3.2000000000000002E-3</c:v>
                </c:pt>
                <c:pt idx="1957">
                  <c:v>3.2000000000000002E-3</c:v>
                </c:pt>
                <c:pt idx="1958">
                  <c:v>3.2000000000000002E-3</c:v>
                </c:pt>
                <c:pt idx="1959">
                  <c:v>3.2000000000000002E-3</c:v>
                </c:pt>
                <c:pt idx="1960">
                  <c:v>3.2000000000000002E-3</c:v>
                </c:pt>
                <c:pt idx="1961">
                  <c:v>3.3E-3</c:v>
                </c:pt>
                <c:pt idx="1962">
                  <c:v>3.2000000000000002E-3</c:v>
                </c:pt>
                <c:pt idx="1963">
                  <c:v>3.2000000000000002E-3</c:v>
                </c:pt>
                <c:pt idx="1964">
                  <c:v>3.2000000000000002E-3</c:v>
                </c:pt>
                <c:pt idx="1965">
                  <c:v>3.2000000000000002E-3</c:v>
                </c:pt>
                <c:pt idx="1966">
                  <c:v>3.2000000000000002E-3</c:v>
                </c:pt>
                <c:pt idx="1967">
                  <c:v>3.3E-3</c:v>
                </c:pt>
                <c:pt idx="1968">
                  <c:v>3.2000000000000002E-3</c:v>
                </c:pt>
                <c:pt idx="1969">
                  <c:v>3.3E-3</c:v>
                </c:pt>
                <c:pt idx="1970">
                  <c:v>3.2000000000000002E-3</c:v>
                </c:pt>
                <c:pt idx="1971">
                  <c:v>3.2000000000000002E-3</c:v>
                </c:pt>
                <c:pt idx="1972">
                  <c:v>3.3E-3</c:v>
                </c:pt>
                <c:pt idx="1973">
                  <c:v>3.2000000000000002E-3</c:v>
                </c:pt>
                <c:pt idx="1974">
                  <c:v>3.2000000000000002E-3</c:v>
                </c:pt>
                <c:pt idx="1975">
                  <c:v>3.2000000000000002E-3</c:v>
                </c:pt>
                <c:pt idx="1976">
                  <c:v>3.2000000000000002E-3</c:v>
                </c:pt>
                <c:pt idx="1977">
                  <c:v>3.2000000000000002E-3</c:v>
                </c:pt>
                <c:pt idx="1978">
                  <c:v>3.3E-3</c:v>
                </c:pt>
                <c:pt idx="1979">
                  <c:v>3.3E-3</c:v>
                </c:pt>
                <c:pt idx="1980">
                  <c:v>3.3E-3</c:v>
                </c:pt>
                <c:pt idx="1981">
                  <c:v>3.3E-3</c:v>
                </c:pt>
                <c:pt idx="1982">
                  <c:v>3.3E-3</c:v>
                </c:pt>
                <c:pt idx="1983">
                  <c:v>3.3E-3</c:v>
                </c:pt>
                <c:pt idx="1984">
                  <c:v>3.3E-3</c:v>
                </c:pt>
                <c:pt idx="1985">
                  <c:v>3.3E-3</c:v>
                </c:pt>
                <c:pt idx="1986">
                  <c:v>3.3E-3</c:v>
                </c:pt>
                <c:pt idx="1987">
                  <c:v>3.3E-3</c:v>
                </c:pt>
                <c:pt idx="1988">
                  <c:v>3.3E-3</c:v>
                </c:pt>
                <c:pt idx="1989">
                  <c:v>3.3E-3</c:v>
                </c:pt>
                <c:pt idx="1990">
                  <c:v>3.3E-3</c:v>
                </c:pt>
                <c:pt idx="1991">
                  <c:v>3.3E-3</c:v>
                </c:pt>
                <c:pt idx="1992">
                  <c:v>3.3E-3</c:v>
                </c:pt>
                <c:pt idx="1993">
                  <c:v>3.3E-3</c:v>
                </c:pt>
                <c:pt idx="1994">
                  <c:v>3.3E-3</c:v>
                </c:pt>
                <c:pt idx="1995">
                  <c:v>3.3E-3</c:v>
                </c:pt>
                <c:pt idx="1996">
                  <c:v>3.3E-3</c:v>
                </c:pt>
                <c:pt idx="1997">
                  <c:v>3.3E-3</c:v>
                </c:pt>
                <c:pt idx="1998">
                  <c:v>3.3E-3</c:v>
                </c:pt>
                <c:pt idx="1999">
                  <c:v>3.3E-3</c:v>
                </c:pt>
                <c:pt idx="2000">
                  <c:v>3.3E-3</c:v>
                </c:pt>
                <c:pt idx="2001">
                  <c:v>3.3E-3</c:v>
                </c:pt>
                <c:pt idx="2002">
                  <c:v>3.3E-3</c:v>
                </c:pt>
                <c:pt idx="2003">
                  <c:v>3.3E-3</c:v>
                </c:pt>
                <c:pt idx="2004">
                  <c:v>3.3E-3</c:v>
                </c:pt>
                <c:pt idx="2005">
                  <c:v>3.3E-3</c:v>
                </c:pt>
                <c:pt idx="2006">
                  <c:v>3.3E-3</c:v>
                </c:pt>
                <c:pt idx="2007">
                  <c:v>3.3E-3</c:v>
                </c:pt>
                <c:pt idx="2008">
                  <c:v>3.3E-3</c:v>
                </c:pt>
                <c:pt idx="2009">
                  <c:v>3.3E-3</c:v>
                </c:pt>
                <c:pt idx="2010">
                  <c:v>3.3E-3</c:v>
                </c:pt>
                <c:pt idx="2011">
                  <c:v>3.3E-3</c:v>
                </c:pt>
                <c:pt idx="2012">
                  <c:v>3.3E-3</c:v>
                </c:pt>
                <c:pt idx="2013">
                  <c:v>3.3E-3</c:v>
                </c:pt>
                <c:pt idx="2014">
                  <c:v>3.3E-3</c:v>
                </c:pt>
                <c:pt idx="2015">
                  <c:v>3.3E-3</c:v>
                </c:pt>
                <c:pt idx="2016">
                  <c:v>3.3E-3</c:v>
                </c:pt>
                <c:pt idx="2017">
                  <c:v>3.3E-3</c:v>
                </c:pt>
                <c:pt idx="2018">
                  <c:v>3.3E-3</c:v>
                </c:pt>
                <c:pt idx="2019">
                  <c:v>3.3E-3</c:v>
                </c:pt>
                <c:pt idx="2020">
                  <c:v>3.3E-3</c:v>
                </c:pt>
                <c:pt idx="2021">
                  <c:v>3.3E-3</c:v>
                </c:pt>
                <c:pt idx="2022">
                  <c:v>3.3E-3</c:v>
                </c:pt>
                <c:pt idx="2023">
                  <c:v>3.3E-3</c:v>
                </c:pt>
                <c:pt idx="2024">
                  <c:v>3.3E-3</c:v>
                </c:pt>
                <c:pt idx="2025">
                  <c:v>3.3E-3</c:v>
                </c:pt>
                <c:pt idx="2026">
                  <c:v>3.3E-3</c:v>
                </c:pt>
                <c:pt idx="2027">
                  <c:v>3.3E-3</c:v>
                </c:pt>
                <c:pt idx="2028">
                  <c:v>3.3E-3</c:v>
                </c:pt>
                <c:pt idx="2029">
                  <c:v>3.3E-3</c:v>
                </c:pt>
                <c:pt idx="2030">
                  <c:v>3.3E-3</c:v>
                </c:pt>
                <c:pt idx="2031">
                  <c:v>3.3999999999999998E-3</c:v>
                </c:pt>
                <c:pt idx="2032">
                  <c:v>3.3E-3</c:v>
                </c:pt>
                <c:pt idx="2033">
                  <c:v>3.3E-3</c:v>
                </c:pt>
                <c:pt idx="2034">
                  <c:v>3.3E-3</c:v>
                </c:pt>
                <c:pt idx="2035">
                  <c:v>3.3E-3</c:v>
                </c:pt>
                <c:pt idx="2036">
                  <c:v>3.3E-3</c:v>
                </c:pt>
                <c:pt idx="2037">
                  <c:v>3.3999999999999998E-3</c:v>
                </c:pt>
                <c:pt idx="2038">
                  <c:v>3.3E-3</c:v>
                </c:pt>
                <c:pt idx="2039">
                  <c:v>3.3999999999999998E-3</c:v>
                </c:pt>
                <c:pt idx="2040">
                  <c:v>3.3E-3</c:v>
                </c:pt>
                <c:pt idx="2041">
                  <c:v>3.3E-3</c:v>
                </c:pt>
                <c:pt idx="2042">
                  <c:v>3.3E-3</c:v>
                </c:pt>
                <c:pt idx="2043">
                  <c:v>3.3999999999999998E-3</c:v>
                </c:pt>
                <c:pt idx="2044">
                  <c:v>3.3999999999999998E-3</c:v>
                </c:pt>
                <c:pt idx="2045">
                  <c:v>3.3999999999999998E-3</c:v>
                </c:pt>
                <c:pt idx="2046">
                  <c:v>3.3999999999999998E-3</c:v>
                </c:pt>
                <c:pt idx="2047">
                  <c:v>3.3E-3</c:v>
                </c:pt>
                <c:pt idx="2048">
                  <c:v>3.3E-3</c:v>
                </c:pt>
                <c:pt idx="2049">
                  <c:v>3.3E-3</c:v>
                </c:pt>
                <c:pt idx="2050">
                  <c:v>3.3E-3</c:v>
                </c:pt>
                <c:pt idx="2051">
                  <c:v>3.3999999999999998E-3</c:v>
                </c:pt>
                <c:pt idx="2052">
                  <c:v>3.3999999999999998E-3</c:v>
                </c:pt>
                <c:pt idx="2053">
                  <c:v>3.3999999999999998E-3</c:v>
                </c:pt>
                <c:pt idx="2054">
                  <c:v>3.3E-3</c:v>
                </c:pt>
                <c:pt idx="2055">
                  <c:v>3.3999999999999998E-3</c:v>
                </c:pt>
                <c:pt idx="2056">
                  <c:v>3.3999999999999998E-3</c:v>
                </c:pt>
                <c:pt idx="2057">
                  <c:v>3.3999999999999998E-3</c:v>
                </c:pt>
                <c:pt idx="2058">
                  <c:v>3.3E-3</c:v>
                </c:pt>
                <c:pt idx="2059">
                  <c:v>3.3E-3</c:v>
                </c:pt>
                <c:pt idx="2060">
                  <c:v>3.3999999999999998E-3</c:v>
                </c:pt>
                <c:pt idx="2061">
                  <c:v>3.3999999999999998E-3</c:v>
                </c:pt>
                <c:pt idx="2062">
                  <c:v>3.3999999999999998E-3</c:v>
                </c:pt>
                <c:pt idx="2063">
                  <c:v>3.3999999999999998E-3</c:v>
                </c:pt>
                <c:pt idx="2064">
                  <c:v>3.3999999999999998E-3</c:v>
                </c:pt>
                <c:pt idx="2065">
                  <c:v>3.3999999999999998E-3</c:v>
                </c:pt>
                <c:pt idx="2066">
                  <c:v>3.3999999999999998E-3</c:v>
                </c:pt>
                <c:pt idx="2067">
                  <c:v>3.3999999999999998E-3</c:v>
                </c:pt>
                <c:pt idx="2068">
                  <c:v>3.3999999999999998E-3</c:v>
                </c:pt>
                <c:pt idx="2069">
                  <c:v>3.3999999999999998E-3</c:v>
                </c:pt>
                <c:pt idx="2070">
                  <c:v>3.3999999999999998E-3</c:v>
                </c:pt>
                <c:pt idx="2071">
                  <c:v>3.3999999999999998E-3</c:v>
                </c:pt>
                <c:pt idx="2072">
                  <c:v>3.3999999999999998E-3</c:v>
                </c:pt>
                <c:pt idx="2073">
                  <c:v>3.3999999999999998E-3</c:v>
                </c:pt>
                <c:pt idx="2074">
                  <c:v>3.3999999999999998E-3</c:v>
                </c:pt>
                <c:pt idx="2075">
                  <c:v>3.3999999999999998E-3</c:v>
                </c:pt>
                <c:pt idx="2076">
                  <c:v>3.3999999999999998E-3</c:v>
                </c:pt>
                <c:pt idx="2077">
                  <c:v>3.3999999999999998E-3</c:v>
                </c:pt>
                <c:pt idx="2078">
                  <c:v>3.3999999999999998E-3</c:v>
                </c:pt>
                <c:pt idx="2079">
                  <c:v>3.3999999999999998E-3</c:v>
                </c:pt>
                <c:pt idx="2080">
                  <c:v>3.3999999999999998E-3</c:v>
                </c:pt>
                <c:pt idx="2081">
                  <c:v>3.3999999999999998E-3</c:v>
                </c:pt>
                <c:pt idx="2082">
                  <c:v>3.3999999999999998E-3</c:v>
                </c:pt>
                <c:pt idx="2083">
                  <c:v>3.3999999999999998E-3</c:v>
                </c:pt>
                <c:pt idx="2084">
                  <c:v>3.3999999999999998E-3</c:v>
                </c:pt>
                <c:pt idx="2085">
                  <c:v>3.3999999999999998E-3</c:v>
                </c:pt>
                <c:pt idx="2086">
                  <c:v>3.3999999999999998E-3</c:v>
                </c:pt>
                <c:pt idx="2087">
                  <c:v>3.3999999999999998E-3</c:v>
                </c:pt>
                <c:pt idx="2088">
                  <c:v>3.3999999999999998E-3</c:v>
                </c:pt>
                <c:pt idx="2089">
                  <c:v>3.3999999999999998E-3</c:v>
                </c:pt>
                <c:pt idx="2090">
                  <c:v>3.3999999999999998E-3</c:v>
                </c:pt>
                <c:pt idx="2091">
                  <c:v>3.3999999999999998E-3</c:v>
                </c:pt>
                <c:pt idx="2092">
                  <c:v>3.3999999999999998E-3</c:v>
                </c:pt>
                <c:pt idx="2093">
                  <c:v>3.3999999999999998E-3</c:v>
                </c:pt>
                <c:pt idx="2094">
                  <c:v>3.3999999999999998E-3</c:v>
                </c:pt>
                <c:pt idx="2095">
                  <c:v>3.3999999999999998E-3</c:v>
                </c:pt>
                <c:pt idx="2096">
                  <c:v>3.3999999999999998E-3</c:v>
                </c:pt>
                <c:pt idx="2097">
                  <c:v>3.3999999999999998E-3</c:v>
                </c:pt>
                <c:pt idx="2098">
                  <c:v>3.3999999999999998E-3</c:v>
                </c:pt>
                <c:pt idx="2099">
                  <c:v>3.3999999999999998E-3</c:v>
                </c:pt>
                <c:pt idx="2100">
                  <c:v>3.3999999999999998E-3</c:v>
                </c:pt>
                <c:pt idx="2101">
                  <c:v>3.3999999999999998E-3</c:v>
                </c:pt>
                <c:pt idx="2102">
                  <c:v>3.3999999999999998E-3</c:v>
                </c:pt>
                <c:pt idx="2103">
                  <c:v>3.3999999999999998E-3</c:v>
                </c:pt>
                <c:pt idx="2104">
                  <c:v>3.3999999999999998E-3</c:v>
                </c:pt>
                <c:pt idx="2105">
                  <c:v>3.3999999999999998E-3</c:v>
                </c:pt>
                <c:pt idx="2106">
                  <c:v>3.3999999999999998E-3</c:v>
                </c:pt>
                <c:pt idx="2107">
                  <c:v>3.3999999999999998E-3</c:v>
                </c:pt>
                <c:pt idx="2108">
                  <c:v>3.3999999999999998E-3</c:v>
                </c:pt>
                <c:pt idx="2109">
                  <c:v>3.3999999999999998E-3</c:v>
                </c:pt>
                <c:pt idx="2110">
                  <c:v>3.3999999999999998E-3</c:v>
                </c:pt>
                <c:pt idx="2111">
                  <c:v>3.3999999999999998E-3</c:v>
                </c:pt>
                <c:pt idx="2112">
                  <c:v>3.3999999999999998E-3</c:v>
                </c:pt>
                <c:pt idx="2113">
                  <c:v>3.3999999999999998E-3</c:v>
                </c:pt>
                <c:pt idx="2114">
                  <c:v>3.3999999999999998E-3</c:v>
                </c:pt>
                <c:pt idx="2115">
                  <c:v>3.3999999999999998E-3</c:v>
                </c:pt>
                <c:pt idx="2116">
                  <c:v>3.3999999999999998E-3</c:v>
                </c:pt>
                <c:pt idx="2117">
                  <c:v>3.5000000000000001E-3</c:v>
                </c:pt>
                <c:pt idx="2118">
                  <c:v>3.3999999999999998E-3</c:v>
                </c:pt>
                <c:pt idx="2119">
                  <c:v>3.3999999999999998E-3</c:v>
                </c:pt>
                <c:pt idx="2120">
                  <c:v>3.3999999999999998E-3</c:v>
                </c:pt>
                <c:pt idx="2121">
                  <c:v>3.3999999999999998E-3</c:v>
                </c:pt>
                <c:pt idx="2122">
                  <c:v>3.3999999999999998E-3</c:v>
                </c:pt>
                <c:pt idx="2123">
                  <c:v>3.5000000000000001E-3</c:v>
                </c:pt>
                <c:pt idx="2124">
                  <c:v>3.3999999999999998E-3</c:v>
                </c:pt>
                <c:pt idx="2125">
                  <c:v>3.5000000000000001E-3</c:v>
                </c:pt>
                <c:pt idx="2126">
                  <c:v>3.3999999999999998E-3</c:v>
                </c:pt>
                <c:pt idx="2127">
                  <c:v>3.3999999999999998E-3</c:v>
                </c:pt>
                <c:pt idx="2128">
                  <c:v>3.5000000000000001E-3</c:v>
                </c:pt>
                <c:pt idx="2129">
                  <c:v>3.5000000000000001E-3</c:v>
                </c:pt>
                <c:pt idx="2130">
                  <c:v>3.3999999999999998E-3</c:v>
                </c:pt>
                <c:pt idx="2131">
                  <c:v>3.5000000000000001E-3</c:v>
                </c:pt>
                <c:pt idx="2132">
                  <c:v>3.5000000000000001E-3</c:v>
                </c:pt>
                <c:pt idx="2133">
                  <c:v>3.3999999999999998E-3</c:v>
                </c:pt>
                <c:pt idx="2134">
                  <c:v>3.3999999999999998E-3</c:v>
                </c:pt>
                <c:pt idx="2135">
                  <c:v>3.5000000000000001E-3</c:v>
                </c:pt>
                <c:pt idx="2136">
                  <c:v>3.5000000000000001E-3</c:v>
                </c:pt>
                <c:pt idx="2137">
                  <c:v>3.3999999999999998E-3</c:v>
                </c:pt>
                <c:pt idx="2138">
                  <c:v>3.5000000000000001E-3</c:v>
                </c:pt>
                <c:pt idx="2139">
                  <c:v>3.5000000000000001E-3</c:v>
                </c:pt>
                <c:pt idx="2140">
                  <c:v>3.5000000000000001E-3</c:v>
                </c:pt>
                <c:pt idx="2141">
                  <c:v>3.3999999999999998E-3</c:v>
                </c:pt>
                <c:pt idx="2142">
                  <c:v>3.3999999999999998E-3</c:v>
                </c:pt>
                <c:pt idx="2143">
                  <c:v>3.5000000000000001E-3</c:v>
                </c:pt>
                <c:pt idx="2144">
                  <c:v>3.5000000000000001E-3</c:v>
                </c:pt>
                <c:pt idx="2145">
                  <c:v>3.5000000000000001E-3</c:v>
                </c:pt>
                <c:pt idx="2146">
                  <c:v>3.5000000000000001E-3</c:v>
                </c:pt>
                <c:pt idx="2147">
                  <c:v>3.5000000000000001E-3</c:v>
                </c:pt>
                <c:pt idx="2148">
                  <c:v>3.5000000000000001E-3</c:v>
                </c:pt>
                <c:pt idx="2149">
                  <c:v>3.5000000000000001E-3</c:v>
                </c:pt>
                <c:pt idx="2150">
                  <c:v>3.5000000000000001E-3</c:v>
                </c:pt>
                <c:pt idx="2151">
                  <c:v>3.5000000000000001E-3</c:v>
                </c:pt>
                <c:pt idx="2152">
                  <c:v>3.5000000000000001E-3</c:v>
                </c:pt>
                <c:pt idx="2153">
                  <c:v>3.5000000000000001E-3</c:v>
                </c:pt>
                <c:pt idx="2154">
                  <c:v>3.5000000000000001E-3</c:v>
                </c:pt>
                <c:pt idx="2155">
                  <c:v>3.5000000000000001E-3</c:v>
                </c:pt>
                <c:pt idx="2156">
                  <c:v>3.5000000000000001E-3</c:v>
                </c:pt>
                <c:pt idx="2157">
                  <c:v>3.5000000000000001E-3</c:v>
                </c:pt>
                <c:pt idx="2158">
                  <c:v>3.5000000000000001E-3</c:v>
                </c:pt>
                <c:pt idx="2159">
                  <c:v>3.5000000000000001E-3</c:v>
                </c:pt>
                <c:pt idx="2160">
                  <c:v>3.5000000000000001E-3</c:v>
                </c:pt>
                <c:pt idx="2161">
                  <c:v>3.5000000000000001E-3</c:v>
                </c:pt>
                <c:pt idx="2162">
                  <c:v>3.5000000000000001E-3</c:v>
                </c:pt>
                <c:pt idx="2163">
                  <c:v>3.5000000000000001E-3</c:v>
                </c:pt>
                <c:pt idx="2164">
                  <c:v>3.5000000000000001E-3</c:v>
                </c:pt>
                <c:pt idx="2165">
                  <c:v>3.5000000000000001E-3</c:v>
                </c:pt>
                <c:pt idx="2166">
                  <c:v>3.5000000000000001E-3</c:v>
                </c:pt>
                <c:pt idx="2167">
                  <c:v>3.5000000000000001E-3</c:v>
                </c:pt>
                <c:pt idx="2168">
                  <c:v>3.5000000000000001E-3</c:v>
                </c:pt>
                <c:pt idx="2169">
                  <c:v>3.5000000000000001E-3</c:v>
                </c:pt>
                <c:pt idx="2170">
                  <c:v>3.5000000000000001E-3</c:v>
                </c:pt>
                <c:pt idx="2171">
                  <c:v>3.5000000000000001E-3</c:v>
                </c:pt>
                <c:pt idx="2172">
                  <c:v>3.5000000000000001E-3</c:v>
                </c:pt>
                <c:pt idx="2173">
                  <c:v>3.5000000000000001E-3</c:v>
                </c:pt>
                <c:pt idx="2174">
                  <c:v>3.5000000000000001E-3</c:v>
                </c:pt>
                <c:pt idx="2175">
                  <c:v>3.5000000000000001E-3</c:v>
                </c:pt>
                <c:pt idx="2176">
                  <c:v>3.5000000000000001E-3</c:v>
                </c:pt>
                <c:pt idx="2177">
                  <c:v>3.5000000000000001E-3</c:v>
                </c:pt>
                <c:pt idx="2178">
                  <c:v>3.5000000000000001E-3</c:v>
                </c:pt>
                <c:pt idx="2179">
                  <c:v>3.5000000000000001E-3</c:v>
                </c:pt>
                <c:pt idx="2180">
                  <c:v>3.5000000000000001E-3</c:v>
                </c:pt>
                <c:pt idx="2181">
                  <c:v>3.5000000000000001E-3</c:v>
                </c:pt>
                <c:pt idx="2182">
                  <c:v>3.5000000000000001E-3</c:v>
                </c:pt>
                <c:pt idx="2183">
                  <c:v>3.5000000000000001E-3</c:v>
                </c:pt>
                <c:pt idx="2184">
                  <c:v>3.5000000000000001E-3</c:v>
                </c:pt>
                <c:pt idx="2185">
                  <c:v>3.5000000000000001E-3</c:v>
                </c:pt>
                <c:pt idx="2186">
                  <c:v>3.5000000000000001E-3</c:v>
                </c:pt>
                <c:pt idx="2187">
                  <c:v>3.5000000000000001E-3</c:v>
                </c:pt>
                <c:pt idx="2188">
                  <c:v>3.5000000000000001E-3</c:v>
                </c:pt>
                <c:pt idx="2189">
                  <c:v>3.5000000000000001E-3</c:v>
                </c:pt>
                <c:pt idx="2190">
                  <c:v>3.5000000000000001E-3</c:v>
                </c:pt>
                <c:pt idx="2191">
                  <c:v>3.5000000000000001E-3</c:v>
                </c:pt>
                <c:pt idx="2192">
                  <c:v>3.5000000000000001E-3</c:v>
                </c:pt>
                <c:pt idx="2193">
                  <c:v>3.5000000000000001E-3</c:v>
                </c:pt>
                <c:pt idx="2194">
                  <c:v>3.5000000000000001E-3</c:v>
                </c:pt>
                <c:pt idx="2195">
                  <c:v>3.5000000000000001E-3</c:v>
                </c:pt>
                <c:pt idx="2196">
                  <c:v>3.5000000000000001E-3</c:v>
                </c:pt>
                <c:pt idx="2197">
                  <c:v>3.5999999999999999E-3</c:v>
                </c:pt>
                <c:pt idx="2198">
                  <c:v>3.5000000000000001E-3</c:v>
                </c:pt>
                <c:pt idx="2199">
                  <c:v>3.5999999999999999E-3</c:v>
                </c:pt>
                <c:pt idx="2200">
                  <c:v>3.5000000000000001E-3</c:v>
                </c:pt>
                <c:pt idx="2201">
                  <c:v>3.5999999999999999E-3</c:v>
                </c:pt>
                <c:pt idx="2202">
                  <c:v>3.5000000000000001E-3</c:v>
                </c:pt>
                <c:pt idx="2203">
                  <c:v>3.5000000000000001E-3</c:v>
                </c:pt>
                <c:pt idx="2204">
                  <c:v>3.5999999999999999E-3</c:v>
                </c:pt>
                <c:pt idx="2205">
                  <c:v>3.5000000000000001E-3</c:v>
                </c:pt>
                <c:pt idx="2206">
                  <c:v>3.5000000000000001E-3</c:v>
                </c:pt>
                <c:pt idx="2207">
                  <c:v>3.5000000000000001E-3</c:v>
                </c:pt>
                <c:pt idx="2208">
                  <c:v>3.5000000000000001E-3</c:v>
                </c:pt>
                <c:pt idx="2209">
                  <c:v>3.5999999999999999E-3</c:v>
                </c:pt>
                <c:pt idx="2210">
                  <c:v>3.5999999999999999E-3</c:v>
                </c:pt>
                <c:pt idx="2211">
                  <c:v>3.5999999999999999E-3</c:v>
                </c:pt>
                <c:pt idx="2212">
                  <c:v>3.5999999999999999E-3</c:v>
                </c:pt>
                <c:pt idx="2213">
                  <c:v>3.5999999999999999E-3</c:v>
                </c:pt>
                <c:pt idx="2214">
                  <c:v>3.5000000000000001E-3</c:v>
                </c:pt>
                <c:pt idx="2215">
                  <c:v>3.5999999999999999E-3</c:v>
                </c:pt>
                <c:pt idx="2216">
                  <c:v>3.5999999999999999E-3</c:v>
                </c:pt>
                <c:pt idx="2217">
                  <c:v>3.5999999999999999E-3</c:v>
                </c:pt>
                <c:pt idx="2218">
                  <c:v>3.5000000000000001E-3</c:v>
                </c:pt>
                <c:pt idx="2219">
                  <c:v>3.5999999999999999E-3</c:v>
                </c:pt>
                <c:pt idx="2220">
                  <c:v>3.5999999999999999E-3</c:v>
                </c:pt>
                <c:pt idx="2221">
                  <c:v>3.5000000000000001E-3</c:v>
                </c:pt>
                <c:pt idx="2222">
                  <c:v>3.5999999999999999E-3</c:v>
                </c:pt>
                <c:pt idx="2223">
                  <c:v>3.5999999999999999E-3</c:v>
                </c:pt>
                <c:pt idx="2224">
                  <c:v>3.5999999999999999E-3</c:v>
                </c:pt>
                <c:pt idx="2225">
                  <c:v>3.5999999999999999E-3</c:v>
                </c:pt>
                <c:pt idx="2226">
                  <c:v>3.5999999999999999E-3</c:v>
                </c:pt>
                <c:pt idx="2227">
                  <c:v>3.5000000000000001E-3</c:v>
                </c:pt>
                <c:pt idx="2228">
                  <c:v>3.5999999999999999E-3</c:v>
                </c:pt>
                <c:pt idx="2229">
                  <c:v>3.5999999999999999E-3</c:v>
                </c:pt>
                <c:pt idx="2230">
                  <c:v>3.5999999999999999E-3</c:v>
                </c:pt>
                <c:pt idx="2231">
                  <c:v>3.5999999999999999E-3</c:v>
                </c:pt>
                <c:pt idx="2232">
                  <c:v>3.5999999999999999E-3</c:v>
                </c:pt>
                <c:pt idx="2233">
                  <c:v>3.5999999999999999E-3</c:v>
                </c:pt>
                <c:pt idx="2234">
                  <c:v>3.5999999999999999E-3</c:v>
                </c:pt>
                <c:pt idx="2235">
                  <c:v>3.5999999999999999E-3</c:v>
                </c:pt>
                <c:pt idx="2236">
                  <c:v>3.5999999999999999E-3</c:v>
                </c:pt>
                <c:pt idx="2237">
                  <c:v>3.5999999999999999E-3</c:v>
                </c:pt>
                <c:pt idx="2238">
                  <c:v>3.5999999999999999E-3</c:v>
                </c:pt>
                <c:pt idx="2239">
                  <c:v>3.5999999999999999E-3</c:v>
                </c:pt>
                <c:pt idx="2240">
                  <c:v>3.5999999999999999E-3</c:v>
                </c:pt>
                <c:pt idx="2241">
                  <c:v>3.5999999999999999E-3</c:v>
                </c:pt>
                <c:pt idx="2242">
                  <c:v>3.5999999999999999E-3</c:v>
                </c:pt>
                <c:pt idx="2243">
                  <c:v>3.5999999999999999E-3</c:v>
                </c:pt>
                <c:pt idx="2244">
                  <c:v>3.5999999999999999E-3</c:v>
                </c:pt>
                <c:pt idx="2245">
                  <c:v>3.5999999999999999E-3</c:v>
                </c:pt>
                <c:pt idx="2246">
                  <c:v>3.5999999999999999E-3</c:v>
                </c:pt>
                <c:pt idx="2247">
                  <c:v>3.5999999999999999E-3</c:v>
                </c:pt>
                <c:pt idx="2248">
                  <c:v>3.5999999999999999E-3</c:v>
                </c:pt>
                <c:pt idx="2249">
                  <c:v>3.5999999999999999E-3</c:v>
                </c:pt>
                <c:pt idx="2250">
                  <c:v>3.5999999999999999E-3</c:v>
                </c:pt>
                <c:pt idx="2251">
                  <c:v>3.5999999999999999E-3</c:v>
                </c:pt>
                <c:pt idx="2252">
                  <c:v>3.5999999999999999E-3</c:v>
                </c:pt>
                <c:pt idx="2253">
                  <c:v>3.5999999999999999E-3</c:v>
                </c:pt>
                <c:pt idx="2254">
                  <c:v>3.5999999999999999E-3</c:v>
                </c:pt>
                <c:pt idx="2255">
                  <c:v>3.5999999999999999E-3</c:v>
                </c:pt>
                <c:pt idx="2256">
                  <c:v>3.5999999999999999E-3</c:v>
                </c:pt>
                <c:pt idx="2257">
                  <c:v>3.5999999999999999E-3</c:v>
                </c:pt>
                <c:pt idx="2258">
                  <c:v>3.5999999999999999E-3</c:v>
                </c:pt>
                <c:pt idx="2259">
                  <c:v>3.5999999999999999E-3</c:v>
                </c:pt>
                <c:pt idx="2260">
                  <c:v>3.5999999999999999E-3</c:v>
                </c:pt>
                <c:pt idx="2261">
                  <c:v>3.5999999999999999E-3</c:v>
                </c:pt>
                <c:pt idx="2262">
                  <c:v>3.5999999999999999E-3</c:v>
                </c:pt>
                <c:pt idx="2263">
                  <c:v>3.5999999999999999E-3</c:v>
                </c:pt>
                <c:pt idx="2264">
                  <c:v>3.5999999999999999E-3</c:v>
                </c:pt>
                <c:pt idx="2265">
                  <c:v>3.5999999999999999E-3</c:v>
                </c:pt>
                <c:pt idx="2266">
                  <c:v>3.5999999999999999E-3</c:v>
                </c:pt>
                <c:pt idx="2267">
                  <c:v>3.5999999999999999E-3</c:v>
                </c:pt>
                <c:pt idx="2268">
                  <c:v>3.5999999999999999E-3</c:v>
                </c:pt>
                <c:pt idx="2269">
                  <c:v>3.7000000000000002E-3</c:v>
                </c:pt>
                <c:pt idx="2270">
                  <c:v>3.7000000000000002E-3</c:v>
                </c:pt>
                <c:pt idx="2271">
                  <c:v>3.5999999999999999E-3</c:v>
                </c:pt>
                <c:pt idx="2272">
                  <c:v>3.5999999999999999E-3</c:v>
                </c:pt>
                <c:pt idx="2273">
                  <c:v>3.7000000000000002E-3</c:v>
                </c:pt>
                <c:pt idx="2274">
                  <c:v>3.7000000000000002E-3</c:v>
                </c:pt>
                <c:pt idx="2275">
                  <c:v>3.5999999999999999E-3</c:v>
                </c:pt>
                <c:pt idx="2276">
                  <c:v>3.7000000000000002E-3</c:v>
                </c:pt>
                <c:pt idx="2277">
                  <c:v>3.5999999999999999E-3</c:v>
                </c:pt>
                <c:pt idx="2278">
                  <c:v>3.7000000000000002E-3</c:v>
                </c:pt>
                <c:pt idx="2279">
                  <c:v>3.7000000000000002E-3</c:v>
                </c:pt>
                <c:pt idx="2280">
                  <c:v>3.5999999999999999E-3</c:v>
                </c:pt>
                <c:pt idx="2281">
                  <c:v>3.7000000000000002E-3</c:v>
                </c:pt>
                <c:pt idx="2282">
                  <c:v>3.5999999999999999E-3</c:v>
                </c:pt>
                <c:pt idx="2283">
                  <c:v>3.7000000000000002E-3</c:v>
                </c:pt>
                <c:pt idx="2284">
                  <c:v>3.7000000000000002E-3</c:v>
                </c:pt>
                <c:pt idx="2285">
                  <c:v>3.7000000000000002E-3</c:v>
                </c:pt>
                <c:pt idx="2286">
                  <c:v>3.5999999999999999E-3</c:v>
                </c:pt>
                <c:pt idx="2287">
                  <c:v>3.7000000000000002E-3</c:v>
                </c:pt>
                <c:pt idx="2288">
                  <c:v>3.7000000000000002E-3</c:v>
                </c:pt>
                <c:pt idx="2289">
                  <c:v>3.5999999999999999E-3</c:v>
                </c:pt>
                <c:pt idx="2290">
                  <c:v>3.7000000000000002E-3</c:v>
                </c:pt>
                <c:pt idx="2291">
                  <c:v>3.7000000000000002E-3</c:v>
                </c:pt>
                <c:pt idx="2292">
                  <c:v>3.7000000000000002E-3</c:v>
                </c:pt>
                <c:pt idx="2293">
                  <c:v>3.7000000000000002E-3</c:v>
                </c:pt>
                <c:pt idx="2294">
                  <c:v>3.7000000000000002E-3</c:v>
                </c:pt>
                <c:pt idx="2295">
                  <c:v>3.7000000000000002E-3</c:v>
                </c:pt>
                <c:pt idx="2296">
                  <c:v>3.7000000000000002E-3</c:v>
                </c:pt>
                <c:pt idx="2297">
                  <c:v>3.7000000000000002E-3</c:v>
                </c:pt>
                <c:pt idx="2298">
                  <c:v>3.7000000000000002E-3</c:v>
                </c:pt>
                <c:pt idx="2299">
                  <c:v>3.7000000000000002E-3</c:v>
                </c:pt>
                <c:pt idx="2300">
                  <c:v>3.7000000000000002E-3</c:v>
                </c:pt>
                <c:pt idx="2301">
                  <c:v>3.7000000000000002E-3</c:v>
                </c:pt>
                <c:pt idx="2302">
                  <c:v>3.7000000000000002E-3</c:v>
                </c:pt>
                <c:pt idx="2303">
                  <c:v>3.7000000000000002E-3</c:v>
                </c:pt>
                <c:pt idx="2304">
                  <c:v>3.7000000000000002E-3</c:v>
                </c:pt>
                <c:pt idx="2305">
                  <c:v>3.7000000000000002E-3</c:v>
                </c:pt>
                <c:pt idx="2306">
                  <c:v>3.7000000000000002E-3</c:v>
                </c:pt>
                <c:pt idx="2307">
                  <c:v>3.7000000000000002E-3</c:v>
                </c:pt>
                <c:pt idx="2308">
                  <c:v>3.7000000000000002E-3</c:v>
                </c:pt>
                <c:pt idx="2309">
                  <c:v>3.7000000000000002E-3</c:v>
                </c:pt>
                <c:pt idx="2310">
                  <c:v>3.7000000000000002E-3</c:v>
                </c:pt>
                <c:pt idx="2311">
                  <c:v>3.7000000000000002E-3</c:v>
                </c:pt>
                <c:pt idx="2312">
                  <c:v>3.7000000000000002E-3</c:v>
                </c:pt>
                <c:pt idx="2313">
                  <c:v>3.7000000000000002E-3</c:v>
                </c:pt>
                <c:pt idx="2314">
                  <c:v>3.7000000000000002E-3</c:v>
                </c:pt>
                <c:pt idx="2315">
                  <c:v>3.7000000000000002E-3</c:v>
                </c:pt>
                <c:pt idx="2316">
                  <c:v>3.7000000000000002E-3</c:v>
                </c:pt>
                <c:pt idx="2317">
                  <c:v>3.7000000000000002E-3</c:v>
                </c:pt>
                <c:pt idx="2318">
                  <c:v>3.7000000000000002E-3</c:v>
                </c:pt>
                <c:pt idx="2319">
                  <c:v>3.7000000000000002E-3</c:v>
                </c:pt>
                <c:pt idx="2320">
                  <c:v>3.7000000000000002E-3</c:v>
                </c:pt>
                <c:pt idx="2321">
                  <c:v>3.7000000000000002E-3</c:v>
                </c:pt>
                <c:pt idx="2322">
                  <c:v>3.7000000000000002E-3</c:v>
                </c:pt>
                <c:pt idx="2323">
                  <c:v>3.7000000000000002E-3</c:v>
                </c:pt>
                <c:pt idx="2324">
                  <c:v>3.7000000000000002E-3</c:v>
                </c:pt>
                <c:pt idx="2325">
                  <c:v>3.7000000000000002E-3</c:v>
                </c:pt>
                <c:pt idx="2326">
                  <c:v>3.7000000000000002E-3</c:v>
                </c:pt>
                <c:pt idx="2327">
                  <c:v>3.7000000000000002E-3</c:v>
                </c:pt>
                <c:pt idx="2328">
                  <c:v>3.7000000000000002E-3</c:v>
                </c:pt>
                <c:pt idx="2329">
                  <c:v>3.7000000000000002E-3</c:v>
                </c:pt>
                <c:pt idx="2330">
                  <c:v>3.7000000000000002E-3</c:v>
                </c:pt>
                <c:pt idx="2331">
                  <c:v>3.7000000000000002E-3</c:v>
                </c:pt>
                <c:pt idx="2332">
                  <c:v>3.7000000000000002E-3</c:v>
                </c:pt>
                <c:pt idx="2333">
                  <c:v>3.7000000000000002E-3</c:v>
                </c:pt>
                <c:pt idx="2334">
                  <c:v>3.7000000000000002E-3</c:v>
                </c:pt>
                <c:pt idx="2335">
                  <c:v>3.7000000000000002E-3</c:v>
                </c:pt>
                <c:pt idx="2336">
                  <c:v>3.7000000000000002E-3</c:v>
                </c:pt>
                <c:pt idx="2337">
                  <c:v>3.7000000000000002E-3</c:v>
                </c:pt>
                <c:pt idx="2338">
                  <c:v>3.7000000000000002E-3</c:v>
                </c:pt>
                <c:pt idx="2339">
                  <c:v>3.8E-3</c:v>
                </c:pt>
                <c:pt idx="2340">
                  <c:v>3.7000000000000002E-3</c:v>
                </c:pt>
                <c:pt idx="2341">
                  <c:v>3.8E-3</c:v>
                </c:pt>
                <c:pt idx="2342">
                  <c:v>3.7000000000000002E-3</c:v>
                </c:pt>
                <c:pt idx="2343">
                  <c:v>3.7000000000000002E-3</c:v>
                </c:pt>
                <c:pt idx="2344">
                  <c:v>3.7000000000000002E-3</c:v>
                </c:pt>
                <c:pt idx="2345">
                  <c:v>3.7000000000000002E-3</c:v>
                </c:pt>
                <c:pt idx="2346">
                  <c:v>3.7000000000000002E-3</c:v>
                </c:pt>
                <c:pt idx="2347">
                  <c:v>3.7000000000000002E-3</c:v>
                </c:pt>
                <c:pt idx="2348">
                  <c:v>3.8E-3</c:v>
                </c:pt>
                <c:pt idx="2349">
                  <c:v>3.7000000000000002E-3</c:v>
                </c:pt>
                <c:pt idx="2350">
                  <c:v>3.7000000000000002E-3</c:v>
                </c:pt>
                <c:pt idx="2351">
                  <c:v>3.7000000000000002E-3</c:v>
                </c:pt>
                <c:pt idx="2352">
                  <c:v>3.7000000000000002E-3</c:v>
                </c:pt>
                <c:pt idx="2353">
                  <c:v>3.8E-3</c:v>
                </c:pt>
                <c:pt idx="2354">
                  <c:v>3.8E-3</c:v>
                </c:pt>
                <c:pt idx="2355">
                  <c:v>3.8E-3</c:v>
                </c:pt>
                <c:pt idx="2356">
                  <c:v>3.8E-3</c:v>
                </c:pt>
                <c:pt idx="2357">
                  <c:v>3.8E-3</c:v>
                </c:pt>
                <c:pt idx="2358">
                  <c:v>3.8E-3</c:v>
                </c:pt>
                <c:pt idx="2359">
                  <c:v>3.8E-3</c:v>
                </c:pt>
                <c:pt idx="2360">
                  <c:v>3.7000000000000002E-3</c:v>
                </c:pt>
                <c:pt idx="2361">
                  <c:v>3.8E-3</c:v>
                </c:pt>
                <c:pt idx="2362">
                  <c:v>3.7000000000000002E-3</c:v>
                </c:pt>
                <c:pt idx="2363">
                  <c:v>3.8E-3</c:v>
                </c:pt>
                <c:pt idx="2364">
                  <c:v>3.8E-3</c:v>
                </c:pt>
                <c:pt idx="2365">
                  <c:v>3.8E-3</c:v>
                </c:pt>
                <c:pt idx="2366">
                  <c:v>3.8E-3</c:v>
                </c:pt>
                <c:pt idx="2367">
                  <c:v>3.8E-3</c:v>
                </c:pt>
                <c:pt idx="2368">
                  <c:v>3.8E-3</c:v>
                </c:pt>
                <c:pt idx="2369">
                  <c:v>3.8E-3</c:v>
                </c:pt>
                <c:pt idx="2370">
                  <c:v>3.7000000000000002E-3</c:v>
                </c:pt>
                <c:pt idx="2371">
                  <c:v>3.8E-3</c:v>
                </c:pt>
                <c:pt idx="2372">
                  <c:v>3.8E-3</c:v>
                </c:pt>
                <c:pt idx="2373">
                  <c:v>3.8E-3</c:v>
                </c:pt>
                <c:pt idx="2374">
                  <c:v>3.8E-3</c:v>
                </c:pt>
                <c:pt idx="2375">
                  <c:v>3.8E-3</c:v>
                </c:pt>
                <c:pt idx="2376">
                  <c:v>3.8E-3</c:v>
                </c:pt>
                <c:pt idx="2377">
                  <c:v>3.8E-3</c:v>
                </c:pt>
                <c:pt idx="2378">
                  <c:v>3.8E-3</c:v>
                </c:pt>
                <c:pt idx="2379">
                  <c:v>3.8E-3</c:v>
                </c:pt>
                <c:pt idx="2380">
                  <c:v>3.8E-3</c:v>
                </c:pt>
                <c:pt idx="2381">
                  <c:v>3.8E-3</c:v>
                </c:pt>
                <c:pt idx="2382">
                  <c:v>3.8E-3</c:v>
                </c:pt>
                <c:pt idx="2383">
                  <c:v>3.8E-3</c:v>
                </c:pt>
                <c:pt idx="2384">
                  <c:v>3.8E-3</c:v>
                </c:pt>
                <c:pt idx="2385">
                  <c:v>3.8E-3</c:v>
                </c:pt>
                <c:pt idx="2386">
                  <c:v>3.8E-3</c:v>
                </c:pt>
                <c:pt idx="2387">
                  <c:v>3.8E-3</c:v>
                </c:pt>
                <c:pt idx="2388">
                  <c:v>3.7000000000000002E-3</c:v>
                </c:pt>
                <c:pt idx="2389">
                  <c:v>3.8E-3</c:v>
                </c:pt>
                <c:pt idx="2390">
                  <c:v>3.8E-3</c:v>
                </c:pt>
                <c:pt idx="2391">
                  <c:v>3.8E-3</c:v>
                </c:pt>
                <c:pt idx="2392">
                  <c:v>3.8E-3</c:v>
                </c:pt>
                <c:pt idx="2393">
                  <c:v>3.8E-3</c:v>
                </c:pt>
                <c:pt idx="2394">
                  <c:v>3.8E-3</c:v>
                </c:pt>
                <c:pt idx="2395">
                  <c:v>3.8E-3</c:v>
                </c:pt>
                <c:pt idx="2396">
                  <c:v>3.8E-3</c:v>
                </c:pt>
                <c:pt idx="2397">
                  <c:v>3.8E-3</c:v>
                </c:pt>
                <c:pt idx="2398">
                  <c:v>3.8E-3</c:v>
                </c:pt>
                <c:pt idx="2399">
                  <c:v>3.8E-3</c:v>
                </c:pt>
                <c:pt idx="2400">
                  <c:v>3.8E-3</c:v>
                </c:pt>
                <c:pt idx="2401">
                  <c:v>3.8E-3</c:v>
                </c:pt>
                <c:pt idx="2402">
                  <c:v>3.8E-3</c:v>
                </c:pt>
                <c:pt idx="2403">
                  <c:v>3.8E-3</c:v>
                </c:pt>
                <c:pt idx="2404">
                  <c:v>3.8E-3</c:v>
                </c:pt>
                <c:pt idx="2405">
                  <c:v>3.8E-3</c:v>
                </c:pt>
                <c:pt idx="2406">
                  <c:v>3.8E-3</c:v>
                </c:pt>
                <c:pt idx="2407">
                  <c:v>3.8E-3</c:v>
                </c:pt>
                <c:pt idx="2408">
                  <c:v>3.8E-3</c:v>
                </c:pt>
                <c:pt idx="2409">
                  <c:v>3.8E-3</c:v>
                </c:pt>
                <c:pt idx="2410">
                  <c:v>3.8E-3</c:v>
                </c:pt>
                <c:pt idx="2411">
                  <c:v>3.8999999999999998E-3</c:v>
                </c:pt>
                <c:pt idx="2412">
                  <c:v>3.8E-3</c:v>
                </c:pt>
                <c:pt idx="2413">
                  <c:v>3.8E-3</c:v>
                </c:pt>
                <c:pt idx="2414">
                  <c:v>3.8999999999999998E-3</c:v>
                </c:pt>
                <c:pt idx="2415">
                  <c:v>3.8E-3</c:v>
                </c:pt>
                <c:pt idx="2416">
                  <c:v>3.8E-3</c:v>
                </c:pt>
                <c:pt idx="2417">
                  <c:v>3.8E-3</c:v>
                </c:pt>
                <c:pt idx="2418">
                  <c:v>3.8E-3</c:v>
                </c:pt>
                <c:pt idx="2419">
                  <c:v>3.8999999999999998E-3</c:v>
                </c:pt>
                <c:pt idx="2420">
                  <c:v>3.8E-3</c:v>
                </c:pt>
                <c:pt idx="2421">
                  <c:v>3.8E-3</c:v>
                </c:pt>
                <c:pt idx="2422">
                  <c:v>3.8999999999999998E-3</c:v>
                </c:pt>
                <c:pt idx="2423">
                  <c:v>3.8999999999999998E-3</c:v>
                </c:pt>
                <c:pt idx="2424">
                  <c:v>3.8E-3</c:v>
                </c:pt>
                <c:pt idx="2425">
                  <c:v>3.8E-3</c:v>
                </c:pt>
                <c:pt idx="2426">
                  <c:v>3.8E-3</c:v>
                </c:pt>
                <c:pt idx="2427">
                  <c:v>3.8999999999999998E-3</c:v>
                </c:pt>
                <c:pt idx="2428">
                  <c:v>3.8999999999999998E-3</c:v>
                </c:pt>
                <c:pt idx="2429">
                  <c:v>3.8999999999999998E-3</c:v>
                </c:pt>
                <c:pt idx="2430">
                  <c:v>3.8999999999999998E-3</c:v>
                </c:pt>
                <c:pt idx="2431">
                  <c:v>3.8999999999999998E-3</c:v>
                </c:pt>
                <c:pt idx="2432">
                  <c:v>3.8E-3</c:v>
                </c:pt>
                <c:pt idx="2433">
                  <c:v>3.8999999999999998E-3</c:v>
                </c:pt>
                <c:pt idx="2434">
                  <c:v>3.8E-3</c:v>
                </c:pt>
                <c:pt idx="2435">
                  <c:v>3.8999999999999998E-3</c:v>
                </c:pt>
                <c:pt idx="2436">
                  <c:v>3.8999999999999998E-3</c:v>
                </c:pt>
                <c:pt idx="2437">
                  <c:v>3.8999999999999998E-3</c:v>
                </c:pt>
                <c:pt idx="2438">
                  <c:v>3.8999999999999998E-3</c:v>
                </c:pt>
                <c:pt idx="2439">
                  <c:v>3.8999999999999998E-3</c:v>
                </c:pt>
                <c:pt idx="2440">
                  <c:v>3.8999999999999998E-3</c:v>
                </c:pt>
                <c:pt idx="2441">
                  <c:v>3.8999999999999998E-3</c:v>
                </c:pt>
                <c:pt idx="2442">
                  <c:v>3.8E-3</c:v>
                </c:pt>
                <c:pt idx="2443">
                  <c:v>3.8999999999999998E-3</c:v>
                </c:pt>
                <c:pt idx="2444">
                  <c:v>3.8E-3</c:v>
                </c:pt>
                <c:pt idx="2445">
                  <c:v>3.8999999999999998E-3</c:v>
                </c:pt>
                <c:pt idx="2446">
                  <c:v>3.8E-3</c:v>
                </c:pt>
                <c:pt idx="2447">
                  <c:v>3.8999999999999998E-3</c:v>
                </c:pt>
                <c:pt idx="2448">
                  <c:v>3.8999999999999998E-3</c:v>
                </c:pt>
                <c:pt idx="2449">
                  <c:v>3.8999999999999998E-3</c:v>
                </c:pt>
                <c:pt idx="2450">
                  <c:v>3.8999999999999998E-3</c:v>
                </c:pt>
                <c:pt idx="2451">
                  <c:v>3.8999999999999998E-3</c:v>
                </c:pt>
                <c:pt idx="2452">
                  <c:v>3.8999999999999998E-3</c:v>
                </c:pt>
                <c:pt idx="2453">
                  <c:v>3.8999999999999998E-3</c:v>
                </c:pt>
                <c:pt idx="2454">
                  <c:v>3.8999999999999998E-3</c:v>
                </c:pt>
                <c:pt idx="2455">
                  <c:v>3.8999999999999998E-3</c:v>
                </c:pt>
                <c:pt idx="2456">
                  <c:v>3.8999999999999998E-3</c:v>
                </c:pt>
                <c:pt idx="2457">
                  <c:v>3.8999999999999998E-3</c:v>
                </c:pt>
                <c:pt idx="2458">
                  <c:v>3.8999999999999998E-3</c:v>
                </c:pt>
                <c:pt idx="2459">
                  <c:v>3.8999999999999998E-3</c:v>
                </c:pt>
                <c:pt idx="2460">
                  <c:v>3.8999999999999998E-3</c:v>
                </c:pt>
                <c:pt idx="2461">
                  <c:v>3.8999999999999998E-3</c:v>
                </c:pt>
                <c:pt idx="2462">
                  <c:v>3.8999999999999998E-3</c:v>
                </c:pt>
                <c:pt idx="2463">
                  <c:v>3.8999999999999998E-3</c:v>
                </c:pt>
                <c:pt idx="2464">
                  <c:v>3.8999999999999998E-3</c:v>
                </c:pt>
                <c:pt idx="2465">
                  <c:v>3.8999999999999998E-3</c:v>
                </c:pt>
                <c:pt idx="2466">
                  <c:v>3.8999999999999998E-3</c:v>
                </c:pt>
                <c:pt idx="2467">
                  <c:v>3.8999999999999998E-3</c:v>
                </c:pt>
                <c:pt idx="2468">
                  <c:v>3.8999999999999998E-3</c:v>
                </c:pt>
                <c:pt idx="2469">
                  <c:v>3.8999999999999998E-3</c:v>
                </c:pt>
                <c:pt idx="2470">
                  <c:v>3.8999999999999998E-3</c:v>
                </c:pt>
                <c:pt idx="2471">
                  <c:v>3.8999999999999998E-3</c:v>
                </c:pt>
                <c:pt idx="2472">
                  <c:v>3.8999999999999998E-3</c:v>
                </c:pt>
                <c:pt idx="2473">
                  <c:v>3.8999999999999998E-3</c:v>
                </c:pt>
                <c:pt idx="2474">
                  <c:v>3.8999999999999998E-3</c:v>
                </c:pt>
                <c:pt idx="2475">
                  <c:v>3.8999999999999998E-3</c:v>
                </c:pt>
                <c:pt idx="2476">
                  <c:v>3.8999999999999998E-3</c:v>
                </c:pt>
                <c:pt idx="2477">
                  <c:v>3.8999999999999998E-3</c:v>
                </c:pt>
                <c:pt idx="2478">
                  <c:v>3.8999999999999998E-3</c:v>
                </c:pt>
                <c:pt idx="2479">
                  <c:v>3.8999999999999998E-3</c:v>
                </c:pt>
                <c:pt idx="2480">
                  <c:v>3.8999999999999998E-3</c:v>
                </c:pt>
                <c:pt idx="2481">
                  <c:v>3.8999999999999998E-3</c:v>
                </c:pt>
                <c:pt idx="2482">
                  <c:v>3.8999999999999998E-3</c:v>
                </c:pt>
                <c:pt idx="2483">
                  <c:v>3.8999999999999998E-3</c:v>
                </c:pt>
                <c:pt idx="2484">
                  <c:v>3.8999999999999998E-3</c:v>
                </c:pt>
                <c:pt idx="2485">
                  <c:v>3.8999999999999998E-3</c:v>
                </c:pt>
                <c:pt idx="2486">
                  <c:v>3.8999999999999998E-3</c:v>
                </c:pt>
                <c:pt idx="2487">
                  <c:v>4.0000000000000001E-3</c:v>
                </c:pt>
                <c:pt idx="2488">
                  <c:v>3.8999999999999998E-3</c:v>
                </c:pt>
                <c:pt idx="2489">
                  <c:v>4.0000000000000001E-3</c:v>
                </c:pt>
                <c:pt idx="2490">
                  <c:v>3.8999999999999998E-3</c:v>
                </c:pt>
                <c:pt idx="2491">
                  <c:v>4.0000000000000001E-3</c:v>
                </c:pt>
                <c:pt idx="2492">
                  <c:v>3.8999999999999998E-3</c:v>
                </c:pt>
                <c:pt idx="2493">
                  <c:v>3.8999999999999998E-3</c:v>
                </c:pt>
                <c:pt idx="2494">
                  <c:v>3.8999999999999998E-3</c:v>
                </c:pt>
                <c:pt idx="2495">
                  <c:v>4.0000000000000001E-3</c:v>
                </c:pt>
                <c:pt idx="2496">
                  <c:v>3.8999999999999998E-3</c:v>
                </c:pt>
                <c:pt idx="2497">
                  <c:v>3.8999999999999998E-3</c:v>
                </c:pt>
                <c:pt idx="2498">
                  <c:v>3.8999999999999998E-3</c:v>
                </c:pt>
                <c:pt idx="2499">
                  <c:v>4.0000000000000001E-3</c:v>
                </c:pt>
                <c:pt idx="2500">
                  <c:v>4.0000000000000001E-3</c:v>
                </c:pt>
                <c:pt idx="2501">
                  <c:v>4.0000000000000001E-3</c:v>
                </c:pt>
                <c:pt idx="2502">
                  <c:v>3.8999999999999998E-3</c:v>
                </c:pt>
                <c:pt idx="2503">
                  <c:v>3.8999999999999998E-3</c:v>
                </c:pt>
                <c:pt idx="2504">
                  <c:v>3.8999999999999998E-3</c:v>
                </c:pt>
                <c:pt idx="2505">
                  <c:v>4.0000000000000001E-3</c:v>
                </c:pt>
                <c:pt idx="2506">
                  <c:v>4.0000000000000001E-3</c:v>
                </c:pt>
                <c:pt idx="2507">
                  <c:v>4.0000000000000001E-3</c:v>
                </c:pt>
                <c:pt idx="2508">
                  <c:v>3.8999999999999998E-3</c:v>
                </c:pt>
                <c:pt idx="2509">
                  <c:v>3.8999999999999998E-3</c:v>
                </c:pt>
                <c:pt idx="2510">
                  <c:v>4.0000000000000001E-3</c:v>
                </c:pt>
                <c:pt idx="2511">
                  <c:v>4.0000000000000001E-3</c:v>
                </c:pt>
                <c:pt idx="2512">
                  <c:v>4.0000000000000001E-3</c:v>
                </c:pt>
                <c:pt idx="2513">
                  <c:v>4.0000000000000001E-3</c:v>
                </c:pt>
                <c:pt idx="2514">
                  <c:v>4.0000000000000001E-3</c:v>
                </c:pt>
                <c:pt idx="2515">
                  <c:v>4.0000000000000001E-3</c:v>
                </c:pt>
                <c:pt idx="2516">
                  <c:v>4.0000000000000001E-3</c:v>
                </c:pt>
                <c:pt idx="2517">
                  <c:v>4.0000000000000001E-3</c:v>
                </c:pt>
                <c:pt idx="2518">
                  <c:v>4.0000000000000001E-3</c:v>
                </c:pt>
                <c:pt idx="2519">
                  <c:v>4.0000000000000001E-3</c:v>
                </c:pt>
                <c:pt idx="2520">
                  <c:v>4.0000000000000001E-3</c:v>
                </c:pt>
                <c:pt idx="2521">
                  <c:v>4.0000000000000001E-3</c:v>
                </c:pt>
                <c:pt idx="2522">
                  <c:v>4.0000000000000001E-3</c:v>
                </c:pt>
                <c:pt idx="2523">
                  <c:v>4.0000000000000001E-3</c:v>
                </c:pt>
                <c:pt idx="2524">
                  <c:v>4.0000000000000001E-3</c:v>
                </c:pt>
                <c:pt idx="2525">
                  <c:v>4.0000000000000001E-3</c:v>
                </c:pt>
                <c:pt idx="2526">
                  <c:v>4.0000000000000001E-3</c:v>
                </c:pt>
                <c:pt idx="2527">
                  <c:v>4.0000000000000001E-3</c:v>
                </c:pt>
                <c:pt idx="2528">
                  <c:v>4.0000000000000001E-3</c:v>
                </c:pt>
                <c:pt idx="2529">
                  <c:v>4.0000000000000001E-3</c:v>
                </c:pt>
                <c:pt idx="2530">
                  <c:v>4.0000000000000001E-3</c:v>
                </c:pt>
                <c:pt idx="2531">
                  <c:v>4.0000000000000001E-3</c:v>
                </c:pt>
                <c:pt idx="2532">
                  <c:v>4.0000000000000001E-3</c:v>
                </c:pt>
                <c:pt idx="2533">
                  <c:v>4.0000000000000001E-3</c:v>
                </c:pt>
                <c:pt idx="2534">
                  <c:v>4.0000000000000001E-3</c:v>
                </c:pt>
                <c:pt idx="2535">
                  <c:v>4.0000000000000001E-3</c:v>
                </c:pt>
                <c:pt idx="2536">
                  <c:v>4.0000000000000001E-3</c:v>
                </c:pt>
                <c:pt idx="2537">
                  <c:v>4.0000000000000001E-3</c:v>
                </c:pt>
                <c:pt idx="2538">
                  <c:v>4.1000000000000003E-3</c:v>
                </c:pt>
                <c:pt idx="2539">
                  <c:v>4.0000000000000001E-3</c:v>
                </c:pt>
                <c:pt idx="2540">
                  <c:v>4.0000000000000001E-3</c:v>
                </c:pt>
                <c:pt idx="2541">
                  <c:v>4.0000000000000001E-3</c:v>
                </c:pt>
                <c:pt idx="2542">
                  <c:v>4.0000000000000001E-3</c:v>
                </c:pt>
                <c:pt idx="2543">
                  <c:v>4.0000000000000001E-3</c:v>
                </c:pt>
                <c:pt idx="2544">
                  <c:v>4.0000000000000001E-3</c:v>
                </c:pt>
                <c:pt idx="2545">
                  <c:v>4.0000000000000001E-3</c:v>
                </c:pt>
                <c:pt idx="2546">
                  <c:v>4.0000000000000001E-3</c:v>
                </c:pt>
                <c:pt idx="2547">
                  <c:v>4.0000000000000001E-3</c:v>
                </c:pt>
                <c:pt idx="2548">
                  <c:v>4.0000000000000001E-3</c:v>
                </c:pt>
                <c:pt idx="2549">
                  <c:v>4.0000000000000001E-3</c:v>
                </c:pt>
                <c:pt idx="2550">
                  <c:v>4.0000000000000001E-3</c:v>
                </c:pt>
                <c:pt idx="2551">
                  <c:v>4.0000000000000001E-3</c:v>
                </c:pt>
                <c:pt idx="2552">
                  <c:v>4.0000000000000001E-3</c:v>
                </c:pt>
                <c:pt idx="2553">
                  <c:v>4.0000000000000001E-3</c:v>
                </c:pt>
                <c:pt idx="2554">
                  <c:v>4.0000000000000001E-3</c:v>
                </c:pt>
                <c:pt idx="2555">
                  <c:v>4.0000000000000001E-3</c:v>
                </c:pt>
                <c:pt idx="2556">
                  <c:v>4.0000000000000001E-3</c:v>
                </c:pt>
                <c:pt idx="2557">
                  <c:v>4.0000000000000001E-3</c:v>
                </c:pt>
                <c:pt idx="2558">
                  <c:v>4.1000000000000003E-3</c:v>
                </c:pt>
                <c:pt idx="2559">
                  <c:v>4.0000000000000001E-3</c:v>
                </c:pt>
                <c:pt idx="2560">
                  <c:v>4.0000000000000001E-3</c:v>
                </c:pt>
                <c:pt idx="2561">
                  <c:v>4.1000000000000003E-3</c:v>
                </c:pt>
                <c:pt idx="2562">
                  <c:v>4.0000000000000001E-3</c:v>
                </c:pt>
                <c:pt idx="2563">
                  <c:v>4.0000000000000001E-3</c:v>
                </c:pt>
                <c:pt idx="2564">
                  <c:v>4.0000000000000001E-3</c:v>
                </c:pt>
                <c:pt idx="2565">
                  <c:v>4.0000000000000001E-3</c:v>
                </c:pt>
                <c:pt idx="2566">
                  <c:v>4.0000000000000001E-3</c:v>
                </c:pt>
                <c:pt idx="2567">
                  <c:v>4.1000000000000003E-3</c:v>
                </c:pt>
                <c:pt idx="2568">
                  <c:v>4.0000000000000001E-3</c:v>
                </c:pt>
                <c:pt idx="2569">
                  <c:v>4.1000000000000003E-3</c:v>
                </c:pt>
                <c:pt idx="2570">
                  <c:v>4.1000000000000003E-3</c:v>
                </c:pt>
                <c:pt idx="2571">
                  <c:v>4.1000000000000003E-3</c:v>
                </c:pt>
                <c:pt idx="2572">
                  <c:v>4.1000000000000003E-3</c:v>
                </c:pt>
                <c:pt idx="2573">
                  <c:v>4.1000000000000003E-3</c:v>
                </c:pt>
                <c:pt idx="2574">
                  <c:v>4.1000000000000003E-3</c:v>
                </c:pt>
                <c:pt idx="2575">
                  <c:v>4.1000000000000003E-3</c:v>
                </c:pt>
                <c:pt idx="2576">
                  <c:v>4.1000000000000003E-3</c:v>
                </c:pt>
                <c:pt idx="2577">
                  <c:v>4.1000000000000003E-3</c:v>
                </c:pt>
                <c:pt idx="2578">
                  <c:v>4.0000000000000001E-3</c:v>
                </c:pt>
                <c:pt idx="2579">
                  <c:v>4.1000000000000003E-3</c:v>
                </c:pt>
                <c:pt idx="2580">
                  <c:v>4.1000000000000003E-3</c:v>
                </c:pt>
                <c:pt idx="2581">
                  <c:v>4.1000000000000003E-3</c:v>
                </c:pt>
                <c:pt idx="2582">
                  <c:v>4.1000000000000003E-3</c:v>
                </c:pt>
                <c:pt idx="2583">
                  <c:v>4.1000000000000003E-3</c:v>
                </c:pt>
                <c:pt idx="2584">
                  <c:v>4.1000000000000003E-3</c:v>
                </c:pt>
                <c:pt idx="2585">
                  <c:v>4.1000000000000003E-3</c:v>
                </c:pt>
                <c:pt idx="2586">
                  <c:v>4.1000000000000003E-3</c:v>
                </c:pt>
                <c:pt idx="2587">
                  <c:v>4.1000000000000003E-3</c:v>
                </c:pt>
                <c:pt idx="2588">
                  <c:v>4.1000000000000003E-3</c:v>
                </c:pt>
                <c:pt idx="2589">
                  <c:v>4.1000000000000003E-3</c:v>
                </c:pt>
                <c:pt idx="2590">
                  <c:v>4.1000000000000003E-3</c:v>
                </c:pt>
                <c:pt idx="2591">
                  <c:v>4.1000000000000003E-3</c:v>
                </c:pt>
                <c:pt idx="2592">
                  <c:v>4.1000000000000003E-3</c:v>
                </c:pt>
                <c:pt idx="2593">
                  <c:v>4.1000000000000003E-3</c:v>
                </c:pt>
                <c:pt idx="2594">
                  <c:v>4.1000000000000003E-3</c:v>
                </c:pt>
                <c:pt idx="2595">
                  <c:v>4.1000000000000003E-3</c:v>
                </c:pt>
                <c:pt idx="2596">
                  <c:v>4.1000000000000003E-3</c:v>
                </c:pt>
                <c:pt idx="2597">
                  <c:v>4.1000000000000003E-3</c:v>
                </c:pt>
                <c:pt idx="2598">
                  <c:v>4.1000000000000003E-3</c:v>
                </c:pt>
                <c:pt idx="2599">
                  <c:v>4.1000000000000003E-3</c:v>
                </c:pt>
                <c:pt idx="2600">
                  <c:v>4.1000000000000003E-3</c:v>
                </c:pt>
                <c:pt idx="2601">
                  <c:v>4.1000000000000003E-3</c:v>
                </c:pt>
                <c:pt idx="2602">
                  <c:v>4.1000000000000003E-3</c:v>
                </c:pt>
                <c:pt idx="2603">
                  <c:v>4.1000000000000003E-3</c:v>
                </c:pt>
                <c:pt idx="2604">
                  <c:v>4.1000000000000003E-3</c:v>
                </c:pt>
                <c:pt idx="2605">
                  <c:v>4.1000000000000003E-3</c:v>
                </c:pt>
                <c:pt idx="2606">
                  <c:v>4.1000000000000003E-3</c:v>
                </c:pt>
                <c:pt idx="2607">
                  <c:v>4.1000000000000003E-3</c:v>
                </c:pt>
                <c:pt idx="2608">
                  <c:v>4.1000000000000003E-3</c:v>
                </c:pt>
                <c:pt idx="2609">
                  <c:v>4.1000000000000003E-3</c:v>
                </c:pt>
                <c:pt idx="2610">
                  <c:v>4.1000000000000003E-3</c:v>
                </c:pt>
                <c:pt idx="2611">
                  <c:v>4.1000000000000003E-3</c:v>
                </c:pt>
                <c:pt idx="2612">
                  <c:v>4.1000000000000003E-3</c:v>
                </c:pt>
                <c:pt idx="2613">
                  <c:v>4.1000000000000003E-3</c:v>
                </c:pt>
                <c:pt idx="2614">
                  <c:v>4.1000000000000003E-3</c:v>
                </c:pt>
                <c:pt idx="2615">
                  <c:v>4.1000000000000003E-3</c:v>
                </c:pt>
                <c:pt idx="2616">
                  <c:v>4.1000000000000003E-3</c:v>
                </c:pt>
                <c:pt idx="2617">
                  <c:v>4.1000000000000003E-3</c:v>
                </c:pt>
                <c:pt idx="2618">
                  <c:v>4.1000000000000003E-3</c:v>
                </c:pt>
                <c:pt idx="2619">
                  <c:v>4.1000000000000003E-3</c:v>
                </c:pt>
                <c:pt idx="2620">
                  <c:v>4.1000000000000003E-3</c:v>
                </c:pt>
                <c:pt idx="2621">
                  <c:v>4.1000000000000003E-3</c:v>
                </c:pt>
                <c:pt idx="2622">
                  <c:v>4.1000000000000003E-3</c:v>
                </c:pt>
                <c:pt idx="2623">
                  <c:v>4.1999999999999997E-3</c:v>
                </c:pt>
                <c:pt idx="2624">
                  <c:v>4.1000000000000003E-3</c:v>
                </c:pt>
                <c:pt idx="2625">
                  <c:v>4.1999999999999997E-3</c:v>
                </c:pt>
                <c:pt idx="2626">
                  <c:v>4.1000000000000003E-3</c:v>
                </c:pt>
                <c:pt idx="2627">
                  <c:v>4.1000000000000003E-3</c:v>
                </c:pt>
                <c:pt idx="2628">
                  <c:v>4.1999999999999997E-3</c:v>
                </c:pt>
                <c:pt idx="2629">
                  <c:v>4.1000000000000003E-3</c:v>
                </c:pt>
                <c:pt idx="2630">
                  <c:v>4.1999999999999997E-3</c:v>
                </c:pt>
                <c:pt idx="2631">
                  <c:v>4.1999999999999997E-3</c:v>
                </c:pt>
                <c:pt idx="2632">
                  <c:v>4.1999999999999997E-3</c:v>
                </c:pt>
                <c:pt idx="2633">
                  <c:v>4.1000000000000003E-3</c:v>
                </c:pt>
                <c:pt idx="2634">
                  <c:v>4.1999999999999997E-3</c:v>
                </c:pt>
                <c:pt idx="2635">
                  <c:v>4.1000000000000003E-3</c:v>
                </c:pt>
                <c:pt idx="2636">
                  <c:v>4.1000000000000003E-3</c:v>
                </c:pt>
                <c:pt idx="2637">
                  <c:v>4.1000000000000003E-3</c:v>
                </c:pt>
                <c:pt idx="2638">
                  <c:v>4.1000000000000003E-3</c:v>
                </c:pt>
                <c:pt idx="2639">
                  <c:v>4.1999999999999997E-3</c:v>
                </c:pt>
                <c:pt idx="2640">
                  <c:v>4.1999999999999997E-3</c:v>
                </c:pt>
                <c:pt idx="2641">
                  <c:v>4.1999999999999997E-3</c:v>
                </c:pt>
                <c:pt idx="2642">
                  <c:v>4.1000000000000003E-3</c:v>
                </c:pt>
                <c:pt idx="2643">
                  <c:v>4.1000000000000003E-3</c:v>
                </c:pt>
                <c:pt idx="2644">
                  <c:v>4.1999999999999997E-3</c:v>
                </c:pt>
                <c:pt idx="2645">
                  <c:v>4.1000000000000003E-3</c:v>
                </c:pt>
                <c:pt idx="2646">
                  <c:v>4.1000000000000003E-3</c:v>
                </c:pt>
                <c:pt idx="2647">
                  <c:v>4.1999999999999997E-3</c:v>
                </c:pt>
                <c:pt idx="2648">
                  <c:v>4.1999999999999997E-3</c:v>
                </c:pt>
                <c:pt idx="2649">
                  <c:v>4.1999999999999997E-3</c:v>
                </c:pt>
                <c:pt idx="2650">
                  <c:v>4.1000000000000003E-3</c:v>
                </c:pt>
                <c:pt idx="2651">
                  <c:v>4.1999999999999997E-3</c:v>
                </c:pt>
                <c:pt idx="2652">
                  <c:v>4.1999999999999997E-3</c:v>
                </c:pt>
                <c:pt idx="2653">
                  <c:v>4.1999999999999997E-3</c:v>
                </c:pt>
                <c:pt idx="2654">
                  <c:v>4.1999999999999997E-3</c:v>
                </c:pt>
                <c:pt idx="2655">
                  <c:v>4.1999999999999997E-3</c:v>
                </c:pt>
                <c:pt idx="2656">
                  <c:v>4.1999999999999997E-3</c:v>
                </c:pt>
                <c:pt idx="2657">
                  <c:v>4.1999999999999997E-3</c:v>
                </c:pt>
                <c:pt idx="2658">
                  <c:v>4.1999999999999997E-3</c:v>
                </c:pt>
                <c:pt idx="2659">
                  <c:v>4.1999999999999997E-3</c:v>
                </c:pt>
                <c:pt idx="2660">
                  <c:v>4.1999999999999997E-3</c:v>
                </c:pt>
                <c:pt idx="2661">
                  <c:v>4.1999999999999997E-3</c:v>
                </c:pt>
                <c:pt idx="2662">
                  <c:v>4.1000000000000003E-3</c:v>
                </c:pt>
                <c:pt idx="2663">
                  <c:v>4.1999999999999997E-3</c:v>
                </c:pt>
                <c:pt idx="2664">
                  <c:v>4.1000000000000003E-3</c:v>
                </c:pt>
                <c:pt idx="2665">
                  <c:v>4.1999999999999997E-3</c:v>
                </c:pt>
                <c:pt idx="2666">
                  <c:v>4.1999999999999997E-3</c:v>
                </c:pt>
                <c:pt idx="2667">
                  <c:v>4.1999999999999997E-3</c:v>
                </c:pt>
                <c:pt idx="2668">
                  <c:v>4.1999999999999997E-3</c:v>
                </c:pt>
                <c:pt idx="2669">
                  <c:v>4.1999999999999997E-3</c:v>
                </c:pt>
                <c:pt idx="2670">
                  <c:v>4.1999999999999997E-3</c:v>
                </c:pt>
                <c:pt idx="2671">
                  <c:v>4.1999999999999997E-3</c:v>
                </c:pt>
                <c:pt idx="2672">
                  <c:v>4.1999999999999997E-3</c:v>
                </c:pt>
                <c:pt idx="2673">
                  <c:v>4.1999999999999997E-3</c:v>
                </c:pt>
                <c:pt idx="2674">
                  <c:v>4.1999999999999997E-3</c:v>
                </c:pt>
                <c:pt idx="2675">
                  <c:v>4.1999999999999997E-3</c:v>
                </c:pt>
                <c:pt idx="2676">
                  <c:v>4.1999999999999997E-3</c:v>
                </c:pt>
                <c:pt idx="2677">
                  <c:v>4.1999999999999997E-3</c:v>
                </c:pt>
                <c:pt idx="2678">
                  <c:v>4.1999999999999997E-3</c:v>
                </c:pt>
                <c:pt idx="2679">
                  <c:v>4.1999999999999997E-3</c:v>
                </c:pt>
                <c:pt idx="2680">
                  <c:v>4.1999999999999997E-3</c:v>
                </c:pt>
                <c:pt idx="2681">
                  <c:v>4.1999999999999997E-3</c:v>
                </c:pt>
                <c:pt idx="2682">
                  <c:v>4.1999999999999997E-3</c:v>
                </c:pt>
                <c:pt idx="2683">
                  <c:v>4.1999999999999997E-3</c:v>
                </c:pt>
                <c:pt idx="2684">
                  <c:v>4.1999999999999997E-3</c:v>
                </c:pt>
                <c:pt idx="2685">
                  <c:v>4.1999999999999997E-3</c:v>
                </c:pt>
                <c:pt idx="2686">
                  <c:v>4.1999999999999997E-3</c:v>
                </c:pt>
                <c:pt idx="2687">
                  <c:v>4.1999999999999997E-3</c:v>
                </c:pt>
                <c:pt idx="2688">
                  <c:v>4.1999999999999997E-3</c:v>
                </c:pt>
                <c:pt idx="2689">
                  <c:v>4.1999999999999997E-3</c:v>
                </c:pt>
                <c:pt idx="2690">
                  <c:v>4.1999999999999997E-3</c:v>
                </c:pt>
                <c:pt idx="2691">
                  <c:v>4.1999999999999997E-3</c:v>
                </c:pt>
                <c:pt idx="2692">
                  <c:v>4.1999999999999997E-3</c:v>
                </c:pt>
                <c:pt idx="2693">
                  <c:v>4.1999999999999997E-3</c:v>
                </c:pt>
                <c:pt idx="2694">
                  <c:v>4.1999999999999997E-3</c:v>
                </c:pt>
                <c:pt idx="2695">
                  <c:v>4.1999999999999997E-3</c:v>
                </c:pt>
                <c:pt idx="2696">
                  <c:v>4.3E-3</c:v>
                </c:pt>
                <c:pt idx="2697">
                  <c:v>4.1999999999999997E-3</c:v>
                </c:pt>
                <c:pt idx="2698">
                  <c:v>4.1999999999999997E-3</c:v>
                </c:pt>
                <c:pt idx="2699">
                  <c:v>4.3E-3</c:v>
                </c:pt>
                <c:pt idx="2700">
                  <c:v>4.1999999999999997E-3</c:v>
                </c:pt>
                <c:pt idx="2701">
                  <c:v>4.1999999999999997E-3</c:v>
                </c:pt>
                <c:pt idx="2702">
                  <c:v>4.1999999999999997E-3</c:v>
                </c:pt>
                <c:pt idx="2703">
                  <c:v>4.3E-3</c:v>
                </c:pt>
                <c:pt idx="2704">
                  <c:v>4.1999999999999997E-3</c:v>
                </c:pt>
                <c:pt idx="2705">
                  <c:v>4.3E-3</c:v>
                </c:pt>
                <c:pt idx="2706">
                  <c:v>4.3E-3</c:v>
                </c:pt>
                <c:pt idx="2707">
                  <c:v>4.3E-3</c:v>
                </c:pt>
                <c:pt idx="2708">
                  <c:v>4.3E-3</c:v>
                </c:pt>
                <c:pt idx="2709">
                  <c:v>4.3E-3</c:v>
                </c:pt>
                <c:pt idx="2710">
                  <c:v>4.3E-3</c:v>
                </c:pt>
                <c:pt idx="2711">
                  <c:v>4.3E-3</c:v>
                </c:pt>
                <c:pt idx="2712">
                  <c:v>4.3E-3</c:v>
                </c:pt>
                <c:pt idx="2713">
                  <c:v>4.3E-3</c:v>
                </c:pt>
                <c:pt idx="2714">
                  <c:v>4.1999999999999997E-3</c:v>
                </c:pt>
                <c:pt idx="2715">
                  <c:v>4.3E-3</c:v>
                </c:pt>
                <c:pt idx="2716">
                  <c:v>4.3E-3</c:v>
                </c:pt>
                <c:pt idx="2717">
                  <c:v>4.3E-3</c:v>
                </c:pt>
                <c:pt idx="2718">
                  <c:v>4.3E-3</c:v>
                </c:pt>
                <c:pt idx="2719">
                  <c:v>4.1999999999999997E-3</c:v>
                </c:pt>
                <c:pt idx="2720">
                  <c:v>4.3E-3</c:v>
                </c:pt>
                <c:pt idx="2721">
                  <c:v>4.3E-3</c:v>
                </c:pt>
                <c:pt idx="2722">
                  <c:v>4.3E-3</c:v>
                </c:pt>
                <c:pt idx="2723">
                  <c:v>4.3E-3</c:v>
                </c:pt>
                <c:pt idx="2724">
                  <c:v>4.1999999999999997E-3</c:v>
                </c:pt>
                <c:pt idx="2725">
                  <c:v>4.3E-3</c:v>
                </c:pt>
                <c:pt idx="2726">
                  <c:v>4.3E-3</c:v>
                </c:pt>
                <c:pt idx="2727">
                  <c:v>4.3E-3</c:v>
                </c:pt>
                <c:pt idx="2728">
                  <c:v>4.3E-3</c:v>
                </c:pt>
                <c:pt idx="2729">
                  <c:v>4.3E-3</c:v>
                </c:pt>
                <c:pt idx="2730">
                  <c:v>4.3E-3</c:v>
                </c:pt>
                <c:pt idx="2731">
                  <c:v>4.3E-3</c:v>
                </c:pt>
                <c:pt idx="2732">
                  <c:v>4.3E-3</c:v>
                </c:pt>
                <c:pt idx="2733">
                  <c:v>4.3E-3</c:v>
                </c:pt>
                <c:pt idx="2734">
                  <c:v>4.3E-3</c:v>
                </c:pt>
                <c:pt idx="2735">
                  <c:v>4.3E-3</c:v>
                </c:pt>
                <c:pt idx="2736">
                  <c:v>4.3E-3</c:v>
                </c:pt>
                <c:pt idx="2737">
                  <c:v>4.3E-3</c:v>
                </c:pt>
                <c:pt idx="2738">
                  <c:v>4.3E-3</c:v>
                </c:pt>
                <c:pt idx="2739">
                  <c:v>4.3E-3</c:v>
                </c:pt>
                <c:pt idx="2740">
                  <c:v>4.3E-3</c:v>
                </c:pt>
                <c:pt idx="2741">
                  <c:v>4.3E-3</c:v>
                </c:pt>
                <c:pt idx="2742">
                  <c:v>4.3E-3</c:v>
                </c:pt>
                <c:pt idx="2743">
                  <c:v>4.3E-3</c:v>
                </c:pt>
                <c:pt idx="2744">
                  <c:v>4.3E-3</c:v>
                </c:pt>
                <c:pt idx="2745">
                  <c:v>4.3E-3</c:v>
                </c:pt>
                <c:pt idx="2746">
                  <c:v>4.3E-3</c:v>
                </c:pt>
                <c:pt idx="2747">
                  <c:v>4.3E-3</c:v>
                </c:pt>
                <c:pt idx="2748">
                  <c:v>4.3E-3</c:v>
                </c:pt>
                <c:pt idx="2749">
                  <c:v>4.3E-3</c:v>
                </c:pt>
                <c:pt idx="2750">
                  <c:v>4.3E-3</c:v>
                </c:pt>
                <c:pt idx="2751">
                  <c:v>4.3E-3</c:v>
                </c:pt>
                <c:pt idx="2752">
                  <c:v>4.3E-3</c:v>
                </c:pt>
                <c:pt idx="2753">
                  <c:v>4.4000000000000003E-3</c:v>
                </c:pt>
                <c:pt idx="2754">
                  <c:v>4.3E-3</c:v>
                </c:pt>
                <c:pt idx="2755">
                  <c:v>4.3E-3</c:v>
                </c:pt>
                <c:pt idx="2756">
                  <c:v>4.3E-3</c:v>
                </c:pt>
                <c:pt idx="2757">
                  <c:v>4.3E-3</c:v>
                </c:pt>
                <c:pt idx="2758">
                  <c:v>4.3E-3</c:v>
                </c:pt>
                <c:pt idx="2759">
                  <c:v>4.3E-3</c:v>
                </c:pt>
                <c:pt idx="2760">
                  <c:v>4.3E-3</c:v>
                </c:pt>
                <c:pt idx="2761">
                  <c:v>4.3E-3</c:v>
                </c:pt>
                <c:pt idx="2762">
                  <c:v>4.3E-3</c:v>
                </c:pt>
                <c:pt idx="2763">
                  <c:v>4.3E-3</c:v>
                </c:pt>
                <c:pt idx="2764">
                  <c:v>4.4000000000000003E-3</c:v>
                </c:pt>
                <c:pt idx="2765">
                  <c:v>4.3E-3</c:v>
                </c:pt>
                <c:pt idx="2766">
                  <c:v>4.4000000000000003E-3</c:v>
                </c:pt>
                <c:pt idx="2767">
                  <c:v>4.4000000000000003E-3</c:v>
                </c:pt>
                <c:pt idx="2768">
                  <c:v>4.4000000000000003E-3</c:v>
                </c:pt>
                <c:pt idx="2769">
                  <c:v>4.4000000000000003E-3</c:v>
                </c:pt>
                <c:pt idx="2770">
                  <c:v>4.4000000000000003E-3</c:v>
                </c:pt>
                <c:pt idx="2771">
                  <c:v>4.4000000000000003E-3</c:v>
                </c:pt>
                <c:pt idx="2772">
                  <c:v>4.3E-3</c:v>
                </c:pt>
                <c:pt idx="2773">
                  <c:v>4.4000000000000003E-3</c:v>
                </c:pt>
                <c:pt idx="2774">
                  <c:v>4.4000000000000003E-3</c:v>
                </c:pt>
                <c:pt idx="2775">
                  <c:v>4.4000000000000003E-3</c:v>
                </c:pt>
                <c:pt idx="2776">
                  <c:v>4.4000000000000003E-3</c:v>
                </c:pt>
                <c:pt idx="2777">
                  <c:v>4.4000000000000003E-3</c:v>
                </c:pt>
                <c:pt idx="2778">
                  <c:v>4.4000000000000003E-3</c:v>
                </c:pt>
                <c:pt idx="2779">
                  <c:v>4.4000000000000003E-3</c:v>
                </c:pt>
                <c:pt idx="2780">
                  <c:v>4.4000000000000003E-3</c:v>
                </c:pt>
                <c:pt idx="2781">
                  <c:v>4.4000000000000003E-3</c:v>
                </c:pt>
                <c:pt idx="2782">
                  <c:v>4.4000000000000003E-3</c:v>
                </c:pt>
                <c:pt idx="2783">
                  <c:v>4.4000000000000003E-3</c:v>
                </c:pt>
                <c:pt idx="2784">
                  <c:v>4.4000000000000003E-3</c:v>
                </c:pt>
                <c:pt idx="2785">
                  <c:v>4.4000000000000003E-3</c:v>
                </c:pt>
                <c:pt idx="2786">
                  <c:v>4.4000000000000003E-3</c:v>
                </c:pt>
                <c:pt idx="2787">
                  <c:v>4.4000000000000003E-3</c:v>
                </c:pt>
                <c:pt idx="2788">
                  <c:v>4.4000000000000003E-3</c:v>
                </c:pt>
                <c:pt idx="2789">
                  <c:v>4.4000000000000003E-3</c:v>
                </c:pt>
                <c:pt idx="2790">
                  <c:v>4.4000000000000003E-3</c:v>
                </c:pt>
                <c:pt idx="2791">
                  <c:v>4.4000000000000003E-3</c:v>
                </c:pt>
                <c:pt idx="2792">
                  <c:v>4.4000000000000003E-3</c:v>
                </c:pt>
                <c:pt idx="2793">
                  <c:v>4.4000000000000003E-3</c:v>
                </c:pt>
                <c:pt idx="2794">
                  <c:v>4.4000000000000003E-3</c:v>
                </c:pt>
                <c:pt idx="2795">
                  <c:v>4.4000000000000003E-3</c:v>
                </c:pt>
                <c:pt idx="2796">
                  <c:v>4.4000000000000003E-3</c:v>
                </c:pt>
                <c:pt idx="2797">
                  <c:v>4.4000000000000003E-3</c:v>
                </c:pt>
                <c:pt idx="2798">
                  <c:v>4.4000000000000003E-3</c:v>
                </c:pt>
                <c:pt idx="2799">
                  <c:v>4.4000000000000003E-3</c:v>
                </c:pt>
                <c:pt idx="2800">
                  <c:v>4.4000000000000003E-3</c:v>
                </c:pt>
                <c:pt idx="2801">
                  <c:v>4.4000000000000003E-3</c:v>
                </c:pt>
                <c:pt idx="2802">
                  <c:v>4.4000000000000003E-3</c:v>
                </c:pt>
                <c:pt idx="2803">
                  <c:v>4.4000000000000003E-3</c:v>
                </c:pt>
                <c:pt idx="2804">
                  <c:v>4.4000000000000003E-3</c:v>
                </c:pt>
                <c:pt idx="2805">
                  <c:v>4.4999999999999997E-3</c:v>
                </c:pt>
                <c:pt idx="2806">
                  <c:v>4.4000000000000003E-3</c:v>
                </c:pt>
                <c:pt idx="2807">
                  <c:v>4.4000000000000003E-3</c:v>
                </c:pt>
                <c:pt idx="2808">
                  <c:v>4.4000000000000003E-3</c:v>
                </c:pt>
                <c:pt idx="2809">
                  <c:v>4.4000000000000003E-3</c:v>
                </c:pt>
                <c:pt idx="2810">
                  <c:v>4.4000000000000003E-3</c:v>
                </c:pt>
                <c:pt idx="2811">
                  <c:v>4.4999999999999997E-3</c:v>
                </c:pt>
                <c:pt idx="2812">
                  <c:v>4.4000000000000003E-3</c:v>
                </c:pt>
                <c:pt idx="2813">
                  <c:v>4.4999999999999997E-3</c:v>
                </c:pt>
                <c:pt idx="2814">
                  <c:v>4.4000000000000003E-3</c:v>
                </c:pt>
                <c:pt idx="2815">
                  <c:v>4.4999999999999997E-3</c:v>
                </c:pt>
                <c:pt idx="2816">
                  <c:v>4.4999999999999997E-3</c:v>
                </c:pt>
                <c:pt idx="2817">
                  <c:v>4.4999999999999997E-3</c:v>
                </c:pt>
                <c:pt idx="2818">
                  <c:v>4.4000000000000003E-3</c:v>
                </c:pt>
                <c:pt idx="2819">
                  <c:v>4.4999999999999997E-3</c:v>
                </c:pt>
                <c:pt idx="2820">
                  <c:v>4.4999999999999997E-3</c:v>
                </c:pt>
                <c:pt idx="2821">
                  <c:v>4.4999999999999997E-3</c:v>
                </c:pt>
                <c:pt idx="2822">
                  <c:v>4.4999999999999997E-3</c:v>
                </c:pt>
                <c:pt idx="2823">
                  <c:v>4.4999999999999997E-3</c:v>
                </c:pt>
                <c:pt idx="2824">
                  <c:v>4.4999999999999997E-3</c:v>
                </c:pt>
                <c:pt idx="2825">
                  <c:v>4.4999999999999997E-3</c:v>
                </c:pt>
                <c:pt idx="2826">
                  <c:v>4.4000000000000003E-3</c:v>
                </c:pt>
                <c:pt idx="2827">
                  <c:v>4.4000000000000003E-3</c:v>
                </c:pt>
                <c:pt idx="2828">
                  <c:v>4.4999999999999997E-3</c:v>
                </c:pt>
                <c:pt idx="2829">
                  <c:v>4.4999999999999997E-3</c:v>
                </c:pt>
                <c:pt idx="2830">
                  <c:v>4.4999999999999997E-3</c:v>
                </c:pt>
                <c:pt idx="2831">
                  <c:v>4.4999999999999997E-3</c:v>
                </c:pt>
                <c:pt idx="2832">
                  <c:v>4.4999999999999997E-3</c:v>
                </c:pt>
                <c:pt idx="2833">
                  <c:v>4.4999999999999997E-3</c:v>
                </c:pt>
                <c:pt idx="2834">
                  <c:v>4.4999999999999997E-3</c:v>
                </c:pt>
                <c:pt idx="2835">
                  <c:v>4.4999999999999997E-3</c:v>
                </c:pt>
                <c:pt idx="2836">
                  <c:v>4.4999999999999997E-3</c:v>
                </c:pt>
                <c:pt idx="2837">
                  <c:v>4.4999999999999997E-3</c:v>
                </c:pt>
                <c:pt idx="2838">
                  <c:v>4.4999999999999997E-3</c:v>
                </c:pt>
                <c:pt idx="2839">
                  <c:v>4.4999999999999997E-3</c:v>
                </c:pt>
                <c:pt idx="2840">
                  <c:v>4.4999999999999997E-3</c:v>
                </c:pt>
                <c:pt idx="2841">
                  <c:v>4.4999999999999997E-3</c:v>
                </c:pt>
                <c:pt idx="2842">
                  <c:v>4.4999999999999997E-3</c:v>
                </c:pt>
                <c:pt idx="2843">
                  <c:v>4.4999999999999997E-3</c:v>
                </c:pt>
                <c:pt idx="2844">
                  <c:v>4.4999999999999997E-3</c:v>
                </c:pt>
                <c:pt idx="2845">
                  <c:v>4.4999999999999997E-3</c:v>
                </c:pt>
                <c:pt idx="2846">
                  <c:v>4.4999999999999997E-3</c:v>
                </c:pt>
                <c:pt idx="2847">
                  <c:v>4.4999999999999997E-3</c:v>
                </c:pt>
                <c:pt idx="2848">
                  <c:v>4.4999999999999997E-3</c:v>
                </c:pt>
                <c:pt idx="2849">
                  <c:v>4.4999999999999997E-3</c:v>
                </c:pt>
                <c:pt idx="2850">
                  <c:v>4.4999999999999997E-3</c:v>
                </c:pt>
                <c:pt idx="2851">
                  <c:v>4.4999999999999997E-3</c:v>
                </c:pt>
                <c:pt idx="2852">
                  <c:v>4.4999999999999997E-3</c:v>
                </c:pt>
                <c:pt idx="2853">
                  <c:v>4.4999999999999997E-3</c:v>
                </c:pt>
                <c:pt idx="2854">
                  <c:v>4.4999999999999997E-3</c:v>
                </c:pt>
                <c:pt idx="2855">
                  <c:v>4.5999999999999999E-3</c:v>
                </c:pt>
                <c:pt idx="2856">
                  <c:v>4.4999999999999997E-3</c:v>
                </c:pt>
                <c:pt idx="2857">
                  <c:v>4.4999999999999997E-3</c:v>
                </c:pt>
                <c:pt idx="2858">
                  <c:v>4.4999999999999997E-3</c:v>
                </c:pt>
                <c:pt idx="2859">
                  <c:v>4.4999999999999997E-3</c:v>
                </c:pt>
                <c:pt idx="2860">
                  <c:v>4.4999999999999997E-3</c:v>
                </c:pt>
                <c:pt idx="2861">
                  <c:v>4.5999999999999999E-3</c:v>
                </c:pt>
                <c:pt idx="2862">
                  <c:v>4.4999999999999997E-3</c:v>
                </c:pt>
                <c:pt idx="2863">
                  <c:v>4.4999999999999997E-3</c:v>
                </c:pt>
                <c:pt idx="2864">
                  <c:v>4.4999999999999997E-3</c:v>
                </c:pt>
                <c:pt idx="2865">
                  <c:v>4.5999999999999999E-3</c:v>
                </c:pt>
                <c:pt idx="2866">
                  <c:v>4.4999999999999997E-3</c:v>
                </c:pt>
                <c:pt idx="2867">
                  <c:v>4.5999999999999999E-3</c:v>
                </c:pt>
                <c:pt idx="2868">
                  <c:v>4.4999999999999997E-3</c:v>
                </c:pt>
                <c:pt idx="2869">
                  <c:v>4.5999999999999999E-3</c:v>
                </c:pt>
                <c:pt idx="2870">
                  <c:v>4.5999999999999999E-3</c:v>
                </c:pt>
                <c:pt idx="2871">
                  <c:v>4.5999999999999999E-3</c:v>
                </c:pt>
                <c:pt idx="2872">
                  <c:v>4.5999999999999999E-3</c:v>
                </c:pt>
                <c:pt idx="2873">
                  <c:v>4.5999999999999999E-3</c:v>
                </c:pt>
                <c:pt idx="2874">
                  <c:v>4.5999999999999999E-3</c:v>
                </c:pt>
                <c:pt idx="2875">
                  <c:v>4.4999999999999997E-3</c:v>
                </c:pt>
                <c:pt idx="2876">
                  <c:v>4.5999999999999999E-3</c:v>
                </c:pt>
                <c:pt idx="2877">
                  <c:v>4.4999999999999997E-3</c:v>
                </c:pt>
                <c:pt idx="2878">
                  <c:v>4.5999999999999999E-3</c:v>
                </c:pt>
                <c:pt idx="2879">
                  <c:v>4.5999999999999999E-3</c:v>
                </c:pt>
                <c:pt idx="2880">
                  <c:v>4.5999999999999999E-3</c:v>
                </c:pt>
                <c:pt idx="2881">
                  <c:v>4.5999999999999999E-3</c:v>
                </c:pt>
                <c:pt idx="2882">
                  <c:v>4.5999999999999999E-3</c:v>
                </c:pt>
                <c:pt idx="2883">
                  <c:v>4.5999999999999999E-3</c:v>
                </c:pt>
                <c:pt idx="2884">
                  <c:v>4.4999999999999997E-3</c:v>
                </c:pt>
                <c:pt idx="2885">
                  <c:v>4.5999999999999999E-3</c:v>
                </c:pt>
                <c:pt idx="2886">
                  <c:v>4.4999999999999997E-3</c:v>
                </c:pt>
                <c:pt idx="2887">
                  <c:v>4.4999999999999997E-3</c:v>
                </c:pt>
                <c:pt idx="2888">
                  <c:v>4.4999999999999997E-3</c:v>
                </c:pt>
                <c:pt idx="2889">
                  <c:v>4.5999999999999999E-3</c:v>
                </c:pt>
                <c:pt idx="2890">
                  <c:v>4.4999999999999997E-3</c:v>
                </c:pt>
                <c:pt idx="2891">
                  <c:v>4.5999999999999999E-3</c:v>
                </c:pt>
                <c:pt idx="2892">
                  <c:v>4.5999999999999999E-3</c:v>
                </c:pt>
                <c:pt idx="2893">
                  <c:v>4.4999999999999997E-3</c:v>
                </c:pt>
                <c:pt idx="2894">
                  <c:v>4.4999999999999997E-3</c:v>
                </c:pt>
                <c:pt idx="2895">
                  <c:v>4.5999999999999999E-3</c:v>
                </c:pt>
                <c:pt idx="2896">
                  <c:v>4.4999999999999997E-3</c:v>
                </c:pt>
                <c:pt idx="2897">
                  <c:v>4.5999999999999999E-3</c:v>
                </c:pt>
                <c:pt idx="2898">
                  <c:v>4.4999999999999997E-3</c:v>
                </c:pt>
                <c:pt idx="2899">
                  <c:v>4.5999999999999999E-3</c:v>
                </c:pt>
                <c:pt idx="2900">
                  <c:v>4.5999999999999999E-3</c:v>
                </c:pt>
                <c:pt idx="2901">
                  <c:v>4.5999999999999999E-3</c:v>
                </c:pt>
                <c:pt idx="2902">
                  <c:v>4.5999999999999999E-3</c:v>
                </c:pt>
                <c:pt idx="2903">
                  <c:v>4.5999999999999999E-3</c:v>
                </c:pt>
                <c:pt idx="2904">
                  <c:v>4.5999999999999999E-3</c:v>
                </c:pt>
                <c:pt idx="2905">
                  <c:v>4.5999999999999999E-3</c:v>
                </c:pt>
                <c:pt idx="2906">
                  <c:v>4.4999999999999997E-3</c:v>
                </c:pt>
                <c:pt idx="2907">
                  <c:v>4.5999999999999999E-3</c:v>
                </c:pt>
                <c:pt idx="2908">
                  <c:v>4.5999999999999999E-3</c:v>
                </c:pt>
                <c:pt idx="2909">
                  <c:v>4.5999999999999999E-3</c:v>
                </c:pt>
                <c:pt idx="2910">
                  <c:v>4.5999999999999999E-3</c:v>
                </c:pt>
                <c:pt idx="2911">
                  <c:v>4.5999999999999999E-3</c:v>
                </c:pt>
                <c:pt idx="2912">
                  <c:v>4.5999999999999999E-3</c:v>
                </c:pt>
                <c:pt idx="2913">
                  <c:v>4.5999999999999999E-3</c:v>
                </c:pt>
                <c:pt idx="2914">
                  <c:v>4.5999999999999999E-3</c:v>
                </c:pt>
                <c:pt idx="2915">
                  <c:v>4.5999999999999999E-3</c:v>
                </c:pt>
                <c:pt idx="2916">
                  <c:v>4.5999999999999999E-3</c:v>
                </c:pt>
                <c:pt idx="2917">
                  <c:v>4.5999999999999999E-3</c:v>
                </c:pt>
                <c:pt idx="2918">
                  <c:v>4.5999999999999999E-3</c:v>
                </c:pt>
                <c:pt idx="2919">
                  <c:v>4.5999999999999999E-3</c:v>
                </c:pt>
                <c:pt idx="2920">
                  <c:v>4.5999999999999999E-3</c:v>
                </c:pt>
                <c:pt idx="2921">
                  <c:v>4.5999999999999999E-3</c:v>
                </c:pt>
                <c:pt idx="2922">
                  <c:v>4.5999999999999999E-3</c:v>
                </c:pt>
                <c:pt idx="2923">
                  <c:v>4.5999999999999999E-3</c:v>
                </c:pt>
                <c:pt idx="2924">
                  <c:v>4.5999999999999999E-3</c:v>
                </c:pt>
                <c:pt idx="2925">
                  <c:v>4.5999999999999999E-3</c:v>
                </c:pt>
                <c:pt idx="2926">
                  <c:v>4.5999999999999999E-3</c:v>
                </c:pt>
                <c:pt idx="2927">
                  <c:v>4.5999999999999999E-3</c:v>
                </c:pt>
                <c:pt idx="2928">
                  <c:v>4.5999999999999999E-3</c:v>
                </c:pt>
                <c:pt idx="2929">
                  <c:v>4.5999999999999999E-3</c:v>
                </c:pt>
                <c:pt idx="2930">
                  <c:v>4.5999999999999999E-3</c:v>
                </c:pt>
                <c:pt idx="2931">
                  <c:v>4.7000000000000002E-3</c:v>
                </c:pt>
                <c:pt idx="2932">
                  <c:v>4.5999999999999999E-3</c:v>
                </c:pt>
                <c:pt idx="2933">
                  <c:v>4.5999999999999999E-3</c:v>
                </c:pt>
                <c:pt idx="2934">
                  <c:v>4.5999999999999999E-3</c:v>
                </c:pt>
                <c:pt idx="2935">
                  <c:v>4.7000000000000002E-3</c:v>
                </c:pt>
                <c:pt idx="2936">
                  <c:v>4.5999999999999999E-3</c:v>
                </c:pt>
                <c:pt idx="2937">
                  <c:v>4.7000000000000002E-3</c:v>
                </c:pt>
                <c:pt idx="2938">
                  <c:v>4.5999999999999999E-3</c:v>
                </c:pt>
                <c:pt idx="2939">
                  <c:v>4.7000000000000002E-3</c:v>
                </c:pt>
                <c:pt idx="2940">
                  <c:v>4.7000000000000002E-3</c:v>
                </c:pt>
                <c:pt idx="2941">
                  <c:v>4.7000000000000002E-3</c:v>
                </c:pt>
                <c:pt idx="2942">
                  <c:v>4.5999999999999999E-3</c:v>
                </c:pt>
                <c:pt idx="2943">
                  <c:v>4.7000000000000002E-3</c:v>
                </c:pt>
                <c:pt idx="2944">
                  <c:v>4.5999999999999999E-3</c:v>
                </c:pt>
                <c:pt idx="2945">
                  <c:v>4.7000000000000002E-3</c:v>
                </c:pt>
                <c:pt idx="2946">
                  <c:v>4.5999999999999999E-3</c:v>
                </c:pt>
                <c:pt idx="2947">
                  <c:v>4.7000000000000002E-3</c:v>
                </c:pt>
                <c:pt idx="2948">
                  <c:v>4.7000000000000002E-3</c:v>
                </c:pt>
                <c:pt idx="2949">
                  <c:v>4.7000000000000002E-3</c:v>
                </c:pt>
                <c:pt idx="2950">
                  <c:v>4.7000000000000002E-3</c:v>
                </c:pt>
                <c:pt idx="2951">
                  <c:v>4.7000000000000002E-3</c:v>
                </c:pt>
                <c:pt idx="2952">
                  <c:v>4.7000000000000002E-3</c:v>
                </c:pt>
                <c:pt idx="2953">
                  <c:v>4.7000000000000002E-3</c:v>
                </c:pt>
                <c:pt idx="2954">
                  <c:v>4.7000000000000002E-3</c:v>
                </c:pt>
                <c:pt idx="2955">
                  <c:v>4.7000000000000002E-3</c:v>
                </c:pt>
                <c:pt idx="2956">
                  <c:v>4.7000000000000002E-3</c:v>
                </c:pt>
                <c:pt idx="2957">
                  <c:v>4.7000000000000002E-3</c:v>
                </c:pt>
                <c:pt idx="2958">
                  <c:v>4.7000000000000002E-3</c:v>
                </c:pt>
                <c:pt idx="2959">
                  <c:v>4.7000000000000002E-3</c:v>
                </c:pt>
                <c:pt idx="2960">
                  <c:v>4.7000000000000002E-3</c:v>
                </c:pt>
                <c:pt idx="2961">
                  <c:v>4.7000000000000002E-3</c:v>
                </c:pt>
                <c:pt idx="2962">
                  <c:v>4.7000000000000002E-3</c:v>
                </c:pt>
                <c:pt idx="2963">
                  <c:v>4.7000000000000002E-3</c:v>
                </c:pt>
                <c:pt idx="2964">
                  <c:v>4.7000000000000002E-3</c:v>
                </c:pt>
                <c:pt idx="2965">
                  <c:v>4.7000000000000002E-3</c:v>
                </c:pt>
                <c:pt idx="2966">
                  <c:v>4.7000000000000002E-3</c:v>
                </c:pt>
                <c:pt idx="2967">
                  <c:v>4.7000000000000002E-3</c:v>
                </c:pt>
                <c:pt idx="2968">
                  <c:v>4.7000000000000002E-3</c:v>
                </c:pt>
                <c:pt idx="2969">
                  <c:v>4.7000000000000002E-3</c:v>
                </c:pt>
                <c:pt idx="2970">
                  <c:v>4.7000000000000002E-3</c:v>
                </c:pt>
                <c:pt idx="2971">
                  <c:v>4.7000000000000002E-3</c:v>
                </c:pt>
                <c:pt idx="2972">
                  <c:v>4.7000000000000002E-3</c:v>
                </c:pt>
                <c:pt idx="2973">
                  <c:v>4.7000000000000002E-3</c:v>
                </c:pt>
                <c:pt idx="2974">
                  <c:v>4.7000000000000002E-3</c:v>
                </c:pt>
                <c:pt idx="2975">
                  <c:v>4.7999999999999996E-3</c:v>
                </c:pt>
                <c:pt idx="2976">
                  <c:v>4.7000000000000002E-3</c:v>
                </c:pt>
                <c:pt idx="2977">
                  <c:v>4.7000000000000002E-3</c:v>
                </c:pt>
                <c:pt idx="2978">
                  <c:v>4.7000000000000002E-3</c:v>
                </c:pt>
                <c:pt idx="2979">
                  <c:v>4.7000000000000002E-3</c:v>
                </c:pt>
                <c:pt idx="2980">
                  <c:v>4.7000000000000002E-3</c:v>
                </c:pt>
                <c:pt idx="2981">
                  <c:v>4.7000000000000002E-3</c:v>
                </c:pt>
                <c:pt idx="2982">
                  <c:v>4.7000000000000002E-3</c:v>
                </c:pt>
                <c:pt idx="2983">
                  <c:v>4.7999999999999996E-3</c:v>
                </c:pt>
                <c:pt idx="2984">
                  <c:v>4.7999999999999996E-3</c:v>
                </c:pt>
                <c:pt idx="2985">
                  <c:v>4.7999999999999996E-3</c:v>
                </c:pt>
                <c:pt idx="2986">
                  <c:v>4.7000000000000002E-3</c:v>
                </c:pt>
                <c:pt idx="2987">
                  <c:v>4.7999999999999996E-3</c:v>
                </c:pt>
                <c:pt idx="2988">
                  <c:v>4.7000000000000002E-3</c:v>
                </c:pt>
                <c:pt idx="2989">
                  <c:v>4.7999999999999996E-3</c:v>
                </c:pt>
                <c:pt idx="2990">
                  <c:v>4.7999999999999996E-3</c:v>
                </c:pt>
                <c:pt idx="2991">
                  <c:v>4.7000000000000002E-3</c:v>
                </c:pt>
                <c:pt idx="2992">
                  <c:v>4.7999999999999996E-3</c:v>
                </c:pt>
                <c:pt idx="2993">
                  <c:v>4.7999999999999996E-3</c:v>
                </c:pt>
                <c:pt idx="2994">
                  <c:v>4.7999999999999996E-3</c:v>
                </c:pt>
                <c:pt idx="2995">
                  <c:v>4.7999999999999996E-3</c:v>
                </c:pt>
                <c:pt idx="2996">
                  <c:v>4.7999999999999996E-3</c:v>
                </c:pt>
                <c:pt idx="2997">
                  <c:v>4.7999999999999996E-3</c:v>
                </c:pt>
                <c:pt idx="2998">
                  <c:v>4.7999999999999996E-3</c:v>
                </c:pt>
                <c:pt idx="2999">
                  <c:v>4.7999999999999996E-3</c:v>
                </c:pt>
                <c:pt idx="3000">
                  <c:v>4.7999999999999996E-3</c:v>
                </c:pt>
                <c:pt idx="3001">
                  <c:v>4.7999999999999996E-3</c:v>
                </c:pt>
                <c:pt idx="3002">
                  <c:v>4.7999999999999996E-3</c:v>
                </c:pt>
                <c:pt idx="3003">
                  <c:v>4.7999999999999996E-3</c:v>
                </c:pt>
                <c:pt idx="3004">
                  <c:v>4.7999999999999996E-3</c:v>
                </c:pt>
                <c:pt idx="3005">
                  <c:v>4.7999999999999996E-3</c:v>
                </c:pt>
                <c:pt idx="3006">
                  <c:v>4.7999999999999996E-3</c:v>
                </c:pt>
                <c:pt idx="3007">
                  <c:v>4.7999999999999996E-3</c:v>
                </c:pt>
                <c:pt idx="3008">
                  <c:v>4.7999999999999996E-3</c:v>
                </c:pt>
                <c:pt idx="3009">
                  <c:v>4.7999999999999996E-3</c:v>
                </c:pt>
                <c:pt idx="3010">
                  <c:v>4.7999999999999996E-3</c:v>
                </c:pt>
                <c:pt idx="3011">
                  <c:v>4.7999999999999996E-3</c:v>
                </c:pt>
                <c:pt idx="3012">
                  <c:v>4.7999999999999996E-3</c:v>
                </c:pt>
                <c:pt idx="3013">
                  <c:v>4.7999999999999996E-3</c:v>
                </c:pt>
                <c:pt idx="3014">
                  <c:v>4.7999999999999996E-3</c:v>
                </c:pt>
                <c:pt idx="3015">
                  <c:v>4.7999999999999996E-3</c:v>
                </c:pt>
                <c:pt idx="3016">
                  <c:v>4.7999999999999996E-3</c:v>
                </c:pt>
                <c:pt idx="3017">
                  <c:v>4.7999999999999996E-3</c:v>
                </c:pt>
                <c:pt idx="3018">
                  <c:v>4.7999999999999996E-3</c:v>
                </c:pt>
                <c:pt idx="3019">
                  <c:v>4.7999999999999996E-3</c:v>
                </c:pt>
                <c:pt idx="3020">
                  <c:v>4.7999999999999996E-3</c:v>
                </c:pt>
                <c:pt idx="3021">
                  <c:v>4.7999999999999996E-3</c:v>
                </c:pt>
                <c:pt idx="3022">
                  <c:v>4.7999999999999996E-3</c:v>
                </c:pt>
                <c:pt idx="3023">
                  <c:v>4.7999999999999996E-3</c:v>
                </c:pt>
                <c:pt idx="3024">
                  <c:v>4.7999999999999996E-3</c:v>
                </c:pt>
                <c:pt idx="3025">
                  <c:v>4.8999999999999998E-3</c:v>
                </c:pt>
                <c:pt idx="3026">
                  <c:v>4.7999999999999996E-3</c:v>
                </c:pt>
                <c:pt idx="3027">
                  <c:v>4.8999999999999998E-3</c:v>
                </c:pt>
                <c:pt idx="3028">
                  <c:v>4.7999999999999996E-3</c:v>
                </c:pt>
                <c:pt idx="3029">
                  <c:v>4.8999999999999998E-3</c:v>
                </c:pt>
                <c:pt idx="3030">
                  <c:v>4.7999999999999996E-3</c:v>
                </c:pt>
                <c:pt idx="3031">
                  <c:v>4.7999999999999996E-3</c:v>
                </c:pt>
                <c:pt idx="3032">
                  <c:v>4.7999999999999996E-3</c:v>
                </c:pt>
                <c:pt idx="3033">
                  <c:v>4.8999999999999998E-3</c:v>
                </c:pt>
                <c:pt idx="3034">
                  <c:v>4.7999999999999996E-3</c:v>
                </c:pt>
                <c:pt idx="3035">
                  <c:v>4.7999999999999996E-3</c:v>
                </c:pt>
                <c:pt idx="3036">
                  <c:v>4.7999999999999996E-3</c:v>
                </c:pt>
                <c:pt idx="3037">
                  <c:v>4.8999999999999998E-3</c:v>
                </c:pt>
                <c:pt idx="3038">
                  <c:v>4.7999999999999996E-3</c:v>
                </c:pt>
                <c:pt idx="3039">
                  <c:v>4.8999999999999998E-3</c:v>
                </c:pt>
                <c:pt idx="3040">
                  <c:v>4.8999999999999998E-3</c:v>
                </c:pt>
                <c:pt idx="3041">
                  <c:v>4.8999999999999998E-3</c:v>
                </c:pt>
                <c:pt idx="3042">
                  <c:v>4.8999999999999998E-3</c:v>
                </c:pt>
                <c:pt idx="3043">
                  <c:v>4.8999999999999998E-3</c:v>
                </c:pt>
                <c:pt idx="3044">
                  <c:v>4.8999999999999998E-3</c:v>
                </c:pt>
                <c:pt idx="3045">
                  <c:v>4.8999999999999998E-3</c:v>
                </c:pt>
                <c:pt idx="3046">
                  <c:v>4.7999999999999996E-3</c:v>
                </c:pt>
                <c:pt idx="3047">
                  <c:v>4.8999999999999998E-3</c:v>
                </c:pt>
                <c:pt idx="3048">
                  <c:v>4.8999999999999998E-3</c:v>
                </c:pt>
                <c:pt idx="3049">
                  <c:v>4.8999999999999998E-3</c:v>
                </c:pt>
                <c:pt idx="3050">
                  <c:v>4.8999999999999998E-3</c:v>
                </c:pt>
                <c:pt idx="3051">
                  <c:v>4.8999999999999998E-3</c:v>
                </c:pt>
                <c:pt idx="3052">
                  <c:v>4.8999999999999998E-3</c:v>
                </c:pt>
                <c:pt idx="3053">
                  <c:v>4.8999999999999998E-3</c:v>
                </c:pt>
                <c:pt idx="3054">
                  <c:v>4.8999999999999998E-3</c:v>
                </c:pt>
                <c:pt idx="3055">
                  <c:v>4.8999999999999998E-3</c:v>
                </c:pt>
                <c:pt idx="3056">
                  <c:v>4.8999999999999998E-3</c:v>
                </c:pt>
                <c:pt idx="3057">
                  <c:v>4.8999999999999998E-3</c:v>
                </c:pt>
                <c:pt idx="3058">
                  <c:v>4.8999999999999998E-3</c:v>
                </c:pt>
                <c:pt idx="3059">
                  <c:v>4.8999999999999998E-3</c:v>
                </c:pt>
                <c:pt idx="3060">
                  <c:v>4.8999999999999998E-3</c:v>
                </c:pt>
                <c:pt idx="3061">
                  <c:v>4.8999999999999998E-3</c:v>
                </c:pt>
                <c:pt idx="3062">
                  <c:v>4.8999999999999998E-3</c:v>
                </c:pt>
                <c:pt idx="3063">
                  <c:v>4.8999999999999998E-3</c:v>
                </c:pt>
                <c:pt idx="3064">
                  <c:v>4.8999999999999998E-3</c:v>
                </c:pt>
                <c:pt idx="3065">
                  <c:v>4.8999999999999998E-3</c:v>
                </c:pt>
                <c:pt idx="3066">
                  <c:v>5.0000000000000001E-3</c:v>
                </c:pt>
                <c:pt idx="3067">
                  <c:v>4.8999999999999998E-3</c:v>
                </c:pt>
                <c:pt idx="3068">
                  <c:v>4.8999999999999998E-3</c:v>
                </c:pt>
                <c:pt idx="3069">
                  <c:v>4.8999999999999998E-3</c:v>
                </c:pt>
                <c:pt idx="3070">
                  <c:v>4.8999999999999998E-3</c:v>
                </c:pt>
                <c:pt idx="3071">
                  <c:v>5.0000000000000001E-3</c:v>
                </c:pt>
                <c:pt idx="3072">
                  <c:v>4.8999999999999998E-3</c:v>
                </c:pt>
                <c:pt idx="3073">
                  <c:v>5.0000000000000001E-3</c:v>
                </c:pt>
                <c:pt idx="3074">
                  <c:v>4.8999999999999998E-3</c:v>
                </c:pt>
                <c:pt idx="3075">
                  <c:v>5.0000000000000001E-3</c:v>
                </c:pt>
                <c:pt idx="3076">
                  <c:v>4.8999999999999998E-3</c:v>
                </c:pt>
                <c:pt idx="3077">
                  <c:v>5.0000000000000001E-3</c:v>
                </c:pt>
                <c:pt idx="3078">
                  <c:v>4.8999999999999998E-3</c:v>
                </c:pt>
                <c:pt idx="3079">
                  <c:v>5.0000000000000001E-3</c:v>
                </c:pt>
                <c:pt idx="3080">
                  <c:v>4.8999999999999998E-3</c:v>
                </c:pt>
                <c:pt idx="3081">
                  <c:v>5.0000000000000001E-3</c:v>
                </c:pt>
                <c:pt idx="3082">
                  <c:v>4.8999999999999998E-3</c:v>
                </c:pt>
                <c:pt idx="3083">
                  <c:v>5.0000000000000001E-3</c:v>
                </c:pt>
                <c:pt idx="3084">
                  <c:v>5.0000000000000001E-3</c:v>
                </c:pt>
                <c:pt idx="3085">
                  <c:v>5.0000000000000001E-3</c:v>
                </c:pt>
                <c:pt idx="3086">
                  <c:v>4.8999999999999998E-3</c:v>
                </c:pt>
                <c:pt idx="3087">
                  <c:v>5.0000000000000001E-3</c:v>
                </c:pt>
                <c:pt idx="3088">
                  <c:v>4.8999999999999998E-3</c:v>
                </c:pt>
                <c:pt idx="3089">
                  <c:v>5.0000000000000001E-3</c:v>
                </c:pt>
                <c:pt idx="3090">
                  <c:v>5.0000000000000001E-3</c:v>
                </c:pt>
                <c:pt idx="3091">
                  <c:v>5.0000000000000001E-3</c:v>
                </c:pt>
                <c:pt idx="3092">
                  <c:v>5.0000000000000001E-3</c:v>
                </c:pt>
                <c:pt idx="3093">
                  <c:v>5.0000000000000001E-3</c:v>
                </c:pt>
                <c:pt idx="3094">
                  <c:v>5.0000000000000001E-3</c:v>
                </c:pt>
                <c:pt idx="3095">
                  <c:v>5.0000000000000001E-3</c:v>
                </c:pt>
                <c:pt idx="3096">
                  <c:v>5.0000000000000001E-3</c:v>
                </c:pt>
                <c:pt idx="3097">
                  <c:v>5.0000000000000001E-3</c:v>
                </c:pt>
                <c:pt idx="3098">
                  <c:v>5.0000000000000001E-3</c:v>
                </c:pt>
                <c:pt idx="3099">
                  <c:v>5.0000000000000001E-3</c:v>
                </c:pt>
                <c:pt idx="3100">
                  <c:v>5.0000000000000001E-3</c:v>
                </c:pt>
                <c:pt idx="3101">
                  <c:v>5.0000000000000001E-3</c:v>
                </c:pt>
                <c:pt idx="3102">
                  <c:v>5.0000000000000001E-3</c:v>
                </c:pt>
                <c:pt idx="3103">
                  <c:v>5.0000000000000001E-3</c:v>
                </c:pt>
                <c:pt idx="3104">
                  <c:v>5.0000000000000001E-3</c:v>
                </c:pt>
                <c:pt idx="3105">
                  <c:v>5.0000000000000001E-3</c:v>
                </c:pt>
                <c:pt idx="3106">
                  <c:v>5.0000000000000001E-3</c:v>
                </c:pt>
                <c:pt idx="3107">
                  <c:v>5.0000000000000001E-3</c:v>
                </c:pt>
                <c:pt idx="3108">
                  <c:v>5.0000000000000001E-3</c:v>
                </c:pt>
                <c:pt idx="3109">
                  <c:v>5.0000000000000001E-3</c:v>
                </c:pt>
                <c:pt idx="3110">
                  <c:v>5.0000000000000001E-3</c:v>
                </c:pt>
                <c:pt idx="3111">
                  <c:v>5.1000000000000004E-3</c:v>
                </c:pt>
                <c:pt idx="3112">
                  <c:v>5.0000000000000001E-3</c:v>
                </c:pt>
                <c:pt idx="3113">
                  <c:v>5.0000000000000001E-3</c:v>
                </c:pt>
                <c:pt idx="3114">
                  <c:v>5.0000000000000001E-3</c:v>
                </c:pt>
                <c:pt idx="3115">
                  <c:v>5.0000000000000001E-3</c:v>
                </c:pt>
                <c:pt idx="3116">
                  <c:v>5.0000000000000001E-3</c:v>
                </c:pt>
                <c:pt idx="3117">
                  <c:v>5.1000000000000004E-3</c:v>
                </c:pt>
                <c:pt idx="3118">
                  <c:v>5.0000000000000001E-3</c:v>
                </c:pt>
                <c:pt idx="3119">
                  <c:v>5.1000000000000004E-3</c:v>
                </c:pt>
                <c:pt idx="3120">
                  <c:v>5.0000000000000001E-3</c:v>
                </c:pt>
                <c:pt idx="3121">
                  <c:v>5.0000000000000001E-3</c:v>
                </c:pt>
                <c:pt idx="3122">
                  <c:v>5.1000000000000004E-3</c:v>
                </c:pt>
                <c:pt idx="3123">
                  <c:v>5.1000000000000004E-3</c:v>
                </c:pt>
                <c:pt idx="3124">
                  <c:v>5.0000000000000001E-3</c:v>
                </c:pt>
                <c:pt idx="3125">
                  <c:v>5.0000000000000001E-3</c:v>
                </c:pt>
                <c:pt idx="3126">
                  <c:v>5.0000000000000001E-3</c:v>
                </c:pt>
                <c:pt idx="3127">
                  <c:v>5.1000000000000004E-3</c:v>
                </c:pt>
                <c:pt idx="3128">
                  <c:v>5.1000000000000004E-3</c:v>
                </c:pt>
                <c:pt idx="3129">
                  <c:v>5.1000000000000004E-3</c:v>
                </c:pt>
                <c:pt idx="3130">
                  <c:v>5.1000000000000004E-3</c:v>
                </c:pt>
                <c:pt idx="3131">
                  <c:v>5.1000000000000004E-3</c:v>
                </c:pt>
                <c:pt idx="3132">
                  <c:v>5.1000000000000004E-3</c:v>
                </c:pt>
                <c:pt idx="3133">
                  <c:v>5.1000000000000004E-3</c:v>
                </c:pt>
                <c:pt idx="3134">
                  <c:v>5.1000000000000004E-3</c:v>
                </c:pt>
                <c:pt idx="3135">
                  <c:v>5.1000000000000004E-3</c:v>
                </c:pt>
                <c:pt idx="3136">
                  <c:v>5.1000000000000004E-3</c:v>
                </c:pt>
                <c:pt idx="3137">
                  <c:v>5.1000000000000004E-3</c:v>
                </c:pt>
                <c:pt idx="3138">
                  <c:v>5.1000000000000004E-3</c:v>
                </c:pt>
                <c:pt idx="3139">
                  <c:v>5.1000000000000004E-3</c:v>
                </c:pt>
                <c:pt idx="3140">
                  <c:v>5.1000000000000004E-3</c:v>
                </c:pt>
                <c:pt idx="3141">
                  <c:v>5.1000000000000004E-3</c:v>
                </c:pt>
                <c:pt idx="3142">
                  <c:v>5.1000000000000004E-3</c:v>
                </c:pt>
                <c:pt idx="3143">
                  <c:v>5.1000000000000004E-3</c:v>
                </c:pt>
                <c:pt idx="3144">
                  <c:v>5.1000000000000004E-3</c:v>
                </c:pt>
                <c:pt idx="3145">
                  <c:v>5.1000000000000004E-3</c:v>
                </c:pt>
                <c:pt idx="3146">
                  <c:v>5.1000000000000004E-3</c:v>
                </c:pt>
                <c:pt idx="3147">
                  <c:v>5.1000000000000004E-3</c:v>
                </c:pt>
                <c:pt idx="3148">
                  <c:v>5.1000000000000004E-3</c:v>
                </c:pt>
                <c:pt idx="3149">
                  <c:v>5.1000000000000004E-3</c:v>
                </c:pt>
                <c:pt idx="3150">
                  <c:v>5.1000000000000004E-3</c:v>
                </c:pt>
                <c:pt idx="3151">
                  <c:v>5.1000000000000004E-3</c:v>
                </c:pt>
                <c:pt idx="3152">
                  <c:v>5.1000000000000004E-3</c:v>
                </c:pt>
                <c:pt idx="3153">
                  <c:v>5.1999999999999998E-3</c:v>
                </c:pt>
                <c:pt idx="3154">
                  <c:v>5.1999999999999998E-3</c:v>
                </c:pt>
                <c:pt idx="3155">
                  <c:v>5.1999999999999998E-3</c:v>
                </c:pt>
                <c:pt idx="3156">
                  <c:v>5.1000000000000004E-3</c:v>
                </c:pt>
                <c:pt idx="3157">
                  <c:v>5.1000000000000004E-3</c:v>
                </c:pt>
                <c:pt idx="3158">
                  <c:v>5.1000000000000004E-3</c:v>
                </c:pt>
                <c:pt idx="3159">
                  <c:v>5.1999999999999998E-3</c:v>
                </c:pt>
                <c:pt idx="3160">
                  <c:v>5.1999999999999998E-3</c:v>
                </c:pt>
                <c:pt idx="3161">
                  <c:v>5.1999999999999998E-3</c:v>
                </c:pt>
                <c:pt idx="3162">
                  <c:v>5.1000000000000004E-3</c:v>
                </c:pt>
                <c:pt idx="3163">
                  <c:v>5.1999999999999998E-3</c:v>
                </c:pt>
                <c:pt idx="3164">
                  <c:v>5.1999999999999998E-3</c:v>
                </c:pt>
                <c:pt idx="3165">
                  <c:v>5.1999999999999998E-3</c:v>
                </c:pt>
                <c:pt idx="3166">
                  <c:v>5.1999999999999998E-3</c:v>
                </c:pt>
                <c:pt idx="3167">
                  <c:v>5.1999999999999998E-3</c:v>
                </c:pt>
                <c:pt idx="3168">
                  <c:v>5.1999999999999998E-3</c:v>
                </c:pt>
                <c:pt idx="3169">
                  <c:v>5.1999999999999998E-3</c:v>
                </c:pt>
                <c:pt idx="3170">
                  <c:v>5.1999999999999998E-3</c:v>
                </c:pt>
                <c:pt idx="3171">
                  <c:v>5.1999999999999998E-3</c:v>
                </c:pt>
                <c:pt idx="3172">
                  <c:v>5.1999999999999998E-3</c:v>
                </c:pt>
                <c:pt idx="3173">
                  <c:v>5.1999999999999998E-3</c:v>
                </c:pt>
                <c:pt idx="3174">
                  <c:v>5.1999999999999998E-3</c:v>
                </c:pt>
                <c:pt idx="3175">
                  <c:v>5.1999999999999998E-3</c:v>
                </c:pt>
                <c:pt idx="3176">
                  <c:v>5.1999999999999998E-3</c:v>
                </c:pt>
                <c:pt idx="3177">
                  <c:v>5.1999999999999998E-3</c:v>
                </c:pt>
                <c:pt idx="3178">
                  <c:v>5.1999999999999998E-3</c:v>
                </c:pt>
                <c:pt idx="3179">
                  <c:v>5.1999999999999998E-3</c:v>
                </c:pt>
                <c:pt idx="3180">
                  <c:v>5.1999999999999998E-3</c:v>
                </c:pt>
                <c:pt idx="3181">
                  <c:v>5.1999999999999998E-3</c:v>
                </c:pt>
                <c:pt idx="3182">
                  <c:v>5.1999999999999998E-3</c:v>
                </c:pt>
                <c:pt idx="3183">
                  <c:v>5.1999999999999998E-3</c:v>
                </c:pt>
                <c:pt idx="3184">
                  <c:v>5.1999999999999998E-3</c:v>
                </c:pt>
                <c:pt idx="3185">
                  <c:v>5.1999999999999998E-3</c:v>
                </c:pt>
                <c:pt idx="3186">
                  <c:v>5.1999999999999998E-3</c:v>
                </c:pt>
                <c:pt idx="3187">
                  <c:v>5.1999999999999998E-3</c:v>
                </c:pt>
                <c:pt idx="3188">
                  <c:v>5.1999999999999998E-3</c:v>
                </c:pt>
                <c:pt idx="3189">
                  <c:v>5.1999999999999998E-3</c:v>
                </c:pt>
                <c:pt idx="3190">
                  <c:v>5.1999999999999998E-3</c:v>
                </c:pt>
                <c:pt idx="3191">
                  <c:v>5.3E-3</c:v>
                </c:pt>
                <c:pt idx="3192">
                  <c:v>5.1999999999999998E-3</c:v>
                </c:pt>
                <c:pt idx="3193">
                  <c:v>5.3E-3</c:v>
                </c:pt>
                <c:pt idx="3194">
                  <c:v>5.3E-3</c:v>
                </c:pt>
                <c:pt idx="3195">
                  <c:v>5.1999999999999998E-3</c:v>
                </c:pt>
                <c:pt idx="3196">
                  <c:v>5.3E-3</c:v>
                </c:pt>
                <c:pt idx="3197">
                  <c:v>5.1999999999999998E-3</c:v>
                </c:pt>
                <c:pt idx="3198">
                  <c:v>5.3E-3</c:v>
                </c:pt>
                <c:pt idx="3199">
                  <c:v>5.3E-3</c:v>
                </c:pt>
                <c:pt idx="3200">
                  <c:v>5.1999999999999998E-3</c:v>
                </c:pt>
                <c:pt idx="3201">
                  <c:v>5.3E-3</c:v>
                </c:pt>
                <c:pt idx="3202">
                  <c:v>5.1999999999999998E-3</c:v>
                </c:pt>
                <c:pt idx="3203">
                  <c:v>5.3E-3</c:v>
                </c:pt>
                <c:pt idx="3204">
                  <c:v>5.1999999999999998E-3</c:v>
                </c:pt>
                <c:pt idx="3205">
                  <c:v>5.3E-3</c:v>
                </c:pt>
                <c:pt idx="3206">
                  <c:v>5.3E-3</c:v>
                </c:pt>
                <c:pt idx="3207">
                  <c:v>5.3E-3</c:v>
                </c:pt>
                <c:pt idx="3208">
                  <c:v>5.3E-3</c:v>
                </c:pt>
                <c:pt idx="3209">
                  <c:v>5.3E-3</c:v>
                </c:pt>
                <c:pt idx="3210">
                  <c:v>5.3E-3</c:v>
                </c:pt>
                <c:pt idx="3211">
                  <c:v>5.3E-3</c:v>
                </c:pt>
                <c:pt idx="3212">
                  <c:v>5.3E-3</c:v>
                </c:pt>
                <c:pt idx="3213">
                  <c:v>5.3E-3</c:v>
                </c:pt>
                <c:pt idx="3214">
                  <c:v>5.3E-3</c:v>
                </c:pt>
                <c:pt idx="3215">
                  <c:v>5.3E-3</c:v>
                </c:pt>
                <c:pt idx="3216">
                  <c:v>5.3E-3</c:v>
                </c:pt>
                <c:pt idx="3217">
                  <c:v>5.3E-3</c:v>
                </c:pt>
                <c:pt idx="3218">
                  <c:v>5.3E-3</c:v>
                </c:pt>
                <c:pt idx="3219">
                  <c:v>5.3E-3</c:v>
                </c:pt>
                <c:pt idx="3220">
                  <c:v>5.3E-3</c:v>
                </c:pt>
                <c:pt idx="3221">
                  <c:v>5.3E-3</c:v>
                </c:pt>
                <c:pt idx="3222">
                  <c:v>5.3E-3</c:v>
                </c:pt>
                <c:pt idx="3223">
                  <c:v>5.3E-3</c:v>
                </c:pt>
                <c:pt idx="3224">
                  <c:v>5.3E-3</c:v>
                </c:pt>
                <c:pt idx="3225">
                  <c:v>5.4000000000000003E-3</c:v>
                </c:pt>
                <c:pt idx="3226">
                  <c:v>5.3E-3</c:v>
                </c:pt>
                <c:pt idx="3227">
                  <c:v>5.3E-3</c:v>
                </c:pt>
                <c:pt idx="3228">
                  <c:v>5.4000000000000003E-3</c:v>
                </c:pt>
                <c:pt idx="3229">
                  <c:v>5.3E-3</c:v>
                </c:pt>
                <c:pt idx="3230">
                  <c:v>5.3E-3</c:v>
                </c:pt>
                <c:pt idx="3231">
                  <c:v>5.3E-3</c:v>
                </c:pt>
                <c:pt idx="3232">
                  <c:v>5.3E-3</c:v>
                </c:pt>
                <c:pt idx="3233">
                  <c:v>5.3E-3</c:v>
                </c:pt>
                <c:pt idx="3234">
                  <c:v>5.4000000000000003E-3</c:v>
                </c:pt>
                <c:pt idx="3235">
                  <c:v>5.4000000000000003E-3</c:v>
                </c:pt>
                <c:pt idx="3236">
                  <c:v>5.4000000000000003E-3</c:v>
                </c:pt>
                <c:pt idx="3237">
                  <c:v>5.3E-3</c:v>
                </c:pt>
                <c:pt idx="3238">
                  <c:v>5.4000000000000003E-3</c:v>
                </c:pt>
                <c:pt idx="3239">
                  <c:v>5.4000000000000003E-3</c:v>
                </c:pt>
                <c:pt idx="3240">
                  <c:v>5.4000000000000003E-3</c:v>
                </c:pt>
                <c:pt idx="3241">
                  <c:v>5.4000000000000003E-3</c:v>
                </c:pt>
                <c:pt idx="3242">
                  <c:v>5.4000000000000003E-3</c:v>
                </c:pt>
                <c:pt idx="3243">
                  <c:v>5.4000000000000003E-3</c:v>
                </c:pt>
                <c:pt idx="3244">
                  <c:v>5.4000000000000003E-3</c:v>
                </c:pt>
                <c:pt idx="3245">
                  <c:v>5.4000000000000003E-3</c:v>
                </c:pt>
                <c:pt idx="3246">
                  <c:v>5.4000000000000003E-3</c:v>
                </c:pt>
                <c:pt idx="3247">
                  <c:v>5.4000000000000003E-3</c:v>
                </c:pt>
                <c:pt idx="3248">
                  <c:v>5.4000000000000003E-3</c:v>
                </c:pt>
                <c:pt idx="3249">
                  <c:v>5.4000000000000003E-3</c:v>
                </c:pt>
                <c:pt idx="3250">
                  <c:v>5.4000000000000003E-3</c:v>
                </c:pt>
                <c:pt idx="3251">
                  <c:v>5.4000000000000003E-3</c:v>
                </c:pt>
                <c:pt idx="3252">
                  <c:v>5.4000000000000003E-3</c:v>
                </c:pt>
                <c:pt idx="3253">
                  <c:v>5.4000000000000003E-3</c:v>
                </c:pt>
                <c:pt idx="3254">
                  <c:v>5.4000000000000003E-3</c:v>
                </c:pt>
                <c:pt idx="3255">
                  <c:v>5.4000000000000003E-3</c:v>
                </c:pt>
                <c:pt idx="3256">
                  <c:v>5.4000000000000003E-3</c:v>
                </c:pt>
                <c:pt idx="3257">
                  <c:v>5.4000000000000003E-3</c:v>
                </c:pt>
                <c:pt idx="3258">
                  <c:v>5.4000000000000003E-3</c:v>
                </c:pt>
                <c:pt idx="3259">
                  <c:v>5.4000000000000003E-3</c:v>
                </c:pt>
                <c:pt idx="3260">
                  <c:v>5.4000000000000003E-3</c:v>
                </c:pt>
                <c:pt idx="3261">
                  <c:v>5.4000000000000003E-3</c:v>
                </c:pt>
                <c:pt idx="3262">
                  <c:v>5.4000000000000003E-3</c:v>
                </c:pt>
                <c:pt idx="3263">
                  <c:v>5.4000000000000003E-3</c:v>
                </c:pt>
                <c:pt idx="3264">
                  <c:v>5.4000000000000003E-3</c:v>
                </c:pt>
                <c:pt idx="3265">
                  <c:v>5.4000000000000003E-3</c:v>
                </c:pt>
                <c:pt idx="3266">
                  <c:v>5.4000000000000003E-3</c:v>
                </c:pt>
                <c:pt idx="3267">
                  <c:v>5.4000000000000003E-3</c:v>
                </c:pt>
                <c:pt idx="3268">
                  <c:v>5.4999999999999997E-3</c:v>
                </c:pt>
                <c:pt idx="3269">
                  <c:v>5.4999999999999997E-3</c:v>
                </c:pt>
                <c:pt idx="3270">
                  <c:v>5.4999999999999997E-3</c:v>
                </c:pt>
                <c:pt idx="3271">
                  <c:v>5.4999999999999997E-3</c:v>
                </c:pt>
                <c:pt idx="3272">
                  <c:v>5.4000000000000003E-3</c:v>
                </c:pt>
                <c:pt idx="3273">
                  <c:v>5.4999999999999997E-3</c:v>
                </c:pt>
                <c:pt idx="3274">
                  <c:v>5.4999999999999997E-3</c:v>
                </c:pt>
                <c:pt idx="3275">
                  <c:v>5.4999999999999997E-3</c:v>
                </c:pt>
                <c:pt idx="3276">
                  <c:v>5.4999999999999997E-3</c:v>
                </c:pt>
                <c:pt idx="3277">
                  <c:v>5.4999999999999997E-3</c:v>
                </c:pt>
                <c:pt idx="3278">
                  <c:v>5.4999999999999997E-3</c:v>
                </c:pt>
                <c:pt idx="3279">
                  <c:v>5.4999999999999997E-3</c:v>
                </c:pt>
                <c:pt idx="3280">
                  <c:v>5.4999999999999997E-3</c:v>
                </c:pt>
                <c:pt idx="3281">
                  <c:v>5.4999999999999997E-3</c:v>
                </c:pt>
                <c:pt idx="3282">
                  <c:v>5.4999999999999997E-3</c:v>
                </c:pt>
                <c:pt idx="3283">
                  <c:v>5.4999999999999997E-3</c:v>
                </c:pt>
                <c:pt idx="3284">
                  <c:v>5.4000000000000003E-3</c:v>
                </c:pt>
                <c:pt idx="3285">
                  <c:v>5.4999999999999997E-3</c:v>
                </c:pt>
                <c:pt idx="3286">
                  <c:v>5.4999999999999997E-3</c:v>
                </c:pt>
                <c:pt idx="3287">
                  <c:v>5.4999999999999997E-3</c:v>
                </c:pt>
                <c:pt idx="3288">
                  <c:v>5.4999999999999997E-3</c:v>
                </c:pt>
                <c:pt idx="3289">
                  <c:v>5.4999999999999997E-3</c:v>
                </c:pt>
                <c:pt idx="3290">
                  <c:v>5.4999999999999997E-3</c:v>
                </c:pt>
                <c:pt idx="3291">
                  <c:v>5.4999999999999997E-3</c:v>
                </c:pt>
                <c:pt idx="3292">
                  <c:v>5.4999999999999997E-3</c:v>
                </c:pt>
                <c:pt idx="3293">
                  <c:v>5.4999999999999997E-3</c:v>
                </c:pt>
                <c:pt idx="3294">
                  <c:v>5.4999999999999997E-3</c:v>
                </c:pt>
                <c:pt idx="3295">
                  <c:v>5.4999999999999997E-3</c:v>
                </c:pt>
                <c:pt idx="3296">
                  <c:v>5.4999999999999997E-3</c:v>
                </c:pt>
                <c:pt idx="3297">
                  <c:v>5.4999999999999997E-3</c:v>
                </c:pt>
                <c:pt idx="3298">
                  <c:v>5.4999999999999997E-3</c:v>
                </c:pt>
                <c:pt idx="3299">
                  <c:v>5.5999999999999999E-3</c:v>
                </c:pt>
                <c:pt idx="3300">
                  <c:v>5.4999999999999997E-3</c:v>
                </c:pt>
                <c:pt idx="3301">
                  <c:v>5.5999999999999999E-3</c:v>
                </c:pt>
                <c:pt idx="3302">
                  <c:v>5.4999999999999997E-3</c:v>
                </c:pt>
                <c:pt idx="3303">
                  <c:v>5.5999999999999999E-3</c:v>
                </c:pt>
                <c:pt idx="3304">
                  <c:v>5.4999999999999997E-3</c:v>
                </c:pt>
                <c:pt idx="3305">
                  <c:v>5.5999999999999999E-3</c:v>
                </c:pt>
                <c:pt idx="3306">
                  <c:v>5.4999999999999997E-3</c:v>
                </c:pt>
                <c:pt idx="3307">
                  <c:v>5.5999999999999999E-3</c:v>
                </c:pt>
                <c:pt idx="3308">
                  <c:v>5.4999999999999997E-3</c:v>
                </c:pt>
                <c:pt idx="3309">
                  <c:v>5.5999999999999999E-3</c:v>
                </c:pt>
                <c:pt idx="3310">
                  <c:v>5.5999999999999999E-3</c:v>
                </c:pt>
                <c:pt idx="3311">
                  <c:v>5.5999999999999999E-3</c:v>
                </c:pt>
                <c:pt idx="3312">
                  <c:v>5.5999999999999999E-3</c:v>
                </c:pt>
                <c:pt idx="3313">
                  <c:v>5.5999999999999999E-3</c:v>
                </c:pt>
                <c:pt idx="3314">
                  <c:v>5.5999999999999999E-3</c:v>
                </c:pt>
                <c:pt idx="3315">
                  <c:v>5.5999999999999999E-3</c:v>
                </c:pt>
                <c:pt idx="3316">
                  <c:v>5.5999999999999999E-3</c:v>
                </c:pt>
                <c:pt idx="3317">
                  <c:v>5.5999999999999999E-3</c:v>
                </c:pt>
                <c:pt idx="3318">
                  <c:v>5.5999999999999999E-3</c:v>
                </c:pt>
                <c:pt idx="3319">
                  <c:v>5.5999999999999999E-3</c:v>
                </c:pt>
                <c:pt idx="3320">
                  <c:v>5.5999999999999999E-3</c:v>
                </c:pt>
                <c:pt idx="3321">
                  <c:v>5.5999999999999999E-3</c:v>
                </c:pt>
                <c:pt idx="3322">
                  <c:v>5.5999999999999999E-3</c:v>
                </c:pt>
                <c:pt idx="3323">
                  <c:v>5.5999999999999999E-3</c:v>
                </c:pt>
                <c:pt idx="3324">
                  <c:v>5.5999999999999999E-3</c:v>
                </c:pt>
                <c:pt idx="3325">
                  <c:v>5.5999999999999999E-3</c:v>
                </c:pt>
                <c:pt idx="3326">
                  <c:v>5.5999999999999999E-3</c:v>
                </c:pt>
                <c:pt idx="3327">
                  <c:v>5.5999999999999999E-3</c:v>
                </c:pt>
                <c:pt idx="3328">
                  <c:v>5.5999999999999999E-3</c:v>
                </c:pt>
                <c:pt idx="3329">
                  <c:v>5.5999999999999999E-3</c:v>
                </c:pt>
                <c:pt idx="3330">
                  <c:v>5.5999999999999999E-3</c:v>
                </c:pt>
                <c:pt idx="3331">
                  <c:v>5.5999999999999999E-3</c:v>
                </c:pt>
                <c:pt idx="3332">
                  <c:v>5.7000000000000002E-3</c:v>
                </c:pt>
                <c:pt idx="3333">
                  <c:v>5.5999999999999999E-3</c:v>
                </c:pt>
                <c:pt idx="3334">
                  <c:v>5.5999999999999999E-3</c:v>
                </c:pt>
                <c:pt idx="3335">
                  <c:v>5.5999999999999999E-3</c:v>
                </c:pt>
                <c:pt idx="3336">
                  <c:v>5.5999999999999999E-3</c:v>
                </c:pt>
                <c:pt idx="3337">
                  <c:v>5.5999999999999999E-3</c:v>
                </c:pt>
                <c:pt idx="3338">
                  <c:v>5.7000000000000002E-3</c:v>
                </c:pt>
                <c:pt idx="3339">
                  <c:v>5.5999999999999999E-3</c:v>
                </c:pt>
                <c:pt idx="3340">
                  <c:v>5.7000000000000002E-3</c:v>
                </c:pt>
                <c:pt idx="3341">
                  <c:v>5.7000000000000002E-3</c:v>
                </c:pt>
                <c:pt idx="3342">
                  <c:v>5.7000000000000002E-3</c:v>
                </c:pt>
                <c:pt idx="3343">
                  <c:v>5.7000000000000002E-3</c:v>
                </c:pt>
                <c:pt idx="3344">
                  <c:v>5.7000000000000002E-3</c:v>
                </c:pt>
                <c:pt idx="3345">
                  <c:v>5.7000000000000002E-3</c:v>
                </c:pt>
                <c:pt idx="3346">
                  <c:v>5.7000000000000002E-3</c:v>
                </c:pt>
                <c:pt idx="3347">
                  <c:v>5.7000000000000002E-3</c:v>
                </c:pt>
                <c:pt idx="3348">
                  <c:v>5.7000000000000002E-3</c:v>
                </c:pt>
                <c:pt idx="3349">
                  <c:v>5.7000000000000002E-3</c:v>
                </c:pt>
                <c:pt idx="3350">
                  <c:v>5.7000000000000002E-3</c:v>
                </c:pt>
                <c:pt idx="3351">
                  <c:v>5.7000000000000002E-3</c:v>
                </c:pt>
                <c:pt idx="3352">
                  <c:v>5.7000000000000002E-3</c:v>
                </c:pt>
                <c:pt idx="3353">
                  <c:v>5.7000000000000002E-3</c:v>
                </c:pt>
                <c:pt idx="3354">
                  <c:v>5.7000000000000002E-3</c:v>
                </c:pt>
                <c:pt idx="3355">
                  <c:v>5.7000000000000002E-3</c:v>
                </c:pt>
                <c:pt idx="3356">
                  <c:v>5.7000000000000002E-3</c:v>
                </c:pt>
                <c:pt idx="3357">
                  <c:v>5.7000000000000002E-3</c:v>
                </c:pt>
                <c:pt idx="3358">
                  <c:v>5.7000000000000002E-3</c:v>
                </c:pt>
                <c:pt idx="3359">
                  <c:v>5.7000000000000002E-3</c:v>
                </c:pt>
                <c:pt idx="3360">
                  <c:v>5.7000000000000002E-3</c:v>
                </c:pt>
                <c:pt idx="3361">
                  <c:v>5.7999999999999996E-3</c:v>
                </c:pt>
                <c:pt idx="3362">
                  <c:v>5.7000000000000002E-3</c:v>
                </c:pt>
                <c:pt idx="3363">
                  <c:v>5.7000000000000002E-3</c:v>
                </c:pt>
                <c:pt idx="3364">
                  <c:v>5.7000000000000002E-3</c:v>
                </c:pt>
                <c:pt idx="3365">
                  <c:v>5.7999999999999996E-3</c:v>
                </c:pt>
                <c:pt idx="3366">
                  <c:v>5.7999999999999996E-3</c:v>
                </c:pt>
                <c:pt idx="3367">
                  <c:v>5.7000000000000002E-3</c:v>
                </c:pt>
                <c:pt idx="3368">
                  <c:v>5.7000000000000002E-3</c:v>
                </c:pt>
                <c:pt idx="3369">
                  <c:v>5.7000000000000002E-3</c:v>
                </c:pt>
                <c:pt idx="3370">
                  <c:v>5.7000000000000002E-3</c:v>
                </c:pt>
                <c:pt idx="3371">
                  <c:v>5.7999999999999996E-3</c:v>
                </c:pt>
                <c:pt idx="3372">
                  <c:v>5.7999999999999996E-3</c:v>
                </c:pt>
                <c:pt idx="3373">
                  <c:v>5.7999999999999996E-3</c:v>
                </c:pt>
                <c:pt idx="3374">
                  <c:v>5.7999999999999996E-3</c:v>
                </c:pt>
                <c:pt idx="3375">
                  <c:v>5.7999999999999996E-3</c:v>
                </c:pt>
                <c:pt idx="3376">
                  <c:v>5.7000000000000002E-3</c:v>
                </c:pt>
                <c:pt idx="3377">
                  <c:v>5.7999999999999996E-3</c:v>
                </c:pt>
                <c:pt idx="3378">
                  <c:v>5.7999999999999996E-3</c:v>
                </c:pt>
                <c:pt idx="3379">
                  <c:v>5.7999999999999996E-3</c:v>
                </c:pt>
                <c:pt idx="3380">
                  <c:v>5.7999999999999996E-3</c:v>
                </c:pt>
                <c:pt idx="3381">
                  <c:v>5.7999999999999996E-3</c:v>
                </c:pt>
                <c:pt idx="3382">
                  <c:v>5.7000000000000002E-3</c:v>
                </c:pt>
                <c:pt idx="3383">
                  <c:v>5.7999999999999996E-3</c:v>
                </c:pt>
                <c:pt idx="3384">
                  <c:v>5.7999999999999996E-3</c:v>
                </c:pt>
                <c:pt idx="3385">
                  <c:v>5.7999999999999996E-3</c:v>
                </c:pt>
                <c:pt idx="3386">
                  <c:v>5.7000000000000002E-3</c:v>
                </c:pt>
                <c:pt idx="3387">
                  <c:v>5.7999999999999996E-3</c:v>
                </c:pt>
                <c:pt idx="3388">
                  <c:v>5.7999999999999996E-3</c:v>
                </c:pt>
                <c:pt idx="3389">
                  <c:v>5.7999999999999996E-3</c:v>
                </c:pt>
                <c:pt idx="3390">
                  <c:v>5.7999999999999996E-3</c:v>
                </c:pt>
                <c:pt idx="3391">
                  <c:v>5.7999999999999996E-3</c:v>
                </c:pt>
                <c:pt idx="3392">
                  <c:v>5.7999999999999996E-3</c:v>
                </c:pt>
                <c:pt idx="3393">
                  <c:v>5.7999999999999996E-3</c:v>
                </c:pt>
                <c:pt idx="3394">
                  <c:v>5.7999999999999996E-3</c:v>
                </c:pt>
                <c:pt idx="3395">
                  <c:v>5.7999999999999996E-3</c:v>
                </c:pt>
                <c:pt idx="3396">
                  <c:v>5.7999999999999996E-3</c:v>
                </c:pt>
                <c:pt idx="3397">
                  <c:v>5.7999999999999996E-3</c:v>
                </c:pt>
                <c:pt idx="3398">
                  <c:v>5.7999999999999996E-3</c:v>
                </c:pt>
                <c:pt idx="3399">
                  <c:v>5.7999999999999996E-3</c:v>
                </c:pt>
                <c:pt idx="3400">
                  <c:v>5.7999999999999996E-3</c:v>
                </c:pt>
                <c:pt idx="3401">
                  <c:v>5.7999999999999996E-3</c:v>
                </c:pt>
                <c:pt idx="3402">
                  <c:v>5.7999999999999996E-3</c:v>
                </c:pt>
                <c:pt idx="3403">
                  <c:v>5.8999999999999999E-3</c:v>
                </c:pt>
                <c:pt idx="3404">
                  <c:v>5.7999999999999996E-3</c:v>
                </c:pt>
                <c:pt idx="3405">
                  <c:v>5.7999999999999996E-3</c:v>
                </c:pt>
                <c:pt idx="3406">
                  <c:v>5.7999999999999996E-3</c:v>
                </c:pt>
                <c:pt idx="3407">
                  <c:v>5.8999999999999999E-3</c:v>
                </c:pt>
                <c:pt idx="3408">
                  <c:v>5.7999999999999996E-3</c:v>
                </c:pt>
                <c:pt idx="3409">
                  <c:v>5.7999999999999996E-3</c:v>
                </c:pt>
                <c:pt idx="3410">
                  <c:v>5.8999999999999999E-3</c:v>
                </c:pt>
                <c:pt idx="3411">
                  <c:v>5.8999999999999999E-3</c:v>
                </c:pt>
                <c:pt idx="3412">
                  <c:v>5.8999999999999999E-3</c:v>
                </c:pt>
                <c:pt idx="3413">
                  <c:v>5.8999999999999999E-3</c:v>
                </c:pt>
                <c:pt idx="3414">
                  <c:v>5.8999999999999999E-3</c:v>
                </c:pt>
                <c:pt idx="3415">
                  <c:v>5.8999999999999999E-3</c:v>
                </c:pt>
                <c:pt idx="3416">
                  <c:v>5.8999999999999999E-3</c:v>
                </c:pt>
                <c:pt idx="3417">
                  <c:v>5.8999999999999999E-3</c:v>
                </c:pt>
                <c:pt idx="3418">
                  <c:v>5.8999999999999999E-3</c:v>
                </c:pt>
                <c:pt idx="3419">
                  <c:v>5.8999999999999999E-3</c:v>
                </c:pt>
                <c:pt idx="3420">
                  <c:v>5.8999999999999999E-3</c:v>
                </c:pt>
                <c:pt idx="3421">
                  <c:v>5.8999999999999999E-3</c:v>
                </c:pt>
                <c:pt idx="3422">
                  <c:v>5.8999999999999999E-3</c:v>
                </c:pt>
                <c:pt idx="3423">
                  <c:v>5.8999999999999999E-3</c:v>
                </c:pt>
                <c:pt idx="3424">
                  <c:v>5.8999999999999999E-3</c:v>
                </c:pt>
                <c:pt idx="3425">
                  <c:v>5.8999999999999999E-3</c:v>
                </c:pt>
                <c:pt idx="3426">
                  <c:v>5.8999999999999999E-3</c:v>
                </c:pt>
                <c:pt idx="3427">
                  <c:v>5.8999999999999999E-3</c:v>
                </c:pt>
                <c:pt idx="3428">
                  <c:v>5.8999999999999999E-3</c:v>
                </c:pt>
                <c:pt idx="3429">
                  <c:v>5.8999999999999999E-3</c:v>
                </c:pt>
                <c:pt idx="3430">
                  <c:v>5.8999999999999999E-3</c:v>
                </c:pt>
                <c:pt idx="3431">
                  <c:v>5.8999999999999999E-3</c:v>
                </c:pt>
                <c:pt idx="3432">
                  <c:v>6.0000000000000001E-3</c:v>
                </c:pt>
                <c:pt idx="3433">
                  <c:v>5.8999999999999999E-3</c:v>
                </c:pt>
                <c:pt idx="3434">
                  <c:v>5.8999999999999999E-3</c:v>
                </c:pt>
                <c:pt idx="3435">
                  <c:v>6.0000000000000001E-3</c:v>
                </c:pt>
                <c:pt idx="3436">
                  <c:v>5.8999999999999999E-3</c:v>
                </c:pt>
                <c:pt idx="3437">
                  <c:v>6.0000000000000001E-3</c:v>
                </c:pt>
                <c:pt idx="3438">
                  <c:v>6.0000000000000001E-3</c:v>
                </c:pt>
                <c:pt idx="3439">
                  <c:v>6.0000000000000001E-3</c:v>
                </c:pt>
                <c:pt idx="3440">
                  <c:v>6.0000000000000001E-3</c:v>
                </c:pt>
                <c:pt idx="3441">
                  <c:v>6.0000000000000001E-3</c:v>
                </c:pt>
                <c:pt idx="3442">
                  <c:v>5.8999999999999999E-3</c:v>
                </c:pt>
                <c:pt idx="3443">
                  <c:v>6.0000000000000001E-3</c:v>
                </c:pt>
                <c:pt idx="3444">
                  <c:v>5.8999999999999999E-3</c:v>
                </c:pt>
                <c:pt idx="3445">
                  <c:v>6.0000000000000001E-3</c:v>
                </c:pt>
                <c:pt idx="3446">
                  <c:v>6.0000000000000001E-3</c:v>
                </c:pt>
                <c:pt idx="3447">
                  <c:v>6.0000000000000001E-3</c:v>
                </c:pt>
                <c:pt idx="3448">
                  <c:v>6.0000000000000001E-3</c:v>
                </c:pt>
                <c:pt idx="3449">
                  <c:v>6.0000000000000001E-3</c:v>
                </c:pt>
                <c:pt idx="3450">
                  <c:v>6.0000000000000001E-3</c:v>
                </c:pt>
                <c:pt idx="3451">
                  <c:v>6.0000000000000001E-3</c:v>
                </c:pt>
                <c:pt idx="3452">
                  <c:v>6.0000000000000001E-3</c:v>
                </c:pt>
                <c:pt idx="3453">
                  <c:v>6.0000000000000001E-3</c:v>
                </c:pt>
                <c:pt idx="3454">
                  <c:v>6.0000000000000001E-3</c:v>
                </c:pt>
                <c:pt idx="3455">
                  <c:v>6.0000000000000001E-3</c:v>
                </c:pt>
                <c:pt idx="3456">
                  <c:v>6.0000000000000001E-3</c:v>
                </c:pt>
                <c:pt idx="3457">
                  <c:v>6.0000000000000001E-3</c:v>
                </c:pt>
                <c:pt idx="3458">
                  <c:v>6.0000000000000001E-3</c:v>
                </c:pt>
                <c:pt idx="3459">
                  <c:v>6.0000000000000001E-3</c:v>
                </c:pt>
                <c:pt idx="3460">
                  <c:v>6.0000000000000001E-3</c:v>
                </c:pt>
                <c:pt idx="3461">
                  <c:v>6.0000000000000001E-3</c:v>
                </c:pt>
                <c:pt idx="3462">
                  <c:v>6.0000000000000001E-3</c:v>
                </c:pt>
                <c:pt idx="3463">
                  <c:v>6.0000000000000001E-3</c:v>
                </c:pt>
                <c:pt idx="3464">
                  <c:v>6.0000000000000001E-3</c:v>
                </c:pt>
                <c:pt idx="3465">
                  <c:v>6.1000000000000004E-3</c:v>
                </c:pt>
                <c:pt idx="3466">
                  <c:v>6.0000000000000001E-3</c:v>
                </c:pt>
                <c:pt idx="3467">
                  <c:v>6.0000000000000001E-3</c:v>
                </c:pt>
                <c:pt idx="3468">
                  <c:v>6.0000000000000001E-3</c:v>
                </c:pt>
                <c:pt idx="3469">
                  <c:v>6.0000000000000001E-3</c:v>
                </c:pt>
                <c:pt idx="3470">
                  <c:v>6.0000000000000001E-3</c:v>
                </c:pt>
                <c:pt idx="3471">
                  <c:v>6.1000000000000004E-3</c:v>
                </c:pt>
                <c:pt idx="3472">
                  <c:v>6.0000000000000001E-3</c:v>
                </c:pt>
                <c:pt idx="3473">
                  <c:v>6.1000000000000004E-3</c:v>
                </c:pt>
                <c:pt idx="3474">
                  <c:v>6.1000000000000004E-3</c:v>
                </c:pt>
                <c:pt idx="3475">
                  <c:v>6.1000000000000004E-3</c:v>
                </c:pt>
                <c:pt idx="3476">
                  <c:v>6.1000000000000004E-3</c:v>
                </c:pt>
                <c:pt idx="3477">
                  <c:v>6.1000000000000004E-3</c:v>
                </c:pt>
                <c:pt idx="3478">
                  <c:v>6.1000000000000004E-3</c:v>
                </c:pt>
                <c:pt idx="3479">
                  <c:v>6.1000000000000004E-3</c:v>
                </c:pt>
                <c:pt idx="3480">
                  <c:v>6.1000000000000004E-3</c:v>
                </c:pt>
                <c:pt idx="3481">
                  <c:v>6.1000000000000004E-3</c:v>
                </c:pt>
                <c:pt idx="3482">
                  <c:v>6.1000000000000004E-3</c:v>
                </c:pt>
                <c:pt idx="3483">
                  <c:v>6.1000000000000004E-3</c:v>
                </c:pt>
                <c:pt idx="3484">
                  <c:v>6.1000000000000004E-3</c:v>
                </c:pt>
                <c:pt idx="3485">
                  <c:v>6.1000000000000004E-3</c:v>
                </c:pt>
                <c:pt idx="3486">
                  <c:v>6.1000000000000004E-3</c:v>
                </c:pt>
                <c:pt idx="3487">
                  <c:v>6.1000000000000004E-3</c:v>
                </c:pt>
                <c:pt idx="3488">
                  <c:v>6.1000000000000004E-3</c:v>
                </c:pt>
                <c:pt idx="3489">
                  <c:v>6.1000000000000004E-3</c:v>
                </c:pt>
                <c:pt idx="3490">
                  <c:v>6.1000000000000004E-3</c:v>
                </c:pt>
                <c:pt idx="3491">
                  <c:v>6.1999999999999998E-3</c:v>
                </c:pt>
                <c:pt idx="3492">
                  <c:v>6.1000000000000004E-3</c:v>
                </c:pt>
                <c:pt idx="3493">
                  <c:v>6.1000000000000004E-3</c:v>
                </c:pt>
                <c:pt idx="3494">
                  <c:v>6.1000000000000004E-3</c:v>
                </c:pt>
                <c:pt idx="3495">
                  <c:v>6.1999999999999998E-3</c:v>
                </c:pt>
                <c:pt idx="3496">
                  <c:v>6.1999999999999998E-3</c:v>
                </c:pt>
                <c:pt idx="3497">
                  <c:v>6.1999999999999998E-3</c:v>
                </c:pt>
                <c:pt idx="3498">
                  <c:v>6.1999999999999998E-3</c:v>
                </c:pt>
                <c:pt idx="3499">
                  <c:v>6.1999999999999998E-3</c:v>
                </c:pt>
                <c:pt idx="3500">
                  <c:v>6.1000000000000004E-3</c:v>
                </c:pt>
                <c:pt idx="3501">
                  <c:v>6.1999999999999998E-3</c:v>
                </c:pt>
                <c:pt idx="3502">
                  <c:v>6.1000000000000004E-3</c:v>
                </c:pt>
                <c:pt idx="3503">
                  <c:v>6.1999999999999998E-3</c:v>
                </c:pt>
                <c:pt idx="3504">
                  <c:v>6.1999999999999998E-3</c:v>
                </c:pt>
                <c:pt idx="3505">
                  <c:v>6.1999999999999998E-3</c:v>
                </c:pt>
                <c:pt idx="3506">
                  <c:v>6.1999999999999998E-3</c:v>
                </c:pt>
                <c:pt idx="3507">
                  <c:v>6.1999999999999998E-3</c:v>
                </c:pt>
                <c:pt idx="3508">
                  <c:v>6.1999999999999998E-3</c:v>
                </c:pt>
                <c:pt idx="3509">
                  <c:v>6.1999999999999998E-3</c:v>
                </c:pt>
                <c:pt idx="3510">
                  <c:v>6.1999999999999998E-3</c:v>
                </c:pt>
                <c:pt idx="3511">
                  <c:v>6.1999999999999998E-3</c:v>
                </c:pt>
                <c:pt idx="3512">
                  <c:v>6.1999999999999998E-3</c:v>
                </c:pt>
                <c:pt idx="3513">
                  <c:v>6.3E-3</c:v>
                </c:pt>
                <c:pt idx="3514">
                  <c:v>6.1999999999999998E-3</c:v>
                </c:pt>
                <c:pt idx="3515">
                  <c:v>6.1999999999999998E-3</c:v>
                </c:pt>
                <c:pt idx="3516">
                  <c:v>6.1999999999999998E-3</c:v>
                </c:pt>
                <c:pt idx="3517">
                  <c:v>6.3E-3</c:v>
                </c:pt>
                <c:pt idx="3518">
                  <c:v>6.1999999999999998E-3</c:v>
                </c:pt>
                <c:pt idx="3519">
                  <c:v>6.3E-3</c:v>
                </c:pt>
                <c:pt idx="3520">
                  <c:v>6.1999999999999998E-3</c:v>
                </c:pt>
                <c:pt idx="3521">
                  <c:v>6.3E-3</c:v>
                </c:pt>
                <c:pt idx="3522">
                  <c:v>6.3E-3</c:v>
                </c:pt>
                <c:pt idx="3523">
                  <c:v>6.3E-3</c:v>
                </c:pt>
                <c:pt idx="3524">
                  <c:v>6.1999999999999998E-3</c:v>
                </c:pt>
                <c:pt idx="3525">
                  <c:v>6.3E-3</c:v>
                </c:pt>
                <c:pt idx="3526">
                  <c:v>6.3E-3</c:v>
                </c:pt>
                <c:pt idx="3527">
                  <c:v>6.3E-3</c:v>
                </c:pt>
                <c:pt idx="3528">
                  <c:v>6.3E-3</c:v>
                </c:pt>
                <c:pt idx="3529">
                  <c:v>6.3E-3</c:v>
                </c:pt>
                <c:pt idx="3530">
                  <c:v>6.3E-3</c:v>
                </c:pt>
                <c:pt idx="3531">
                  <c:v>6.3E-3</c:v>
                </c:pt>
                <c:pt idx="3532">
                  <c:v>6.3E-3</c:v>
                </c:pt>
                <c:pt idx="3533">
                  <c:v>6.3E-3</c:v>
                </c:pt>
                <c:pt idx="3534">
                  <c:v>6.3E-3</c:v>
                </c:pt>
                <c:pt idx="3535">
                  <c:v>6.3E-3</c:v>
                </c:pt>
                <c:pt idx="3536">
                  <c:v>6.3E-3</c:v>
                </c:pt>
                <c:pt idx="3537">
                  <c:v>6.3E-3</c:v>
                </c:pt>
                <c:pt idx="3538">
                  <c:v>6.3E-3</c:v>
                </c:pt>
                <c:pt idx="3539">
                  <c:v>6.4000000000000003E-3</c:v>
                </c:pt>
                <c:pt idx="3540">
                  <c:v>6.3E-3</c:v>
                </c:pt>
                <c:pt idx="3541">
                  <c:v>6.4000000000000003E-3</c:v>
                </c:pt>
                <c:pt idx="3542">
                  <c:v>6.3E-3</c:v>
                </c:pt>
                <c:pt idx="3543">
                  <c:v>6.4000000000000003E-3</c:v>
                </c:pt>
                <c:pt idx="3544">
                  <c:v>6.3E-3</c:v>
                </c:pt>
                <c:pt idx="3545">
                  <c:v>6.4000000000000003E-3</c:v>
                </c:pt>
                <c:pt idx="3546">
                  <c:v>6.4000000000000003E-3</c:v>
                </c:pt>
                <c:pt idx="3547">
                  <c:v>6.4000000000000003E-3</c:v>
                </c:pt>
                <c:pt idx="3548">
                  <c:v>6.4000000000000003E-3</c:v>
                </c:pt>
                <c:pt idx="3549">
                  <c:v>6.4000000000000003E-3</c:v>
                </c:pt>
                <c:pt idx="3550">
                  <c:v>6.4000000000000003E-3</c:v>
                </c:pt>
                <c:pt idx="3551">
                  <c:v>6.4000000000000003E-3</c:v>
                </c:pt>
                <c:pt idx="3552">
                  <c:v>6.4000000000000003E-3</c:v>
                </c:pt>
                <c:pt idx="3553">
                  <c:v>6.4000000000000003E-3</c:v>
                </c:pt>
                <c:pt idx="3554">
                  <c:v>6.4000000000000003E-3</c:v>
                </c:pt>
                <c:pt idx="3555">
                  <c:v>6.4000000000000003E-3</c:v>
                </c:pt>
                <c:pt idx="3556">
                  <c:v>6.4000000000000003E-3</c:v>
                </c:pt>
                <c:pt idx="3557">
                  <c:v>6.4000000000000003E-3</c:v>
                </c:pt>
                <c:pt idx="3558">
                  <c:v>6.4000000000000003E-3</c:v>
                </c:pt>
                <c:pt idx="3559">
                  <c:v>6.4000000000000003E-3</c:v>
                </c:pt>
                <c:pt idx="3560">
                  <c:v>6.4000000000000003E-3</c:v>
                </c:pt>
                <c:pt idx="3561">
                  <c:v>6.4999999999999997E-3</c:v>
                </c:pt>
                <c:pt idx="3562">
                  <c:v>6.4000000000000003E-3</c:v>
                </c:pt>
                <c:pt idx="3563">
                  <c:v>6.4000000000000003E-3</c:v>
                </c:pt>
                <c:pt idx="3564">
                  <c:v>6.4000000000000003E-3</c:v>
                </c:pt>
                <c:pt idx="3565">
                  <c:v>6.4999999999999997E-3</c:v>
                </c:pt>
                <c:pt idx="3566">
                  <c:v>6.4999999999999997E-3</c:v>
                </c:pt>
                <c:pt idx="3567">
                  <c:v>6.4999999999999997E-3</c:v>
                </c:pt>
                <c:pt idx="3568">
                  <c:v>6.4999999999999997E-3</c:v>
                </c:pt>
                <c:pt idx="3569">
                  <c:v>6.4999999999999997E-3</c:v>
                </c:pt>
                <c:pt idx="3570">
                  <c:v>6.4000000000000003E-3</c:v>
                </c:pt>
                <c:pt idx="3571">
                  <c:v>6.4000000000000003E-3</c:v>
                </c:pt>
                <c:pt idx="3572">
                  <c:v>6.4000000000000003E-3</c:v>
                </c:pt>
                <c:pt idx="3573">
                  <c:v>6.4000000000000003E-3</c:v>
                </c:pt>
                <c:pt idx="3574">
                  <c:v>6.4000000000000003E-3</c:v>
                </c:pt>
                <c:pt idx="3575">
                  <c:v>6.4999999999999997E-3</c:v>
                </c:pt>
                <c:pt idx="3576">
                  <c:v>6.4000000000000003E-3</c:v>
                </c:pt>
                <c:pt idx="3577">
                  <c:v>6.4999999999999997E-3</c:v>
                </c:pt>
                <c:pt idx="3578">
                  <c:v>6.4999999999999997E-3</c:v>
                </c:pt>
                <c:pt idx="3579">
                  <c:v>6.4999999999999997E-3</c:v>
                </c:pt>
                <c:pt idx="3580">
                  <c:v>6.4999999999999997E-3</c:v>
                </c:pt>
                <c:pt idx="3581">
                  <c:v>6.4999999999999997E-3</c:v>
                </c:pt>
                <c:pt idx="3582">
                  <c:v>6.4999999999999997E-3</c:v>
                </c:pt>
                <c:pt idx="3583">
                  <c:v>6.4999999999999997E-3</c:v>
                </c:pt>
                <c:pt idx="3584">
                  <c:v>6.4999999999999997E-3</c:v>
                </c:pt>
                <c:pt idx="3585">
                  <c:v>6.4999999999999997E-3</c:v>
                </c:pt>
                <c:pt idx="3586">
                  <c:v>6.4999999999999997E-3</c:v>
                </c:pt>
                <c:pt idx="3587">
                  <c:v>6.4999999999999997E-3</c:v>
                </c:pt>
                <c:pt idx="3588">
                  <c:v>6.4999999999999997E-3</c:v>
                </c:pt>
                <c:pt idx="3589">
                  <c:v>6.4999999999999997E-3</c:v>
                </c:pt>
                <c:pt idx="3590">
                  <c:v>6.4999999999999997E-3</c:v>
                </c:pt>
                <c:pt idx="3591">
                  <c:v>6.4999999999999997E-3</c:v>
                </c:pt>
                <c:pt idx="3592">
                  <c:v>6.4999999999999997E-3</c:v>
                </c:pt>
                <c:pt idx="3593">
                  <c:v>6.4999999999999997E-3</c:v>
                </c:pt>
                <c:pt idx="3594">
                  <c:v>6.4999999999999997E-3</c:v>
                </c:pt>
                <c:pt idx="3595">
                  <c:v>6.6E-3</c:v>
                </c:pt>
                <c:pt idx="3596">
                  <c:v>6.6E-3</c:v>
                </c:pt>
                <c:pt idx="3597">
                  <c:v>6.6E-3</c:v>
                </c:pt>
                <c:pt idx="3598">
                  <c:v>6.4999999999999997E-3</c:v>
                </c:pt>
                <c:pt idx="3599">
                  <c:v>6.6E-3</c:v>
                </c:pt>
                <c:pt idx="3600">
                  <c:v>6.6E-3</c:v>
                </c:pt>
                <c:pt idx="3601">
                  <c:v>6.6E-3</c:v>
                </c:pt>
                <c:pt idx="3602">
                  <c:v>6.6E-3</c:v>
                </c:pt>
                <c:pt idx="3603">
                  <c:v>6.6E-3</c:v>
                </c:pt>
                <c:pt idx="3604">
                  <c:v>6.6E-3</c:v>
                </c:pt>
                <c:pt idx="3605">
                  <c:v>6.6E-3</c:v>
                </c:pt>
                <c:pt idx="3606">
                  <c:v>6.6E-3</c:v>
                </c:pt>
                <c:pt idx="3607">
                  <c:v>6.6E-3</c:v>
                </c:pt>
                <c:pt idx="3608">
                  <c:v>6.6E-3</c:v>
                </c:pt>
                <c:pt idx="3609">
                  <c:v>6.6E-3</c:v>
                </c:pt>
                <c:pt idx="3610">
                  <c:v>6.6E-3</c:v>
                </c:pt>
                <c:pt idx="3611">
                  <c:v>6.6E-3</c:v>
                </c:pt>
                <c:pt idx="3612">
                  <c:v>6.6E-3</c:v>
                </c:pt>
                <c:pt idx="3613">
                  <c:v>6.7000000000000002E-3</c:v>
                </c:pt>
                <c:pt idx="3614">
                  <c:v>6.6E-3</c:v>
                </c:pt>
                <c:pt idx="3615">
                  <c:v>6.7000000000000002E-3</c:v>
                </c:pt>
                <c:pt idx="3616">
                  <c:v>6.6E-3</c:v>
                </c:pt>
                <c:pt idx="3617">
                  <c:v>6.6E-3</c:v>
                </c:pt>
                <c:pt idx="3618">
                  <c:v>6.6E-3</c:v>
                </c:pt>
                <c:pt idx="3619">
                  <c:v>6.7000000000000002E-3</c:v>
                </c:pt>
                <c:pt idx="3620">
                  <c:v>6.7000000000000002E-3</c:v>
                </c:pt>
                <c:pt idx="3621">
                  <c:v>6.7000000000000002E-3</c:v>
                </c:pt>
                <c:pt idx="3622">
                  <c:v>6.7000000000000002E-3</c:v>
                </c:pt>
                <c:pt idx="3623">
                  <c:v>6.7000000000000002E-3</c:v>
                </c:pt>
                <c:pt idx="3624">
                  <c:v>6.7000000000000002E-3</c:v>
                </c:pt>
                <c:pt idx="3625">
                  <c:v>6.7000000000000002E-3</c:v>
                </c:pt>
                <c:pt idx="3626">
                  <c:v>6.7000000000000002E-3</c:v>
                </c:pt>
                <c:pt idx="3627">
                  <c:v>6.7000000000000002E-3</c:v>
                </c:pt>
                <c:pt idx="3628">
                  <c:v>6.7000000000000002E-3</c:v>
                </c:pt>
                <c:pt idx="3629">
                  <c:v>6.7000000000000002E-3</c:v>
                </c:pt>
                <c:pt idx="3630">
                  <c:v>6.7000000000000002E-3</c:v>
                </c:pt>
                <c:pt idx="3631">
                  <c:v>6.7000000000000002E-3</c:v>
                </c:pt>
                <c:pt idx="3632">
                  <c:v>6.7000000000000002E-3</c:v>
                </c:pt>
                <c:pt idx="3633">
                  <c:v>6.7999999999999996E-3</c:v>
                </c:pt>
                <c:pt idx="3634">
                  <c:v>6.7000000000000002E-3</c:v>
                </c:pt>
                <c:pt idx="3635">
                  <c:v>6.7999999999999996E-3</c:v>
                </c:pt>
                <c:pt idx="3636">
                  <c:v>6.7999999999999996E-3</c:v>
                </c:pt>
                <c:pt idx="3637">
                  <c:v>6.7999999999999996E-3</c:v>
                </c:pt>
                <c:pt idx="3638">
                  <c:v>6.7999999999999996E-3</c:v>
                </c:pt>
                <c:pt idx="3639">
                  <c:v>6.7999999999999996E-3</c:v>
                </c:pt>
                <c:pt idx="3640">
                  <c:v>6.7999999999999996E-3</c:v>
                </c:pt>
                <c:pt idx="3641">
                  <c:v>6.7999999999999996E-3</c:v>
                </c:pt>
                <c:pt idx="3642">
                  <c:v>6.7999999999999996E-3</c:v>
                </c:pt>
                <c:pt idx="3643">
                  <c:v>6.7999999999999996E-3</c:v>
                </c:pt>
                <c:pt idx="3644">
                  <c:v>6.7999999999999996E-3</c:v>
                </c:pt>
                <c:pt idx="3645">
                  <c:v>6.7999999999999996E-3</c:v>
                </c:pt>
                <c:pt idx="3646">
                  <c:v>6.7999999999999996E-3</c:v>
                </c:pt>
                <c:pt idx="3647">
                  <c:v>6.7999999999999996E-3</c:v>
                </c:pt>
                <c:pt idx="3648">
                  <c:v>6.7999999999999996E-3</c:v>
                </c:pt>
                <c:pt idx="3649">
                  <c:v>6.7999999999999996E-3</c:v>
                </c:pt>
                <c:pt idx="3650">
                  <c:v>6.7999999999999996E-3</c:v>
                </c:pt>
                <c:pt idx="3651">
                  <c:v>6.7999999999999996E-3</c:v>
                </c:pt>
                <c:pt idx="3652">
                  <c:v>6.8999999999999999E-3</c:v>
                </c:pt>
                <c:pt idx="3653">
                  <c:v>6.8999999999999999E-3</c:v>
                </c:pt>
                <c:pt idx="3654">
                  <c:v>6.8999999999999999E-3</c:v>
                </c:pt>
                <c:pt idx="3655">
                  <c:v>6.8999999999999999E-3</c:v>
                </c:pt>
                <c:pt idx="3656">
                  <c:v>6.7999999999999996E-3</c:v>
                </c:pt>
                <c:pt idx="3657">
                  <c:v>6.8999999999999999E-3</c:v>
                </c:pt>
                <c:pt idx="3658">
                  <c:v>6.8999999999999999E-3</c:v>
                </c:pt>
                <c:pt idx="3659">
                  <c:v>6.8999999999999999E-3</c:v>
                </c:pt>
                <c:pt idx="3660">
                  <c:v>6.8999999999999999E-3</c:v>
                </c:pt>
                <c:pt idx="3661">
                  <c:v>6.8999999999999999E-3</c:v>
                </c:pt>
                <c:pt idx="3662">
                  <c:v>6.8999999999999999E-3</c:v>
                </c:pt>
                <c:pt idx="3663">
                  <c:v>6.8999999999999999E-3</c:v>
                </c:pt>
                <c:pt idx="3664">
                  <c:v>6.8999999999999999E-3</c:v>
                </c:pt>
                <c:pt idx="3665">
                  <c:v>6.8999999999999999E-3</c:v>
                </c:pt>
                <c:pt idx="3666">
                  <c:v>6.8999999999999999E-3</c:v>
                </c:pt>
                <c:pt idx="3667">
                  <c:v>6.8999999999999999E-3</c:v>
                </c:pt>
                <c:pt idx="3668">
                  <c:v>6.8999999999999999E-3</c:v>
                </c:pt>
                <c:pt idx="3669">
                  <c:v>6.8999999999999999E-3</c:v>
                </c:pt>
                <c:pt idx="3670">
                  <c:v>6.8999999999999999E-3</c:v>
                </c:pt>
                <c:pt idx="3671">
                  <c:v>6.8999999999999999E-3</c:v>
                </c:pt>
                <c:pt idx="3672">
                  <c:v>6.8999999999999999E-3</c:v>
                </c:pt>
                <c:pt idx="3673">
                  <c:v>6.8999999999999999E-3</c:v>
                </c:pt>
                <c:pt idx="3674">
                  <c:v>7.0000000000000001E-3</c:v>
                </c:pt>
                <c:pt idx="3675">
                  <c:v>7.0000000000000001E-3</c:v>
                </c:pt>
                <c:pt idx="3676">
                  <c:v>7.0000000000000001E-3</c:v>
                </c:pt>
                <c:pt idx="3677">
                  <c:v>7.0000000000000001E-3</c:v>
                </c:pt>
                <c:pt idx="3678">
                  <c:v>7.0000000000000001E-3</c:v>
                </c:pt>
                <c:pt idx="3679">
                  <c:v>7.0000000000000001E-3</c:v>
                </c:pt>
                <c:pt idx="3680">
                  <c:v>7.0000000000000001E-3</c:v>
                </c:pt>
                <c:pt idx="3681">
                  <c:v>7.0000000000000001E-3</c:v>
                </c:pt>
                <c:pt idx="3682">
                  <c:v>7.0000000000000001E-3</c:v>
                </c:pt>
                <c:pt idx="3683">
                  <c:v>7.0000000000000001E-3</c:v>
                </c:pt>
                <c:pt idx="3684">
                  <c:v>7.0000000000000001E-3</c:v>
                </c:pt>
                <c:pt idx="3685">
                  <c:v>7.0000000000000001E-3</c:v>
                </c:pt>
                <c:pt idx="3686">
                  <c:v>7.0000000000000001E-3</c:v>
                </c:pt>
                <c:pt idx="3687">
                  <c:v>7.0000000000000001E-3</c:v>
                </c:pt>
                <c:pt idx="3688">
                  <c:v>7.0000000000000001E-3</c:v>
                </c:pt>
                <c:pt idx="3689">
                  <c:v>7.0000000000000001E-3</c:v>
                </c:pt>
                <c:pt idx="3690">
                  <c:v>6.7999999999999996E-3</c:v>
                </c:pt>
                <c:pt idx="3691">
                  <c:v>6.7999999999999996E-3</c:v>
                </c:pt>
                <c:pt idx="3692">
                  <c:v>6.7999999999999996E-3</c:v>
                </c:pt>
                <c:pt idx="3693">
                  <c:v>6.7999999999999996E-3</c:v>
                </c:pt>
                <c:pt idx="3694">
                  <c:v>6.7999999999999996E-3</c:v>
                </c:pt>
                <c:pt idx="3695">
                  <c:v>6.8999999999999999E-3</c:v>
                </c:pt>
                <c:pt idx="3696">
                  <c:v>6.7999999999999996E-3</c:v>
                </c:pt>
                <c:pt idx="3697">
                  <c:v>6.8999999999999999E-3</c:v>
                </c:pt>
                <c:pt idx="3698">
                  <c:v>6.7999999999999996E-3</c:v>
                </c:pt>
                <c:pt idx="3699">
                  <c:v>6.8999999999999999E-3</c:v>
                </c:pt>
                <c:pt idx="3700">
                  <c:v>6.8999999999999999E-3</c:v>
                </c:pt>
                <c:pt idx="3701">
                  <c:v>6.8999999999999999E-3</c:v>
                </c:pt>
                <c:pt idx="3702">
                  <c:v>6.8999999999999999E-3</c:v>
                </c:pt>
                <c:pt idx="3703">
                  <c:v>6.8999999999999999E-3</c:v>
                </c:pt>
                <c:pt idx="3704">
                  <c:v>6.8999999999999999E-3</c:v>
                </c:pt>
                <c:pt idx="3705">
                  <c:v>6.8999999999999999E-3</c:v>
                </c:pt>
                <c:pt idx="3706">
                  <c:v>7.0000000000000001E-3</c:v>
                </c:pt>
                <c:pt idx="3707">
                  <c:v>6.8999999999999999E-3</c:v>
                </c:pt>
                <c:pt idx="3708">
                  <c:v>7.0000000000000001E-3</c:v>
                </c:pt>
                <c:pt idx="3709">
                  <c:v>7.0000000000000001E-3</c:v>
                </c:pt>
                <c:pt idx="3710">
                  <c:v>7.0000000000000001E-3</c:v>
                </c:pt>
                <c:pt idx="3711">
                  <c:v>7.0000000000000001E-3</c:v>
                </c:pt>
                <c:pt idx="3712">
                  <c:v>7.0000000000000001E-3</c:v>
                </c:pt>
                <c:pt idx="3713">
                  <c:v>7.0000000000000001E-3</c:v>
                </c:pt>
                <c:pt idx="3714">
                  <c:v>7.0000000000000001E-3</c:v>
                </c:pt>
                <c:pt idx="3715">
                  <c:v>7.0000000000000001E-3</c:v>
                </c:pt>
                <c:pt idx="3716">
                  <c:v>7.0000000000000001E-3</c:v>
                </c:pt>
                <c:pt idx="3717">
                  <c:v>7.1000000000000004E-3</c:v>
                </c:pt>
                <c:pt idx="3718">
                  <c:v>7.0000000000000001E-3</c:v>
                </c:pt>
                <c:pt idx="3719">
                  <c:v>7.1000000000000004E-3</c:v>
                </c:pt>
                <c:pt idx="3720">
                  <c:v>7.1000000000000004E-3</c:v>
                </c:pt>
                <c:pt idx="3721">
                  <c:v>7.1000000000000004E-3</c:v>
                </c:pt>
                <c:pt idx="3722">
                  <c:v>7.0000000000000001E-3</c:v>
                </c:pt>
                <c:pt idx="3723">
                  <c:v>7.1000000000000004E-3</c:v>
                </c:pt>
                <c:pt idx="3724">
                  <c:v>7.1000000000000004E-3</c:v>
                </c:pt>
                <c:pt idx="3725">
                  <c:v>7.1000000000000004E-3</c:v>
                </c:pt>
                <c:pt idx="3726">
                  <c:v>7.1000000000000004E-3</c:v>
                </c:pt>
                <c:pt idx="3727">
                  <c:v>7.1000000000000004E-3</c:v>
                </c:pt>
                <c:pt idx="3728">
                  <c:v>7.1000000000000004E-3</c:v>
                </c:pt>
                <c:pt idx="3729">
                  <c:v>7.1000000000000004E-3</c:v>
                </c:pt>
                <c:pt idx="3730">
                  <c:v>7.1000000000000004E-3</c:v>
                </c:pt>
                <c:pt idx="3731">
                  <c:v>7.1000000000000004E-3</c:v>
                </c:pt>
                <c:pt idx="3732">
                  <c:v>7.1000000000000004E-3</c:v>
                </c:pt>
                <c:pt idx="3733">
                  <c:v>7.1000000000000004E-3</c:v>
                </c:pt>
                <c:pt idx="3734">
                  <c:v>7.1000000000000004E-3</c:v>
                </c:pt>
                <c:pt idx="3735">
                  <c:v>7.1000000000000004E-3</c:v>
                </c:pt>
                <c:pt idx="3736">
                  <c:v>7.1999999999999998E-3</c:v>
                </c:pt>
                <c:pt idx="3737">
                  <c:v>7.1999999999999998E-3</c:v>
                </c:pt>
                <c:pt idx="3738">
                  <c:v>7.1999999999999998E-3</c:v>
                </c:pt>
                <c:pt idx="3739">
                  <c:v>7.1999999999999998E-3</c:v>
                </c:pt>
                <c:pt idx="3740">
                  <c:v>7.1999999999999998E-3</c:v>
                </c:pt>
                <c:pt idx="3741">
                  <c:v>7.1999999999999998E-3</c:v>
                </c:pt>
                <c:pt idx="3742">
                  <c:v>7.1999999999999998E-3</c:v>
                </c:pt>
                <c:pt idx="3743">
                  <c:v>7.1999999999999998E-3</c:v>
                </c:pt>
                <c:pt idx="3744">
                  <c:v>7.1999999999999998E-3</c:v>
                </c:pt>
                <c:pt idx="3745">
                  <c:v>7.3000000000000001E-3</c:v>
                </c:pt>
                <c:pt idx="3746">
                  <c:v>7.1999999999999998E-3</c:v>
                </c:pt>
                <c:pt idx="3747">
                  <c:v>7.3000000000000001E-3</c:v>
                </c:pt>
                <c:pt idx="3748">
                  <c:v>7.3000000000000001E-3</c:v>
                </c:pt>
                <c:pt idx="3749">
                  <c:v>7.1999999999999998E-3</c:v>
                </c:pt>
                <c:pt idx="3750">
                  <c:v>7.3000000000000001E-3</c:v>
                </c:pt>
                <c:pt idx="3751">
                  <c:v>7.3000000000000001E-3</c:v>
                </c:pt>
                <c:pt idx="3752">
                  <c:v>7.3000000000000001E-3</c:v>
                </c:pt>
                <c:pt idx="3753">
                  <c:v>7.3000000000000001E-3</c:v>
                </c:pt>
                <c:pt idx="3754">
                  <c:v>7.3000000000000001E-3</c:v>
                </c:pt>
                <c:pt idx="3755">
                  <c:v>7.3000000000000001E-3</c:v>
                </c:pt>
                <c:pt idx="3756">
                  <c:v>7.3000000000000001E-3</c:v>
                </c:pt>
                <c:pt idx="3757">
                  <c:v>7.3000000000000001E-3</c:v>
                </c:pt>
                <c:pt idx="3758">
                  <c:v>7.3000000000000001E-3</c:v>
                </c:pt>
                <c:pt idx="3759">
                  <c:v>7.3000000000000001E-3</c:v>
                </c:pt>
                <c:pt idx="3760">
                  <c:v>7.4000000000000003E-3</c:v>
                </c:pt>
                <c:pt idx="3761">
                  <c:v>7.3000000000000001E-3</c:v>
                </c:pt>
                <c:pt idx="3762">
                  <c:v>7.4000000000000003E-3</c:v>
                </c:pt>
                <c:pt idx="3763">
                  <c:v>7.3000000000000001E-3</c:v>
                </c:pt>
                <c:pt idx="3764">
                  <c:v>7.4000000000000003E-3</c:v>
                </c:pt>
                <c:pt idx="3765">
                  <c:v>7.4000000000000003E-3</c:v>
                </c:pt>
                <c:pt idx="3766">
                  <c:v>7.4000000000000003E-3</c:v>
                </c:pt>
                <c:pt idx="3767">
                  <c:v>7.4000000000000003E-3</c:v>
                </c:pt>
                <c:pt idx="3768">
                  <c:v>7.4000000000000003E-3</c:v>
                </c:pt>
                <c:pt idx="3769">
                  <c:v>7.4000000000000003E-3</c:v>
                </c:pt>
                <c:pt idx="3770">
                  <c:v>7.4000000000000003E-3</c:v>
                </c:pt>
                <c:pt idx="3771">
                  <c:v>7.4000000000000003E-3</c:v>
                </c:pt>
                <c:pt idx="3772">
                  <c:v>7.3000000000000001E-3</c:v>
                </c:pt>
                <c:pt idx="3773">
                  <c:v>7.4000000000000003E-3</c:v>
                </c:pt>
                <c:pt idx="3774">
                  <c:v>7.4000000000000003E-3</c:v>
                </c:pt>
                <c:pt idx="3775">
                  <c:v>7.3000000000000001E-3</c:v>
                </c:pt>
                <c:pt idx="3776">
                  <c:v>7.3000000000000001E-3</c:v>
                </c:pt>
                <c:pt idx="3777">
                  <c:v>7.1999999999999998E-3</c:v>
                </c:pt>
                <c:pt idx="3778">
                  <c:v>7.1999999999999998E-3</c:v>
                </c:pt>
                <c:pt idx="3779">
                  <c:v>7.1999999999999998E-3</c:v>
                </c:pt>
                <c:pt idx="3780">
                  <c:v>7.1999999999999998E-3</c:v>
                </c:pt>
                <c:pt idx="3781">
                  <c:v>7.3000000000000001E-3</c:v>
                </c:pt>
                <c:pt idx="3782">
                  <c:v>7.3000000000000001E-3</c:v>
                </c:pt>
                <c:pt idx="3783">
                  <c:v>7.1999999999999998E-3</c:v>
                </c:pt>
                <c:pt idx="3784">
                  <c:v>7.3000000000000001E-3</c:v>
                </c:pt>
                <c:pt idx="3785">
                  <c:v>7.3000000000000001E-3</c:v>
                </c:pt>
                <c:pt idx="3786">
                  <c:v>7.3000000000000001E-3</c:v>
                </c:pt>
                <c:pt idx="3787">
                  <c:v>7.3000000000000001E-3</c:v>
                </c:pt>
                <c:pt idx="3788">
                  <c:v>7.3000000000000001E-3</c:v>
                </c:pt>
                <c:pt idx="3789">
                  <c:v>7.4000000000000003E-3</c:v>
                </c:pt>
                <c:pt idx="3790">
                  <c:v>7.3000000000000001E-3</c:v>
                </c:pt>
                <c:pt idx="3791">
                  <c:v>7.3000000000000001E-3</c:v>
                </c:pt>
                <c:pt idx="3792">
                  <c:v>7.3000000000000001E-3</c:v>
                </c:pt>
                <c:pt idx="3793">
                  <c:v>7.3000000000000001E-3</c:v>
                </c:pt>
                <c:pt idx="3794">
                  <c:v>7.4000000000000003E-3</c:v>
                </c:pt>
                <c:pt idx="3795">
                  <c:v>7.3000000000000001E-3</c:v>
                </c:pt>
                <c:pt idx="3796">
                  <c:v>7.4000000000000003E-3</c:v>
                </c:pt>
                <c:pt idx="3797">
                  <c:v>7.4000000000000003E-3</c:v>
                </c:pt>
                <c:pt idx="3798">
                  <c:v>7.4000000000000003E-3</c:v>
                </c:pt>
                <c:pt idx="3799">
                  <c:v>7.4000000000000003E-3</c:v>
                </c:pt>
                <c:pt idx="3800">
                  <c:v>7.4000000000000003E-3</c:v>
                </c:pt>
                <c:pt idx="3801">
                  <c:v>7.4000000000000003E-3</c:v>
                </c:pt>
                <c:pt idx="3802">
                  <c:v>7.4000000000000003E-3</c:v>
                </c:pt>
                <c:pt idx="3803">
                  <c:v>7.4000000000000003E-3</c:v>
                </c:pt>
                <c:pt idx="3804">
                  <c:v>7.4000000000000003E-3</c:v>
                </c:pt>
                <c:pt idx="3805">
                  <c:v>7.4999999999999997E-3</c:v>
                </c:pt>
                <c:pt idx="3806">
                  <c:v>7.4000000000000003E-3</c:v>
                </c:pt>
                <c:pt idx="3807">
                  <c:v>7.4999999999999997E-3</c:v>
                </c:pt>
                <c:pt idx="3808">
                  <c:v>7.4000000000000003E-3</c:v>
                </c:pt>
                <c:pt idx="3809">
                  <c:v>7.4999999999999997E-3</c:v>
                </c:pt>
                <c:pt idx="3810">
                  <c:v>7.4999999999999997E-3</c:v>
                </c:pt>
                <c:pt idx="3811">
                  <c:v>7.4999999999999997E-3</c:v>
                </c:pt>
                <c:pt idx="3812">
                  <c:v>7.4999999999999997E-3</c:v>
                </c:pt>
                <c:pt idx="3813">
                  <c:v>7.4999999999999997E-3</c:v>
                </c:pt>
                <c:pt idx="3814">
                  <c:v>7.4999999999999997E-3</c:v>
                </c:pt>
                <c:pt idx="3815">
                  <c:v>7.4999999999999997E-3</c:v>
                </c:pt>
                <c:pt idx="3816">
                  <c:v>7.4999999999999997E-3</c:v>
                </c:pt>
                <c:pt idx="3817">
                  <c:v>7.4999999999999997E-3</c:v>
                </c:pt>
                <c:pt idx="3818">
                  <c:v>7.4999999999999997E-3</c:v>
                </c:pt>
                <c:pt idx="3819">
                  <c:v>7.6E-3</c:v>
                </c:pt>
                <c:pt idx="3820">
                  <c:v>7.6E-3</c:v>
                </c:pt>
                <c:pt idx="3821">
                  <c:v>7.6E-3</c:v>
                </c:pt>
                <c:pt idx="3822">
                  <c:v>7.6E-3</c:v>
                </c:pt>
                <c:pt idx="3823">
                  <c:v>7.6E-3</c:v>
                </c:pt>
                <c:pt idx="3824">
                  <c:v>7.6E-3</c:v>
                </c:pt>
                <c:pt idx="3825">
                  <c:v>7.6E-3</c:v>
                </c:pt>
                <c:pt idx="3826">
                  <c:v>7.6E-3</c:v>
                </c:pt>
                <c:pt idx="3827">
                  <c:v>7.6E-3</c:v>
                </c:pt>
                <c:pt idx="3828">
                  <c:v>7.6E-3</c:v>
                </c:pt>
                <c:pt idx="3829">
                  <c:v>7.7000000000000002E-3</c:v>
                </c:pt>
                <c:pt idx="3830">
                  <c:v>7.6E-3</c:v>
                </c:pt>
                <c:pt idx="3831">
                  <c:v>7.7000000000000002E-3</c:v>
                </c:pt>
                <c:pt idx="3832">
                  <c:v>7.6E-3</c:v>
                </c:pt>
                <c:pt idx="3833">
                  <c:v>7.7000000000000002E-3</c:v>
                </c:pt>
                <c:pt idx="3834">
                  <c:v>7.7000000000000002E-3</c:v>
                </c:pt>
                <c:pt idx="3835">
                  <c:v>7.7000000000000002E-3</c:v>
                </c:pt>
                <c:pt idx="3836">
                  <c:v>7.7000000000000002E-3</c:v>
                </c:pt>
                <c:pt idx="3837">
                  <c:v>7.7000000000000002E-3</c:v>
                </c:pt>
                <c:pt idx="3838">
                  <c:v>7.7000000000000002E-3</c:v>
                </c:pt>
                <c:pt idx="3839">
                  <c:v>7.7000000000000002E-3</c:v>
                </c:pt>
                <c:pt idx="3840">
                  <c:v>7.7000000000000002E-3</c:v>
                </c:pt>
                <c:pt idx="3841">
                  <c:v>7.7000000000000002E-3</c:v>
                </c:pt>
                <c:pt idx="3842">
                  <c:v>7.7000000000000002E-3</c:v>
                </c:pt>
                <c:pt idx="3843">
                  <c:v>7.7000000000000002E-3</c:v>
                </c:pt>
                <c:pt idx="3844">
                  <c:v>7.7000000000000002E-3</c:v>
                </c:pt>
                <c:pt idx="3845">
                  <c:v>7.7000000000000002E-3</c:v>
                </c:pt>
                <c:pt idx="3846">
                  <c:v>7.7000000000000002E-3</c:v>
                </c:pt>
                <c:pt idx="3847">
                  <c:v>7.7999999999999996E-3</c:v>
                </c:pt>
                <c:pt idx="3848">
                  <c:v>7.7000000000000002E-3</c:v>
                </c:pt>
                <c:pt idx="3849">
                  <c:v>7.7000000000000002E-3</c:v>
                </c:pt>
                <c:pt idx="3850">
                  <c:v>7.7000000000000002E-3</c:v>
                </c:pt>
                <c:pt idx="3851">
                  <c:v>7.7000000000000002E-3</c:v>
                </c:pt>
                <c:pt idx="3852">
                  <c:v>7.7999999999999996E-3</c:v>
                </c:pt>
                <c:pt idx="3853">
                  <c:v>7.7999999999999996E-3</c:v>
                </c:pt>
                <c:pt idx="3854">
                  <c:v>7.7000000000000002E-3</c:v>
                </c:pt>
                <c:pt idx="3855">
                  <c:v>7.7999999999999996E-3</c:v>
                </c:pt>
                <c:pt idx="3856">
                  <c:v>7.7000000000000002E-3</c:v>
                </c:pt>
                <c:pt idx="3857">
                  <c:v>7.7000000000000002E-3</c:v>
                </c:pt>
                <c:pt idx="3858">
                  <c:v>7.7000000000000002E-3</c:v>
                </c:pt>
                <c:pt idx="3859">
                  <c:v>7.7000000000000002E-3</c:v>
                </c:pt>
                <c:pt idx="3860">
                  <c:v>7.7000000000000002E-3</c:v>
                </c:pt>
                <c:pt idx="3861">
                  <c:v>7.7999999999999996E-3</c:v>
                </c:pt>
                <c:pt idx="3862">
                  <c:v>7.7999999999999996E-3</c:v>
                </c:pt>
                <c:pt idx="3863">
                  <c:v>7.7999999999999996E-3</c:v>
                </c:pt>
                <c:pt idx="3864">
                  <c:v>7.7999999999999996E-3</c:v>
                </c:pt>
                <c:pt idx="3865">
                  <c:v>7.7999999999999996E-3</c:v>
                </c:pt>
                <c:pt idx="3866">
                  <c:v>7.7999999999999996E-3</c:v>
                </c:pt>
                <c:pt idx="3867">
                  <c:v>7.7999999999999996E-3</c:v>
                </c:pt>
                <c:pt idx="3868">
                  <c:v>7.7999999999999996E-3</c:v>
                </c:pt>
                <c:pt idx="3869">
                  <c:v>7.9000000000000008E-3</c:v>
                </c:pt>
                <c:pt idx="3870">
                  <c:v>7.7999999999999996E-3</c:v>
                </c:pt>
                <c:pt idx="3871">
                  <c:v>7.7999999999999996E-3</c:v>
                </c:pt>
                <c:pt idx="3872">
                  <c:v>7.7999999999999996E-3</c:v>
                </c:pt>
                <c:pt idx="3873">
                  <c:v>7.9000000000000008E-3</c:v>
                </c:pt>
                <c:pt idx="3874">
                  <c:v>7.9000000000000008E-3</c:v>
                </c:pt>
                <c:pt idx="3875">
                  <c:v>7.9000000000000008E-3</c:v>
                </c:pt>
                <c:pt idx="3876">
                  <c:v>7.9000000000000008E-3</c:v>
                </c:pt>
                <c:pt idx="3877">
                  <c:v>7.9000000000000008E-3</c:v>
                </c:pt>
                <c:pt idx="3878">
                  <c:v>7.9000000000000008E-3</c:v>
                </c:pt>
                <c:pt idx="3879">
                  <c:v>7.9000000000000008E-3</c:v>
                </c:pt>
                <c:pt idx="3880">
                  <c:v>7.9000000000000008E-3</c:v>
                </c:pt>
                <c:pt idx="3881">
                  <c:v>7.9000000000000008E-3</c:v>
                </c:pt>
                <c:pt idx="3882">
                  <c:v>7.9000000000000008E-3</c:v>
                </c:pt>
                <c:pt idx="3883">
                  <c:v>8.0000000000000002E-3</c:v>
                </c:pt>
                <c:pt idx="3884">
                  <c:v>8.0000000000000002E-3</c:v>
                </c:pt>
                <c:pt idx="3885">
                  <c:v>7.9000000000000008E-3</c:v>
                </c:pt>
                <c:pt idx="3886">
                  <c:v>7.9000000000000008E-3</c:v>
                </c:pt>
                <c:pt idx="3887">
                  <c:v>8.0000000000000002E-3</c:v>
                </c:pt>
                <c:pt idx="3888">
                  <c:v>8.0000000000000002E-3</c:v>
                </c:pt>
                <c:pt idx="3889">
                  <c:v>8.0000000000000002E-3</c:v>
                </c:pt>
                <c:pt idx="3890">
                  <c:v>8.0000000000000002E-3</c:v>
                </c:pt>
                <c:pt idx="3891">
                  <c:v>8.0000000000000002E-3</c:v>
                </c:pt>
                <c:pt idx="3892">
                  <c:v>8.0000000000000002E-3</c:v>
                </c:pt>
                <c:pt idx="3893">
                  <c:v>8.0000000000000002E-3</c:v>
                </c:pt>
                <c:pt idx="3894">
                  <c:v>8.0000000000000002E-3</c:v>
                </c:pt>
                <c:pt idx="3895">
                  <c:v>8.0999999999999996E-3</c:v>
                </c:pt>
                <c:pt idx="3896">
                  <c:v>8.0000000000000002E-3</c:v>
                </c:pt>
                <c:pt idx="3897">
                  <c:v>8.0999999999999996E-3</c:v>
                </c:pt>
                <c:pt idx="3898">
                  <c:v>8.0000000000000002E-3</c:v>
                </c:pt>
                <c:pt idx="3899">
                  <c:v>8.0999999999999996E-3</c:v>
                </c:pt>
                <c:pt idx="3900">
                  <c:v>8.0999999999999996E-3</c:v>
                </c:pt>
                <c:pt idx="3901">
                  <c:v>8.0999999999999996E-3</c:v>
                </c:pt>
                <c:pt idx="3902">
                  <c:v>8.0999999999999996E-3</c:v>
                </c:pt>
                <c:pt idx="3903">
                  <c:v>8.0999999999999996E-3</c:v>
                </c:pt>
                <c:pt idx="3904">
                  <c:v>8.0999999999999996E-3</c:v>
                </c:pt>
                <c:pt idx="3905">
                  <c:v>8.0999999999999996E-3</c:v>
                </c:pt>
                <c:pt idx="3906">
                  <c:v>8.0999999999999996E-3</c:v>
                </c:pt>
                <c:pt idx="3907">
                  <c:v>8.0999999999999996E-3</c:v>
                </c:pt>
                <c:pt idx="3908">
                  <c:v>8.0999999999999996E-3</c:v>
                </c:pt>
                <c:pt idx="3909">
                  <c:v>8.0999999999999996E-3</c:v>
                </c:pt>
                <c:pt idx="3910">
                  <c:v>8.2000000000000007E-3</c:v>
                </c:pt>
                <c:pt idx="3911">
                  <c:v>8.0999999999999996E-3</c:v>
                </c:pt>
                <c:pt idx="3912">
                  <c:v>8.0999999999999996E-3</c:v>
                </c:pt>
                <c:pt idx="3913">
                  <c:v>8.2000000000000007E-3</c:v>
                </c:pt>
                <c:pt idx="3914">
                  <c:v>8.2000000000000007E-3</c:v>
                </c:pt>
                <c:pt idx="3915">
                  <c:v>8.2000000000000007E-3</c:v>
                </c:pt>
                <c:pt idx="3916">
                  <c:v>8.2000000000000007E-3</c:v>
                </c:pt>
                <c:pt idx="3917">
                  <c:v>8.2000000000000007E-3</c:v>
                </c:pt>
                <c:pt idx="3918">
                  <c:v>8.2000000000000007E-3</c:v>
                </c:pt>
                <c:pt idx="3919">
                  <c:v>8.2000000000000007E-3</c:v>
                </c:pt>
                <c:pt idx="3920">
                  <c:v>8.2000000000000007E-3</c:v>
                </c:pt>
                <c:pt idx="3921">
                  <c:v>8.3000000000000001E-3</c:v>
                </c:pt>
                <c:pt idx="3922">
                  <c:v>8.2000000000000007E-3</c:v>
                </c:pt>
                <c:pt idx="3923">
                  <c:v>8.3000000000000001E-3</c:v>
                </c:pt>
                <c:pt idx="3924">
                  <c:v>8.2000000000000007E-3</c:v>
                </c:pt>
                <c:pt idx="3925">
                  <c:v>8.3000000000000001E-3</c:v>
                </c:pt>
                <c:pt idx="3926">
                  <c:v>8.3000000000000001E-3</c:v>
                </c:pt>
                <c:pt idx="3927">
                  <c:v>8.3000000000000001E-3</c:v>
                </c:pt>
                <c:pt idx="3928">
                  <c:v>8.3000000000000001E-3</c:v>
                </c:pt>
                <c:pt idx="3929">
                  <c:v>8.3000000000000001E-3</c:v>
                </c:pt>
                <c:pt idx="3930">
                  <c:v>8.3000000000000001E-3</c:v>
                </c:pt>
                <c:pt idx="3931">
                  <c:v>8.3000000000000001E-3</c:v>
                </c:pt>
                <c:pt idx="3932">
                  <c:v>8.3000000000000001E-3</c:v>
                </c:pt>
                <c:pt idx="3933">
                  <c:v>8.3000000000000001E-3</c:v>
                </c:pt>
                <c:pt idx="3934">
                  <c:v>8.3000000000000001E-3</c:v>
                </c:pt>
                <c:pt idx="3935">
                  <c:v>8.3999999999999995E-3</c:v>
                </c:pt>
                <c:pt idx="3936">
                  <c:v>8.3999999999999995E-3</c:v>
                </c:pt>
                <c:pt idx="3937">
                  <c:v>8.3999999999999995E-3</c:v>
                </c:pt>
                <c:pt idx="3938">
                  <c:v>8.3999999999999995E-3</c:v>
                </c:pt>
                <c:pt idx="3939">
                  <c:v>8.3999999999999995E-3</c:v>
                </c:pt>
                <c:pt idx="3940">
                  <c:v>8.3999999999999995E-3</c:v>
                </c:pt>
                <c:pt idx="3941">
                  <c:v>8.3999999999999995E-3</c:v>
                </c:pt>
                <c:pt idx="3942">
                  <c:v>8.3999999999999995E-3</c:v>
                </c:pt>
                <c:pt idx="3943">
                  <c:v>8.3999999999999995E-3</c:v>
                </c:pt>
                <c:pt idx="3944">
                  <c:v>8.3999999999999995E-3</c:v>
                </c:pt>
                <c:pt idx="3945">
                  <c:v>8.5000000000000006E-3</c:v>
                </c:pt>
                <c:pt idx="3946">
                  <c:v>8.3999999999999995E-3</c:v>
                </c:pt>
                <c:pt idx="3947">
                  <c:v>8.5000000000000006E-3</c:v>
                </c:pt>
                <c:pt idx="3948">
                  <c:v>8.3999999999999995E-3</c:v>
                </c:pt>
                <c:pt idx="3949">
                  <c:v>8.5000000000000006E-3</c:v>
                </c:pt>
                <c:pt idx="3950">
                  <c:v>8.5000000000000006E-3</c:v>
                </c:pt>
                <c:pt idx="3951">
                  <c:v>8.5000000000000006E-3</c:v>
                </c:pt>
                <c:pt idx="3952">
                  <c:v>8.5000000000000006E-3</c:v>
                </c:pt>
                <c:pt idx="3953">
                  <c:v>8.5000000000000006E-3</c:v>
                </c:pt>
                <c:pt idx="3954">
                  <c:v>8.5000000000000006E-3</c:v>
                </c:pt>
                <c:pt idx="3955">
                  <c:v>8.5000000000000006E-3</c:v>
                </c:pt>
                <c:pt idx="3956">
                  <c:v>8.5000000000000006E-3</c:v>
                </c:pt>
                <c:pt idx="3957">
                  <c:v>8.5000000000000006E-3</c:v>
                </c:pt>
                <c:pt idx="3958">
                  <c:v>8.5000000000000006E-3</c:v>
                </c:pt>
                <c:pt idx="3959">
                  <c:v>8.5000000000000006E-3</c:v>
                </c:pt>
                <c:pt idx="3960">
                  <c:v>8.5000000000000006E-3</c:v>
                </c:pt>
                <c:pt idx="3961">
                  <c:v>8.5000000000000006E-3</c:v>
                </c:pt>
                <c:pt idx="3962">
                  <c:v>8.5000000000000006E-3</c:v>
                </c:pt>
                <c:pt idx="3963">
                  <c:v>8.5000000000000006E-3</c:v>
                </c:pt>
                <c:pt idx="3964">
                  <c:v>8.5000000000000006E-3</c:v>
                </c:pt>
                <c:pt idx="3965">
                  <c:v>8.5000000000000006E-3</c:v>
                </c:pt>
                <c:pt idx="3966">
                  <c:v>8.5000000000000006E-3</c:v>
                </c:pt>
                <c:pt idx="3967">
                  <c:v>8.5000000000000006E-3</c:v>
                </c:pt>
                <c:pt idx="3968">
                  <c:v>8.5000000000000006E-3</c:v>
                </c:pt>
                <c:pt idx="3969">
                  <c:v>8.5000000000000006E-3</c:v>
                </c:pt>
                <c:pt idx="3970">
                  <c:v>8.5000000000000006E-3</c:v>
                </c:pt>
                <c:pt idx="3971">
                  <c:v>8.5000000000000006E-3</c:v>
                </c:pt>
                <c:pt idx="3972">
                  <c:v>8.3999999999999995E-3</c:v>
                </c:pt>
                <c:pt idx="3973">
                  <c:v>8.5000000000000006E-3</c:v>
                </c:pt>
                <c:pt idx="3974">
                  <c:v>8.3999999999999995E-3</c:v>
                </c:pt>
                <c:pt idx="3975">
                  <c:v>8.5000000000000006E-3</c:v>
                </c:pt>
                <c:pt idx="3976">
                  <c:v>8.5000000000000006E-3</c:v>
                </c:pt>
                <c:pt idx="3977">
                  <c:v>8.5000000000000006E-3</c:v>
                </c:pt>
                <c:pt idx="3978">
                  <c:v>8.5000000000000006E-3</c:v>
                </c:pt>
                <c:pt idx="3979">
                  <c:v>8.5000000000000006E-3</c:v>
                </c:pt>
                <c:pt idx="3980">
                  <c:v>8.5000000000000006E-3</c:v>
                </c:pt>
                <c:pt idx="3981">
                  <c:v>8.5000000000000006E-3</c:v>
                </c:pt>
                <c:pt idx="3982">
                  <c:v>8.5000000000000006E-3</c:v>
                </c:pt>
                <c:pt idx="3983">
                  <c:v>8.6E-3</c:v>
                </c:pt>
                <c:pt idx="3984">
                  <c:v>8.6E-3</c:v>
                </c:pt>
                <c:pt idx="3985">
                  <c:v>8.6E-3</c:v>
                </c:pt>
                <c:pt idx="3986">
                  <c:v>8.6E-3</c:v>
                </c:pt>
                <c:pt idx="3987">
                  <c:v>8.6E-3</c:v>
                </c:pt>
                <c:pt idx="3988">
                  <c:v>8.6E-3</c:v>
                </c:pt>
                <c:pt idx="3989">
                  <c:v>8.6999999999999994E-3</c:v>
                </c:pt>
                <c:pt idx="3990">
                  <c:v>8.6E-3</c:v>
                </c:pt>
                <c:pt idx="3991">
                  <c:v>8.6999999999999994E-3</c:v>
                </c:pt>
                <c:pt idx="3992">
                  <c:v>8.6E-3</c:v>
                </c:pt>
                <c:pt idx="3993">
                  <c:v>8.6999999999999994E-3</c:v>
                </c:pt>
                <c:pt idx="3994">
                  <c:v>8.6999999999999994E-3</c:v>
                </c:pt>
                <c:pt idx="3995">
                  <c:v>8.6999999999999994E-3</c:v>
                </c:pt>
                <c:pt idx="3996">
                  <c:v>8.6999999999999994E-3</c:v>
                </c:pt>
                <c:pt idx="3997">
                  <c:v>8.6999999999999994E-3</c:v>
                </c:pt>
                <c:pt idx="3998">
                  <c:v>8.6999999999999994E-3</c:v>
                </c:pt>
                <c:pt idx="3999">
                  <c:v>8.6999999999999994E-3</c:v>
                </c:pt>
                <c:pt idx="4000">
                  <c:v>8.6999999999999994E-3</c:v>
                </c:pt>
                <c:pt idx="4001">
                  <c:v>8.8000000000000005E-3</c:v>
                </c:pt>
                <c:pt idx="4002">
                  <c:v>8.8000000000000005E-3</c:v>
                </c:pt>
                <c:pt idx="4003">
                  <c:v>8.8000000000000005E-3</c:v>
                </c:pt>
                <c:pt idx="4004">
                  <c:v>8.8000000000000005E-3</c:v>
                </c:pt>
                <c:pt idx="4005">
                  <c:v>8.8000000000000005E-3</c:v>
                </c:pt>
                <c:pt idx="4006">
                  <c:v>8.8000000000000005E-3</c:v>
                </c:pt>
                <c:pt idx="4007">
                  <c:v>8.8000000000000005E-3</c:v>
                </c:pt>
                <c:pt idx="4008">
                  <c:v>8.8000000000000005E-3</c:v>
                </c:pt>
                <c:pt idx="4009">
                  <c:v>8.8000000000000005E-3</c:v>
                </c:pt>
                <c:pt idx="4010">
                  <c:v>8.8000000000000005E-3</c:v>
                </c:pt>
                <c:pt idx="4011">
                  <c:v>8.8000000000000005E-3</c:v>
                </c:pt>
                <c:pt idx="4012">
                  <c:v>8.8999999999999999E-3</c:v>
                </c:pt>
                <c:pt idx="4013">
                  <c:v>8.8999999999999999E-3</c:v>
                </c:pt>
                <c:pt idx="4014">
                  <c:v>8.8999999999999999E-3</c:v>
                </c:pt>
                <c:pt idx="4015">
                  <c:v>8.8999999999999999E-3</c:v>
                </c:pt>
                <c:pt idx="4016">
                  <c:v>8.8999999999999999E-3</c:v>
                </c:pt>
                <c:pt idx="4017">
                  <c:v>8.8999999999999999E-3</c:v>
                </c:pt>
                <c:pt idx="4018">
                  <c:v>8.8999999999999999E-3</c:v>
                </c:pt>
                <c:pt idx="4019">
                  <c:v>8.8999999999999999E-3</c:v>
                </c:pt>
                <c:pt idx="4020">
                  <c:v>8.8999999999999999E-3</c:v>
                </c:pt>
                <c:pt idx="4021">
                  <c:v>8.9999999999999993E-3</c:v>
                </c:pt>
                <c:pt idx="4022">
                  <c:v>8.8999999999999999E-3</c:v>
                </c:pt>
                <c:pt idx="4023">
                  <c:v>8.9999999999999993E-3</c:v>
                </c:pt>
                <c:pt idx="4024">
                  <c:v>8.9999999999999993E-3</c:v>
                </c:pt>
                <c:pt idx="4025">
                  <c:v>8.9999999999999993E-3</c:v>
                </c:pt>
                <c:pt idx="4026">
                  <c:v>8.9999999999999993E-3</c:v>
                </c:pt>
                <c:pt idx="4027">
                  <c:v>8.9999999999999993E-3</c:v>
                </c:pt>
                <c:pt idx="4028">
                  <c:v>8.9999999999999993E-3</c:v>
                </c:pt>
                <c:pt idx="4029">
                  <c:v>8.9999999999999993E-3</c:v>
                </c:pt>
                <c:pt idx="4030">
                  <c:v>8.9999999999999993E-3</c:v>
                </c:pt>
                <c:pt idx="4031">
                  <c:v>8.9999999999999993E-3</c:v>
                </c:pt>
                <c:pt idx="4032">
                  <c:v>8.9999999999999993E-3</c:v>
                </c:pt>
                <c:pt idx="4033">
                  <c:v>8.9999999999999993E-3</c:v>
                </c:pt>
                <c:pt idx="4034">
                  <c:v>8.9999999999999993E-3</c:v>
                </c:pt>
                <c:pt idx="4035">
                  <c:v>8.9999999999999993E-3</c:v>
                </c:pt>
                <c:pt idx="4036">
                  <c:v>8.9999999999999993E-3</c:v>
                </c:pt>
                <c:pt idx="4037">
                  <c:v>9.1000000000000004E-3</c:v>
                </c:pt>
                <c:pt idx="4038">
                  <c:v>8.9999999999999993E-3</c:v>
                </c:pt>
                <c:pt idx="4039">
                  <c:v>9.1000000000000004E-3</c:v>
                </c:pt>
                <c:pt idx="4040">
                  <c:v>9.1000000000000004E-3</c:v>
                </c:pt>
                <c:pt idx="4041">
                  <c:v>9.1000000000000004E-3</c:v>
                </c:pt>
                <c:pt idx="4042">
                  <c:v>9.1000000000000004E-3</c:v>
                </c:pt>
                <c:pt idx="4043">
                  <c:v>9.1000000000000004E-3</c:v>
                </c:pt>
                <c:pt idx="4044">
                  <c:v>9.1000000000000004E-3</c:v>
                </c:pt>
                <c:pt idx="4045">
                  <c:v>9.1000000000000004E-3</c:v>
                </c:pt>
                <c:pt idx="4046">
                  <c:v>9.1000000000000004E-3</c:v>
                </c:pt>
                <c:pt idx="4047">
                  <c:v>9.1000000000000004E-3</c:v>
                </c:pt>
                <c:pt idx="4048">
                  <c:v>9.1000000000000004E-3</c:v>
                </c:pt>
                <c:pt idx="4049">
                  <c:v>9.1000000000000004E-3</c:v>
                </c:pt>
                <c:pt idx="4050">
                  <c:v>9.1000000000000004E-3</c:v>
                </c:pt>
                <c:pt idx="4051">
                  <c:v>9.1000000000000004E-3</c:v>
                </c:pt>
                <c:pt idx="4052">
                  <c:v>8.6E-3</c:v>
                </c:pt>
                <c:pt idx="4053">
                  <c:v>8.6999999999999994E-3</c:v>
                </c:pt>
                <c:pt idx="4054">
                  <c:v>8.6999999999999994E-3</c:v>
                </c:pt>
                <c:pt idx="4055">
                  <c:v>8.6999999999999994E-3</c:v>
                </c:pt>
                <c:pt idx="4056">
                  <c:v>8.8000000000000005E-3</c:v>
                </c:pt>
                <c:pt idx="4057">
                  <c:v>8.8000000000000005E-3</c:v>
                </c:pt>
                <c:pt idx="4058">
                  <c:v>8.8000000000000005E-3</c:v>
                </c:pt>
                <c:pt idx="4059">
                  <c:v>8.8000000000000005E-3</c:v>
                </c:pt>
                <c:pt idx="4060">
                  <c:v>8.8000000000000005E-3</c:v>
                </c:pt>
                <c:pt idx="4061">
                  <c:v>8.8999999999999999E-3</c:v>
                </c:pt>
                <c:pt idx="4062">
                  <c:v>8.8999999999999999E-3</c:v>
                </c:pt>
                <c:pt idx="4063">
                  <c:v>8.8999999999999999E-3</c:v>
                </c:pt>
                <c:pt idx="4064">
                  <c:v>8.8999999999999999E-3</c:v>
                </c:pt>
                <c:pt idx="4065">
                  <c:v>8.8999999999999999E-3</c:v>
                </c:pt>
                <c:pt idx="4066">
                  <c:v>8.8999999999999999E-3</c:v>
                </c:pt>
                <c:pt idx="4067">
                  <c:v>8.9999999999999993E-3</c:v>
                </c:pt>
                <c:pt idx="4068">
                  <c:v>8.8999999999999999E-3</c:v>
                </c:pt>
                <c:pt idx="4069">
                  <c:v>8.9999999999999993E-3</c:v>
                </c:pt>
                <c:pt idx="4070">
                  <c:v>8.9999999999999993E-3</c:v>
                </c:pt>
                <c:pt idx="4071">
                  <c:v>9.1000000000000004E-3</c:v>
                </c:pt>
                <c:pt idx="4072">
                  <c:v>9.1000000000000004E-3</c:v>
                </c:pt>
                <c:pt idx="4073">
                  <c:v>9.1000000000000004E-3</c:v>
                </c:pt>
                <c:pt idx="4074">
                  <c:v>9.1000000000000004E-3</c:v>
                </c:pt>
                <c:pt idx="4075">
                  <c:v>9.1000000000000004E-3</c:v>
                </c:pt>
                <c:pt idx="4076">
                  <c:v>9.1000000000000004E-3</c:v>
                </c:pt>
                <c:pt idx="4077">
                  <c:v>9.1000000000000004E-3</c:v>
                </c:pt>
                <c:pt idx="4078">
                  <c:v>9.1999999999999998E-3</c:v>
                </c:pt>
                <c:pt idx="4079">
                  <c:v>9.1999999999999998E-3</c:v>
                </c:pt>
                <c:pt idx="4080">
                  <c:v>9.1999999999999998E-3</c:v>
                </c:pt>
                <c:pt idx="4081">
                  <c:v>9.1999999999999998E-3</c:v>
                </c:pt>
                <c:pt idx="4082">
                  <c:v>9.1999999999999998E-3</c:v>
                </c:pt>
                <c:pt idx="4083">
                  <c:v>9.1999999999999998E-3</c:v>
                </c:pt>
                <c:pt idx="4084">
                  <c:v>9.1999999999999998E-3</c:v>
                </c:pt>
                <c:pt idx="4085">
                  <c:v>9.2999999999999992E-3</c:v>
                </c:pt>
                <c:pt idx="4086">
                  <c:v>9.2999999999999992E-3</c:v>
                </c:pt>
                <c:pt idx="4087">
                  <c:v>9.2999999999999992E-3</c:v>
                </c:pt>
                <c:pt idx="4088">
                  <c:v>9.2999999999999992E-3</c:v>
                </c:pt>
                <c:pt idx="4089">
                  <c:v>9.2999999999999992E-3</c:v>
                </c:pt>
                <c:pt idx="4090">
                  <c:v>9.2999999999999992E-3</c:v>
                </c:pt>
                <c:pt idx="4091">
                  <c:v>9.2999999999999992E-3</c:v>
                </c:pt>
                <c:pt idx="4092">
                  <c:v>9.2999999999999992E-3</c:v>
                </c:pt>
                <c:pt idx="4093">
                  <c:v>9.2999999999999992E-3</c:v>
                </c:pt>
                <c:pt idx="4094">
                  <c:v>9.4000000000000004E-3</c:v>
                </c:pt>
                <c:pt idx="4095">
                  <c:v>9.4000000000000004E-3</c:v>
                </c:pt>
                <c:pt idx="4096">
                  <c:v>9.4000000000000004E-3</c:v>
                </c:pt>
                <c:pt idx="4097">
                  <c:v>9.4000000000000004E-3</c:v>
                </c:pt>
                <c:pt idx="4098">
                  <c:v>9.4000000000000004E-3</c:v>
                </c:pt>
                <c:pt idx="4099">
                  <c:v>9.4000000000000004E-3</c:v>
                </c:pt>
                <c:pt idx="4100">
                  <c:v>9.4999999999999998E-3</c:v>
                </c:pt>
                <c:pt idx="4101">
                  <c:v>9.4000000000000004E-3</c:v>
                </c:pt>
                <c:pt idx="4102">
                  <c:v>9.4999999999999998E-3</c:v>
                </c:pt>
                <c:pt idx="4103">
                  <c:v>9.4999999999999998E-3</c:v>
                </c:pt>
                <c:pt idx="4104">
                  <c:v>9.4999999999999998E-3</c:v>
                </c:pt>
                <c:pt idx="4105">
                  <c:v>9.4999999999999998E-3</c:v>
                </c:pt>
                <c:pt idx="4106">
                  <c:v>9.4999999999999998E-3</c:v>
                </c:pt>
                <c:pt idx="4107">
                  <c:v>9.4999999999999998E-3</c:v>
                </c:pt>
                <c:pt idx="4108">
                  <c:v>9.4999999999999998E-3</c:v>
                </c:pt>
                <c:pt idx="4109">
                  <c:v>9.5999999999999992E-3</c:v>
                </c:pt>
                <c:pt idx="4110">
                  <c:v>9.4999999999999998E-3</c:v>
                </c:pt>
                <c:pt idx="4111">
                  <c:v>9.5999999999999992E-3</c:v>
                </c:pt>
                <c:pt idx="4112">
                  <c:v>9.5999999999999992E-3</c:v>
                </c:pt>
                <c:pt idx="4113">
                  <c:v>9.5999999999999992E-3</c:v>
                </c:pt>
                <c:pt idx="4114">
                  <c:v>9.5999999999999992E-3</c:v>
                </c:pt>
                <c:pt idx="4115">
                  <c:v>9.5999999999999992E-3</c:v>
                </c:pt>
                <c:pt idx="4116">
                  <c:v>9.7000000000000003E-3</c:v>
                </c:pt>
                <c:pt idx="4117">
                  <c:v>9.7000000000000003E-3</c:v>
                </c:pt>
                <c:pt idx="4118">
                  <c:v>9.7000000000000003E-3</c:v>
                </c:pt>
                <c:pt idx="4119">
                  <c:v>9.7000000000000003E-3</c:v>
                </c:pt>
                <c:pt idx="4120">
                  <c:v>9.7000000000000003E-3</c:v>
                </c:pt>
                <c:pt idx="4121">
                  <c:v>9.7000000000000003E-3</c:v>
                </c:pt>
                <c:pt idx="4122">
                  <c:v>9.7000000000000003E-3</c:v>
                </c:pt>
                <c:pt idx="4123">
                  <c:v>9.7000000000000003E-3</c:v>
                </c:pt>
                <c:pt idx="4124">
                  <c:v>9.7000000000000003E-3</c:v>
                </c:pt>
                <c:pt idx="4125">
                  <c:v>9.7000000000000003E-3</c:v>
                </c:pt>
                <c:pt idx="4126">
                  <c:v>9.7000000000000003E-3</c:v>
                </c:pt>
                <c:pt idx="4127">
                  <c:v>9.7999999999999997E-3</c:v>
                </c:pt>
                <c:pt idx="4128">
                  <c:v>9.7000000000000003E-3</c:v>
                </c:pt>
                <c:pt idx="4129">
                  <c:v>9.7999999999999997E-3</c:v>
                </c:pt>
                <c:pt idx="4130">
                  <c:v>9.7999999999999997E-3</c:v>
                </c:pt>
                <c:pt idx="4131">
                  <c:v>9.7999999999999997E-3</c:v>
                </c:pt>
                <c:pt idx="4132">
                  <c:v>9.7999999999999997E-3</c:v>
                </c:pt>
                <c:pt idx="4133">
                  <c:v>9.7999999999999997E-3</c:v>
                </c:pt>
                <c:pt idx="4134">
                  <c:v>9.7999999999999997E-3</c:v>
                </c:pt>
                <c:pt idx="4135">
                  <c:v>9.7999999999999997E-3</c:v>
                </c:pt>
                <c:pt idx="4136">
                  <c:v>9.9000000000000008E-3</c:v>
                </c:pt>
                <c:pt idx="4137">
                  <c:v>9.7999999999999997E-3</c:v>
                </c:pt>
                <c:pt idx="4138">
                  <c:v>9.7999999999999997E-3</c:v>
                </c:pt>
                <c:pt idx="4139">
                  <c:v>9.9000000000000008E-3</c:v>
                </c:pt>
                <c:pt idx="4140">
                  <c:v>9.9000000000000008E-3</c:v>
                </c:pt>
                <c:pt idx="4141">
                  <c:v>9.9000000000000008E-3</c:v>
                </c:pt>
                <c:pt idx="4142">
                  <c:v>9.9000000000000008E-3</c:v>
                </c:pt>
                <c:pt idx="4143">
                  <c:v>9.9000000000000008E-3</c:v>
                </c:pt>
                <c:pt idx="4144">
                  <c:v>0.01</c:v>
                </c:pt>
                <c:pt idx="4145">
                  <c:v>0.01</c:v>
                </c:pt>
                <c:pt idx="4146">
                  <c:v>0.01</c:v>
                </c:pt>
                <c:pt idx="4147">
                  <c:v>0.01</c:v>
                </c:pt>
                <c:pt idx="4148">
                  <c:v>0.01</c:v>
                </c:pt>
                <c:pt idx="4149">
                  <c:v>0.01</c:v>
                </c:pt>
                <c:pt idx="4150">
                  <c:v>0.01</c:v>
                </c:pt>
                <c:pt idx="4151">
                  <c:v>0.01</c:v>
                </c:pt>
                <c:pt idx="4152">
                  <c:v>1.01E-2</c:v>
                </c:pt>
                <c:pt idx="4153">
                  <c:v>1.01E-2</c:v>
                </c:pt>
                <c:pt idx="4154">
                  <c:v>1.01E-2</c:v>
                </c:pt>
                <c:pt idx="4155">
                  <c:v>1.01E-2</c:v>
                </c:pt>
                <c:pt idx="4156">
                  <c:v>1.01E-2</c:v>
                </c:pt>
                <c:pt idx="4157">
                  <c:v>1.01E-2</c:v>
                </c:pt>
                <c:pt idx="4158">
                  <c:v>1.01E-2</c:v>
                </c:pt>
                <c:pt idx="4159">
                  <c:v>1.01E-2</c:v>
                </c:pt>
                <c:pt idx="4160">
                  <c:v>1.01E-2</c:v>
                </c:pt>
                <c:pt idx="4161">
                  <c:v>1.0200000000000001E-2</c:v>
                </c:pt>
                <c:pt idx="4162">
                  <c:v>1.0200000000000001E-2</c:v>
                </c:pt>
                <c:pt idx="4163">
                  <c:v>1.0200000000000001E-2</c:v>
                </c:pt>
                <c:pt idx="4164">
                  <c:v>1.0200000000000001E-2</c:v>
                </c:pt>
                <c:pt idx="4165">
                  <c:v>1.0200000000000001E-2</c:v>
                </c:pt>
                <c:pt idx="4166">
                  <c:v>1.0200000000000001E-2</c:v>
                </c:pt>
                <c:pt idx="4167">
                  <c:v>1.0200000000000001E-2</c:v>
                </c:pt>
                <c:pt idx="4168">
                  <c:v>1.0200000000000001E-2</c:v>
                </c:pt>
                <c:pt idx="4169">
                  <c:v>1.0200000000000001E-2</c:v>
                </c:pt>
                <c:pt idx="4170">
                  <c:v>1.0200000000000001E-2</c:v>
                </c:pt>
                <c:pt idx="4171">
                  <c:v>1.0200000000000001E-2</c:v>
                </c:pt>
                <c:pt idx="4172">
                  <c:v>1.0200000000000001E-2</c:v>
                </c:pt>
                <c:pt idx="4173">
                  <c:v>1.03E-2</c:v>
                </c:pt>
                <c:pt idx="4174">
                  <c:v>1.03E-2</c:v>
                </c:pt>
                <c:pt idx="4175">
                  <c:v>1.03E-2</c:v>
                </c:pt>
                <c:pt idx="4176">
                  <c:v>1.03E-2</c:v>
                </c:pt>
                <c:pt idx="4177">
                  <c:v>1.03E-2</c:v>
                </c:pt>
                <c:pt idx="4178">
                  <c:v>1.03E-2</c:v>
                </c:pt>
                <c:pt idx="4179">
                  <c:v>1.04E-2</c:v>
                </c:pt>
                <c:pt idx="4180">
                  <c:v>1.04E-2</c:v>
                </c:pt>
                <c:pt idx="4181">
                  <c:v>1.04E-2</c:v>
                </c:pt>
                <c:pt idx="4182">
                  <c:v>1.04E-2</c:v>
                </c:pt>
                <c:pt idx="4183">
                  <c:v>1.04E-2</c:v>
                </c:pt>
                <c:pt idx="4184">
                  <c:v>1.04E-2</c:v>
                </c:pt>
                <c:pt idx="4185">
                  <c:v>1.04E-2</c:v>
                </c:pt>
                <c:pt idx="4186">
                  <c:v>1.04E-2</c:v>
                </c:pt>
                <c:pt idx="4187">
                  <c:v>1.0500000000000001E-2</c:v>
                </c:pt>
                <c:pt idx="4188">
                  <c:v>1.04E-2</c:v>
                </c:pt>
                <c:pt idx="4189">
                  <c:v>1.0500000000000001E-2</c:v>
                </c:pt>
                <c:pt idx="4190">
                  <c:v>1.0500000000000001E-2</c:v>
                </c:pt>
                <c:pt idx="4191">
                  <c:v>1.0500000000000001E-2</c:v>
                </c:pt>
                <c:pt idx="4192">
                  <c:v>1.0500000000000001E-2</c:v>
                </c:pt>
                <c:pt idx="4193">
                  <c:v>1.0500000000000001E-2</c:v>
                </c:pt>
                <c:pt idx="4194">
                  <c:v>1.0500000000000001E-2</c:v>
                </c:pt>
                <c:pt idx="4195">
                  <c:v>1.0500000000000001E-2</c:v>
                </c:pt>
                <c:pt idx="4196">
                  <c:v>1.06E-2</c:v>
                </c:pt>
                <c:pt idx="4197">
                  <c:v>1.0500000000000001E-2</c:v>
                </c:pt>
                <c:pt idx="4198">
                  <c:v>1.06E-2</c:v>
                </c:pt>
                <c:pt idx="4199">
                  <c:v>1.06E-2</c:v>
                </c:pt>
                <c:pt idx="4200">
                  <c:v>1.06E-2</c:v>
                </c:pt>
                <c:pt idx="4201">
                  <c:v>1.06E-2</c:v>
                </c:pt>
                <c:pt idx="4202">
                  <c:v>1.06E-2</c:v>
                </c:pt>
                <c:pt idx="4203">
                  <c:v>1.06E-2</c:v>
                </c:pt>
                <c:pt idx="4204">
                  <c:v>1.06E-2</c:v>
                </c:pt>
                <c:pt idx="4205">
                  <c:v>1.06E-2</c:v>
                </c:pt>
                <c:pt idx="4206">
                  <c:v>1.06E-2</c:v>
                </c:pt>
                <c:pt idx="4207">
                  <c:v>1.06E-2</c:v>
                </c:pt>
                <c:pt idx="4208">
                  <c:v>1.06E-2</c:v>
                </c:pt>
                <c:pt idx="4209">
                  <c:v>1.06E-2</c:v>
                </c:pt>
                <c:pt idx="4210">
                  <c:v>1.06E-2</c:v>
                </c:pt>
                <c:pt idx="4211">
                  <c:v>1.06E-2</c:v>
                </c:pt>
                <c:pt idx="4212">
                  <c:v>1.06E-2</c:v>
                </c:pt>
                <c:pt idx="4213">
                  <c:v>1.06E-2</c:v>
                </c:pt>
                <c:pt idx="4214">
                  <c:v>1.06E-2</c:v>
                </c:pt>
                <c:pt idx="4215">
                  <c:v>1.0699999999999999E-2</c:v>
                </c:pt>
                <c:pt idx="4216">
                  <c:v>1.0699999999999999E-2</c:v>
                </c:pt>
                <c:pt idx="4217">
                  <c:v>1.0699999999999999E-2</c:v>
                </c:pt>
                <c:pt idx="4218">
                  <c:v>1.0699999999999999E-2</c:v>
                </c:pt>
                <c:pt idx="4219">
                  <c:v>1.06E-2</c:v>
                </c:pt>
                <c:pt idx="4220">
                  <c:v>1.06E-2</c:v>
                </c:pt>
                <c:pt idx="4221">
                  <c:v>1.06E-2</c:v>
                </c:pt>
                <c:pt idx="4222">
                  <c:v>1.06E-2</c:v>
                </c:pt>
                <c:pt idx="4223">
                  <c:v>1.0699999999999999E-2</c:v>
                </c:pt>
                <c:pt idx="4224">
                  <c:v>1.0699999999999999E-2</c:v>
                </c:pt>
                <c:pt idx="4225">
                  <c:v>1.0699999999999999E-2</c:v>
                </c:pt>
                <c:pt idx="4226">
                  <c:v>1.0699999999999999E-2</c:v>
                </c:pt>
                <c:pt idx="4227">
                  <c:v>1.0699999999999999E-2</c:v>
                </c:pt>
                <c:pt idx="4228">
                  <c:v>1.0699999999999999E-2</c:v>
                </c:pt>
                <c:pt idx="4229">
                  <c:v>1.0699999999999999E-2</c:v>
                </c:pt>
                <c:pt idx="4230">
                  <c:v>1.0699999999999999E-2</c:v>
                </c:pt>
                <c:pt idx="4231">
                  <c:v>1.0800000000000001E-2</c:v>
                </c:pt>
                <c:pt idx="4232">
                  <c:v>1.0800000000000001E-2</c:v>
                </c:pt>
                <c:pt idx="4233">
                  <c:v>1.0800000000000001E-2</c:v>
                </c:pt>
                <c:pt idx="4234">
                  <c:v>1.0800000000000001E-2</c:v>
                </c:pt>
                <c:pt idx="4235">
                  <c:v>1.0699999999999999E-2</c:v>
                </c:pt>
                <c:pt idx="4236">
                  <c:v>1.0800000000000001E-2</c:v>
                </c:pt>
                <c:pt idx="4237">
                  <c:v>1.0699999999999999E-2</c:v>
                </c:pt>
                <c:pt idx="4238">
                  <c:v>1.0500000000000001E-2</c:v>
                </c:pt>
                <c:pt idx="4239">
                  <c:v>0.01</c:v>
                </c:pt>
                <c:pt idx="4240">
                  <c:v>0.01</c:v>
                </c:pt>
                <c:pt idx="4241">
                  <c:v>0.01</c:v>
                </c:pt>
                <c:pt idx="4242">
                  <c:v>1.01E-2</c:v>
                </c:pt>
                <c:pt idx="4243">
                  <c:v>1.01E-2</c:v>
                </c:pt>
                <c:pt idx="4244">
                  <c:v>1.01E-2</c:v>
                </c:pt>
                <c:pt idx="4245">
                  <c:v>1.0200000000000001E-2</c:v>
                </c:pt>
                <c:pt idx="4246">
                  <c:v>1.0200000000000001E-2</c:v>
                </c:pt>
                <c:pt idx="4247">
                  <c:v>1.0200000000000001E-2</c:v>
                </c:pt>
                <c:pt idx="4248">
                  <c:v>1.0200000000000001E-2</c:v>
                </c:pt>
                <c:pt idx="4249">
                  <c:v>1.0200000000000001E-2</c:v>
                </c:pt>
                <c:pt idx="4250">
                  <c:v>1.03E-2</c:v>
                </c:pt>
                <c:pt idx="4251">
                  <c:v>1.03E-2</c:v>
                </c:pt>
                <c:pt idx="4252">
                  <c:v>1.03E-2</c:v>
                </c:pt>
                <c:pt idx="4253">
                  <c:v>1.03E-2</c:v>
                </c:pt>
                <c:pt idx="4254">
                  <c:v>1.04E-2</c:v>
                </c:pt>
                <c:pt idx="4255">
                  <c:v>1.04E-2</c:v>
                </c:pt>
                <c:pt idx="4256">
                  <c:v>1.04E-2</c:v>
                </c:pt>
                <c:pt idx="4257">
                  <c:v>1.0500000000000001E-2</c:v>
                </c:pt>
                <c:pt idx="4258">
                  <c:v>1.0500000000000001E-2</c:v>
                </c:pt>
                <c:pt idx="4259">
                  <c:v>1.0500000000000001E-2</c:v>
                </c:pt>
                <c:pt idx="4260">
                  <c:v>1.0500000000000001E-2</c:v>
                </c:pt>
                <c:pt idx="4261">
                  <c:v>1.0500000000000001E-2</c:v>
                </c:pt>
                <c:pt idx="4262">
                  <c:v>1.06E-2</c:v>
                </c:pt>
                <c:pt idx="4263">
                  <c:v>1.06E-2</c:v>
                </c:pt>
                <c:pt idx="4264">
                  <c:v>1.06E-2</c:v>
                </c:pt>
                <c:pt idx="4265">
                  <c:v>1.06E-2</c:v>
                </c:pt>
                <c:pt idx="4266">
                  <c:v>1.06E-2</c:v>
                </c:pt>
                <c:pt idx="4267">
                  <c:v>1.0699999999999999E-2</c:v>
                </c:pt>
                <c:pt idx="4268">
                  <c:v>1.0699999999999999E-2</c:v>
                </c:pt>
                <c:pt idx="4269">
                  <c:v>1.0699999999999999E-2</c:v>
                </c:pt>
                <c:pt idx="4270">
                  <c:v>1.0699999999999999E-2</c:v>
                </c:pt>
                <c:pt idx="4271">
                  <c:v>1.0800000000000001E-2</c:v>
                </c:pt>
                <c:pt idx="4272">
                  <c:v>1.0800000000000001E-2</c:v>
                </c:pt>
                <c:pt idx="4273">
                  <c:v>1.0800000000000001E-2</c:v>
                </c:pt>
                <c:pt idx="4274">
                  <c:v>1.0800000000000001E-2</c:v>
                </c:pt>
                <c:pt idx="4275">
                  <c:v>1.0800000000000001E-2</c:v>
                </c:pt>
                <c:pt idx="4276">
                  <c:v>1.09E-2</c:v>
                </c:pt>
                <c:pt idx="4277">
                  <c:v>1.09E-2</c:v>
                </c:pt>
                <c:pt idx="4278">
                  <c:v>1.09E-2</c:v>
                </c:pt>
                <c:pt idx="4279">
                  <c:v>1.09E-2</c:v>
                </c:pt>
                <c:pt idx="4280">
                  <c:v>1.09E-2</c:v>
                </c:pt>
                <c:pt idx="4281">
                  <c:v>1.0999999999999999E-2</c:v>
                </c:pt>
                <c:pt idx="4282">
                  <c:v>1.0999999999999999E-2</c:v>
                </c:pt>
                <c:pt idx="4283">
                  <c:v>1.0999999999999999E-2</c:v>
                </c:pt>
                <c:pt idx="4284">
                  <c:v>1.0999999999999999E-2</c:v>
                </c:pt>
                <c:pt idx="4285">
                  <c:v>1.0999999999999999E-2</c:v>
                </c:pt>
                <c:pt idx="4286">
                  <c:v>1.0999999999999999E-2</c:v>
                </c:pt>
                <c:pt idx="4287">
                  <c:v>1.0999999999999999E-2</c:v>
                </c:pt>
                <c:pt idx="4288">
                  <c:v>1.11E-2</c:v>
                </c:pt>
                <c:pt idx="4289">
                  <c:v>1.11E-2</c:v>
                </c:pt>
                <c:pt idx="4290">
                  <c:v>1.11E-2</c:v>
                </c:pt>
                <c:pt idx="4291">
                  <c:v>1.11E-2</c:v>
                </c:pt>
                <c:pt idx="4292">
                  <c:v>1.12E-2</c:v>
                </c:pt>
                <c:pt idx="4293">
                  <c:v>1.11E-2</c:v>
                </c:pt>
                <c:pt idx="4294">
                  <c:v>1.11E-2</c:v>
                </c:pt>
                <c:pt idx="4295">
                  <c:v>1.12E-2</c:v>
                </c:pt>
                <c:pt idx="4296">
                  <c:v>1.12E-2</c:v>
                </c:pt>
                <c:pt idx="4297">
                  <c:v>1.12E-2</c:v>
                </c:pt>
                <c:pt idx="4298">
                  <c:v>1.12E-2</c:v>
                </c:pt>
                <c:pt idx="4299">
                  <c:v>1.12E-2</c:v>
                </c:pt>
                <c:pt idx="4300">
                  <c:v>1.12E-2</c:v>
                </c:pt>
                <c:pt idx="4301">
                  <c:v>1.1299999999999999E-2</c:v>
                </c:pt>
                <c:pt idx="4302">
                  <c:v>1.1299999999999999E-2</c:v>
                </c:pt>
                <c:pt idx="4303">
                  <c:v>1.1299999999999999E-2</c:v>
                </c:pt>
                <c:pt idx="4304">
                  <c:v>1.1299999999999999E-2</c:v>
                </c:pt>
                <c:pt idx="4305">
                  <c:v>1.1299999999999999E-2</c:v>
                </c:pt>
                <c:pt idx="4306">
                  <c:v>1.1299999999999999E-2</c:v>
                </c:pt>
                <c:pt idx="4307">
                  <c:v>1.14E-2</c:v>
                </c:pt>
                <c:pt idx="4308">
                  <c:v>1.14E-2</c:v>
                </c:pt>
                <c:pt idx="4309">
                  <c:v>1.14E-2</c:v>
                </c:pt>
                <c:pt idx="4310">
                  <c:v>1.14E-2</c:v>
                </c:pt>
                <c:pt idx="4311">
                  <c:v>1.14E-2</c:v>
                </c:pt>
                <c:pt idx="4312">
                  <c:v>1.14E-2</c:v>
                </c:pt>
                <c:pt idx="4313">
                  <c:v>1.15E-2</c:v>
                </c:pt>
                <c:pt idx="4314">
                  <c:v>1.14E-2</c:v>
                </c:pt>
                <c:pt idx="4315">
                  <c:v>1.14E-2</c:v>
                </c:pt>
                <c:pt idx="4316">
                  <c:v>1.15E-2</c:v>
                </c:pt>
                <c:pt idx="4317">
                  <c:v>1.15E-2</c:v>
                </c:pt>
                <c:pt idx="4318">
                  <c:v>1.15E-2</c:v>
                </c:pt>
                <c:pt idx="4319">
                  <c:v>1.15E-2</c:v>
                </c:pt>
                <c:pt idx="4320">
                  <c:v>1.15E-2</c:v>
                </c:pt>
                <c:pt idx="4321">
                  <c:v>1.15E-2</c:v>
                </c:pt>
                <c:pt idx="4322">
                  <c:v>1.15E-2</c:v>
                </c:pt>
                <c:pt idx="4323">
                  <c:v>1.15E-2</c:v>
                </c:pt>
                <c:pt idx="4324">
                  <c:v>1.1599999999999999E-2</c:v>
                </c:pt>
                <c:pt idx="4325">
                  <c:v>1.1599999999999999E-2</c:v>
                </c:pt>
                <c:pt idx="4326">
                  <c:v>1.15E-2</c:v>
                </c:pt>
                <c:pt idx="4327">
                  <c:v>1.15E-2</c:v>
                </c:pt>
                <c:pt idx="4328">
                  <c:v>1.14E-2</c:v>
                </c:pt>
                <c:pt idx="4329">
                  <c:v>1.09E-2</c:v>
                </c:pt>
                <c:pt idx="4330">
                  <c:v>1.0800000000000001E-2</c:v>
                </c:pt>
                <c:pt idx="4331">
                  <c:v>1.09E-2</c:v>
                </c:pt>
                <c:pt idx="4332">
                  <c:v>1.09E-2</c:v>
                </c:pt>
                <c:pt idx="4333">
                  <c:v>1.09E-2</c:v>
                </c:pt>
                <c:pt idx="4334">
                  <c:v>1.0999999999999999E-2</c:v>
                </c:pt>
                <c:pt idx="4335">
                  <c:v>1.0999999999999999E-2</c:v>
                </c:pt>
                <c:pt idx="4336">
                  <c:v>1.0999999999999999E-2</c:v>
                </c:pt>
                <c:pt idx="4337">
                  <c:v>1.11E-2</c:v>
                </c:pt>
                <c:pt idx="4338">
                  <c:v>1.11E-2</c:v>
                </c:pt>
                <c:pt idx="4339">
                  <c:v>1.11E-2</c:v>
                </c:pt>
                <c:pt idx="4340">
                  <c:v>1.12E-2</c:v>
                </c:pt>
                <c:pt idx="4341">
                  <c:v>1.11E-2</c:v>
                </c:pt>
                <c:pt idx="4342">
                  <c:v>1.12E-2</c:v>
                </c:pt>
                <c:pt idx="4343">
                  <c:v>1.12E-2</c:v>
                </c:pt>
                <c:pt idx="4344">
                  <c:v>1.1299999999999999E-2</c:v>
                </c:pt>
                <c:pt idx="4345">
                  <c:v>1.1299999999999999E-2</c:v>
                </c:pt>
                <c:pt idx="4346">
                  <c:v>1.1299999999999999E-2</c:v>
                </c:pt>
                <c:pt idx="4347">
                  <c:v>1.1299999999999999E-2</c:v>
                </c:pt>
                <c:pt idx="4348">
                  <c:v>1.14E-2</c:v>
                </c:pt>
                <c:pt idx="4349">
                  <c:v>1.1299999999999999E-2</c:v>
                </c:pt>
                <c:pt idx="4350">
                  <c:v>1.14E-2</c:v>
                </c:pt>
                <c:pt idx="4351">
                  <c:v>1.14E-2</c:v>
                </c:pt>
                <c:pt idx="4352">
                  <c:v>1.14E-2</c:v>
                </c:pt>
                <c:pt idx="4353">
                  <c:v>1.15E-2</c:v>
                </c:pt>
                <c:pt idx="4354">
                  <c:v>1.15E-2</c:v>
                </c:pt>
                <c:pt idx="4355">
                  <c:v>1.15E-2</c:v>
                </c:pt>
                <c:pt idx="4356">
                  <c:v>1.15E-2</c:v>
                </c:pt>
                <c:pt idx="4357">
                  <c:v>1.15E-2</c:v>
                </c:pt>
                <c:pt idx="4358">
                  <c:v>1.15E-2</c:v>
                </c:pt>
                <c:pt idx="4359">
                  <c:v>1.1599999999999999E-2</c:v>
                </c:pt>
                <c:pt idx="4360">
                  <c:v>1.1599999999999999E-2</c:v>
                </c:pt>
                <c:pt idx="4361">
                  <c:v>1.1599999999999999E-2</c:v>
                </c:pt>
                <c:pt idx="4362">
                  <c:v>1.1599999999999999E-2</c:v>
                </c:pt>
                <c:pt idx="4363">
                  <c:v>1.1599999999999999E-2</c:v>
                </c:pt>
                <c:pt idx="4364">
                  <c:v>1.17E-2</c:v>
                </c:pt>
                <c:pt idx="4365">
                  <c:v>1.17E-2</c:v>
                </c:pt>
                <c:pt idx="4366">
                  <c:v>1.17E-2</c:v>
                </c:pt>
                <c:pt idx="4367">
                  <c:v>1.17E-2</c:v>
                </c:pt>
                <c:pt idx="4368">
                  <c:v>1.17E-2</c:v>
                </c:pt>
                <c:pt idx="4369">
                  <c:v>1.18E-2</c:v>
                </c:pt>
                <c:pt idx="4370">
                  <c:v>1.17E-2</c:v>
                </c:pt>
                <c:pt idx="4371">
                  <c:v>1.18E-2</c:v>
                </c:pt>
                <c:pt idx="4372">
                  <c:v>1.18E-2</c:v>
                </c:pt>
                <c:pt idx="4373">
                  <c:v>1.18E-2</c:v>
                </c:pt>
                <c:pt idx="4374">
                  <c:v>1.18E-2</c:v>
                </c:pt>
                <c:pt idx="4375">
                  <c:v>1.1900000000000001E-2</c:v>
                </c:pt>
                <c:pt idx="4376">
                  <c:v>1.1900000000000001E-2</c:v>
                </c:pt>
                <c:pt idx="4377">
                  <c:v>1.1900000000000001E-2</c:v>
                </c:pt>
                <c:pt idx="4378">
                  <c:v>1.1900000000000001E-2</c:v>
                </c:pt>
                <c:pt idx="4379">
                  <c:v>1.1900000000000001E-2</c:v>
                </c:pt>
                <c:pt idx="4380">
                  <c:v>1.1900000000000001E-2</c:v>
                </c:pt>
                <c:pt idx="4381">
                  <c:v>1.2E-2</c:v>
                </c:pt>
                <c:pt idx="4382">
                  <c:v>1.2E-2</c:v>
                </c:pt>
                <c:pt idx="4383">
                  <c:v>1.2E-2</c:v>
                </c:pt>
                <c:pt idx="4384">
                  <c:v>1.2E-2</c:v>
                </c:pt>
                <c:pt idx="4385">
                  <c:v>1.2E-2</c:v>
                </c:pt>
                <c:pt idx="4386">
                  <c:v>1.2E-2</c:v>
                </c:pt>
                <c:pt idx="4387">
                  <c:v>1.2E-2</c:v>
                </c:pt>
                <c:pt idx="4388">
                  <c:v>1.2E-2</c:v>
                </c:pt>
                <c:pt idx="4389">
                  <c:v>1.21E-2</c:v>
                </c:pt>
                <c:pt idx="4390">
                  <c:v>1.21E-2</c:v>
                </c:pt>
                <c:pt idx="4391">
                  <c:v>1.21E-2</c:v>
                </c:pt>
                <c:pt idx="4392">
                  <c:v>1.21E-2</c:v>
                </c:pt>
                <c:pt idx="4393">
                  <c:v>1.21E-2</c:v>
                </c:pt>
                <c:pt idx="4394">
                  <c:v>1.21E-2</c:v>
                </c:pt>
                <c:pt idx="4395">
                  <c:v>1.2200000000000001E-2</c:v>
                </c:pt>
                <c:pt idx="4396">
                  <c:v>1.2200000000000001E-2</c:v>
                </c:pt>
                <c:pt idx="4397">
                  <c:v>1.2200000000000001E-2</c:v>
                </c:pt>
                <c:pt idx="4398">
                  <c:v>1.2200000000000001E-2</c:v>
                </c:pt>
                <c:pt idx="4399">
                  <c:v>1.2200000000000001E-2</c:v>
                </c:pt>
                <c:pt idx="4400">
                  <c:v>1.2200000000000001E-2</c:v>
                </c:pt>
                <c:pt idx="4401">
                  <c:v>1.23E-2</c:v>
                </c:pt>
                <c:pt idx="4402">
                  <c:v>1.23E-2</c:v>
                </c:pt>
                <c:pt idx="4403">
                  <c:v>1.23E-2</c:v>
                </c:pt>
                <c:pt idx="4404">
                  <c:v>1.23E-2</c:v>
                </c:pt>
                <c:pt idx="4405">
                  <c:v>1.23E-2</c:v>
                </c:pt>
                <c:pt idx="4406">
                  <c:v>1.23E-2</c:v>
                </c:pt>
                <c:pt idx="4407">
                  <c:v>1.24E-2</c:v>
                </c:pt>
                <c:pt idx="4408">
                  <c:v>1.24E-2</c:v>
                </c:pt>
                <c:pt idx="4409">
                  <c:v>1.24E-2</c:v>
                </c:pt>
                <c:pt idx="4410">
                  <c:v>1.23E-2</c:v>
                </c:pt>
                <c:pt idx="4411">
                  <c:v>1.24E-2</c:v>
                </c:pt>
                <c:pt idx="4412">
                  <c:v>1.24E-2</c:v>
                </c:pt>
                <c:pt idx="4413">
                  <c:v>1.24E-2</c:v>
                </c:pt>
                <c:pt idx="4414">
                  <c:v>1.24E-2</c:v>
                </c:pt>
                <c:pt idx="4415">
                  <c:v>1.2500000000000001E-2</c:v>
                </c:pt>
                <c:pt idx="4416">
                  <c:v>1.2500000000000001E-2</c:v>
                </c:pt>
                <c:pt idx="4417">
                  <c:v>1.2500000000000001E-2</c:v>
                </c:pt>
                <c:pt idx="4418">
                  <c:v>1.2500000000000001E-2</c:v>
                </c:pt>
                <c:pt idx="4419">
                  <c:v>1.2500000000000001E-2</c:v>
                </c:pt>
                <c:pt idx="4420">
                  <c:v>1.2500000000000001E-2</c:v>
                </c:pt>
                <c:pt idx="4421">
                  <c:v>1.2500000000000001E-2</c:v>
                </c:pt>
                <c:pt idx="4422">
                  <c:v>1.2500000000000001E-2</c:v>
                </c:pt>
                <c:pt idx="4423">
                  <c:v>1.26E-2</c:v>
                </c:pt>
                <c:pt idx="4424">
                  <c:v>1.26E-2</c:v>
                </c:pt>
                <c:pt idx="4425">
                  <c:v>1.26E-2</c:v>
                </c:pt>
                <c:pt idx="4426">
                  <c:v>1.26E-2</c:v>
                </c:pt>
                <c:pt idx="4427">
                  <c:v>1.26E-2</c:v>
                </c:pt>
                <c:pt idx="4428">
                  <c:v>1.26E-2</c:v>
                </c:pt>
                <c:pt idx="4429">
                  <c:v>1.2699999999999999E-2</c:v>
                </c:pt>
                <c:pt idx="4430">
                  <c:v>1.2699999999999999E-2</c:v>
                </c:pt>
                <c:pt idx="4431">
                  <c:v>1.2699999999999999E-2</c:v>
                </c:pt>
                <c:pt idx="4432">
                  <c:v>1.2699999999999999E-2</c:v>
                </c:pt>
                <c:pt idx="4433">
                  <c:v>1.2699999999999999E-2</c:v>
                </c:pt>
                <c:pt idx="4434">
                  <c:v>1.2800000000000001E-2</c:v>
                </c:pt>
                <c:pt idx="4435">
                  <c:v>1.2699999999999999E-2</c:v>
                </c:pt>
                <c:pt idx="4436">
                  <c:v>1.2800000000000001E-2</c:v>
                </c:pt>
                <c:pt idx="4437">
                  <c:v>1.2800000000000001E-2</c:v>
                </c:pt>
                <c:pt idx="4438">
                  <c:v>1.2800000000000001E-2</c:v>
                </c:pt>
                <c:pt idx="4439">
                  <c:v>1.2800000000000001E-2</c:v>
                </c:pt>
                <c:pt idx="4440">
                  <c:v>1.2800000000000001E-2</c:v>
                </c:pt>
                <c:pt idx="4441">
                  <c:v>1.2800000000000001E-2</c:v>
                </c:pt>
                <c:pt idx="4442">
                  <c:v>1.29E-2</c:v>
                </c:pt>
                <c:pt idx="4443">
                  <c:v>1.29E-2</c:v>
                </c:pt>
                <c:pt idx="4444">
                  <c:v>1.29E-2</c:v>
                </c:pt>
                <c:pt idx="4445">
                  <c:v>1.29E-2</c:v>
                </c:pt>
                <c:pt idx="4446">
                  <c:v>1.29E-2</c:v>
                </c:pt>
                <c:pt idx="4447">
                  <c:v>1.29E-2</c:v>
                </c:pt>
                <c:pt idx="4448">
                  <c:v>1.29E-2</c:v>
                </c:pt>
                <c:pt idx="4449">
                  <c:v>1.2999999999999999E-2</c:v>
                </c:pt>
                <c:pt idx="4450">
                  <c:v>1.2999999999999999E-2</c:v>
                </c:pt>
                <c:pt idx="4451">
                  <c:v>1.2999999999999999E-2</c:v>
                </c:pt>
                <c:pt idx="4452">
                  <c:v>1.2999999999999999E-2</c:v>
                </c:pt>
                <c:pt idx="4453">
                  <c:v>1.2999999999999999E-2</c:v>
                </c:pt>
                <c:pt idx="4454">
                  <c:v>1.2999999999999999E-2</c:v>
                </c:pt>
                <c:pt idx="4455">
                  <c:v>1.2999999999999999E-2</c:v>
                </c:pt>
                <c:pt idx="4456">
                  <c:v>1.2999999999999999E-2</c:v>
                </c:pt>
                <c:pt idx="4457">
                  <c:v>1.2999999999999999E-2</c:v>
                </c:pt>
                <c:pt idx="4458">
                  <c:v>1.3100000000000001E-2</c:v>
                </c:pt>
                <c:pt idx="4459">
                  <c:v>1.3100000000000001E-2</c:v>
                </c:pt>
                <c:pt idx="4460">
                  <c:v>1.3100000000000001E-2</c:v>
                </c:pt>
                <c:pt idx="4461">
                  <c:v>1.3100000000000001E-2</c:v>
                </c:pt>
                <c:pt idx="4462">
                  <c:v>1.3100000000000001E-2</c:v>
                </c:pt>
                <c:pt idx="4463">
                  <c:v>1.32E-2</c:v>
                </c:pt>
                <c:pt idx="4464">
                  <c:v>1.3100000000000001E-2</c:v>
                </c:pt>
                <c:pt idx="4465">
                  <c:v>1.32E-2</c:v>
                </c:pt>
                <c:pt idx="4466">
                  <c:v>1.32E-2</c:v>
                </c:pt>
                <c:pt idx="4467">
                  <c:v>1.32E-2</c:v>
                </c:pt>
                <c:pt idx="4468">
                  <c:v>1.32E-2</c:v>
                </c:pt>
                <c:pt idx="4469">
                  <c:v>1.32E-2</c:v>
                </c:pt>
                <c:pt idx="4470">
                  <c:v>1.32E-2</c:v>
                </c:pt>
                <c:pt idx="4471">
                  <c:v>1.3299999999999999E-2</c:v>
                </c:pt>
                <c:pt idx="4472">
                  <c:v>1.3299999999999999E-2</c:v>
                </c:pt>
                <c:pt idx="4473">
                  <c:v>1.3299999999999999E-2</c:v>
                </c:pt>
                <c:pt idx="4474">
                  <c:v>1.3299999999999999E-2</c:v>
                </c:pt>
                <c:pt idx="4475">
                  <c:v>1.3299999999999999E-2</c:v>
                </c:pt>
                <c:pt idx="4476">
                  <c:v>1.3299999999999999E-2</c:v>
                </c:pt>
                <c:pt idx="4477">
                  <c:v>1.3299999999999999E-2</c:v>
                </c:pt>
                <c:pt idx="4478">
                  <c:v>1.3299999999999999E-2</c:v>
                </c:pt>
                <c:pt idx="4479">
                  <c:v>1.3299999999999999E-2</c:v>
                </c:pt>
                <c:pt idx="4480">
                  <c:v>1.3299999999999999E-2</c:v>
                </c:pt>
                <c:pt idx="4481">
                  <c:v>1.3299999999999999E-2</c:v>
                </c:pt>
                <c:pt idx="4482">
                  <c:v>1.3299999999999999E-2</c:v>
                </c:pt>
                <c:pt idx="4483">
                  <c:v>1.3299999999999999E-2</c:v>
                </c:pt>
                <c:pt idx="4484">
                  <c:v>1.3299999999999999E-2</c:v>
                </c:pt>
                <c:pt idx="4485">
                  <c:v>1.3299999999999999E-2</c:v>
                </c:pt>
                <c:pt idx="4486">
                  <c:v>1.32E-2</c:v>
                </c:pt>
                <c:pt idx="4487">
                  <c:v>1.2200000000000001E-2</c:v>
                </c:pt>
                <c:pt idx="4488">
                  <c:v>1.23E-2</c:v>
                </c:pt>
                <c:pt idx="4489">
                  <c:v>1.24E-2</c:v>
                </c:pt>
                <c:pt idx="4490">
                  <c:v>1.24E-2</c:v>
                </c:pt>
                <c:pt idx="4491">
                  <c:v>1.24E-2</c:v>
                </c:pt>
                <c:pt idx="4492">
                  <c:v>1.2500000000000001E-2</c:v>
                </c:pt>
                <c:pt idx="4493">
                  <c:v>1.2500000000000001E-2</c:v>
                </c:pt>
                <c:pt idx="4494">
                  <c:v>1.2500000000000001E-2</c:v>
                </c:pt>
                <c:pt idx="4495">
                  <c:v>1.2500000000000001E-2</c:v>
                </c:pt>
                <c:pt idx="4496">
                  <c:v>1.26E-2</c:v>
                </c:pt>
                <c:pt idx="4497">
                  <c:v>1.26E-2</c:v>
                </c:pt>
                <c:pt idx="4498">
                  <c:v>1.26E-2</c:v>
                </c:pt>
                <c:pt idx="4499">
                  <c:v>1.26E-2</c:v>
                </c:pt>
                <c:pt idx="4500">
                  <c:v>1.2699999999999999E-2</c:v>
                </c:pt>
                <c:pt idx="4501">
                  <c:v>1.2699999999999999E-2</c:v>
                </c:pt>
                <c:pt idx="4502">
                  <c:v>1.2699999999999999E-2</c:v>
                </c:pt>
                <c:pt idx="4503">
                  <c:v>1.2800000000000001E-2</c:v>
                </c:pt>
                <c:pt idx="4504">
                  <c:v>1.2800000000000001E-2</c:v>
                </c:pt>
                <c:pt idx="4505">
                  <c:v>1.2800000000000001E-2</c:v>
                </c:pt>
                <c:pt idx="4506">
                  <c:v>1.2800000000000001E-2</c:v>
                </c:pt>
                <c:pt idx="4507">
                  <c:v>1.2800000000000001E-2</c:v>
                </c:pt>
                <c:pt idx="4508">
                  <c:v>1.29E-2</c:v>
                </c:pt>
                <c:pt idx="4509">
                  <c:v>1.29E-2</c:v>
                </c:pt>
                <c:pt idx="4510">
                  <c:v>1.29E-2</c:v>
                </c:pt>
                <c:pt idx="4511">
                  <c:v>1.29E-2</c:v>
                </c:pt>
                <c:pt idx="4512">
                  <c:v>1.29E-2</c:v>
                </c:pt>
                <c:pt idx="4513">
                  <c:v>1.29E-2</c:v>
                </c:pt>
                <c:pt idx="4514">
                  <c:v>1.29E-2</c:v>
                </c:pt>
                <c:pt idx="4515">
                  <c:v>1.2999999999999999E-2</c:v>
                </c:pt>
                <c:pt idx="4516">
                  <c:v>1.2999999999999999E-2</c:v>
                </c:pt>
                <c:pt idx="4517">
                  <c:v>1.2999999999999999E-2</c:v>
                </c:pt>
                <c:pt idx="4518">
                  <c:v>1.2999999999999999E-2</c:v>
                </c:pt>
                <c:pt idx="4519">
                  <c:v>1.2999999999999999E-2</c:v>
                </c:pt>
                <c:pt idx="4520">
                  <c:v>1.3100000000000001E-2</c:v>
                </c:pt>
                <c:pt idx="4521">
                  <c:v>1.3100000000000001E-2</c:v>
                </c:pt>
                <c:pt idx="4522">
                  <c:v>1.3100000000000001E-2</c:v>
                </c:pt>
                <c:pt idx="4523">
                  <c:v>1.3100000000000001E-2</c:v>
                </c:pt>
                <c:pt idx="4524">
                  <c:v>1.3100000000000001E-2</c:v>
                </c:pt>
                <c:pt idx="4525">
                  <c:v>1.32E-2</c:v>
                </c:pt>
                <c:pt idx="4526">
                  <c:v>1.32E-2</c:v>
                </c:pt>
                <c:pt idx="4527">
                  <c:v>1.32E-2</c:v>
                </c:pt>
                <c:pt idx="4528">
                  <c:v>1.32E-2</c:v>
                </c:pt>
                <c:pt idx="4529">
                  <c:v>1.3299999999999999E-2</c:v>
                </c:pt>
                <c:pt idx="4530">
                  <c:v>1.32E-2</c:v>
                </c:pt>
                <c:pt idx="4531">
                  <c:v>1.32E-2</c:v>
                </c:pt>
                <c:pt idx="4532">
                  <c:v>1.3299999999999999E-2</c:v>
                </c:pt>
                <c:pt idx="4533">
                  <c:v>1.3299999999999999E-2</c:v>
                </c:pt>
                <c:pt idx="4534">
                  <c:v>1.3299999999999999E-2</c:v>
                </c:pt>
                <c:pt idx="4535">
                  <c:v>1.3299999999999999E-2</c:v>
                </c:pt>
                <c:pt idx="4536">
                  <c:v>1.3299999999999999E-2</c:v>
                </c:pt>
                <c:pt idx="4537">
                  <c:v>1.34E-2</c:v>
                </c:pt>
                <c:pt idx="4538">
                  <c:v>1.34E-2</c:v>
                </c:pt>
                <c:pt idx="4539">
                  <c:v>1.34E-2</c:v>
                </c:pt>
                <c:pt idx="4540">
                  <c:v>1.34E-2</c:v>
                </c:pt>
                <c:pt idx="4541">
                  <c:v>1.34E-2</c:v>
                </c:pt>
                <c:pt idx="4542">
                  <c:v>1.35E-2</c:v>
                </c:pt>
                <c:pt idx="4543">
                  <c:v>1.35E-2</c:v>
                </c:pt>
                <c:pt idx="4544">
                  <c:v>1.34E-2</c:v>
                </c:pt>
                <c:pt idx="4545">
                  <c:v>1.35E-2</c:v>
                </c:pt>
                <c:pt idx="4546">
                  <c:v>1.35E-2</c:v>
                </c:pt>
                <c:pt idx="4547">
                  <c:v>1.35E-2</c:v>
                </c:pt>
                <c:pt idx="4548">
                  <c:v>1.35E-2</c:v>
                </c:pt>
                <c:pt idx="4549">
                  <c:v>1.35E-2</c:v>
                </c:pt>
                <c:pt idx="4550">
                  <c:v>1.3599999999999999E-2</c:v>
                </c:pt>
                <c:pt idx="4551">
                  <c:v>1.3599999999999999E-2</c:v>
                </c:pt>
                <c:pt idx="4552">
                  <c:v>1.3599999999999999E-2</c:v>
                </c:pt>
                <c:pt idx="4553">
                  <c:v>1.3599999999999999E-2</c:v>
                </c:pt>
                <c:pt idx="4554">
                  <c:v>1.3599999999999999E-2</c:v>
                </c:pt>
                <c:pt idx="4555">
                  <c:v>1.37E-2</c:v>
                </c:pt>
                <c:pt idx="4556">
                  <c:v>1.37E-2</c:v>
                </c:pt>
                <c:pt idx="4557">
                  <c:v>1.37E-2</c:v>
                </c:pt>
                <c:pt idx="4558">
                  <c:v>1.37E-2</c:v>
                </c:pt>
                <c:pt idx="4559">
                  <c:v>1.38E-2</c:v>
                </c:pt>
                <c:pt idx="4560">
                  <c:v>1.37E-2</c:v>
                </c:pt>
                <c:pt idx="4561">
                  <c:v>1.38E-2</c:v>
                </c:pt>
                <c:pt idx="4562">
                  <c:v>1.38E-2</c:v>
                </c:pt>
                <c:pt idx="4563">
                  <c:v>1.38E-2</c:v>
                </c:pt>
                <c:pt idx="4564">
                  <c:v>1.38E-2</c:v>
                </c:pt>
                <c:pt idx="4565">
                  <c:v>1.38E-2</c:v>
                </c:pt>
                <c:pt idx="4566">
                  <c:v>1.3899999999999999E-2</c:v>
                </c:pt>
                <c:pt idx="4567">
                  <c:v>1.3899999999999999E-2</c:v>
                </c:pt>
                <c:pt idx="4568">
                  <c:v>1.3899999999999999E-2</c:v>
                </c:pt>
                <c:pt idx="4569">
                  <c:v>1.3899999999999999E-2</c:v>
                </c:pt>
                <c:pt idx="4570">
                  <c:v>1.3899999999999999E-2</c:v>
                </c:pt>
                <c:pt idx="4571">
                  <c:v>1.4E-2</c:v>
                </c:pt>
                <c:pt idx="4572">
                  <c:v>1.4E-2</c:v>
                </c:pt>
                <c:pt idx="4573">
                  <c:v>1.4E-2</c:v>
                </c:pt>
                <c:pt idx="4574">
                  <c:v>1.4E-2</c:v>
                </c:pt>
                <c:pt idx="4575">
                  <c:v>1.4E-2</c:v>
                </c:pt>
                <c:pt idx="4576">
                  <c:v>1.4E-2</c:v>
                </c:pt>
                <c:pt idx="4577">
                  <c:v>1.4E-2</c:v>
                </c:pt>
                <c:pt idx="4578">
                  <c:v>1.4E-2</c:v>
                </c:pt>
                <c:pt idx="4579">
                  <c:v>1.41E-2</c:v>
                </c:pt>
                <c:pt idx="4580">
                  <c:v>1.41E-2</c:v>
                </c:pt>
                <c:pt idx="4581">
                  <c:v>1.41E-2</c:v>
                </c:pt>
                <c:pt idx="4582">
                  <c:v>1.41E-2</c:v>
                </c:pt>
                <c:pt idx="4583">
                  <c:v>1.41E-2</c:v>
                </c:pt>
                <c:pt idx="4584">
                  <c:v>1.41E-2</c:v>
                </c:pt>
                <c:pt idx="4585">
                  <c:v>1.41E-2</c:v>
                </c:pt>
                <c:pt idx="4586">
                  <c:v>1.41E-2</c:v>
                </c:pt>
                <c:pt idx="4587">
                  <c:v>1.41E-2</c:v>
                </c:pt>
                <c:pt idx="4588">
                  <c:v>1.41E-2</c:v>
                </c:pt>
                <c:pt idx="4589">
                  <c:v>1.41E-2</c:v>
                </c:pt>
                <c:pt idx="4590">
                  <c:v>1.41E-2</c:v>
                </c:pt>
                <c:pt idx="4591">
                  <c:v>1.41E-2</c:v>
                </c:pt>
                <c:pt idx="4592">
                  <c:v>1.41E-2</c:v>
                </c:pt>
                <c:pt idx="4593">
                  <c:v>1.34E-2</c:v>
                </c:pt>
                <c:pt idx="4594">
                  <c:v>1.3299999999999999E-2</c:v>
                </c:pt>
                <c:pt idx="4595">
                  <c:v>1.3299999999999999E-2</c:v>
                </c:pt>
                <c:pt idx="4596">
                  <c:v>1.3299999999999999E-2</c:v>
                </c:pt>
                <c:pt idx="4597">
                  <c:v>1.34E-2</c:v>
                </c:pt>
                <c:pt idx="4598">
                  <c:v>1.34E-2</c:v>
                </c:pt>
                <c:pt idx="4599">
                  <c:v>1.34E-2</c:v>
                </c:pt>
                <c:pt idx="4600">
                  <c:v>1.35E-2</c:v>
                </c:pt>
                <c:pt idx="4601">
                  <c:v>1.35E-2</c:v>
                </c:pt>
                <c:pt idx="4602">
                  <c:v>1.35E-2</c:v>
                </c:pt>
                <c:pt idx="4603">
                  <c:v>1.35E-2</c:v>
                </c:pt>
                <c:pt idx="4604">
                  <c:v>1.3599999999999999E-2</c:v>
                </c:pt>
                <c:pt idx="4605">
                  <c:v>1.3599999999999999E-2</c:v>
                </c:pt>
                <c:pt idx="4606">
                  <c:v>1.3599999999999999E-2</c:v>
                </c:pt>
                <c:pt idx="4607">
                  <c:v>1.37E-2</c:v>
                </c:pt>
                <c:pt idx="4608">
                  <c:v>1.37E-2</c:v>
                </c:pt>
                <c:pt idx="4609">
                  <c:v>1.37E-2</c:v>
                </c:pt>
                <c:pt idx="4610">
                  <c:v>1.37E-2</c:v>
                </c:pt>
                <c:pt idx="4611">
                  <c:v>1.38E-2</c:v>
                </c:pt>
                <c:pt idx="4612">
                  <c:v>1.38E-2</c:v>
                </c:pt>
                <c:pt idx="4613">
                  <c:v>1.3899999999999999E-2</c:v>
                </c:pt>
                <c:pt idx="4614">
                  <c:v>1.3899999999999999E-2</c:v>
                </c:pt>
                <c:pt idx="4615">
                  <c:v>1.3899999999999999E-2</c:v>
                </c:pt>
                <c:pt idx="4616">
                  <c:v>1.3899999999999999E-2</c:v>
                </c:pt>
                <c:pt idx="4617">
                  <c:v>1.4E-2</c:v>
                </c:pt>
                <c:pt idx="4618">
                  <c:v>1.4E-2</c:v>
                </c:pt>
                <c:pt idx="4619">
                  <c:v>1.4E-2</c:v>
                </c:pt>
                <c:pt idx="4620">
                  <c:v>1.4E-2</c:v>
                </c:pt>
                <c:pt idx="4621">
                  <c:v>1.4E-2</c:v>
                </c:pt>
                <c:pt idx="4622">
                  <c:v>1.41E-2</c:v>
                </c:pt>
                <c:pt idx="4623">
                  <c:v>1.41E-2</c:v>
                </c:pt>
                <c:pt idx="4624">
                  <c:v>1.41E-2</c:v>
                </c:pt>
                <c:pt idx="4625">
                  <c:v>1.41E-2</c:v>
                </c:pt>
                <c:pt idx="4626">
                  <c:v>1.41E-2</c:v>
                </c:pt>
                <c:pt idx="4627">
                  <c:v>1.4200000000000001E-2</c:v>
                </c:pt>
                <c:pt idx="4628">
                  <c:v>1.4200000000000001E-2</c:v>
                </c:pt>
                <c:pt idx="4629">
                  <c:v>1.4200000000000001E-2</c:v>
                </c:pt>
                <c:pt idx="4630">
                  <c:v>1.4200000000000001E-2</c:v>
                </c:pt>
                <c:pt idx="4631">
                  <c:v>1.4200000000000001E-2</c:v>
                </c:pt>
                <c:pt idx="4632">
                  <c:v>1.43E-2</c:v>
                </c:pt>
                <c:pt idx="4633">
                  <c:v>1.43E-2</c:v>
                </c:pt>
                <c:pt idx="4634">
                  <c:v>1.43E-2</c:v>
                </c:pt>
                <c:pt idx="4635">
                  <c:v>1.43E-2</c:v>
                </c:pt>
                <c:pt idx="4636">
                  <c:v>1.44E-2</c:v>
                </c:pt>
                <c:pt idx="4637">
                  <c:v>1.44E-2</c:v>
                </c:pt>
                <c:pt idx="4638">
                  <c:v>1.44E-2</c:v>
                </c:pt>
                <c:pt idx="4639">
                  <c:v>1.44E-2</c:v>
                </c:pt>
                <c:pt idx="4640">
                  <c:v>1.44E-2</c:v>
                </c:pt>
                <c:pt idx="4641">
                  <c:v>1.4500000000000001E-2</c:v>
                </c:pt>
                <c:pt idx="4642">
                  <c:v>1.44E-2</c:v>
                </c:pt>
                <c:pt idx="4643">
                  <c:v>1.4500000000000001E-2</c:v>
                </c:pt>
                <c:pt idx="4644">
                  <c:v>1.4500000000000001E-2</c:v>
                </c:pt>
                <c:pt idx="4645">
                  <c:v>1.4500000000000001E-2</c:v>
                </c:pt>
                <c:pt idx="4646">
                  <c:v>1.4500000000000001E-2</c:v>
                </c:pt>
                <c:pt idx="4647">
                  <c:v>1.4500000000000001E-2</c:v>
                </c:pt>
                <c:pt idx="4648">
                  <c:v>1.4500000000000001E-2</c:v>
                </c:pt>
                <c:pt idx="4649">
                  <c:v>1.46E-2</c:v>
                </c:pt>
                <c:pt idx="4650">
                  <c:v>1.4500000000000001E-2</c:v>
                </c:pt>
                <c:pt idx="4651">
                  <c:v>1.4500000000000001E-2</c:v>
                </c:pt>
                <c:pt idx="4652">
                  <c:v>1.46E-2</c:v>
                </c:pt>
                <c:pt idx="4653">
                  <c:v>1.46E-2</c:v>
                </c:pt>
                <c:pt idx="4654">
                  <c:v>1.46E-2</c:v>
                </c:pt>
                <c:pt idx="4655">
                  <c:v>1.47E-2</c:v>
                </c:pt>
                <c:pt idx="4656">
                  <c:v>1.46E-2</c:v>
                </c:pt>
                <c:pt idx="4657">
                  <c:v>1.46E-2</c:v>
                </c:pt>
                <c:pt idx="4658">
                  <c:v>1.46E-2</c:v>
                </c:pt>
                <c:pt idx="4659">
                  <c:v>1.46E-2</c:v>
                </c:pt>
                <c:pt idx="4660">
                  <c:v>1.4500000000000001E-2</c:v>
                </c:pt>
                <c:pt idx="4661">
                  <c:v>1.4500000000000001E-2</c:v>
                </c:pt>
                <c:pt idx="4662">
                  <c:v>1.44E-2</c:v>
                </c:pt>
                <c:pt idx="4663">
                  <c:v>1.43E-2</c:v>
                </c:pt>
                <c:pt idx="4664">
                  <c:v>1.44E-2</c:v>
                </c:pt>
                <c:pt idx="4665">
                  <c:v>1.43E-2</c:v>
                </c:pt>
                <c:pt idx="4666">
                  <c:v>1.44E-2</c:v>
                </c:pt>
                <c:pt idx="4667">
                  <c:v>1.44E-2</c:v>
                </c:pt>
                <c:pt idx="4668">
                  <c:v>1.44E-2</c:v>
                </c:pt>
                <c:pt idx="4669">
                  <c:v>1.44E-2</c:v>
                </c:pt>
                <c:pt idx="4670">
                  <c:v>1.44E-2</c:v>
                </c:pt>
                <c:pt idx="4671">
                  <c:v>1.44E-2</c:v>
                </c:pt>
                <c:pt idx="4672">
                  <c:v>1.4500000000000001E-2</c:v>
                </c:pt>
                <c:pt idx="4673">
                  <c:v>1.4500000000000001E-2</c:v>
                </c:pt>
                <c:pt idx="4674">
                  <c:v>1.4500000000000001E-2</c:v>
                </c:pt>
                <c:pt idx="4675">
                  <c:v>1.46E-2</c:v>
                </c:pt>
                <c:pt idx="4676">
                  <c:v>1.46E-2</c:v>
                </c:pt>
                <c:pt idx="4677">
                  <c:v>1.46E-2</c:v>
                </c:pt>
                <c:pt idx="4678">
                  <c:v>1.46E-2</c:v>
                </c:pt>
                <c:pt idx="4679">
                  <c:v>1.46E-2</c:v>
                </c:pt>
                <c:pt idx="4680">
                  <c:v>1.46E-2</c:v>
                </c:pt>
                <c:pt idx="4681">
                  <c:v>1.47E-2</c:v>
                </c:pt>
                <c:pt idx="4682">
                  <c:v>1.47E-2</c:v>
                </c:pt>
                <c:pt idx="4683">
                  <c:v>1.47E-2</c:v>
                </c:pt>
                <c:pt idx="4684">
                  <c:v>1.47E-2</c:v>
                </c:pt>
                <c:pt idx="4685">
                  <c:v>1.4800000000000001E-2</c:v>
                </c:pt>
                <c:pt idx="4686">
                  <c:v>1.4800000000000001E-2</c:v>
                </c:pt>
                <c:pt idx="4687">
                  <c:v>1.4800000000000001E-2</c:v>
                </c:pt>
                <c:pt idx="4688">
                  <c:v>1.4800000000000001E-2</c:v>
                </c:pt>
                <c:pt idx="4689">
                  <c:v>1.4800000000000001E-2</c:v>
                </c:pt>
                <c:pt idx="4690">
                  <c:v>1.4800000000000001E-2</c:v>
                </c:pt>
                <c:pt idx="4691">
                  <c:v>1.4800000000000001E-2</c:v>
                </c:pt>
                <c:pt idx="4692">
                  <c:v>1.49E-2</c:v>
                </c:pt>
                <c:pt idx="4693">
                  <c:v>1.49E-2</c:v>
                </c:pt>
                <c:pt idx="4694">
                  <c:v>1.49E-2</c:v>
                </c:pt>
                <c:pt idx="4695">
                  <c:v>1.49E-2</c:v>
                </c:pt>
                <c:pt idx="4696">
                  <c:v>1.49E-2</c:v>
                </c:pt>
                <c:pt idx="4697">
                  <c:v>1.49E-2</c:v>
                </c:pt>
                <c:pt idx="4698">
                  <c:v>1.4999999999999999E-2</c:v>
                </c:pt>
                <c:pt idx="4699">
                  <c:v>1.4999999999999999E-2</c:v>
                </c:pt>
                <c:pt idx="4700">
                  <c:v>1.4999999999999999E-2</c:v>
                </c:pt>
                <c:pt idx="4701">
                  <c:v>1.4999999999999999E-2</c:v>
                </c:pt>
                <c:pt idx="4702">
                  <c:v>1.4999999999999999E-2</c:v>
                </c:pt>
                <c:pt idx="4703">
                  <c:v>1.5100000000000001E-2</c:v>
                </c:pt>
                <c:pt idx="4704">
                  <c:v>1.4999999999999999E-2</c:v>
                </c:pt>
                <c:pt idx="4705">
                  <c:v>1.5100000000000001E-2</c:v>
                </c:pt>
                <c:pt idx="4706">
                  <c:v>1.5100000000000001E-2</c:v>
                </c:pt>
                <c:pt idx="4707">
                  <c:v>1.5100000000000001E-2</c:v>
                </c:pt>
                <c:pt idx="4708">
                  <c:v>1.5100000000000001E-2</c:v>
                </c:pt>
                <c:pt idx="4709">
                  <c:v>1.52E-2</c:v>
                </c:pt>
                <c:pt idx="4710">
                  <c:v>1.52E-2</c:v>
                </c:pt>
                <c:pt idx="4711">
                  <c:v>1.5100000000000001E-2</c:v>
                </c:pt>
                <c:pt idx="4712">
                  <c:v>1.52E-2</c:v>
                </c:pt>
                <c:pt idx="4713">
                  <c:v>1.52E-2</c:v>
                </c:pt>
                <c:pt idx="4714">
                  <c:v>1.5100000000000001E-2</c:v>
                </c:pt>
                <c:pt idx="4715">
                  <c:v>1.52E-2</c:v>
                </c:pt>
                <c:pt idx="4716">
                  <c:v>1.5299999999999999E-2</c:v>
                </c:pt>
                <c:pt idx="4717">
                  <c:v>1.5299999999999999E-2</c:v>
                </c:pt>
                <c:pt idx="4718">
                  <c:v>1.52E-2</c:v>
                </c:pt>
                <c:pt idx="4719">
                  <c:v>1.5299999999999999E-2</c:v>
                </c:pt>
                <c:pt idx="4720">
                  <c:v>1.5299999999999999E-2</c:v>
                </c:pt>
                <c:pt idx="4721">
                  <c:v>1.5299999999999999E-2</c:v>
                </c:pt>
                <c:pt idx="4722">
                  <c:v>1.5299999999999999E-2</c:v>
                </c:pt>
                <c:pt idx="4723">
                  <c:v>1.5299999999999999E-2</c:v>
                </c:pt>
                <c:pt idx="4724">
                  <c:v>1.54E-2</c:v>
                </c:pt>
                <c:pt idx="4725">
                  <c:v>1.54E-2</c:v>
                </c:pt>
                <c:pt idx="4726">
                  <c:v>1.54E-2</c:v>
                </c:pt>
                <c:pt idx="4727">
                  <c:v>1.54E-2</c:v>
                </c:pt>
                <c:pt idx="4728">
                  <c:v>1.54E-2</c:v>
                </c:pt>
                <c:pt idx="4729">
                  <c:v>1.54E-2</c:v>
                </c:pt>
                <c:pt idx="4730">
                  <c:v>1.54E-2</c:v>
                </c:pt>
                <c:pt idx="4731">
                  <c:v>1.54E-2</c:v>
                </c:pt>
                <c:pt idx="4732">
                  <c:v>1.55E-2</c:v>
                </c:pt>
                <c:pt idx="4733">
                  <c:v>1.55E-2</c:v>
                </c:pt>
                <c:pt idx="4734">
                  <c:v>1.55E-2</c:v>
                </c:pt>
                <c:pt idx="4735">
                  <c:v>1.55E-2</c:v>
                </c:pt>
                <c:pt idx="4736">
                  <c:v>1.55E-2</c:v>
                </c:pt>
                <c:pt idx="4737">
                  <c:v>1.55E-2</c:v>
                </c:pt>
                <c:pt idx="4738">
                  <c:v>1.55E-2</c:v>
                </c:pt>
                <c:pt idx="4739">
                  <c:v>1.55E-2</c:v>
                </c:pt>
                <c:pt idx="4740">
                  <c:v>1.5599999999999999E-2</c:v>
                </c:pt>
                <c:pt idx="4741">
                  <c:v>1.5599999999999999E-2</c:v>
                </c:pt>
                <c:pt idx="4742">
                  <c:v>1.55E-2</c:v>
                </c:pt>
                <c:pt idx="4743">
                  <c:v>1.5599999999999999E-2</c:v>
                </c:pt>
                <c:pt idx="4744">
                  <c:v>1.55E-2</c:v>
                </c:pt>
                <c:pt idx="4745">
                  <c:v>1.55E-2</c:v>
                </c:pt>
                <c:pt idx="4746">
                  <c:v>1.5599999999999999E-2</c:v>
                </c:pt>
                <c:pt idx="4747">
                  <c:v>1.55E-2</c:v>
                </c:pt>
                <c:pt idx="4748">
                  <c:v>1.55E-2</c:v>
                </c:pt>
                <c:pt idx="4749">
                  <c:v>1.5599999999999999E-2</c:v>
                </c:pt>
                <c:pt idx="4750">
                  <c:v>1.55E-2</c:v>
                </c:pt>
                <c:pt idx="4751">
                  <c:v>1.55E-2</c:v>
                </c:pt>
                <c:pt idx="4752">
                  <c:v>1.55E-2</c:v>
                </c:pt>
                <c:pt idx="4753">
                  <c:v>1.43E-2</c:v>
                </c:pt>
                <c:pt idx="4754">
                  <c:v>1.43E-2</c:v>
                </c:pt>
                <c:pt idx="4755">
                  <c:v>1.44E-2</c:v>
                </c:pt>
                <c:pt idx="4756">
                  <c:v>1.44E-2</c:v>
                </c:pt>
                <c:pt idx="4757">
                  <c:v>1.4500000000000001E-2</c:v>
                </c:pt>
                <c:pt idx="4758">
                  <c:v>1.4500000000000001E-2</c:v>
                </c:pt>
                <c:pt idx="4759">
                  <c:v>1.46E-2</c:v>
                </c:pt>
                <c:pt idx="4760">
                  <c:v>1.46E-2</c:v>
                </c:pt>
                <c:pt idx="4761">
                  <c:v>1.46E-2</c:v>
                </c:pt>
                <c:pt idx="4762">
                  <c:v>1.46E-2</c:v>
                </c:pt>
                <c:pt idx="4763">
                  <c:v>1.47E-2</c:v>
                </c:pt>
                <c:pt idx="4764">
                  <c:v>1.47E-2</c:v>
                </c:pt>
                <c:pt idx="4765">
                  <c:v>1.47E-2</c:v>
                </c:pt>
                <c:pt idx="4766">
                  <c:v>1.4800000000000001E-2</c:v>
                </c:pt>
                <c:pt idx="4767">
                  <c:v>1.4800000000000001E-2</c:v>
                </c:pt>
                <c:pt idx="4768">
                  <c:v>1.49E-2</c:v>
                </c:pt>
                <c:pt idx="4769">
                  <c:v>1.49E-2</c:v>
                </c:pt>
                <c:pt idx="4770">
                  <c:v>1.49E-2</c:v>
                </c:pt>
                <c:pt idx="4771">
                  <c:v>1.49E-2</c:v>
                </c:pt>
                <c:pt idx="4772">
                  <c:v>1.4999999999999999E-2</c:v>
                </c:pt>
                <c:pt idx="4773">
                  <c:v>1.4999999999999999E-2</c:v>
                </c:pt>
                <c:pt idx="4774">
                  <c:v>1.4999999999999999E-2</c:v>
                </c:pt>
                <c:pt idx="4775">
                  <c:v>1.5100000000000001E-2</c:v>
                </c:pt>
                <c:pt idx="4776">
                  <c:v>1.5100000000000001E-2</c:v>
                </c:pt>
                <c:pt idx="4777">
                  <c:v>1.52E-2</c:v>
                </c:pt>
                <c:pt idx="4778">
                  <c:v>1.52E-2</c:v>
                </c:pt>
                <c:pt idx="4779">
                  <c:v>1.52E-2</c:v>
                </c:pt>
                <c:pt idx="4780">
                  <c:v>1.52E-2</c:v>
                </c:pt>
                <c:pt idx="4781">
                  <c:v>1.52E-2</c:v>
                </c:pt>
                <c:pt idx="4782">
                  <c:v>1.5299999999999999E-2</c:v>
                </c:pt>
                <c:pt idx="4783">
                  <c:v>1.5299999999999999E-2</c:v>
                </c:pt>
                <c:pt idx="4784">
                  <c:v>1.5299999999999999E-2</c:v>
                </c:pt>
                <c:pt idx="4785">
                  <c:v>1.54E-2</c:v>
                </c:pt>
                <c:pt idx="4786">
                  <c:v>1.54E-2</c:v>
                </c:pt>
                <c:pt idx="4787">
                  <c:v>1.54E-2</c:v>
                </c:pt>
                <c:pt idx="4788">
                  <c:v>1.54E-2</c:v>
                </c:pt>
                <c:pt idx="4789">
                  <c:v>1.54E-2</c:v>
                </c:pt>
                <c:pt idx="4790">
                  <c:v>1.55E-2</c:v>
                </c:pt>
                <c:pt idx="4791">
                  <c:v>1.55E-2</c:v>
                </c:pt>
                <c:pt idx="4792">
                  <c:v>1.55E-2</c:v>
                </c:pt>
                <c:pt idx="4793">
                  <c:v>1.55E-2</c:v>
                </c:pt>
                <c:pt idx="4794">
                  <c:v>1.5599999999999999E-2</c:v>
                </c:pt>
                <c:pt idx="4795">
                  <c:v>1.5599999999999999E-2</c:v>
                </c:pt>
                <c:pt idx="4796">
                  <c:v>1.5599999999999999E-2</c:v>
                </c:pt>
                <c:pt idx="4797">
                  <c:v>1.5599999999999999E-2</c:v>
                </c:pt>
                <c:pt idx="4798">
                  <c:v>1.5599999999999999E-2</c:v>
                </c:pt>
                <c:pt idx="4799">
                  <c:v>1.5599999999999999E-2</c:v>
                </c:pt>
                <c:pt idx="4800">
                  <c:v>1.5599999999999999E-2</c:v>
                </c:pt>
                <c:pt idx="4801">
                  <c:v>1.5699999999999999E-2</c:v>
                </c:pt>
                <c:pt idx="4802">
                  <c:v>1.5699999999999999E-2</c:v>
                </c:pt>
                <c:pt idx="4803">
                  <c:v>1.5699999999999999E-2</c:v>
                </c:pt>
                <c:pt idx="4804">
                  <c:v>1.5699999999999999E-2</c:v>
                </c:pt>
                <c:pt idx="4805">
                  <c:v>1.5800000000000002E-2</c:v>
                </c:pt>
                <c:pt idx="4806">
                  <c:v>1.5699999999999999E-2</c:v>
                </c:pt>
                <c:pt idx="4807">
                  <c:v>1.5800000000000002E-2</c:v>
                </c:pt>
                <c:pt idx="4808">
                  <c:v>1.5800000000000002E-2</c:v>
                </c:pt>
                <c:pt idx="4809">
                  <c:v>1.5900000000000001E-2</c:v>
                </c:pt>
                <c:pt idx="4810">
                  <c:v>1.5900000000000001E-2</c:v>
                </c:pt>
                <c:pt idx="4811">
                  <c:v>1.5900000000000001E-2</c:v>
                </c:pt>
                <c:pt idx="4812">
                  <c:v>1.5900000000000001E-2</c:v>
                </c:pt>
                <c:pt idx="4813">
                  <c:v>1.5900000000000001E-2</c:v>
                </c:pt>
                <c:pt idx="4814">
                  <c:v>1.5900000000000001E-2</c:v>
                </c:pt>
                <c:pt idx="4815">
                  <c:v>1.5900000000000001E-2</c:v>
                </c:pt>
                <c:pt idx="4816">
                  <c:v>1.5900000000000001E-2</c:v>
                </c:pt>
                <c:pt idx="4817">
                  <c:v>1.6E-2</c:v>
                </c:pt>
                <c:pt idx="4818">
                  <c:v>1.6E-2</c:v>
                </c:pt>
                <c:pt idx="4819">
                  <c:v>1.6E-2</c:v>
                </c:pt>
                <c:pt idx="4820">
                  <c:v>1.6E-2</c:v>
                </c:pt>
                <c:pt idx="4821">
                  <c:v>1.6E-2</c:v>
                </c:pt>
                <c:pt idx="4822">
                  <c:v>1.6E-2</c:v>
                </c:pt>
                <c:pt idx="4823">
                  <c:v>1.61E-2</c:v>
                </c:pt>
                <c:pt idx="4824">
                  <c:v>1.61E-2</c:v>
                </c:pt>
                <c:pt idx="4825">
                  <c:v>1.61E-2</c:v>
                </c:pt>
                <c:pt idx="4826">
                  <c:v>1.61E-2</c:v>
                </c:pt>
                <c:pt idx="4827">
                  <c:v>1.61E-2</c:v>
                </c:pt>
                <c:pt idx="4828">
                  <c:v>1.61E-2</c:v>
                </c:pt>
                <c:pt idx="4829">
                  <c:v>1.6199999999999999E-2</c:v>
                </c:pt>
                <c:pt idx="4830">
                  <c:v>1.6199999999999999E-2</c:v>
                </c:pt>
                <c:pt idx="4831">
                  <c:v>1.6199999999999999E-2</c:v>
                </c:pt>
                <c:pt idx="4832">
                  <c:v>1.6199999999999999E-2</c:v>
                </c:pt>
                <c:pt idx="4833">
                  <c:v>1.6199999999999999E-2</c:v>
                </c:pt>
                <c:pt idx="4834">
                  <c:v>1.6199999999999999E-2</c:v>
                </c:pt>
                <c:pt idx="4835">
                  <c:v>1.6199999999999999E-2</c:v>
                </c:pt>
                <c:pt idx="4836">
                  <c:v>1.6199999999999999E-2</c:v>
                </c:pt>
                <c:pt idx="4837">
                  <c:v>1.6299999999999999E-2</c:v>
                </c:pt>
                <c:pt idx="4838">
                  <c:v>1.6299999999999999E-2</c:v>
                </c:pt>
                <c:pt idx="4839">
                  <c:v>1.6299999999999999E-2</c:v>
                </c:pt>
                <c:pt idx="4840">
                  <c:v>1.6299999999999999E-2</c:v>
                </c:pt>
                <c:pt idx="4841">
                  <c:v>1.6299999999999999E-2</c:v>
                </c:pt>
                <c:pt idx="4842">
                  <c:v>1.6299999999999999E-2</c:v>
                </c:pt>
                <c:pt idx="4843">
                  <c:v>1.6400000000000001E-2</c:v>
                </c:pt>
                <c:pt idx="4844">
                  <c:v>1.6400000000000001E-2</c:v>
                </c:pt>
                <c:pt idx="4845">
                  <c:v>1.6400000000000001E-2</c:v>
                </c:pt>
                <c:pt idx="4846">
                  <c:v>1.6400000000000001E-2</c:v>
                </c:pt>
                <c:pt idx="4847">
                  <c:v>1.6400000000000001E-2</c:v>
                </c:pt>
                <c:pt idx="4848">
                  <c:v>1.6400000000000001E-2</c:v>
                </c:pt>
                <c:pt idx="4849">
                  <c:v>1.6500000000000001E-2</c:v>
                </c:pt>
                <c:pt idx="4850">
                  <c:v>1.6500000000000001E-2</c:v>
                </c:pt>
                <c:pt idx="4851">
                  <c:v>1.6500000000000001E-2</c:v>
                </c:pt>
                <c:pt idx="4852">
                  <c:v>1.6500000000000001E-2</c:v>
                </c:pt>
                <c:pt idx="4853">
                  <c:v>1.6500000000000001E-2</c:v>
                </c:pt>
                <c:pt idx="4854">
                  <c:v>1.6500000000000001E-2</c:v>
                </c:pt>
                <c:pt idx="4855">
                  <c:v>1.66E-2</c:v>
                </c:pt>
                <c:pt idx="4856">
                  <c:v>1.66E-2</c:v>
                </c:pt>
                <c:pt idx="4857">
                  <c:v>1.66E-2</c:v>
                </c:pt>
                <c:pt idx="4858">
                  <c:v>1.66E-2</c:v>
                </c:pt>
                <c:pt idx="4859">
                  <c:v>1.66E-2</c:v>
                </c:pt>
                <c:pt idx="4860">
                  <c:v>1.66E-2</c:v>
                </c:pt>
                <c:pt idx="4861">
                  <c:v>1.66E-2</c:v>
                </c:pt>
                <c:pt idx="4862">
                  <c:v>1.66E-2</c:v>
                </c:pt>
                <c:pt idx="4863">
                  <c:v>1.67E-2</c:v>
                </c:pt>
                <c:pt idx="4864">
                  <c:v>1.67E-2</c:v>
                </c:pt>
                <c:pt idx="4865">
                  <c:v>1.67E-2</c:v>
                </c:pt>
                <c:pt idx="4866">
                  <c:v>1.67E-2</c:v>
                </c:pt>
                <c:pt idx="4867">
                  <c:v>1.67E-2</c:v>
                </c:pt>
                <c:pt idx="4868">
                  <c:v>1.67E-2</c:v>
                </c:pt>
                <c:pt idx="4869">
                  <c:v>1.6799999999999999E-2</c:v>
                </c:pt>
                <c:pt idx="4870">
                  <c:v>1.6799999999999999E-2</c:v>
                </c:pt>
                <c:pt idx="4871">
                  <c:v>1.6799999999999999E-2</c:v>
                </c:pt>
                <c:pt idx="4872">
                  <c:v>1.6799999999999999E-2</c:v>
                </c:pt>
                <c:pt idx="4873">
                  <c:v>1.6799999999999999E-2</c:v>
                </c:pt>
                <c:pt idx="4874">
                  <c:v>1.6799999999999999E-2</c:v>
                </c:pt>
                <c:pt idx="4875">
                  <c:v>1.6799999999999999E-2</c:v>
                </c:pt>
                <c:pt idx="4876">
                  <c:v>1.6799999999999999E-2</c:v>
                </c:pt>
                <c:pt idx="4877">
                  <c:v>1.6799999999999999E-2</c:v>
                </c:pt>
                <c:pt idx="4878">
                  <c:v>1.6799999999999999E-2</c:v>
                </c:pt>
                <c:pt idx="4879">
                  <c:v>1.6899999999999998E-2</c:v>
                </c:pt>
                <c:pt idx="4880">
                  <c:v>1.6799999999999999E-2</c:v>
                </c:pt>
                <c:pt idx="4881">
                  <c:v>1.6899999999999998E-2</c:v>
                </c:pt>
                <c:pt idx="4882">
                  <c:v>1.6899999999999998E-2</c:v>
                </c:pt>
                <c:pt idx="4883">
                  <c:v>1.6899999999999998E-2</c:v>
                </c:pt>
                <c:pt idx="4884">
                  <c:v>1.6899999999999998E-2</c:v>
                </c:pt>
                <c:pt idx="4885">
                  <c:v>1.6899999999999998E-2</c:v>
                </c:pt>
                <c:pt idx="4886">
                  <c:v>1.6899999999999998E-2</c:v>
                </c:pt>
                <c:pt idx="4887">
                  <c:v>1.6899999999999998E-2</c:v>
                </c:pt>
                <c:pt idx="4888">
                  <c:v>1.6899999999999998E-2</c:v>
                </c:pt>
                <c:pt idx="4889">
                  <c:v>1.7000000000000001E-2</c:v>
                </c:pt>
                <c:pt idx="4890">
                  <c:v>1.7000000000000001E-2</c:v>
                </c:pt>
                <c:pt idx="4891">
                  <c:v>1.7000000000000001E-2</c:v>
                </c:pt>
                <c:pt idx="4892">
                  <c:v>1.7000000000000001E-2</c:v>
                </c:pt>
                <c:pt idx="4893">
                  <c:v>1.7000000000000001E-2</c:v>
                </c:pt>
                <c:pt idx="4894">
                  <c:v>1.7000000000000001E-2</c:v>
                </c:pt>
                <c:pt idx="4895">
                  <c:v>1.7000000000000001E-2</c:v>
                </c:pt>
                <c:pt idx="4896">
                  <c:v>1.7000000000000001E-2</c:v>
                </c:pt>
                <c:pt idx="4897">
                  <c:v>1.7100000000000001E-2</c:v>
                </c:pt>
                <c:pt idx="4898">
                  <c:v>1.7100000000000001E-2</c:v>
                </c:pt>
                <c:pt idx="4899">
                  <c:v>1.7100000000000001E-2</c:v>
                </c:pt>
                <c:pt idx="4900">
                  <c:v>1.7000000000000001E-2</c:v>
                </c:pt>
                <c:pt idx="4901">
                  <c:v>1.7100000000000001E-2</c:v>
                </c:pt>
                <c:pt idx="4902">
                  <c:v>1.7100000000000001E-2</c:v>
                </c:pt>
                <c:pt idx="4903">
                  <c:v>1.7100000000000001E-2</c:v>
                </c:pt>
                <c:pt idx="4904">
                  <c:v>1.7100000000000001E-2</c:v>
                </c:pt>
                <c:pt idx="4905">
                  <c:v>1.7100000000000001E-2</c:v>
                </c:pt>
                <c:pt idx="4906">
                  <c:v>1.7100000000000001E-2</c:v>
                </c:pt>
                <c:pt idx="4907">
                  <c:v>1.7100000000000001E-2</c:v>
                </c:pt>
                <c:pt idx="4908">
                  <c:v>1.7100000000000001E-2</c:v>
                </c:pt>
                <c:pt idx="4909">
                  <c:v>1.7100000000000001E-2</c:v>
                </c:pt>
                <c:pt idx="4910">
                  <c:v>1.7100000000000001E-2</c:v>
                </c:pt>
                <c:pt idx="4911">
                  <c:v>1.72E-2</c:v>
                </c:pt>
                <c:pt idx="4912">
                  <c:v>1.72E-2</c:v>
                </c:pt>
                <c:pt idx="4913">
                  <c:v>1.72E-2</c:v>
                </c:pt>
                <c:pt idx="4914">
                  <c:v>1.72E-2</c:v>
                </c:pt>
                <c:pt idx="4915">
                  <c:v>1.7100000000000001E-2</c:v>
                </c:pt>
                <c:pt idx="4916">
                  <c:v>1.72E-2</c:v>
                </c:pt>
                <c:pt idx="4917">
                  <c:v>1.7100000000000001E-2</c:v>
                </c:pt>
                <c:pt idx="4918">
                  <c:v>1.7100000000000001E-2</c:v>
                </c:pt>
                <c:pt idx="4919">
                  <c:v>1.5599999999999999E-2</c:v>
                </c:pt>
                <c:pt idx="4920">
                  <c:v>1.55E-2</c:v>
                </c:pt>
                <c:pt idx="4921">
                  <c:v>1.5599999999999999E-2</c:v>
                </c:pt>
                <c:pt idx="4922">
                  <c:v>1.5599999999999999E-2</c:v>
                </c:pt>
                <c:pt idx="4923">
                  <c:v>1.5699999999999999E-2</c:v>
                </c:pt>
                <c:pt idx="4924">
                  <c:v>1.5699999999999999E-2</c:v>
                </c:pt>
                <c:pt idx="4925">
                  <c:v>1.5800000000000002E-2</c:v>
                </c:pt>
                <c:pt idx="4926">
                  <c:v>1.5800000000000002E-2</c:v>
                </c:pt>
                <c:pt idx="4927">
                  <c:v>1.5800000000000002E-2</c:v>
                </c:pt>
                <c:pt idx="4928">
                  <c:v>1.5900000000000001E-2</c:v>
                </c:pt>
                <c:pt idx="4929">
                  <c:v>1.5900000000000001E-2</c:v>
                </c:pt>
                <c:pt idx="4930">
                  <c:v>1.5900000000000001E-2</c:v>
                </c:pt>
                <c:pt idx="4931">
                  <c:v>1.6E-2</c:v>
                </c:pt>
                <c:pt idx="4932">
                  <c:v>1.6E-2</c:v>
                </c:pt>
                <c:pt idx="4933">
                  <c:v>1.61E-2</c:v>
                </c:pt>
                <c:pt idx="4934">
                  <c:v>1.61E-2</c:v>
                </c:pt>
                <c:pt idx="4935">
                  <c:v>1.61E-2</c:v>
                </c:pt>
                <c:pt idx="4936">
                  <c:v>1.6199999999999999E-2</c:v>
                </c:pt>
                <c:pt idx="4937">
                  <c:v>1.6199999999999999E-2</c:v>
                </c:pt>
                <c:pt idx="4938">
                  <c:v>1.6199999999999999E-2</c:v>
                </c:pt>
                <c:pt idx="4939">
                  <c:v>1.6199999999999999E-2</c:v>
                </c:pt>
                <c:pt idx="4940">
                  <c:v>1.6299999999999999E-2</c:v>
                </c:pt>
                <c:pt idx="4941">
                  <c:v>1.6400000000000001E-2</c:v>
                </c:pt>
                <c:pt idx="4942">
                  <c:v>1.6400000000000001E-2</c:v>
                </c:pt>
                <c:pt idx="4943">
                  <c:v>1.6500000000000001E-2</c:v>
                </c:pt>
                <c:pt idx="4944">
                  <c:v>1.6500000000000001E-2</c:v>
                </c:pt>
                <c:pt idx="4945">
                  <c:v>1.6500000000000001E-2</c:v>
                </c:pt>
                <c:pt idx="4946">
                  <c:v>1.6500000000000001E-2</c:v>
                </c:pt>
                <c:pt idx="4947">
                  <c:v>1.6500000000000001E-2</c:v>
                </c:pt>
                <c:pt idx="4948">
                  <c:v>1.66E-2</c:v>
                </c:pt>
                <c:pt idx="4949">
                  <c:v>1.66E-2</c:v>
                </c:pt>
                <c:pt idx="4950">
                  <c:v>1.66E-2</c:v>
                </c:pt>
                <c:pt idx="4951">
                  <c:v>1.67E-2</c:v>
                </c:pt>
                <c:pt idx="4952">
                  <c:v>1.67E-2</c:v>
                </c:pt>
                <c:pt idx="4953">
                  <c:v>1.6799999999999999E-2</c:v>
                </c:pt>
                <c:pt idx="4954">
                  <c:v>1.67E-2</c:v>
                </c:pt>
                <c:pt idx="4955">
                  <c:v>1.67E-2</c:v>
                </c:pt>
                <c:pt idx="4956">
                  <c:v>1.6799999999999999E-2</c:v>
                </c:pt>
                <c:pt idx="4957">
                  <c:v>1.6799999999999999E-2</c:v>
                </c:pt>
                <c:pt idx="4958">
                  <c:v>1.6799999999999999E-2</c:v>
                </c:pt>
                <c:pt idx="4959">
                  <c:v>1.6799999999999999E-2</c:v>
                </c:pt>
                <c:pt idx="4960">
                  <c:v>1.6899999999999998E-2</c:v>
                </c:pt>
                <c:pt idx="4961">
                  <c:v>1.6899999999999998E-2</c:v>
                </c:pt>
                <c:pt idx="4962">
                  <c:v>1.6899999999999998E-2</c:v>
                </c:pt>
                <c:pt idx="4963">
                  <c:v>1.7000000000000001E-2</c:v>
                </c:pt>
                <c:pt idx="4964">
                  <c:v>1.7000000000000001E-2</c:v>
                </c:pt>
                <c:pt idx="4965">
                  <c:v>1.7000000000000001E-2</c:v>
                </c:pt>
                <c:pt idx="4966">
                  <c:v>1.7000000000000001E-2</c:v>
                </c:pt>
                <c:pt idx="4967">
                  <c:v>1.7100000000000001E-2</c:v>
                </c:pt>
                <c:pt idx="4968">
                  <c:v>1.7100000000000001E-2</c:v>
                </c:pt>
                <c:pt idx="4969">
                  <c:v>1.7100000000000001E-2</c:v>
                </c:pt>
                <c:pt idx="4970">
                  <c:v>1.7100000000000001E-2</c:v>
                </c:pt>
                <c:pt idx="4971">
                  <c:v>1.7100000000000001E-2</c:v>
                </c:pt>
                <c:pt idx="4972">
                  <c:v>1.72E-2</c:v>
                </c:pt>
                <c:pt idx="4973">
                  <c:v>1.72E-2</c:v>
                </c:pt>
                <c:pt idx="4974">
                  <c:v>1.72E-2</c:v>
                </c:pt>
                <c:pt idx="4975">
                  <c:v>1.72E-2</c:v>
                </c:pt>
                <c:pt idx="4976">
                  <c:v>1.72E-2</c:v>
                </c:pt>
                <c:pt idx="4977">
                  <c:v>1.7299999999999999E-2</c:v>
                </c:pt>
                <c:pt idx="4978">
                  <c:v>1.7299999999999999E-2</c:v>
                </c:pt>
                <c:pt idx="4979">
                  <c:v>1.7299999999999999E-2</c:v>
                </c:pt>
                <c:pt idx="4980">
                  <c:v>1.7299999999999999E-2</c:v>
                </c:pt>
                <c:pt idx="4981">
                  <c:v>1.7299999999999999E-2</c:v>
                </c:pt>
                <c:pt idx="4982">
                  <c:v>1.7299999999999999E-2</c:v>
                </c:pt>
                <c:pt idx="4983">
                  <c:v>1.7399999999999999E-2</c:v>
                </c:pt>
                <c:pt idx="4984">
                  <c:v>1.7399999999999999E-2</c:v>
                </c:pt>
                <c:pt idx="4985">
                  <c:v>1.7399999999999999E-2</c:v>
                </c:pt>
                <c:pt idx="4986">
                  <c:v>1.7399999999999999E-2</c:v>
                </c:pt>
                <c:pt idx="4987">
                  <c:v>1.7500000000000002E-2</c:v>
                </c:pt>
                <c:pt idx="4988">
                  <c:v>1.7500000000000002E-2</c:v>
                </c:pt>
                <c:pt idx="4989">
                  <c:v>1.7500000000000002E-2</c:v>
                </c:pt>
                <c:pt idx="4990">
                  <c:v>1.7399999999999999E-2</c:v>
                </c:pt>
                <c:pt idx="4991">
                  <c:v>1.7500000000000002E-2</c:v>
                </c:pt>
                <c:pt idx="4992">
                  <c:v>1.7500000000000002E-2</c:v>
                </c:pt>
                <c:pt idx="4993">
                  <c:v>1.7500000000000002E-2</c:v>
                </c:pt>
                <c:pt idx="4994">
                  <c:v>1.7500000000000002E-2</c:v>
                </c:pt>
                <c:pt idx="4995">
                  <c:v>1.7600000000000001E-2</c:v>
                </c:pt>
                <c:pt idx="4996">
                  <c:v>1.7600000000000001E-2</c:v>
                </c:pt>
                <c:pt idx="4997">
                  <c:v>1.7600000000000001E-2</c:v>
                </c:pt>
                <c:pt idx="4998">
                  <c:v>1.7600000000000001E-2</c:v>
                </c:pt>
                <c:pt idx="4999">
                  <c:v>1.7600000000000001E-2</c:v>
                </c:pt>
                <c:pt idx="5000">
                  <c:v>1.7600000000000001E-2</c:v>
                </c:pt>
                <c:pt idx="5001">
                  <c:v>1.77E-2</c:v>
                </c:pt>
                <c:pt idx="5002">
                  <c:v>1.7600000000000001E-2</c:v>
                </c:pt>
                <c:pt idx="5003">
                  <c:v>1.7600000000000001E-2</c:v>
                </c:pt>
                <c:pt idx="5004">
                  <c:v>1.77E-2</c:v>
                </c:pt>
                <c:pt idx="5005">
                  <c:v>1.77E-2</c:v>
                </c:pt>
                <c:pt idx="5006">
                  <c:v>1.77E-2</c:v>
                </c:pt>
                <c:pt idx="5007">
                  <c:v>1.77E-2</c:v>
                </c:pt>
                <c:pt idx="5008">
                  <c:v>1.77E-2</c:v>
                </c:pt>
                <c:pt idx="5009">
                  <c:v>1.77E-2</c:v>
                </c:pt>
                <c:pt idx="5010">
                  <c:v>1.77E-2</c:v>
                </c:pt>
                <c:pt idx="5011">
                  <c:v>1.77E-2</c:v>
                </c:pt>
                <c:pt idx="5012">
                  <c:v>1.78E-2</c:v>
                </c:pt>
                <c:pt idx="5013">
                  <c:v>1.78E-2</c:v>
                </c:pt>
                <c:pt idx="5014">
                  <c:v>1.78E-2</c:v>
                </c:pt>
                <c:pt idx="5015">
                  <c:v>1.78E-2</c:v>
                </c:pt>
                <c:pt idx="5016">
                  <c:v>1.78E-2</c:v>
                </c:pt>
                <c:pt idx="5017">
                  <c:v>1.78E-2</c:v>
                </c:pt>
                <c:pt idx="5018">
                  <c:v>1.78E-2</c:v>
                </c:pt>
                <c:pt idx="5019">
                  <c:v>1.78E-2</c:v>
                </c:pt>
                <c:pt idx="5020">
                  <c:v>1.78E-2</c:v>
                </c:pt>
                <c:pt idx="5021">
                  <c:v>1.7899999999999999E-2</c:v>
                </c:pt>
                <c:pt idx="5022">
                  <c:v>1.7899999999999999E-2</c:v>
                </c:pt>
                <c:pt idx="5023">
                  <c:v>1.7899999999999999E-2</c:v>
                </c:pt>
                <c:pt idx="5024">
                  <c:v>1.7899999999999999E-2</c:v>
                </c:pt>
                <c:pt idx="5025">
                  <c:v>1.7899999999999999E-2</c:v>
                </c:pt>
                <c:pt idx="5026">
                  <c:v>1.7899999999999999E-2</c:v>
                </c:pt>
                <c:pt idx="5027">
                  <c:v>1.7999999999999999E-2</c:v>
                </c:pt>
                <c:pt idx="5028">
                  <c:v>1.7899999999999999E-2</c:v>
                </c:pt>
                <c:pt idx="5029">
                  <c:v>1.7899999999999999E-2</c:v>
                </c:pt>
                <c:pt idx="5030">
                  <c:v>1.7899999999999999E-2</c:v>
                </c:pt>
                <c:pt idx="5031">
                  <c:v>1.7999999999999999E-2</c:v>
                </c:pt>
                <c:pt idx="5032">
                  <c:v>1.7999999999999999E-2</c:v>
                </c:pt>
                <c:pt idx="5033">
                  <c:v>1.7999999999999999E-2</c:v>
                </c:pt>
                <c:pt idx="5034">
                  <c:v>1.7999999999999999E-2</c:v>
                </c:pt>
                <c:pt idx="5035">
                  <c:v>1.7999999999999999E-2</c:v>
                </c:pt>
                <c:pt idx="5036">
                  <c:v>1.7999999999999999E-2</c:v>
                </c:pt>
                <c:pt idx="5037">
                  <c:v>1.7999999999999999E-2</c:v>
                </c:pt>
                <c:pt idx="5038">
                  <c:v>1.7999999999999999E-2</c:v>
                </c:pt>
                <c:pt idx="5039">
                  <c:v>1.7999999999999999E-2</c:v>
                </c:pt>
                <c:pt idx="5040">
                  <c:v>1.7899999999999999E-2</c:v>
                </c:pt>
                <c:pt idx="5041">
                  <c:v>1.7899999999999999E-2</c:v>
                </c:pt>
                <c:pt idx="5042">
                  <c:v>1.7899999999999999E-2</c:v>
                </c:pt>
                <c:pt idx="5043">
                  <c:v>1.78E-2</c:v>
                </c:pt>
                <c:pt idx="5044">
                  <c:v>1.7600000000000001E-2</c:v>
                </c:pt>
                <c:pt idx="5045">
                  <c:v>1.67E-2</c:v>
                </c:pt>
                <c:pt idx="5046">
                  <c:v>1.67E-2</c:v>
                </c:pt>
                <c:pt idx="5047">
                  <c:v>1.6799999999999999E-2</c:v>
                </c:pt>
                <c:pt idx="5048">
                  <c:v>1.67E-2</c:v>
                </c:pt>
                <c:pt idx="5049">
                  <c:v>1.6799999999999999E-2</c:v>
                </c:pt>
                <c:pt idx="5050">
                  <c:v>1.6899999999999998E-2</c:v>
                </c:pt>
                <c:pt idx="5051">
                  <c:v>1.6899999999999998E-2</c:v>
                </c:pt>
                <c:pt idx="5052">
                  <c:v>1.6899999999999998E-2</c:v>
                </c:pt>
                <c:pt idx="5053">
                  <c:v>1.7000000000000001E-2</c:v>
                </c:pt>
                <c:pt idx="5054">
                  <c:v>1.7000000000000001E-2</c:v>
                </c:pt>
                <c:pt idx="5055">
                  <c:v>1.7100000000000001E-2</c:v>
                </c:pt>
                <c:pt idx="5056">
                  <c:v>1.7100000000000001E-2</c:v>
                </c:pt>
                <c:pt idx="5057">
                  <c:v>1.72E-2</c:v>
                </c:pt>
                <c:pt idx="5058">
                  <c:v>1.7100000000000001E-2</c:v>
                </c:pt>
                <c:pt idx="5059">
                  <c:v>1.72E-2</c:v>
                </c:pt>
                <c:pt idx="5060">
                  <c:v>1.7299999999999999E-2</c:v>
                </c:pt>
                <c:pt idx="5061">
                  <c:v>1.7299999999999999E-2</c:v>
                </c:pt>
                <c:pt idx="5062">
                  <c:v>1.7299999999999999E-2</c:v>
                </c:pt>
                <c:pt idx="5063">
                  <c:v>1.7299999999999999E-2</c:v>
                </c:pt>
                <c:pt idx="5064">
                  <c:v>1.7299999999999999E-2</c:v>
                </c:pt>
                <c:pt idx="5065">
                  <c:v>1.7500000000000002E-2</c:v>
                </c:pt>
                <c:pt idx="5066">
                  <c:v>1.7399999999999999E-2</c:v>
                </c:pt>
                <c:pt idx="5067">
                  <c:v>1.7500000000000002E-2</c:v>
                </c:pt>
                <c:pt idx="5068">
                  <c:v>1.7500000000000002E-2</c:v>
                </c:pt>
                <c:pt idx="5069">
                  <c:v>1.7500000000000002E-2</c:v>
                </c:pt>
                <c:pt idx="5070">
                  <c:v>1.7600000000000001E-2</c:v>
                </c:pt>
                <c:pt idx="5071">
                  <c:v>1.7600000000000001E-2</c:v>
                </c:pt>
                <c:pt idx="5072">
                  <c:v>1.7600000000000001E-2</c:v>
                </c:pt>
                <c:pt idx="5073">
                  <c:v>1.77E-2</c:v>
                </c:pt>
                <c:pt idx="5074">
                  <c:v>1.77E-2</c:v>
                </c:pt>
                <c:pt idx="5075">
                  <c:v>1.77E-2</c:v>
                </c:pt>
                <c:pt idx="5076">
                  <c:v>1.78E-2</c:v>
                </c:pt>
                <c:pt idx="5077">
                  <c:v>1.78E-2</c:v>
                </c:pt>
                <c:pt idx="5078">
                  <c:v>1.78E-2</c:v>
                </c:pt>
                <c:pt idx="5079">
                  <c:v>1.78E-2</c:v>
                </c:pt>
                <c:pt idx="5080">
                  <c:v>1.7999999999999999E-2</c:v>
                </c:pt>
                <c:pt idx="5081">
                  <c:v>1.7899999999999999E-2</c:v>
                </c:pt>
                <c:pt idx="5082">
                  <c:v>1.7899999999999999E-2</c:v>
                </c:pt>
                <c:pt idx="5083">
                  <c:v>1.7999999999999999E-2</c:v>
                </c:pt>
                <c:pt idx="5084">
                  <c:v>1.7999999999999999E-2</c:v>
                </c:pt>
                <c:pt idx="5085">
                  <c:v>1.7999999999999999E-2</c:v>
                </c:pt>
                <c:pt idx="5086">
                  <c:v>1.7999999999999999E-2</c:v>
                </c:pt>
                <c:pt idx="5087">
                  <c:v>1.8100000000000002E-2</c:v>
                </c:pt>
                <c:pt idx="5088">
                  <c:v>1.7999999999999999E-2</c:v>
                </c:pt>
                <c:pt idx="5089">
                  <c:v>1.8100000000000002E-2</c:v>
                </c:pt>
                <c:pt idx="5090">
                  <c:v>1.8100000000000002E-2</c:v>
                </c:pt>
                <c:pt idx="5091">
                  <c:v>1.8100000000000002E-2</c:v>
                </c:pt>
                <c:pt idx="5092">
                  <c:v>1.8100000000000002E-2</c:v>
                </c:pt>
                <c:pt idx="5093">
                  <c:v>1.8200000000000001E-2</c:v>
                </c:pt>
                <c:pt idx="5094">
                  <c:v>1.8200000000000001E-2</c:v>
                </c:pt>
                <c:pt idx="5095">
                  <c:v>1.8200000000000001E-2</c:v>
                </c:pt>
                <c:pt idx="5096">
                  <c:v>1.83E-2</c:v>
                </c:pt>
                <c:pt idx="5097">
                  <c:v>1.83E-2</c:v>
                </c:pt>
                <c:pt idx="5098">
                  <c:v>1.83E-2</c:v>
                </c:pt>
                <c:pt idx="5099">
                  <c:v>1.83E-2</c:v>
                </c:pt>
                <c:pt idx="5100">
                  <c:v>1.83E-2</c:v>
                </c:pt>
                <c:pt idx="5101">
                  <c:v>1.83E-2</c:v>
                </c:pt>
                <c:pt idx="5102">
                  <c:v>1.83E-2</c:v>
                </c:pt>
                <c:pt idx="5103">
                  <c:v>1.84E-2</c:v>
                </c:pt>
                <c:pt idx="5104">
                  <c:v>1.84E-2</c:v>
                </c:pt>
                <c:pt idx="5105">
                  <c:v>1.84E-2</c:v>
                </c:pt>
                <c:pt idx="5106">
                  <c:v>1.84E-2</c:v>
                </c:pt>
                <c:pt idx="5107">
                  <c:v>1.8499999999999999E-2</c:v>
                </c:pt>
                <c:pt idx="5108">
                  <c:v>1.8499999999999999E-2</c:v>
                </c:pt>
                <c:pt idx="5109">
                  <c:v>1.8499999999999999E-2</c:v>
                </c:pt>
                <c:pt idx="5110">
                  <c:v>1.8499999999999999E-2</c:v>
                </c:pt>
                <c:pt idx="5111">
                  <c:v>1.8499999999999999E-2</c:v>
                </c:pt>
                <c:pt idx="5112">
                  <c:v>1.8499999999999999E-2</c:v>
                </c:pt>
                <c:pt idx="5113">
                  <c:v>1.8499999999999999E-2</c:v>
                </c:pt>
                <c:pt idx="5114">
                  <c:v>1.8599999999999998E-2</c:v>
                </c:pt>
                <c:pt idx="5115">
                  <c:v>1.8599999999999998E-2</c:v>
                </c:pt>
                <c:pt idx="5116">
                  <c:v>1.8599999999999998E-2</c:v>
                </c:pt>
                <c:pt idx="5117">
                  <c:v>1.8599999999999998E-2</c:v>
                </c:pt>
                <c:pt idx="5118">
                  <c:v>1.8599999999999998E-2</c:v>
                </c:pt>
                <c:pt idx="5119">
                  <c:v>1.8599999999999998E-2</c:v>
                </c:pt>
                <c:pt idx="5120">
                  <c:v>1.8700000000000001E-2</c:v>
                </c:pt>
                <c:pt idx="5121">
                  <c:v>1.8599999999999998E-2</c:v>
                </c:pt>
                <c:pt idx="5122">
                  <c:v>1.8700000000000001E-2</c:v>
                </c:pt>
                <c:pt idx="5123">
                  <c:v>1.8700000000000001E-2</c:v>
                </c:pt>
                <c:pt idx="5124">
                  <c:v>1.8700000000000001E-2</c:v>
                </c:pt>
                <c:pt idx="5125">
                  <c:v>1.8700000000000001E-2</c:v>
                </c:pt>
                <c:pt idx="5126">
                  <c:v>1.8700000000000001E-2</c:v>
                </c:pt>
                <c:pt idx="5127">
                  <c:v>1.8800000000000001E-2</c:v>
                </c:pt>
                <c:pt idx="5128">
                  <c:v>1.8800000000000001E-2</c:v>
                </c:pt>
                <c:pt idx="5129">
                  <c:v>1.8800000000000001E-2</c:v>
                </c:pt>
                <c:pt idx="5130">
                  <c:v>1.8800000000000001E-2</c:v>
                </c:pt>
                <c:pt idx="5131">
                  <c:v>1.8800000000000001E-2</c:v>
                </c:pt>
                <c:pt idx="5132">
                  <c:v>1.8800000000000001E-2</c:v>
                </c:pt>
                <c:pt idx="5133">
                  <c:v>1.8800000000000001E-2</c:v>
                </c:pt>
                <c:pt idx="5134">
                  <c:v>1.8800000000000001E-2</c:v>
                </c:pt>
                <c:pt idx="5135">
                  <c:v>1.89E-2</c:v>
                </c:pt>
                <c:pt idx="5136">
                  <c:v>1.8800000000000001E-2</c:v>
                </c:pt>
                <c:pt idx="5137">
                  <c:v>1.89E-2</c:v>
                </c:pt>
                <c:pt idx="5138">
                  <c:v>1.89E-2</c:v>
                </c:pt>
                <c:pt idx="5139">
                  <c:v>1.89E-2</c:v>
                </c:pt>
                <c:pt idx="5140">
                  <c:v>1.89E-2</c:v>
                </c:pt>
                <c:pt idx="5141">
                  <c:v>1.89E-2</c:v>
                </c:pt>
                <c:pt idx="5142">
                  <c:v>1.9E-2</c:v>
                </c:pt>
                <c:pt idx="5143">
                  <c:v>1.9E-2</c:v>
                </c:pt>
                <c:pt idx="5144">
                  <c:v>1.9E-2</c:v>
                </c:pt>
                <c:pt idx="5145">
                  <c:v>1.9E-2</c:v>
                </c:pt>
                <c:pt idx="5146">
                  <c:v>1.9E-2</c:v>
                </c:pt>
                <c:pt idx="5147">
                  <c:v>1.9E-2</c:v>
                </c:pt>
                <c:pt idx="5148">
                  <c:v>1.9E-2</c:v>
                </c:pt>
                <c:pt idx="5149">
                  <c:v>1.9099999999999999E-2</c:v>
                </c:pt>
                <c:pt idx="5150">
                  <c:v>1.9099999999999999E-2</c:v>
                </c:pt>
                <c:pt idx="5151">
                  <c:v>1.9099999999999999E-2</c:v>
                </c:pt>
                <c:pt idx="5152">
                  <c:v>1.9099999999999999E-2</c:v>
                </c:pt>
                <c:pt idx="5153">
                  <c:v>1.9099999999999999E-2</c:v>
                </c:pt>
                <c:pt idx="5154">
                  <c:v>1.9099999999999999E-2</c:v>
                </c:pt>
                <c:pt idx="5155">
                  <c:v>1.9099999999999999E-2</c:v>
                </c:pt>
                <c:pt idx="5156">
                  <c:v>1.9099999999999999E-2</c:v>
                </c:pt>
                <c:pt idx="5157">
                  <c:v>1.9099999999999999E-2</c:v>
                </c:pt>
                <c:pt idx="5158">
                  <c:v>1.9099999999999999E-2</c:v>
                </c:pt>
                <c:pt idx="5159">
                  <c:v>1.9199999999999998E-2</c:v>
                </c:pt>
                <c:pt idx="5160">
                  <c:v>1.9199999999999998E-2</c:v>
                </c:pt>
                <c:pt idx="5161">
                  <c:v>1.9199999999999998E-2</c:v>
                </c:pt>
                <c:pt idx="5162">
                  <c:v>1.9199999999999998E-2</c:v>
                </c:pt>
                <c:pt idx="5163">
                  <c:v>1.9199999999999998E-2</c:v>
                </c:pt>
                <c:pt idx="5164">
                  <c:v>1.9199999999999998E-2</c:v>
                </c:pt>
                <c:pt idx="5165">
                  <c:v>1.9199999999999998E-2</c:v>
                </c:pt>
                <c:pt idx="5166">
                  <c:v>1.9199999999999998E-2</c:v>
                </c:pt>
                <c:pt idx="5167">
                  <c:v>1.9199999999999998E-2</c:v>
                </c:pt>
                <c:pt idx="5168">
                  <c:v>1.9199999999999998E-2</c:v>
                </c:pt>
                <c:pt idx="5169">
                  <c:v>1.9199999999999998E-2</c:v>
                </c:pt>
                <c:pt idx="5170">
                  <c:v>1.9199999999999998E-2</c:v>
                </c:pt>
                <c:pt idx="5171">
                  <c:v>1.9199999999999998E-2</c:v>
                </c:pt>
                <c:pt idx="5172">
                  <c:v>1.9199999999999998E-2</c:v>
                </c:pt>
                <c:pt idx="5173">
                  <c:v>1.9199999999999998E-2</c:v>
                </c:pt>
                <c:pt idx="5174">
                  <c:v>1.9099999999999999E-2</c:v>
                </c:pt>
                <c:pt idx="5175">
                  <c:v>1.77E-2</c:v>
                </c:pt>
                <c:pt idx="5176">
                  <c:v>1.7500000000000002E-2</c:v>
                </c:pt>
                <c:pt idx="5177">
                  <c:v>1.7600000000000001E-2</c:v>
                </c:pt>
                <c:pt idx="5178">
                  <c:v>1.7600000000000001E-2</c:v>
                </c:pt>
                <c:pt idx="5179">
                  <c:v>1.77E-2</c:v>
                </c:pt>
                <c:pt idx="5180">
                  <c:v>1.77E-2</c:v>
                </c:pt>
                <c:pt idx="5181">
                  <c:v>1.78E-2</c:v>
                </c:pt>
                <c:pt idx="5182">
                  <c:v>1.78E-2</c:v>
                </c:pt>
                <c:pt idx="5183">
                  <c:v>1.78E-2</c:v>
                </c:pt>
                <c:pt idx="5184">
                  <c:v>1.7899999999999999E-2</c:v>
                </c:pt>
                <c:pt idx="5185">
                  <c:v>1.7899999999999999E-2</c:v>
                </c:pt>
                <c:pt idx="5186">
                  <c:v>1.7999999999999999E-2</c:v>
                </c:pt>
                <c:pt idx="5187">
                  <c:v>1.7999999999999999E-2</c:v>
                </c:pt>
                <c:pt idx="5188">
                  <c:v>1.8100000000000002E-2</c:v>
                </c:pt>
                <c:pt idx="5189">
                  <c:v>1.8100000000000002E-2</c:v>
                </c:pt>
                <c:pt idx="5190">
                  <c:v>1.8100000000000002E-2</c:v>
                </c:pt>
                <c:pt idx="5191">
                  <c:v>1.8200000000000001E-2</c:v>
                </c:pt>
                <c:pt idx="5192">
                  <c:v>1.8200000000000001E-2</c:v>
                </c:pt>
                <c:pt idx="5193">
                  <c:v>1.8200000000000001E-2</c:v>
                </c:pt>
                <c:pt idx="5194">
                  <c:v>1.8200000000000001E-2</c:v>
                </c:pt>
                <c:pt idx="5195">
                  <c:v>1.83E-2</c:v>
                </c:pt>
                <c:pt idx="5196">
                  <c:v>1.83E-2</c:v>
                </c:pt>
                <c:pt idx="5197">
                  <c:v>1.84E-2</c:v>
                </c:pt>
                <c:pt idx="5198">
                  <c:v>1.84E-2</c:v>
                </c:pt>
                <c:pt idx="5199">
                  <c:v>1.8499999999999999E-2</c:v>
                </c:pt>
                <c:pt idx="5200">
                  <c:v>1.8499999999999999E-2</c:v>
                </c:pt>
                <c:pt idx="5201">
                  <c:v>1.8499999999999999E-2</c:v>
                </c:pt>
                <c:pt idx="5202">
                  <c:v>1.8499999999999999E-2</c:v>
                </c:pt>
                <c:pt idx="5203">
                  <c:v>1.8499999999999999E-2</c:v>
                </c:pt>
                <c:pt idx="5204">
                  <c:v>1.8599999999999998E-2</c:v>
                </c:pt>
                <c:pt idx="5205">
                  <c:v>1.8599999999999998E-2</c:v>
                </c:pt>
                <c:pt idx="5206">
                  <c:v>1.8599999999999998E-2</c:v>
                </c:pt>
                <c:pt idx="5207">
                  <c:v>1.8700000000000001E-2</c:v>
                </c:pt>
                <c:pt idx="5208">
                  <c:v>1.8700000000000001E-2</c:v>
                </c:pt>
                <c:pt idx="5209">
                  <c:v>1.8700000000000001E-2</c:v>
                </c:pt>
                <c:pt idx="5210">
                  <c:v>1.8700000000000001E-2</c:v>
                </c:pt>
                <c:pt idx="5211">
                  <c:v>1.8800000000000001E-2</c:v>
                </c:pt>
                <c:pt idx="5212">
                  <c:v>1.8800000000000001E-2</c:v>
                </c:pt>
                <c:pt idx="5213">
                  <c:v>1.8800000000000001E-2</c:v>
                </c:pt>
                <c:pt idx="5214">
                  <c:v>1.8800000000000001E-2</c:v>
                </c:pt>
                <c:pt idx="5215">
                  <c:v>1.8800000000000001E-2</c:v>
                </c:pt>
                <c:pt idx="5216">
                  <c:v>1.8800000000000001E-2</c:v>
                </c:pt>
                <c:pt idx="5217">
                  <c:v>1.8800000000000001E-2</c:v>
                </c:pt>
                <c:pt idx="5218">
                  <c:v>1.89E-2</c:v>
                </c:pt>
                <c:pt idx="5219">
                  <c:v>1.89E-2</c:v>
                </c:pt>
                <c:pt idx="5220">
                  <c:v>1.89E-2</c:v>
                </c:pt>
                <c:pt idx="5221">
                  <c:v>1.89E-2</c:v>
                </c:pt>
                <c:pt idx="5222">
                  <c:v>1.89E-2</c:v>
                </c:pt>
                <c:pt idx="5223">
                  <c:v>1.9E-2</c:v>
                </c:pt>
                <c:pt idx="5224">
                  <c:v>1.9E-2</c:v>
                </c:pt>
                <c:pt idx="5225">
                  <c:v>1.9E-2</c:v>
                </c:pt>
                <c:pt idx="5226">
                  <c:v>1.9E-2</c:v>
                </c:pt>
                <c:pt idx="5227">
                  <c:v>1.9E-2</c:v>
                </c:pt>
                <c:pt idx="5228">
                  <c:v>1.9099999999999999E-2</c:v>
                </c:pt>
                <c:pt idx="5229">
                  <c:v>1.9099999999999999E-2</c:v>
                </c:pt>
                <c:pt idx="5230">
                  <c:v>1.9099999999999999E-2</c:v>
                </c:pt>
                <c:pt idx="5231">
                  <c:v>1.9099999999999999E-2</c:v>
                </c:pt>
                <c:pt idx="5232">
                  <c:v>1.9199999999999998E-2</c:v>
                </c:pt>
                <c:pt idx="5233">
                  <c:v>1.9199999999999998E-2</c:v>
                </c:pt>
                <c:pt idx="5234">
                  <c:v>1.9199999999999998E-2</c:v>
                </c:pt>
                <c:pt idx="5235">
                  <c:v>1.9199999999999998E-2</c:v>
                </c:pt>
                <c:pt idx="5236">
                  <c:v>1.9199999999999998E-2</c:v>
                </c:pt>
                <c:pt idx="5237">
                  <c:v>1.9300000000000001E-2</c:v>
                </c:pt>
                <c:pt idx="5238">
                  <c:v>1.9300000000000001E-2</c:v>
                </c:pt>
                <c:pt idx="5239">
                  <c:v>1.9300000000000001E-2</c:v>
                </c:pt>
                <c:pt idx="5240">
                  <c:v>1.9400000000000001E-2</c:v>
                </c:pt>
                <c:pt idx="5241">
                  <c:v>1.9400000000000001E-2</c:v>
                </c:pt>
                <c:pt idx="5242">
                  <c:v>1.9400000000000001E-2</c:v>
                </c:pt>
                <c:pt idx="5243">
                  <c:v>1.9400000000000001E-2</c:v>
                </c:pt>
                <c:pt idx="5244">
                  <c:v>1.9400000000000001E-2</c:v>
                </c:pt>
                <c:pt idx="5245">
                  <c:v>1.9400000000000001E-2</c:v>
                </c:pt>
                <c:pt idx="5246">
                  <c:v>1.9400000000000001E-2</c:v>
                </c:pt>
                <c:pt idx="5247">
                  <c:v>1.95E-2</c:v>
                </c:pt>
                <c:pt idx="5248">
                  <c:v>1.95E-2</c:v>
                </c:pt>
                <c:pt idx="5249">
                  <c:v>1.95E-2</c:v>
                </c:pt>
                <c:pt idx="5250">
                  <c:v>1.95E-2</c:v>
                </c:pt>
                <c:pt idx="5251">
                  <c:v>1.95E-2</c:v>
                </c:pt>
                <c:pt idx="5252">
                  <c:v>1.9599999999999999E-2</c:v>
                </c:pt>
                <c:pt idx="5253">
                  <c:v>1.9599999999999999E-2</c:v>
                </c:pt>
                <c:pt idx="5254">
                  <c:v>1.95E-2</c:v>
                </c:pt>
                <c:pt idx="5255">
                  <c:v>1.9599999999999999E-2</c:v>
                </c:pt>
                <c:pt idx="5256">
                  <c:v>1.9599999999999999E-2</c:v>
                </c:pt>
                <c:pt idx="5257">
                  <c:v>1.9599999999999999E-2</c:v>
                </c:pt>
                <c:pt idx="5258">
                  <c:v>1.9599999999999999E-2</c:v>
                </c:pt>
                <c:pt idx="5259">
                  <c:v>1.9599999999999999E-2</c:v>
                </c:pt>
                <c:pt idx="5260">
                  <c:v>1.9599999999999999E-2</c:v>
                </c:pt>
                <c:pt idx="5261">
                  <c:v>1.9599999999999999E-2</c:v>
                </c:pt>
                <c:pt idx="5262">
                  <c:v>1.9599999999999999E-2</c:v>
                </c:pt>
                <c:pt idx="5263">
                  <c:v>1.9599999999999999E-2</c:v>
                </c:pt>
                <c:pt idx="5264">
                  <c:v>1.9599999999999999E-2</c:v>
                </c:pt>
                <c:pt idx="5265">
                  <c:v>1.9599999999999999E-2</c:v>
                </c:pt>
                <c:pt idx="5266">
                  <c:v>1.9599999999999999E-2</c:v>
                </c:pt>
                <c:pt idx="5267">
                  <c:v>1.95E-2</c:v>
                </c:pt>
                <c:pt idx="5268">
                  <c:v>1.95E-2</c:v>
                </c:pt>
                <c:pt idx="5269">
                  <c:v>1.9199999999999998E-2</c:v>
                </c:pt>
                <c:pt idx="5270">
                  <c:v>1.9E-2</c:v>
                </c:pt>
                <c:pt idx="5271">
                  <c:v>1.9E-2</c:v>
                </c:pt>
                <c:pt idx="5272">
                  <c:v>1.9E-2</c:v>
                </c:pt>
                <c:pt idx="5273">
                  <c:v>1.89E-2</c:v>
                </c:pt>
                <c:pt idx="5274">
                  <c:v>1.89E-2</c:v>
                </c:pt>
                <c:pt idx="5275">
                  <c:v>1.9E-2</c:v>
                </c:pt>
                <c:pt idx="5276">
                  <c:v>1.89E-2</c:v>
                </c:pt>
                <c:pt idx="5277">
                  <c:v>1.9E-2</c:v>
                </c:pt>
                <c:pt idx="5278">
                  <c:v>1.9E-2</c:v>
                </c:pt>
                <c:pt idx="5279">
                  <c:v>1.9E-2</c:v>
                </c:pt>
                <c:pt idx="5280">
                  <c:v>1.9099999999999999E-2</c:v>
                </c:pt>
                <c:pt idx="5281">
                  <c:v>1.9099999999999999E-2</c:v>
                </c:pt>
                <c:pt idx="5282">
                  <c:v>1.9099999999999999E-2</c:v>
                </c:pt>
                <c:pt idx="5283">
                  <c:v>1.9199999999999998E-2</c:v>
                </c:pt>
                <c:pt idx="5284">
                  <c:v>1.9199999999999998E-2</c:v>
                </c:pt>
                <c:pt idx="5285">
                  <c:v>1.9300000000000001E-2</c:v>
                </c:pt>
                <c:pt idx="5286">
                  <c:v>1.9300000000000001E-2</c:v>
                </c:pt>
                <c:pt idx="5287">
                  <c:v>1.9300000000000001E-2</c:v>
                </c:pt>
                <c:pt idx="5288">
                  <c:v>1.9300000000000001E-2</c:v>
                </c:pt>
                <c:pt idx="5289">
                  <c:v>1.9400000000000001E-2</c:v>
                </c:pt>
                <c:pt idx="5290">
                  <c:v>1.9400000000000001E-2</c:v>
                </c:pt>
                <c:pt idx="5291">
                  <c:v>1.9400000000000001E-2</c:v>
                </c:pt>
                <c:pt idx="5292">
                  <c:v>1.9400000000000001E-2</c:v>
                </c:pt>
                <c:pt idx="5293">
                  <c:v>1.95E-2</c:v>
                </c:pt>
                <c:pt idx="5294">
                  <c:v>1.95E-2</c:v>
                </c:pt>
                <c:pt idx="5295">
                  <c:v>1.95E-2</c:v>
                </c:pt>
                <c:pt idx="5296">
                  <c:v>1.95E-2</c:v>
                </c:pt>
                <c:pt idx="5297">
                  <c:v>1.9599999999999999E-2</c:v>
                </c:pt>
                <c:pt idx="5298">
                  <c:v>1.9599999999999999E-2</c:v>
                </c:pt>
                <c:pt idx="5299">
                  <c:v>1.9599999999999999E-2</c:v>
                </c:pt>
                <c:pt idx="5300">
                  <c:v>1.9599999999999999E-2</c:v>
                </c:pt>
                <c:pt idx="5301">
                  <c:v>1.9699999999999999E-2</c:v>
                </c:pt>
                <c:pt idx="5302">
                  <c:v>1.9699999999999999E-2</c:v>
                </c:pt>
                <c:pt idx="5303">
                  <c:v>1.9699999999999999E-2</c:v>
                </c:pt>
                <c:pt idx="5304">
                  <c:v>1.9699999999999999E-2</c:v>
                </c:pt>
                <c:pt idx="5305">
                  <c:v>1.9699999999999999E-2</c:v>
                </c:pt>
                <c:pt idx="5306">
                  <c:v>1.9699999999999999E-2</c:v>
                </c:pt>
                <c:pt idx="5307">
                  <c:v>1.9800000000000002E-2</c:v>
                </c:pt>
                <c:pt idx="5308">
                  <c:v>1.9800000000000002E-2</c:v>
                </c:pt>
                <c:pt idx="5309">
                  <c:v>1.9800000000000002E-2</c:v>
                </c:pt>
                <c:pt idx="5310">
                  <c:v>1.9800000000000002E-2</c:v>
                </c:pt>
                <c:pt idx="5311">
                  <c:v>1.9800000000000002E-2</c:v>
                </c:pt>
                <c:pt idx="5312">
                  <c:v>1.9900000000000001E-2</c:v>
                </c:pt>
                <c:pt idx="5313">
                  <c:v>1.9900000000000001E-2</c:v>
                </c:pt>
                <c:pt idx="5314">
                  <c:v>1.9900000000000001E-2</c:v>
                </c:pt>
                <c:pt idx="5315">
                  <c:v>1.9900000000000001E-2</c:v>
                </c:pt>
                <c:pt idx="5316">
                  <c:v>1.9900000000000001E-2</c:v>
                </c:pt>
                <c:pt idx="5317">
                  <c:v>1.9900000000000001E-2</c:v>
                </c:pt>
                <c:pt idx="5318">
                  <c:v>1.9900000000000001E-2</c:v>
                </c:pt>
                <c:pt idx="5319">
                  <c:v>1.9900000000000001E-2</c:v>
                </c:pt>
                <c:pt idx="5320">
                  <c:v>0.02</c:v>
                </c:pt>
                <c:pt idx="5321">
                  <c:v>0.02</c:v>
                </c:pt>
                <c:pt idx="5322">
                  <c:v>0.02</c:v>
                </c:pt>
                <c:pt idx="5323">
                  <c:v>0.02</c:v>
                </c:pt>
                <c:pt idx="5324">
                  <c:v>0.02</c:v>
                </c:pt>
                <c:pt idx="5325">
                  <c:v>0.02</c:v>
                </c:pt>
                <c:pt idx="5326">
                  <c:v>0.02</c:v>
                </c:pt>
                <c:pt idx="5327">
                  <c:v>0.02</c:v>
                </c:pt>
                <c:pt idx="5328">
                  <c:v>0.02</c:v>
                </c:pt>
                <c:pt idx="5329">
                  <c:v>1.9900000000000001E-2</c:v>
                </c:pt>
                <c:pt idx="5330">
                  <c:v>1.9300000000000001E-2</c:v>
                </c:pt>
                <c:pt idx="5331">
                  <c:v>1.9099999999999999E-2</c:v>
                </c:pt>
                <c:pt idx="5332">
                  <c:v>1.9099999999999999E-2</c:v>
                </c:pt>
                <c:pt idx="5333">
                  <c:v>1.9099999999999999E-2</c:v>
                </c:pt>
                <c:pt idx="5334">
                  <c:v>1.9199999999999998E-2</c:v>
                </c:pt>
                <c:pt idx="5335">
                  <c:v>1.9199999999999998E-2</c:v>
                </c:pt>
                <c:pt idx="5336">
                  <c:v>1.9300000000000001E-2</c:v>
                </c:pt>
                <c:pt idx="5337">
                  <c:v>1.9300000000000001E-2</c:v>
                </c:pt>
                <c:pt idx="5338">
                  <c:v>1.9300000000000001E-2</c:v>
                </c:pt>
                <c:pt idx="5339">
                  <c:v>1.9400000000000001E-2</c:v>
                </c:pt>
                <c:pt idx="5340">
                  <c:v>1.9400000000000001E-2</c:v>
                </c:pt>
                <c:pt idx="5341">
                  <c:v>1.9400000000000001E-2</c:v>
                </c:pt>
                <c:pt idx="5342">
                  <c:v>1.95E-2</c:v>
                </c:pt>
                <c:pt idx="5343">
                  <c:v>1.95E-2</c:v>
                </c:pt>
                <c:pt idx="5344">
                  <c:v>1.95E-2</c:v>
                </c:pt>
                <c:pt idx="5345">
                  <c:v>1.9599999999999999E-2</c:v>
                </c:pt>
                <c:pt idx="5346">
                  <c:v>1.9599999999999999E-2</c:v>
                </c:pt>
                <c:pt idx="5347">
                  <c:v>1.9599999999999999E-2</c:v>
                </c:pt>
                <c:pt idx="5348">
                  <c:v>1.9699999999999999E-2</c:v>
                </c:pt>
                <c:pt idx="5349">
                  <c:v>1.9699999999999999E-2</c:v>
                </c:pt>
                <c:pt idx="5350">
                  <c:v>1.9699999999999999E-2</c:v>
                </c:pt>
                <c:pt idx="5351">
                  <c:v>1.9800000000000002E-2</c:v>
                </c:pt>
                <c:pt idx="5352">
                  <c:v>1.9800000000000002E-2</c:v>
                </c:pt>
                <c:pt idx="5353">
                  <c:v>1.9800000000000002E-2</c:v>
                </c:pt>
                <c:pt idx="5354">
                  <c:v>1.9800000000000002E-2</c:v>
                </c:pt>
                <c:pt idx="5355">
                  <c:v>1.9900000000000001E-2</c:v>
                </c:pt>
                <c:pt idx="5356">
                  <c:v>1.9900000000000001E-2</c:v>
                </c:pt>
                <c:pt idx="5357">
                  <c:v>1.9900000000000001E-2</c:v>
                </c:pt>
                <c:pt idx="5358">
                  <c:v>0.02</c:v>
                </c:pt>
                <c:pt idx="5359">
                  <c:v>0.02</c:v>
                </c:pt>
                <c:pt idx="5360">
                  <c:v>0.02</c:v>
                </c:pt>
                <c:pt idx="5361">
                  <c:v>2.01E-2</c:v>
                </c:pt>
                <c:pt idx="5362">
                  <c:v>2.01E-2</c:v>
                </c:pt>
                <c:pt idx="5363">
                  <c:v>2.01E-2</c:v>
                </c:pt>
                <c:pt idx="5364">
                  <c:v>2.01E-2</c:v>
                </c:pt>
                <c:pt idx="5365">
                  <c:v>2.01E-2</c:v>
                </c:pt>
                <c:pt idx="5366">
                  <c:v>2.0199999999999999E-2</c:v>
                </c:pt>
                <c:pt idx="5367">
                  <c:v>2.0199999999999999E-2</c:v>
                </c:pt>
                <c:pt idx="5368">
                  <c:v>2.0199999999999999E-2</c:v>
                </c:pt>
                <c:pt idx="5369">
                  <c:v>2.0199999999999999E-2</c:v>
                </c:pt>
                <c:pt idx="5370">
                  <c:v>2.0199999999999999E-2</c:v>
                </c:pt>
                <c:pt idx="5371">
                  <c:v>2.0299999999999999E-2</c:v>
                </c:pt>
                <c:pt idx="5372">
                  <c:v>2.0299999999999999E-2</c:v>
                </c:pt>
                <c:pt idx="5373">
                  <c:v>2.0299999999999999E-2</c:v>
                </c:pt>
                <c:pt idx="5374">
                  <c:v>2.0299999999999999E-2</c:v>
                </c:pt>
                <c:pt idx="5375">
                  <c:v>2.0299999999999999E-2</c:v>
                </c:pt>
                <c:pt idx="5376">
                  <c:v>2.0299999999999999E-2</c:v>
                </c:pt>
                <c:pt idx="5377">
                  <c:v>2.0400000000000001E-2</c:v>
                </c:pt>
                <c:pt idx="5378">
                  <c:v>2.0400000000000001E-2</c:v>
                </c:pt>
                <c:pt idx="5379">
                  <c:v>2.0400000000000001E-2</c:v>
                </c:pt>
                <c:pt idx="5380">
                  <c:v>2.0400000000000001E-2</c:v>
                </c:pt>
                <c:pt idx="5381">
                  <c:v>2.0500000000000001E-2</c:v>
                </c:pt>
                <c:pt idx="5382">
                  <c:v>2.0500000000000001E-2</c:v>
                </c:pt>
                <c:pt idx="5383">
                  <c:v>2.0500000000000001E-2</c:v>
                </c:pt>
                <c:pt idx="5384">
                  <c:v>2.0500000000000001E-2</c:v>
                </c:pt>
                <c:pt idx="5385">
                  <c:v>2.0500000000000001E-2</c:v>
                </c:pt>
                <c:pt idx="5386">
                  <c:v>2.0500000000000001E-2</c:v>
                </c:pt>
                <c:pt idx="5387">
                  <c:v>2.06E-2</c:v>
                </c:pt>
                <c:pt idx="5388">
                  <c:v>2.06E-2</c:v>
                </c:pt>
                <c:pt idx="5389">
                  <c:v>2.06E-2</c:v>
                </c:pt>
                <c:pt idx="5390">
                  <c:v>2.06E-2</c:v>
                </c:pt>
                <c:pt idx="5391">
                  <c:v>2.06E-2</c:v>
                </c:pt>
                <c:pt idx="5392">
                  <c:v>2.06E-2</c:v>
                </c:pt>
                <c:pt idx="5393">
                  <c:v>2.06E-2</c:v>
                </c:pt>
                <c:pt idx="5394">
                  <c:v>2.06E-2</c:v>
                </c:pt>
                <c:pt idx="5395">
                  <c:v>2.07E-2</c:v>
                </c:pt>
                <c:pt idx="5396">
                  <c:v>2.07E-2</c:v>
                </c:pt>
                <c:pt idx="5397">
                  <c:v>2.07E-2</c:v>
                </c:pt>
                <c:pt idx="5398">
                  <c:v>2.07E-2</c:v>
                </c:pt>
                <c:pt idx="5399">
                  <c:v>2.07E-2</c:v>
                </c:pt>
                <c:pt idx="5400">
                  <c:v>2.07E-2</c:v>
                </c:pt>
                <c:pt idx="5401">
                  <c:v>2.07E-2</c:v>
                </c:pt>
                <c:pt idx="5402">
                  <c:v>2.07E-2</c:v>
                </c:pt>
                <c:pt idx="5403">
                  <c:v>2.07E-2</c:v>
                </c:pt>
                <c:pt idx="5404">
                  <c:v>2.07E-2</c:v>
                </c:pt>
                <c:pt idx="5405">
                  <c:v>2.0799999999999999E-2</c:v>
                </c:pt>
                <c:pt idx="5406">
                  <c:v>2.07E-2</c:v>
                </c:pt>
                <c:pt idx="5407">
                  <c:v>2.0799999999999999E-2</c:v>
                </c:pt>
                <c:pt idx="5408">
                  <c:v>2.07E-2</c:v>
                </c:pt>
                <c:pt idx="5409">
                  <c:v>2.0799999999999999E-2</c:v>
                </c:pt>
                <c:pt idx="5410">
                  <c:v>2.07E-2</c:v>
                </c:pt>
                <c:pt idx="5411">
                  <c:v>2.07E-2</c:v>
                </c:pt>
                <c:pt idx="5412">
                  <c:v>2.07E-2</c:v>
                </c:pt>
                <c:pt idx="5413">
                  <c:v>2.07E-2</c:v>
                </c:pt>
                <c:pt idx="5414">
                  <c:v>2.07E-2</c:v>
                </c:pt>
                <c:pt idx="5415">
                  <c:v>2.07E-2</c:v>
                </c:pt>
                <c:pt idx="5416">
                  <c:v>2.06E-2</c:v>
                </c:pt>
                <c:pt idx="5417">
                  <c:v>2.06E-2</c:v>
                </c:pt>
                <c:pt idx="5418">
                  <c:v>2.06E-2</c:v>
                </c:pt>
                <c:pt idx="5419">
                  <c:v>2.06E-2</c:v>
                </c:pt>
                <c:pt idx="5420">
                  <c:v>2.06E-2</c:v>
                </c:pt>
                <c:pt idx="5421">
                  <c:v>2.0500000000000001E-2</c:v>
                </c:pt>
                <c:pt idx="5422">
                  <c:v>2.0500000000000001E-2</c:v>
                </c:pt>
                <c:pt idx="5423">
                  <c:v>2.0500000000000001E-2</c:v>
                </c:pt>
                <c:pt idx="5424">
                  <c:v>2.0500000000000001E-2</c:v>
                </c:pt>
                <c:pt idx="5425">
                  <c:v>2.06E-2</c:v>
                </c:pt>
                <c:pt idx="5426">
                  <c:v>2.0500000000000001E-2</c:v>
                </c:pt>
                <c:pt idx="5427">
                  <c:v>2.0500000000000001E-2</c:v>
                </c:pt>
                <c:pt idx="5428">
                  <c:v>2.0400000000000001E-2</c:v>
                </c:pt>
                <c:pt idx="5429">
                  <c:v>2.0299999999999999E-2</c:v>
                </c:pt>
                <c:pt idx="5430">
                  <c:v>2.01E-2</c:v>
                </c:pt>
                <c:pt idx="5431">
                  <c:v>0.02</c:v>
                </c:pt>
                <c:pt idx="5432">
                  <c:v>1.9900000000000001E-2</c:v>
                </c:pt>
                <c:pt idx="5433">
                  <c:v>1.9900000000000001E-2</c:v>
                </c:pt>
                <c:pt idx="5434">
                  <c:v>1.9800000000000002E-2</c:v>
                </c:pt>
                <c:pt idx="5435">
                  <c:v>1.9800000000000002E-2</c:v>
                </c:pt>
                <c:pt idx="5436">
                  <c:v>1.9800000000000002E-2</c:v>
                </c:pt>
                <c:pt idx="5437">
                  <c:v>1.9699999999999999E-2</c:v>
                </c:pt>
                <c:pt idx="5438">
                  <c:v>1.9699999999999999E-2</c:v>
                </c:pt>
                <c:pt idx="5439">
                  <c:v>1.9699999999999999E-2</c:v>
                </c:pt>
                <c:pt idx="5440">
                  <c:v>1.9800000000000002E-2</c:v>
                </c:pt>
                <c:pt idx="5441">
                  <c:v>1.9800000000000002E-2</c:v>
                </c:pt>
                <c:pt idx="5442">
                  <c:v>1.9800000000000002E-2</c:v>
                </c:pt>
                <c:pt idx="5443">
                  <c:v>1.9800000000000002E-2</c:v>
                </c:pt>
                <c:pt idx="5444">
                  <c:v>1.9900000000000001E-2</c:v>
                </c:pt>
                <c:pt idx="5445">
                  <c:v>1.9900000000000001E-2</c:v>
                </c:pt>
                <c:pt idx="5446">
                  <c:v>1.9900000000000001E-2</c:v>
                </c:pt>
                <c:pt idx="5447">
                  <c:v>0.02</c:v>
                </c:pt>
                <c:pt idx="5448">
                  <c:v>0.02</c:v>
                </c:pt>
                <c:pt idx="5449">
                  <c:v>0.02</c:v>
                </c:pt>
                <c:pt idx="5450">
                  <c:v>2.01E-2</c:v>
                </c:pt>
                <c:pt idx="5451">
                  <c:v>2.01E-2</c:v>
                </c:pt>
                <c:pt idx="5452">
                  <c:v>2.01E-2</c:v>
                </c:pt>
                <c:pt idx="5453">
                  <c:v>2.0199999999999999E-2</c:v>
                </c:pt>
                <c:pt idx="5454">
                  <c:v>2.0199999999999999E-2</c:v>
                </c:pt>
                <c:pt idx="5455">
                  <c:v>2.0199999999999999E-2</c:v>
                </c:pt>
                <c:pt idx="5456">
                  <c:v>2.0299999999999999E-2</c:v>
                </c:pt>
                <c:pt idx="5457">
                  <c:v>2.0299999999999999E-2</c:v>
                </c:pt>
                <c:pt idx="5458">
                  <c:v>2.0299999999999999E-2</c:v>
                </c:pt>
                <c:pt idx="5459">
                  <c:v>2.0400000000000001E-2</c:v>
                </c:pt>
                <c:pt idx="5460">
                  <c:v>2.0299999999999999E-2</c:v>
                </c:pt>
                <c:pt idx="5461">
                  <c:v>2.0400000000000001E-2</c:v>
                </c:pt>
                <c:pt idx="5462">
                  <c:v>2.0400000000000001E-2</c:v>
                </c:pt>
                <c:pt idx="5463">
                  <c:v>2.0500000000000001E-2</c:v>
                </c:pt>
                <c:pt idx="5464">
                  <c:v>2.0500000000000001E-2</c:v>
                </c:pt>
                <c:pt idx="5465">
                  <c:v>2.0500000000000001E-2</c:v>
                </c:pt>
                <c:pt idx="5466">
                  <c:v>2.0500000000000001E-2</c:v>
                </c:pt>
                <c:pt idx="5467">
                  <c:v>2.06E-2</c:v>
                </c:pt>
                <c:pt idx="5468">
                  <c:v>2.06E-2</c:v>
                </c:pt>
                <c:pt idx="5469">
                  <c:v>2.06E-2</c:v>
                </c:pt>
                <c:pt idx="5470">
                  <c:v>2.06E-2</c:v>
                </c:pt>
                <c:pt idx="5471">
                  <c:v>2.07E-2</c:v>
                </c:pt>
                <c:pt idx="5472">
                  <c:v>2.07E-2</c:v>
                </c:pt>
                <c:pt idx="5473">
                  <c:v>2.07E-2</c:v>
                </c:pt>
                <c:pt idx="5474">
                  <c:v>2.0799999999999999E-2</c:v>
                </c:pt>
                <c:pt idx="5475">
                  <c:v>2.0799999999999999E-2</c:v>
                </c:pt>
                <c:pt idx="5476">
                  <c:v>2.0799999999999999E-2</c:v>
                </c:pt>
                <c:pt idx="5477">
                  <c:v>2.0799999999999999E-2</c:v>
                </c:pt>
                <c:pt idx="5478">
                  <c:v>2.0799999999999999E-2</c:v>
                </c:pt>
                <c:pt idx="5479">
                  <c:v>2.0899999999999998E-2</c:v>
                </c:pt>
                <c:pt idx="5480">
                  <c:v>2.0899999999999998E-2</c:v>
                </c:pt>
                <c:pt idx="5481">
                  <c:v>2.0899999999999998E-2</c:v>
                </c:pt>
                <c:pt idx="5482">
                  <c:v>2.0899999999999998E-2</c:v>
                </c:pt>
                <c:pt idx="5483">
                  <c:v>2.1000000000000001E-2</c:v>
                </c:pt>
                <c:pt idx="5484">
                  <c:v>2.1000000000000001E-2</c:v>
                </c:pt>
                <c:pt idx="5485">
                  <c:v>2.1000000000000001E-2</c:v>
                </c:pt>
                <c:pt idx="5486">
                  <c:v>2.1000000000000001E-2</c:v>
                </c:pt>
                <c:pt idx="5487">
                  <c:v>2.1100000000000001E-2</c:v>
                </c:pt>
                <c:pt idx="5488">
                  <c:v>2.1100000000000001E-2</c:v>
                </c:pt>
                <c:pt idx="5489">
                  <c:v>2.1100000000000001E-2</c:v>
                </c:pt>
                <c:pt idx="5490">
                  <c:v>2.1100000000000001E-2</c:v>
                </c:pt>
                <c:pt idx="5491">
                  <c:v>2.1100000000000001E-2</c:v>
                </c:pt>
                <c:pt idx="5492">
                  <c:v>2.1100000000000001E-2</c:v>
                </c:pt>
                <c:pt idx="5493">
                  <c:v>2.1100000000000001E-2</c:v>
                </c:pt>
                <c:pt idx="5494">
                  <c:v>2.12E-2</c:v>
                </c:pt>
                <c:pt idx="5495">
                  <c:v>2.12E-2</c:v>
                </c:pt>
                <c:pt idx="5496">
                  <c:v>2.12E-2</c:v>
                </c:pt>
                <c:pt idx="5497">
                  <c:v>2.12E-2</c:v>
                </c:pt>
                <c:pt idx="5498">
                  <c:v>2.12E-2</c:v>
                </c:pt>
                <c:pt idx="5499">
                  <c:v>2.12E-2</c:v>
                </c:pt>
                <c:pt idx="5500">
                  <c:v>2.12E-2</c:v>
                </c:pt>
                <c:pt idx="5501">
                  <c:v>2.1299999999999999E-2</c:v>
                </c:pt>
                <c:pt idx="5502">
                  <c:v>2.1299999999999999E-2</c:v>
                </c:pt>
                <c:pt idx="5503">
                  <c:v>2.1299999999999999E-2</c:v>
                </c:pt>
                <c:pt idx="5504">
                  <c:v>2.1299999999999999E-2</c:v>
                </c:pt>
                <c:pt idx="5505">
                  <c:v>2.1399999999999999E-2</c:v>
                </c:pt>
                <c:pt idx="5506">
                  <c:v>2.1399999999999999E-2</c:v>
                </c:pt>
                <c:pt idx="5507">
                  <c:v>2.1399999999999999E-2</c:v>
                </c:pt>
                <c:pt idx="5508">
                  <c:v>2.1399999999999999E-2</c:v>
                </c:pt>
                <c:pt idx="5509">
                  <c:v>2.1399999999999999E-2</c:v>
                </c:pt>
                <c:pt idx="5510">
                  <c:v>2.1399999999999999E-2</c:v>
                </c:pt>
                <c:pt idx="5511">
                  <c:v>2.1499999999999998E-2</c:v>
                </c:pt>
                <c:pt idx="5512">
                  <c:v>2.1399999999999999E-2</c:v>
                </c:pt>
                <c:pt idx="5513">
                  <c:v>2.1499999999999998E-2</c:v>
                </c:pt>
                <c:pt idx="5514">
                  <c:v>2.1399999999999999E-2</c:v>
                </c:pt>
                <c:pt idx="5515">
                  <c:v>2.1499999999999998E-2</c:v>
                </c:pt>
                <c:pt idx="5516">
                  <c:v>2.1499999999999998E-2</c:v>
                </c:pt>
                <c:pt idx="5517">
                  <c:v>2.1499999999999998E-2</c:v>
                </c:pt>
                <c:pt idx="5518">
                  <c:v>2.1499999999999998E-2</c:v>
                </c:pt>
                <c:pt idx="5519">
                  <c:v>2.1600000000000001E-2</c:v>
                </c:pt>
                <c:pt idx="5520">
                  <c:v>2.1499999999999998E-2</c:v>
                </c:pt>
                <c:pt idx="5521">
                  <c:v>2.1600000000000001E-2</c:v>
                </c:pt>
                <c:pt idx="5522">
                  <c:v>2.1600000000000001E-2</c:v>
                </c:pt>
                <c:pt idx="5523">
                  <c:v>2.1600000000000001E-2</c:v>
                </c:pt>
                <c:pt idx="5524">
                  <c:v>2.1600000000000001E-2</c:v>
                </c:pt>
                <c:pt idx="5525">
                  <c:v>2.1600000000000001E-2</c:v>
                </c:pt>
                <c:pt idx="5526">
                  <c:v>2.1600000000000001E-2</c:v>
                </c:pt>
                <c:pt idx="5527">
                  <c:v>2.1600000000000001E-2</c:v>
                </c:pt>
                <c:pt idx="5528">
                  <c:v>2.1600000000000001E-2</c:v>
                </c:pt>
                <c:pt idx="5529">
                  <c:v>2.1700000000000001E-2</c:v>
                </c:pt>
                <c:pt idx="5530">
                  <c:v>2.1700000000000001E-2</c:v>
                </c:pt>
                <c:pt idx="5531">
                  <c:v>2.1700000000000001E-2</c:v>
                </c:pt>
                <c:pt idx="5532">
                  <c:v>2.1700000000000001E-2</c:v>
                </c:pt>
                <c:pt idx="5533">
                  <c:v>2.1700000000000001E-2</c:v>
                </c:pt>
                <c:pt idx="5534">
                  <c:v>2.1700000000000001E-2</c:v>
                </c:pt>
                <c:pt idx="5535">
                  <c:v>2.1700000000000001E-2</c:v>
                </c:pt>
                <c:pt idx="5536">
                  <c:v>2.1700000000000001E-2</c:v>
                </c:pt>
                <c:pt idx="5537">
                  <c:v>2.18E-2</c:v>
                </c:pt>
                <c:pt idx="5538">
                  <c:v>2.1700000000000001E-2</c:v>
                </c:pt>
                <c:pt idx="5539">
                  <c:v>2.18E-2</c:v>
                </c:pt>
                <c:pt idx="5540">
                  <c:v>2.18E-2</c:v>
                </c:pt>
                <c:pt idx="5541">
                  <c:v>2.18E-2</c:v>
                </c:pt>
                <c:pt idx="5542">
                  <c:v>2.18E-2</c:v>
                </c:pt>
                <c:pt idx="5543">
                  <c:v>2.18E-2</c:v>
                </c:pt>
                <c:pt idx="5544">
                  <c:v>2.18E-2</c:v>
                </c:pt>
                <c:pt idx="5545">
                  <c:v>2.18E-2</c:v>
                </c:pt>
                <c:pt idx="5546">
                  <c:v>2.18E-2</c:v>
                </c:pt>
                <c:pt idx="5547">
                  <c:v>2.18E-2</c:v>
                </c:pt>
                <c:pt idx="5548">
                  <c:v>2.1899999999999999E-2</c:v>
                </c:pt>
                <c:pt idx="5549">
                  <c:v>2.1899999999999999E-2</c:v>
                </c:pt>
                <c:pt idx="5550">
                  <c:v>2.18E-2</c:v>
                </c:pt>
                <c:pt idx="5551">
                  <c:v>2.1899999999999999E-2</c:v>
                </c:pt>
                <c:pt idx="5552">
                  <c:v>2.1899999999999999E-2</c:v>
                </c:pt>
                <c:pt idx="5553">
                  <c:v>2.1899999999999999E-2</c:v>
                </c:pt>
                <c:pt idx="5554">
                  <c:v>2.1899999999999999E-2</c:v>
                </c:pt>
                <c:pt idx="5555">
                  <c:v>2.1899999999999999E-2</c:v>
                </c:pt>
                <c:pt idx="5556">
                  <c:v>2.1899999999999999E-2</c:v>
                </c:pt>
                <c:pt idx="5557">
                  <c:v>2.1999999999999999E-2</c:v>
                </c:pt>
                <c:pt idx="5558">
                  <c:v>2.1899999999999999E-2</c:v>
                </c:pt>
                <c:pt idx="5559">
                  <c:v>2.1899999999999999E-2</c:v>
                </c:pt>
                <c:pt idx="5560">
                  <c:v>2.1999999999999999E-2</c:v>
                </c:pt>
                <c:pt idx="5561">
                  <c:v>2.1999999999999999E-2</c:v>
                </c:pt>
                <c:pt idx="5562">
                  <c:v>2.1899999999999999E-2</c:v>
                </c:pt>
                <c:pt idx="5563">
                  <c:v>2.1999999999999999E-2</c:v>
                </c:pt>
                <c:pt idx="5564">
                  <c:v>2.1999999999999999E-2</c:v>
                </c:pt>
                <c:pt idx="5565">
                  <c:v>2.1999999999999999E-2</c:v>
                </c:pt>
                <c:pt idx="5566">
                  <c:v>2.1999999999999999E-2</c:v>
                </c:pt>
                <c:pt idx="5567">
                  <c:v>2.1999999999999999E-2</c:v>
                </c:pt>
                <c:pt idx="5568">
                  <c:v>2.1999999999999999E-2</c:v>
                </c:pt>
                <c:pt idx="5569">
                  <c:v>2.2100000000000002E-2</c:v>
                </c:pt>
                <c:pt idx="5570">
                  <c:v>2.1999999999999999E-2</c:v>
                </c:pt>
                <c:pt idx="5571">
                  <c:v>2.1999999999999999E-2</c:v>
                </c:pt>
                <c:pt idx="5572">
                  <c:v>2.2100000000000002E-2</c:v>
                </c:pt>
                <c:pt idx="5573">
                  <c:v>2.2100000000000002E-2</c:v>
                </c:pt>
                <c:pt idx="5574">
                  <c:v>2.2100000000000002E-2</c:v>
                </c:pt>
                <c:pt idx="5575">
                  <c:v>2.2100000000000002E-2</c:v>
                </c:pt>
                <c:pt idx="5576">
                  <c:v>2.2100000000000002E-2</c:v>
                </c:pt>
                <c:pt idx="5577">
                  <c:v>2.2100000000000002E-2</c:v>
                </c:pt>
                <c:pt idx="5578">
                  <c:v>2.2100000000000002E-2</c:v>
                </c:pt>
                <c:pt idx="5579">
                  <c:v>2.2100000000000002E-2</c:v>
                </c:pt>
                <c:pt idx="5580">
                  <c:v>2.2100000000000002E-2</c:v>
                </c:pt>
                <c:pt idx="5581">
                  <c:v>2.2100000000000002E-2</c:v>
                </c:pt>
                <c:pt idx="5582">
                  <c:v>2.2100000000000002E-2</c:v>
                </c:pt>
                <c:pt idx="5583">
                  <c:v>2.2100000000000002E-2</c:v>
                </c:pt>
                <c:pt idx="5584">
                  <c:v>2.2100000000000002E-2</c:v>
                </c:pt>
                <c:pt idx="5585">
                  <c:v>2.1999999999999999E-2</c:v>
                </c:pt>
                <c:pt idx="5586">
                  <c:v>2.1999999999999999E-2</c:v>
                </c:pt>
                <c:pt idx="5587">
                  <c:v>2.1999999999999999E-2</c:v>
                </c:pt>
                <c:pt idx="5588">
                  <c:v>2.1899999999999999E-2</c:v>
                </c:pt>
                <c:pt idx="5589">
                  <c:v>2.1899999999999999E-2</c:v>
                </c:pt>
                <c:pt idx="5590">
                  <c:v>2.1899999999999999E-2</c:v>
                </c:pt>
                <c:pt idx="5591">
                  <c:v>2.1899999999999999E-2</c:v>
                </c:pt>
                <c:pt idx="5592">
                  <c:v>2.18E-2</c:v>
                </c:pt>
                <c:pt idx="5593">
                  <c:v>2.18E-2</c:v>
                </c:pt>
                <c:pt idx="5594">
                  <c:v>2.18E-2</c:v>
                </c:pt>
                <c:pt idx="5595">
                  <c:v>2.18E-2</c:v>
                </c:pt>
                <c:pt idx="5596">
                  <c:v>2.18E-2</c:v>
                </c:pt>
                <c:pt idx="5597">
                  <c:v>2.18E-2</c:v>
                </c:pt>
                <c:pt idx="5598">
                  <c:v>2.18E-2</c:v>
                </c:pt>
                <c:pt idx="5599">
                  <c:v>2.18E-2</c:v>
                </c:pt>
                <c:pt idx="5600">
                  <c:v>2.18E-2</c:v>
                </c:pt>
                <c:pt idx="5601">
                  <c:v>2.18E-2</c:v>
                </c:pt>
                <c:pt idx="5602">
                  <c:v>2.18E-2</c:v>
                </c:pt>
                <c:pt idx="5603">
                  <c:v>2.18E-2</c:v>
                </c:pt>
                <c:pt idx="5604">
                  <c:v>2.18E-2</c:v>
                </c:pt>
                <c:pt idx="5605">
                  <c:v>2.18E-2</c:v>
                </c:pt>
                <c:pt idx="5606">
                  <c:v>2.18E-2</c:v>
                </c:pt>
                <c:pt idx="5607">
                  <c:v>2.18E-2</c:v>
                </c:pt>
                <c:pt idx="5608">
                  <c:v>2.18E-2</c:v>
                </c:pt>
                <c:pt idx="5609">
                  <c:v>2.1899999999999999E-2</c:v>
                </c:pt>
                <c:pt idx="5610">
                  <c:v>2.1899999999999999E-2</c:v>
                </c:pt>
                <c:pt idx="5611">
                  <c:v>2.1899999999999999E-2</c:v>
                </c:pt>
                <c:pt idx="5612">
                  <c:v>2.1899999999999999E-2</c:v>
                </c:pt>
                <c:pt idx="5613">
                  <c:v>2.1899999999999999E-2</c:v>
                </c:pt>
                <c:pt idx="5614">
                  <c:v>2.1999999999999999E-2</c:v>
                </c:pt>
                <c:pt idx="5615">
                  <c:v>2.1999999999999999E-2</c:v>
                </c:pt>
                <c:pt idx="5616">
                  <c:v>2.1999999999999999E-2</c:v>
                </c:pt>
                <c:pt idx="5617">
                  <c:v>2.1999999999999999E-2</c:v>
                </c:pt>
                <c:pt idx="5618">
                  <c:v>2.1999999999999999E-2</c:v>
                </c:pt>
                <c:pt idx="5619">
                  <c:v>2.1999999999999999E-2</c:v>
                </c:pt>
                <c:pt idx="5620">
                  <c:v>2.2100000000000002E-2</c:v>
                </c:pt>
                <c:pt idx="5621">
                  <c:v>2.2100000000000002E-2</c:v>
                </c:pt>
                <c:pt idx="5622">
                  <c:v>2.2100000000000002E-2</c:v>
                </c:pt>
                <c:pt idx="5623">
                  <c:v>2.2100000000000002E-2</c:v>
                </c:pt>
                <c:pt idx="5624">
                  <c:v>2.2100000000000002E-2</c:v>
                </c:pt>
                <c:pt idx="5625">
                  <c:v>2.2200000000000001E-2</c:v>
                </c:pt>
                <c:pt idx="5626">
                  <c:v>2.2100000000000002E-2</c:v>
                </c:pt>
                <c:pt idx="5627">
                  <c:v>2.2200000000000001E-2</c:v>
                </c:pt>
                <c:pt idx="5628">
                  <c:v>2.2200000000000001E-2</c:v>
                </c:pt>
                <c:pt idx="5629">
                  <c:v>2.2200000000000001E-2</c:v>
                </c:pt>
                <c:pt idx="5630">
                  <c:v>2.2200000000000001E-2</c:v>
                </c:pt>
                <c:pt idx="5631">
                  <c:v>2.2200000000000001E-2</c:v>
                </c:pt>
                <c:pt idx="5632">
                  <c:v>2.23E-2</c:v>
                </c:pt>
                <c:pt idx="5633">
                  <c:v>2.23E-2</c:v>
                </c:pt>
                <c:pt idx="5634">
                  <c:v>2.23E-2</c:v>
                </c:pt>
                <c:pt idx="5635">
                  <c:v>2.23E-2</c:v>
                </c:pt>
                <c:pt idx="5636">
                  <c:v>2.23E-2</c:v>
                </c:pt>
                <c:pt idx="5637">
                  <c:v>2.23E-2</c:v>
                </c:pt>
                <c:pt idx="5638">
                  <c:v>2.23E-2</c:v>
                </c:pt>
                <c:pt idx="5639">
                  <c:v>2.23E-2</c:v>
                </c:pt>
                <c:pt idx="5640">
                  <c:v>2.23E-2</c:v>
                </c:pt>
                <c:pt idx="5641">
                  <c:v>2.23E-2</c:v>
                </c:pt>
                <c:pt idx="5642">
                  <c:v>2.18E-2</c:v>
                </c:pt>
                <c:pt idx="5643">
                  <c:v>0.02</c:v>
                </c:pt>
                <c:pt idx="5644">
                  <c:v>2.0199999999999999E-2</c:v>
                </c:pt>
                <c:pt idx="5645">
                  <c:v>2.0199999999999999E-2</c:v>
                </c:pt>
                <c:pt idx="5646">
                  <c:v>2.0299999999999999E-2</c:v>
                </c:pt>
                <c:pt idx="5647">
                  <c:v>2.0400000000000001E-2</c:v>
                </c:pt>
                <c:pt idx="5648">
                  <c:v>2.0400000000000001E-2</c:v>
                </c:pt>
                <c:pt idx="5649">
                  <c:v>2.0500000000000001E-2</c:v>
                </c:pt>
                <c:pt idx="5650">
                  <c:v>2.0500000000000001E-2</c:v>
                </c:pt>
                <c:pt idx="5651">
                  <c:v>2.06E-2</c:v>
                </c:pt>
                <c:pt idx="5652">
                  <c:v>2.06E-2</c:v>
                </c:pt>
                <c:pt idx="5653">
                  <c:v>2.07E-2</c:v>
                </c:pt>
                <c:pt idx="5654">
                  <c:v>2.07E-2</c:v>
                </c:pt>
                <c:pt idx="5655">
                  <c:v>2.0799999999999999E-2</c:v>
                </c:pt>
                <c:pt idx="5656">
                  <c:v>2.0799999999999999E-2</c:v>
                </c:pt>
                <c:pt idx="5657">
                  <c:v>2.0899999999999998E-2</c:v>
                </c:pt>
                <c:pt idx="5658">
                  <c:v>2.0899999999999998E-2</c:v>
                </c:pt>
                <c:pt idx="5659">
                  <c:v>2.1000000000000001E-2</c:v>
                </c:pt>
                <c:pt idx="5660">
                  <c:v>2.1000000000000001E-2</c:v>
                </c:pt>
                <c:pt idx="5661">
                  <c:v>2.1100000000000001E-2</c:v>
                </c:pt>
                <c:pt idx="5662">
                  <c:v>2.1100000000000001E-2</c:v>
                </c:pt>
                <c:pt idx="5663">
                  <c:v>2.12E-2</c:v>
                </c:pt>
                <c:pt idx="5664">
                  <c:v>2.12E-2</c:v>
                </c:pt>
                <c:pt idx="5665">
                  <c:v>2.12E-2</c:v>
                </c:pt>
                <c:pt idx="5666">
                  <c:v>2.12E-2</c:v>
                </c:pt>
                <c:pt idx="5667">
                  <c:v>2.1299999999999999E-2</c:v>
                </c:pt>
                <c:pt idx="5668">
                  <c:v>2.1299999999999999E-2</c:v>
                </c:pt>
                <c:pt idx="5669">
                  <c:v>2.1399999999999999E-2</c:v>
                </c:pt>
                <c:pt idx="5670">
                  <c:v>2.1399999999999999E-2</c:v>
                </c:pt>
                <c:pt idx="5671">
                  <c:v>2.1499999999999998E-2</c:v>
                </c:pt>
                <c:pt idx="5672">
                  <c:v>2.1499999999999998E-2</c:v>
                </c:pt>
                <c:pt idx="5673">
                  <c:v>2.1600000000000001E-2</c:v>
                </c:pt>
                <c:pt idx="5674">
                  <c:v>2.1600000000000001E-2</c:v>
                </c:pt>
                <c:pt idx="5675">
                  <c:v>2.1600000000000001E-2</c:v>
                </c:pt>
                <c:pt idx="5676">
                  <c:v>2.1700000000000001E-2</c:v>
                </c:pt>
                <c:pt idx="5677">
                  <c:v>2.1700000000000001E-2</c:v>
                </c:pt>
                <c:pt idx="5678">
                  <c:v>2.1700000000000001E-2</c:v>
                </c:pt>
                <c:pt idx="5679">
                  <c:v>2.18E-2</c:v>
                </c:pt>
                <c:pt idx="5680">
                  <c:v>2.18E-2</c:v>
                </c:pt>
                <c:pt idx="5681">
                  <c:v>2.1899999999999999E-2</c:v>
                </c:pt>
                <c:pt idx="5682">
                  <c:v>2.1899999999999999E-2</c:v>
                </c:pt>
                <c:pt idx="5683">
                  <c:v>2.1899999999999999E-2</c:v>
                </c:pt>
                <c:pt idx="5684">
                  <c:v>2.1899999999999999E-2</c:v>
                </c:pt>
                <c:pt idx="5685">
                  <c:v>2.1999999999999999E-2</c:v>
                </c:pt>
                <c:pt idx="5686">
                  <c:v>2.1999999999999999E-2</c:v>
                </c:pt>
                <c:pt idx="5687">
                  <c:v>2.1999999999999999E-2</c:v>
                </c:pt>
                <c:pt idx="5688">
                  <c:v>2.2100000000000002E-2</c:v>
                </c:pt>
                <c:pt idx="5689">
                  <c:v>2.2100000000000002E-2</c:v>
                </c:pt>
                <c:pt idx="5690">
                  <c:v>2.2100000000000002E-2</c:v>
                </c:pt>
                <c:pt idx="5691">
                  <c:v>2.2200000000000001E-2</c:v>
                </c:pt>
                <c:pt idx="5692">
                  <c:v>2.2200000000000001E-2</c:v>
                </c:pt>
                <c:pt idx="5693">
                  <c:v>2.2200000000000001E-2</c:v>
                </c:pt>
                <c:pt idx="5694">
                  <c:v>2.2200000000000001E-2</c:v>
                </c:pt>
                <c:pt idx="5695">
                  <c:v>2.23E-2</c:v>
                </c:pt>
                <c:pt idx="5696">
                  <c:v>2.23E-2</c:v>
                </c:pt>
                <c:pt idx="5697">
                  <c:v>2.23E-2</c:v>
                </c:pt>
                <c:pt idx="5698">
                  <c:v>2.23E-2</c:v>
                </c:pt>
                <c:pt idx="5699">
                  <c:v>2.24E-2</c:v>
                </c:pt>
                <c:pt idx="5700">
                  <c:v>2.24E-2</c:v>
                </c:pt>
                <c:pt idx="5701">
                  <c:v>2.24E-2</c:v>
                </c:pt>
                <c:pt idx="5702">
                  <c:v>2.24E-2</c:v>
                </c:pt>
                <c:pt idx="5703">
                  <c:v>2.2499999999999999E-2</c:v>
                </c:pt>
                <c:pt idx="5704">
                  <c:v>2.2499999999999999E-2</c:v>
                </c:pt>
                <c:pt idx="5705">
                  <c:v>2.2499999999999999E-2</c:v>
                </c:pt>
                <c:pt idx="5706">
                  <c:v>2.2499999999999999E-2</c:v>
                </c:pt>
                <c:pt idx="5707">
                  <c:v>2.2499999999999999E-2</c:v>
                </c:pt>
                <c:pt idx="5708">
                  <c:v>2.2499999999999999E-2</c:v>
                </c:pt>
                <c:pt idx="5709">
                  <c:v>2.2599999999999999E-2</c:v>
                </c:pt>
                <c:pt idx="5710">
                  <c:v>2.2599999999999999E-2</c:v>
                </c:pt>
                <c:pt idx="5711">
                  <c:v>2.2599999999999999E-2</c:v>
                </c:pt>
                <c:pt idx="5712">
                  <c:v>2.2599999999999999E-2</c:v>
                </c:pt>
                <c:pt idx="5713">
                  <c:v>2.2700000000000001E-2</c:v>
                </c:pt>
                <c:pt idx="5714">
                  <c:v>2.2700000000000001E-2</c:v>
                </c:pt>
                <c:pt idx="5715">
                  <c:v>2.2700000000000001E-2</c:v>
                </c:pt>
                <c:pt idx="5716">
                  <c:v>2.2700000000000001E-2</c:v>
                </c:pt>
                <c:pt idx="5717">
                  <c:v>2.2800000000000001E-2</c:v>
                </c:pt>
                <c:pt idx="5718">
                  <c:v>2.2800000000000001E-2</c:v>
                </c:pt>
                <c:pt idx="5719">
                  <c:v>2.2800000000000001E-2</c:v>
                </c:pt>
                <c:pt idx="5720">
                  <c:v>2.2800000000000001E-2</c:v>
                </c:pt>
                <c:pt idx="5721">
                  <c:v>2.2800000000000001E-2</c:v>
                </c:pt>
                <c:pt idx="5722">
                  <c:v>2.2800000000000001E-2</c:v>
                </c:pt>
                <c:pt idx="5723">
                  <c:v>2.29E-2</c:v>
                </c:pt>
                <c:pt idx="5724">
                  <c:v>2.29E-2</c:v>
                </c:pt>
                <c:pt idx="5725">
                  <c:v>2.29E-2</c:v>
                </c:pt>
                <c:pt idx="5726">
                  <c:v>2.29E-2</c:v>
                </c:pt>
                <c:pt idx="5727">
                  <c:v>2.29E-2</c:v>
                </c:pt>
                <c:pt idx="5728">
                  <c:v>2.29E-2</c:v>
                </c:pt>
                <c:pt idx="5729">
                  <c:v>2.29E-2</c:v>
                </c:pt>
                <c:pt idx="5730">
                  <c:v>2.3E-2</c:v>
                </c:pt>
                <c:pt idx="5731">
                  <c:v>2.3E-2</c:v>
                </c:pt>
                <c:pt idx="5732">
                  <c:v>2.3E-2</c:v>
                </c:pt>
                <c:pt idx="5733">
                  <c:v>2.3E-2</c:v>
                </c:pt>
                <c:pt idx="5734">
                  <c:v>2.3E-2</c:v>
                </c:pt>
                <c:pt idx="5735">
                  <c:v>2.3099999999999999E-2</c:v>
                </c:pt>
                <c:pt idx="5736">
                  <c:v>2.3099999999999999E-2</c:v>
                </c:pt>
                <c:pt idx="5737">
                  <c:v>2.3099999999999999E-2</c:v>
                </c:pt>
                <c:pt idx="5738">
                  <c:v>2.3099999999999999E-2</c:v>
                </c:pt>
                <c:pt idx="5739">
                  <c:v>2.3099999999999999E-2</c:v>
                </c:pt>
                <c:pt idx="5740">
                  <c:v>2.3099999999999999E-2</c:v>
                </c:pt>
                <c:pt idx="5741">
                  <c:v>2.3099999999999999E-2</c:v>
                </c:pt>
                <c:pt idx="5742">
                  <c:v>2.3099999999999999E-2</c:v>
                </c:pt>
                <c:pt idx="5743">
                  <c:v>2.3099999999999999E-2</c:v>
                </c:pt>
                <c:pt idx="5744">
                  <c:v>2.3199999999999998E-2</c:v>
                </c:pt>
                <c:pt idx="5745">
                  <c:v>2.3199999999999998E-2</c:v>
                </c:pt>
                <c:pt idx="5746">
                  <c:v>2.3099999999999999E-2</c:v>
                </c:pt>
                <c:pt idx="5747">
                  <c:v>2.3199999999999998E-2</c:v>
                </c:pt>
                <c:pt idx="5748">
                  <c:v>2.3199999999999998E-2</c:v>
                </c:pt>
                <c:pt idx="5749">
                  <c:v>2.3199999999999998E-2</c:v>
                </c:pt>
                <c:pt idx="5750">
                  <c:v>2.3199999999999998E-2</c:v>
                </c:pt>
                <c:pt idx="5751">
                  <c:v>2.3199999999999998E-2</c:v>
                </c:pt>
                <c:pt idx="5752">
                  <c:v>2.3199999999999998E-2</c:v>
                </c:pt>
                <c:pt idx="5753">
                  <c:v>2.3199999999999998E-2</c:v>
                </c:pt>
                <c:pt idx="5754">
                  <c:v>2.3199999999999998E-2</c:v>
                </c:pt>
                <c:pt idx="5755">
                  <c:v>2.3199999999999998E-2</c:v>
                </c:pt>
                <c:pt idx="5756">
                  <c:v>2.3199999999999998E-2</c:v>
                </c:pt>
                <c:pt idx="5757">
                  <c:v>2.3199999999999998E-2</c:v>
                </c:pt>
                <c:pt idx="5758">
                  <c:v>2.3300000000000001E-2</c:v>
                </c:pt>
                <c:pt idx="5759">
                  <c:v>2.3199999999999998E-2</c:v>
                </c:pt>
                <c:pt idx="5760">
                  <c:v>2.3199999999999998E-2</c:v>
                </c:pt>
                <c:pt idx="5761">
                  <c:v>2.3300000000000001E-2</c:v>
                </c:pt>
                <c:pt idx="5762">
                  <c:v>2.3199999999999998E-2</c:v>
                </c:pt>
                <c:pt idx="5763">
                  <c:v>2.3199999999999998E-2</c:v>
                </c:pt>
                <c:pt idx="5764">
                  <c:v>2.3199999999999998E-2</c:v>
                </c:pt>
                <c:pt idx="5765">
                  <c:v>2.3099999999999999E-2</c:v>
                </c:pt>
                <c:pt idx="5766">
                  <c:v>2.1700000000000001E-2</c:v>
                </c:pt>
                <c:pt idx="5767">
                  <c:v>2.1399999999999999E-2</c:v>
                </c:pt>
                <c:pt idx="5768">
                  <c:v>2.1499999999999998E-2</c:v>
                </c:pt>
                <c:pt idx="5769">
                  <c:v>2.1600000000000001E-2</c:v>
                </c:pt>
                <c:pt idx="5770">
                  <c:v>2.1600000000000001E-2</c:v>
                </c:pt>
                <c:pt idx="5771">
                  <c:v>2.1700000000000001E-2</c:v>
                </c:pt>
                <c:pt idx="5772">
                  <c:v>2.1700000000000001E-2</c:v>
                </c:pt>
                <c:pt idx="5773">
                  <c:v>2.1700000000000001E-2</c:v>
                </c:pt>
                <c:pt idx="5774">
                  <c:v>2.18E-2</c:v>
                </c:pt>
                <c:pt idx="5775">
                  <c:v>2.18E-2</c:v>
                </c:pt>
                <c:pt idx="5776">
                  <c:v>2.1899999999999999E-2</c:v>
                </c:pt>
                <c:pt idx="5777">
                  <c:v>2.1899999999999999E-2</c:v>
                </c:pt>
                <c:pt idx="5778">
                  <c:v>2.1999999999999999E-2</c:v>
                </c:pt>
                <c:pt idx="5779">
                  <c:v>2.1999999999999999E-2</c:v>
                </c:pt>
                <c:pt idx="5780">
                  <c:v>2.1999999999999999E-2</c:v>
                </c:pt>
                <c:pt idx="5781">
                  <c:v>2.2100000000000002E-2</c:v>
                </c:pt>
                <c:pt idx="5782">
                  <c:v>2.2100000000000002E-2</c:v>
                </c:pt>
                <c:pt idx="5783">
                  <c:v>2.2200000000000001E-2</c:v>
                </c:pt>
                <c:pt idx="5784">
                  <c:v>2.2200000000000001E-2</c:v>
                </c:pt>
                <c:pt idx="5785">
                  <c:v>2.23E-2</c:v>
                </c:pt>
                <c:pt idx="5786">
                  <c:v>2.23E-2</c:v>
                </c:pt>
                <c:pt idx="5787">
                  <c:v>2.23E-2</c:v>
                </c:pt>
                <c:pt idx="5788">
                  <c:v>2.24E-2</c:v>
                </c:pt>
                <c:pt idx="5789">
                  <c:v>2.24E-2</c:v>
                </c:pt>
                <c:pt idx="5790">
                  <c:v>2.2499999999999999E-2</c:v>
                </c:pt>
                <c:pt idx="5791">
                  <c:v>2.2499999999999999E-2</c:v>
                </c:pt>
                <c:pt idx="5792">
                  <c:v>2.2499999999999999E-2</c:v>
                </c:pt>
                <c:pt idx="5793">
                  <c:v>2.2499999999999999E-2</c:v>
                </c:pt>
                <c:pt idx="5794">
                  <c:v>2.2599999999999999E-2</c:v>
                </c:pt>
                <c:pt idx="5795">
                  <c:v>2.2599999999999999E-2</c:v>
                </c:pt>
                <c:pt idx="5796">
                  <c:v>2.2599999999999999E-2</c:v>
                </c:pt>
                <c:pt idx="5797">
                  <c:v>2.2700000000000001E-2</c:v>
                </c:pt>
                <c:pt idx="5798">
                  <c:v>2.2700000000000001E-2</c:v>
                </c:pt>
                <c:pt idx="5799">
                  <c:v>2.2800000000000001E-2</c:v>
                </c:pt>
                <c:pt idx="5800">
                  <c:v>2.2800000000000001E-2</c:v>
                </c:pt>
                <c:pt idx="5801">
                  <c:v>2.2800000000000001E-2</c:v>
                </c:pt>
                <c:pt idx="5802">
                  <c:v>2.2800000000000001E-2</c:v>
                </c:pt>
                <c:pt idx="5803">
                  <c:v>2.2800000000000001E-2</c:v>
                </c:pt>
                <c:pt idx="5804">
                  <c:v>2.2800000000000001E-2</c:v>
                </c:pt>
                <c:pt idx="5805">
                  <c:v>2.29E-2</c:v>
                </c:pt>
                <c:pt idx="5806">
                  <c:v>2.29E-2</c:v>
                </c:pt>
                <c:pt idx="5807">
                  <c:v>2.3E-2</c:v>
                </c:pt>
                <c:pt idx="5808">
                  <c:v>2.3E-2</c:v>
                </c:pt>
                <c:pt idx="5809">
                  <c:v>2.3E-2</c:v>
                </c:pt>
                <c:pt idx="5810">
                  <c:v>2.3E-2</c:v>
                </c:pt>
                <c:pt idx="5811">
                  <c:v>2.3E-2</c:v>
                </c:pt>
                <c:pt idx="5812">
                  <c:v>2.3099999999999999E-2</c:v>
                </c:pt>
                <c:pt idx="5813">
                  <c:v>2.3099999999999999E-2</c:v>
                </c:pt>
                <c:pt idx="5814">
                  <c:v>2.3199999999999998E-2</c:v>
                </c:pt>
                <c:pt idx="5815">
                  <c:v>2.3199999999999998E-2</c:v>
                </c:pt>
                <c:pt idx="5816">
                  <c:v>2.3199999999999998E-2</c:v>
                </c:pt>
                <c:pt idx="5817">
                  <c:v>2.3199999999999998E-2</c:v>
                </c:pt>
                <c:pt idx="5818">
                  <c:v>2.3199999999999998E-2</c:v>
                </c:pt>
                <c:pt idx="5819">
                  <c:v>2.3199999999999998E-2</c:v>
                </c:pt>
                <c:pt idx="5820">
                  <c:v>2.3300000000000001E-2</c:v>
                </c:pt>
                <c:pt idx="5821">
                  <c:v>2.3300000000000001E-2</c:v>
                </c:pt>
                <c:pt idx="5822">
                  <c:v>2.3300000000000001E-2</c:v>
                </c:pt>
                <c:pt idx="5823">
                  <c:v>2.3300000000000001E-2</c:v>
                </c:pt>
                <c:pt idx="5824">
                  <c:v>2.3300000000000001E-2</c:v>
                </c:pt>
                <c:pt idx="5825">
                  <c:v>2.3300000000000001E-2</c:v>
                </c:pt>
                <c:pt idx="5826">
                  <c:v>2.3300000000000001E-2</c:v>
                </c:pt>
                <c:pt idx="5827">
                  <c:v>2.3300000000000001E-2</c:v>
                </c:pt>
                <c:pt idx="5828">
                  <c:v>2.3300000000000001E-2</c:v>
                </c:pt>
                <c:pt idx="5829">
                  <c:v>2.3300000000000001E-2</c:v>
                </c:pt>
                <c:pt idx="5830">
                  <c:v>2.3199999999999998E-2</c:v>
                </c:pt>
                <c:pt idx="5831">
                  <c:v>2.3199999999999998E-2</c:v>
                </c:pt>
                <c:pt idx="5832">
                  <c:v>2.3199999999999998E-2</c:v>
                </c:pt>
                <c:pt idx="5833">
                  <c:v>2.3099999999999999E-2</c:v>
                </c:pt>
                <c:pt idx="5834">
                  <c:v>2.3099999999999999E-2</c:v>
                </c:pt>
                <c:pt idx="5835">
                  <c:v>2.3E-2</c:v>
                </c:pt>
                <c:pt idx="5836">
                  <c:v>2.3E-2</c:v>
                </c:pt>
                <c:pt idx="5837">
                  <c:v>2.3E-2</c:v>
                </c:pt>
                <c:pt idx="5838">
                  <c:v>2.3E-2</c:v>
                </c:pt>
                <c:pt idx="5839">
                  <c:v>2.3E-2</c:v>
                </c:pt>
                <c:pt idx="5840">
                  <c:v>2.3E-2</c:v>
                </c:pt>
                <c:pt idx="5841">
                  <c:v>2.3099999999999999E-2</c:v>
                </c:pt>
                <c:pt idx="5842">
                  <c:v>2.3099999999999999E-2</c:v>
                </c:pt>
                <c:pt idx="5843">
                  <c:v>2.3099999999999999E-2</c:v>
                </c:pt>
                <c:pt idx="5844">
                  <c:v>2.3099999999999999E-2</c:v>
                </c:pt>
                <c:pt idx="5845">
                  <c:v>2.3099999999999999E-2</c:v>
                </c:pt>
                <c:pt idx="5846">
                  <c:v>2.3099999999999999E-2</c:v>
                </c:pt>
                <c:pt idx="5847">
                  <c:v>2.3099999999999999E-2</c:v>
                </c:pt>
                <c:pt idx="5848">
                  <c:v>2.3199999999999998E-2</c:v>
                </c:pt>
                <c:pt idx="5849">
                  <c:v>2.3199999999999998E-2</c:v>
                </c:pt>
                <c:pt idx="5850">
                  <c:v>2.3199999999999998E-2</c:v>
                </c:pt>
                <c:pt idx="5851">
                  <c:v>2.3199999999999998E-2</c:v>
                </c:pt>
                <c:pt idx="5852">
                  <c:v>2.3199999999999998E-2</c:v>
                </c:pt>
                <c:pt idx="5853">
                  <c:v>2.3199999999999998E-2</c:v>
                </c:pt>
                <c:pt idx="5854">
                  <c:v>2.3199999999999998E-2</c:v>
                </c:pt>
                <c:pt idx="5855">
                  <c:v>2.3300000000000001E-2</c:v>
                </c:pt>
                <c:pt idx="5856">
                  <c:v>2.3300000000000001E-2</c:v>
                </c:pt>
                <c:pt idx="5857">
                  <c:v>2.3300000000000001E-2</c:v>
                </c:pt>
                <c:pt idx="5858">
                  <c:v>2.3300000000000001E-2</c:v>
                </c:pt>
                <c:pt idx="5859">
                  <c:v>2.3300000000000001E-2</c:v>
                </c:pt>
                <c:pt idx="5860">
                  <c:v>2.3300000000000001E-2</c:v>
                </c:pt>
                <c:pt idx="5861">
                  <c:v>2.3400000000000001E-2</c:v>
                </c:pt>
                <c:pt idx="5862">
                  <c:v>2.3400000000000001E-2</c:v>
                </c:pt>
                <c:pt idx="5863">
                  <c:v>2.3400000000000001E-2</c:v>
                </c:pt>
                <c:pt idx="5864">
                  <c:v>2.3400000000000001E-2</c:v>
                </c:pt>
                <c:pt idx="5865">
                  <c:v>2.3400000000000001E-2</c:v>
                </c:pt>
                <c:pt idx="5866">
                  <c:v>2.3400000000000001E-2</c:v>
                </c:pt>
                <c:pt idx="5867">
                  <c:v>2.3400000000000001E-2</c:v>
                </c:pt>
                <c:pt idx="5868">
                  <c:v>2.3400000000000001E-2</c:v>
                </c:pt>
                <c:pt idx="5869">
                  <c:v>2.3400000000000001E-2</c:v>
                </c:pt>
                <c:pt idx="5870">
                  <c:v>2.3400000000000001E-2</c:v>
                </c:pt>
                <c:pt idx="5871">
                  <c:v>2.3400000000000001E-2</c:v>
                </c:pt>
                <c:pt idx="5872">
                  <c:v>2.3400000000000001E-2</c:v>
                </c:pt>
                <c:pt idx="5873">
                  <c:v>2.3400000000000001E-2</c:v>
                </c:pt>
                <c:pt idx="5874">
                  <c:v>2.3400000000000001E-2</c:v>
                </c:pt>
                <c:pt idx="5875">
                  <c:v>2.3400000000000001E-2</c:v>
                </c:pt>
                <c:pt idx="5876">
                  <c:v>2.3400000000000001E-2</c:v>
                </c:pt>
                <c:pt idx="5877">
                  <c:v>2.3400000000000001E-2</c:v>
                </c:pt>
                <c:pt idx="5878">
                  <c:v>2.3400000000000001E-2</c:v>
                </c:pt>
                <c:pt idx="5879">
                  <c:v>2.3400000000000001E-2</c:v>
                </c:pt>
                <c:pt idx="5880">
                  <c:v>2.3400000000000001E-2</c:v>
                </c:pt>
                <c:pt idx="5881">
                  <c:v>2.3400000000000001E-2</c:v>
                </c:pt>
                <c:pt idx="5882">
                  <c:v>2.3400000000000001E-2</c:v>
                </c:pt>
                <c:pt idx="5883">
                  <c:v>2.3400000000000001E-2</c:v>
                </c:pt>
                <c:pt idx="5884">
                  <c:v>2.3400000000000001E-2</c:v>
                </c:pt>
                <c:pt idx="5885">
                  <c:v>2.3400000000000001E-2</c:v>
                </c:pt>
                <c:pt idx="5886">
                  <c:v>2.3300000000000001E-2</c:v>
                </c:pt>
                <c:pt idx="5887">
                  <c:v>2.3300000000000001E-2</c:v>
                </c:pt>
                <c:pt idx="5888">
                  <c:v>2.3300000000000001E-2</c:v>
                </c:pt>
                <c:pt idx="5889">
                  <c:v>2.3300000000000001E-2</c:v>
                </c:pt>
                <c:pt idx="5890">
                  <c:v>2.3199999999999998E-2</c:v>
                </c:pt>
                <c:pt idx="5891">
                  <c:v>2.3300000000000001E-2</c:v>
                </c:pt>
                <c:pt idx="5892">
                  <c:v>2.3199999999999998E-2</c:v>
                </c:pt>
                <c:pt idx="5893">
                  <c:v>2.3300000000000001E-2</c:v>
                </c:pt>
                <c:pt idx="5894">
                  <c:v>2.3300000000000001E-2</c:v>
                </c:pt>
                <c:pt idx="5895">
                  <c:v>2.3300000000000001E-2</c:v>
                </c:pt>
                <c:pt idx="5896">
                  <c:v>2.3300000000000001E-2</c:v>
                </c:pt>
                <c:pt idx="5897">
                  <c:v>2.3400000000000001E-2</c:v>
                </c:pt>
                <c:pt idx="5898">
                  <c:v>2.3400000000000001E-2</c:v>
                </c:pt>
                <c:pt idx="5899">
                  <c:v>2.3400000000000001E-2</c:v>
                </c:pt>
                <c:pt idx="5900">
                  <c:v>2.3400000000000001E-2</c:v>
                </c:pt>
                <c:pt idx="5901">
                  <c:v>2.35E-2</c:v>
                </c:pt>
                <c:pt idx="5902">
                  <c:v>2.35E-2</c:v>
                </c:pt>
                <c:pt idx="5903">
                  <c:v>2.3599999999999999E-2</c:v>
                </c:pt>
                <c:pt idx="5904">
                  <c:v>2.3599999999999999E-2</c:v>
                </c:pt>
                <c:pt idx="5905">
                  <c:v>2.3599999999999999E-2</c:v>
                </c:pt>
                <c:pt idx="5906">
                  <c:v>2.3599999999999999E-2</c:v>
                </c:pt>
                <c:pt idx="5907">
                  <c:v>2.3599999999999999E-2</c:v>
                </c:pt>
                <c:pt idx="5908">
                  <c:v>2.3699999999999999E-2</c:v>
                </c:pt>
                <c:pt idx="5909">
                  <c:v>2.3699999999999999E-2</c:v>
                </c:pt>
                <c:pt idx="5910">
                  <c:v>2.3699999999999999E-2</c:v>
                </c:pt>
                <c:pt idx="5911">
                  <c:v>2.3699999999999999E-2</c:v>
                </c:pt>
                <c:pt idx="5912">
                  <c:v>2.3800000000000002E-2</c:v>
                </c:pt>
                <c:pt idx="5913">
                  <c:v>2.3800000000000002E-2</c:v>
                </c:pt>
                <c:pt idx="5914">
                  <c:v>2.3800000000000002E-2</c:v>
                </c:pt>
                <c:pt idx="5915">
                  <c:v>2.3800000000000002E-2</c:v>
                </c:pt>
                <c:pt idx="5916">
                  <c:v>2.3800000000000002E-2</c:v>
                </c:pt>
                <c:pt idx="5917">
                  <c:v>2.3900000000000001E-2</c:v>
                </c:pt>
                <c:pt idx="5918">
                  <c:v>2.3900000000000001E-2</c:v>
                </c:pt>
                <c:pt idx="5919">
                  <c:v>2.3900000000000001E-2</c:v>
                </c:pt>
                <c:pt idx="5920">
                  <c:v>2.3900000000000001E-2</c:v>
                </c:pt>
                <c:pt idx="5921">
                  <c:v>2.4E-2</c:v>
                </c:pt>
                <c:pt idx="5922">
                  <c:v>2.4E-2</c:v>
                </c:pt>
                <c:pt idx="5923">
                  <c:v>2.4E-2</c:v>
                </c:pt>
                <c:pt idx="5924">
                  <c:v>2.4E-2</c:v>
                </c:pt>
                <c:pt idx="5925">
                  <c:v>2.41E-2</c:v>
                </c:pt>
                <c:pt idx="5926">
                  <c:v>2.41E-2</c:v>
                </c:pt>
                <c:pt idx="5927">
                  <c:v>2.41E-2</c:v>
                </c:pt>
                <c:pt idx="5928">
                  <c:v>2.41E-2</c:v>
                </c:pt>
                <c:pt idx="5929">
                  <c:v>2.4199999999999999E-2</c:v>
                </c:pt>
                <c:pt idx="5930">
                  <c:v>2.41E-2</c:v>
                </c:pt>
                <c:pt idx="5931">
                  <c:v>2.41E-2</c:v>
                </c:pt>
                <c:pt idx="5932">
                  <c:v>2.4199999999999999E-2</c:v>
                </c:pt>
                <c:pt idx="5933">
                  <c:v>2.4199999999999999E-2</c:v>
                </c:pt>
                <c:pt idx="5934">
                  <c:v>2.4199999999999999E-2</c:v>
                </c:pt>
                <c:pt idx="5935">
                  <c:v>2.4199999999999999E-2</c:v>
                </c:pt>
                <c:pt idx="5936">
                  <c:v>2.4299999999999999E-2</c:v>
                </c:pt>
                <c:pt idx="5937">
                  <c:v>2.4299999999999999E-2</c:v>
                </c:pt>
                <c:pt idx="5938">
                  <c:v>2.4299999999999999E-2</c:v>
                </c:pt>
                <c:pt idx="5939">
                  <c:v>2.4299999999999999E-2</c:v>
                </c:pt>
                <c:pt idx="5940">
                  <c:v>2.4299999999999999E-2</c:v>
                </c:pt>
                <c:pt idx="5941">
                  <c:v>2.4299999999999999E-2</c:v>
                </c:pt>
                <c:pt idx="5942">
                  <c:v>2.4400000000000002E-2</c:v>
                </c:pt>
                <c:pt idx="5943">
                  <c:v>2.4400000000000002E-2</c:v>
                </c:pt>
                <c:pt idx="5944">
                  <c:v>2.4400000000000002E-2</c:v>
                </c:pt>
                <c:pt idx="5945">
                  <c:v>2.4400000000000002E-2</c:v>
                </c:pt>
                <c:pt idx="5946">
                  <c:v>2.4400000000000002E-2</c:v>
                </c:pt>
                <c:pt idx="5947">
                  <c:v>2.4400000000000002E-2</c:v>
                </c:pt>
                <c:pt idx="5948">
                  <c:v>2.4400000000000002E-2</c:v>
                </c:pt>
                <c:pt idx="5949">
                  <c:v>2.4400000000000002E-2</c:v>
                </c:pt>
                <c:pt idx="5950">
                  <c:v>2.4500000000000001E-2</c:v>
                </c:pt>
                <c:pt idx="5951">
                  <c:v>2.4500000000000001E-2</c:v>
                </c:pt>
                <c:pt idx="5952">
                  <c:v>2.4500000000000001E-2</c:v>
                </c:pt>
                <c:pt idx="5953">
                  <c:v>2.4500000000000001E-2</c:v>
                </c:pt>
                <c:pt idx="5954">
                  <c:v>2.4500000000000001E-2</c:v>
                </c:pt>
                <c:pt idx="5955">
                  <c:v>2.4500000000000001E-2</c:v>
                </c:pt>
                <c:pt idx="5956">
                  <c:v>2.46E-2</c:v>
                </c:pt>
                <c:pt idx="5957">
                  <c:v>2.4500000000000001E-2</c:v>
                </c:pt>
                <c:pt idx="5958">
                  <c:v>2.46E-2</c:v>
                </c:pt>
                <c:pt idx="5959">
                  <c:v>2.46E-2</c:v>
                </c:pt>
                <c:pt idx="5960">
                  <c:v>2.46E-2</c:v>
                </c:pt>
                <c:pt idx="5961">
                  <c:v>2.46E-2</c:v>
                </c:pt>
                <c:pt idx="5962">
                  <c:v>2.46E-2</c:v>
                </c:pt>
                <c:pt idx="5963">
                  <c:v>2.46E-2</c:v>
                </c:pt>
                <c:pt idx="5964">
                  <c:v>2.46E-2</c:v>
                </c:pt>
                <c:pt idx="5965">
                  <c:v>2.46E-2</c:v>
                </c:pt>
                <c:pt idx="5966">
                  <c:v>2.46E-2</c:v>
                </c:pt>
                <c:pt idx="5967">
                  <c:v>2.46E-2</c:v>
                </c:pt>
                <c:pt idx="5968">
                  <c:v>2.4500000000000001E-2</c:v>
                </c:pt>
                <c:pt idx="5969">
                  <c:v>2.4299999999999999E-2</c:v>
                </c:pt>
                <c:pt idx="5970">
                  <c:v>2.23E-2</c:v>
                </c:pt>
                <c:pt idx="5971">
                  <c:v>2.24E-2</c:v>
                </c:pt>
                <c:pt idx="5972">
                  <c:v>2.2499999999999999E-2</c:v>
                </c:pt>
                <c:pt idx="5973">
                  <c:v>2.2499999999999999E-2</c:v>
                </c:pt>
                <c:pt idx="5974">
                  <c:v>2.2599999999999999E-2</c:v>
                </c:pt>
                <c:pt idx="5975">
                  <c:v>2.2700000000000001E-2</c:v>
                </c:pt>
                <c:pt idx="5976">
                  <c:v>2.2700000000000001E-2</c:v>
                </c:pt>
                <c:pt idx="5977">
                  <c:v>2.2800000000000001E-2</c:v>
                </c:pt>
                <c:pt idx="5978">
                  <c:v>2.2800000000000001E-2</c:v>
                </c:pt>
                <c:pt idx="5979">
                  <c:v>2.29E-2</c:v>
                </c:pt>
                <c:pt idx="5980">
                  <c:v>2.29E-2</c:v>
                </c:pt>
                <c:pt idx="5981">
                  <c:v>2.3E-2</c:v>
                </c:pt>
                <c:pt idx="5982">
                  <c:v>2.3E-2</c:v>
                </c:pt>
                <c:pt idx="5983">
                  <c:v>2.3099999999999999E-2</c:v>
                </c:pt>
                <c:pt idx="5984">
                  <c:v>2.3099999999999999E-2</c:v>
                </c:pt>
                <c:pt idx="5985">
                  <c:v>2.3199999999999998E-2</c:v>
                </c:pt>
                <c:pt idx="5986">
                  <c:v>2.3199999999999998E-2</c:v>
                </c:pt>
                <c:pt idx="5987">
                  <c:v>2.3199999999999998E-2</c:v>
                </c:pt>
                <c:pt idx="5988">
                  <c:v>2.3300000000000001E-2</c:v>
                </c:pt>
                <c:pt idx="5989">
                  <c:v>2.3300000000000001E-2</c:v>
                </c:pt>
                <c:pt idx="5990">
                  <c:v>2.3400000000000001E-2</c:v>
                </c:pt>
                <c:pt idx="5991">
                  <c:v>2.35E-2</c:v>
                </c:pt>
                <c:pt idx="5992">
                  <c:v>2.35E-2</c:v>
                </c:pt>
                <c:pt idx="5993">
                  <c:v>2.35E-2</c:v>
                </c:pt>
                <c:pt idx="5994">
                  <c:v>2.35E-2</c:v>
                </c:pt>
                <c:pt idx="5995">
                  <c:v>2.3599999999999999E-2</c:v>
                </c:pt>
                <c:pt idx="5996">
                  <c:v>2.3699999999999999E-2</c:v>
                </c:pt>
                <c:pt idx="5997">
                  <c:v>2.3699999999999999E-2</c:v>
                </c:pt>
                <c:pt idx="5998">
                  <c:v>2.3699999999999999E-2</c:v>
                </c:pt>
                <c:pt idx="5999">
                  <c:v>2.3800000000000002E-2</c:v>
                </c:pt>
                <c:pt idx="6000">
                  <c:v>2.3800000000000002E-2</c:v>
                </c:pt>
                <c:pt idx="6001">
                  <c:v>2.3800000000000002E-2</c:v>
                </c:pt>
                <c:pt idx="6002">
                  <c:v>2.3800000000000002E-2</c:v>
                </c:pt>
                <c:pt idx="6003">
                  <c:v>2.3900000000000001E-2</c:v>
                </c:pt>
                <c:pt idx="6004">
                  <c:v>2.3900000000000001E-2</c:v>
                </c:pt>
                <c:pt idx="6005">
                  <c:v>2.3900000000000001E-2</c:v>
                </c:pt>
                <c:pt idx="6006">
                  <c:v>2.4E-2</c:v>
                </c:pt>
                <c:pt idx="6007">
                  <c:v>2.4E-2</c:v>
                </c:pt>
                <c:pt idx="6008">
                  <c:v>2.41E-2</c:v>
                </c:pt>
                <c:pt idx="6009">
                  <c:v>2.41E-2</c:v>
                </c:pt>
                <c:pt idx="6010">
                  <c:v>2.41E-2</c:v>
                </c:pt>
                <c:pt idx="6011">
                  <c:v>2.4199999999999999E-2</c:v>
                </c:pt>
                <c:pt idx="6012">
                  <c:v>2.4199999999999999E-2</c:v>
                </c:pt>
                <c:pt idx="6013">
                  <c:v>2.4199999999999999E-2</c:v>
                </c:pt>
                <c:pt idx="6014">
                  <c:v>2.4199999999999999E-2</c:v>
                </c:pt>
                <c:pt idx="6015">
                  <c:v>2.4299999999999999E-2</c:v>
                </c:pt>
                <c:pt idx="6016">
                  <c:v>2.4299999999999999E-2</c:v>
                </c:pt>
                <c:pt idx="6017">
                  <c:v>2.4299999999999999E-2</c:v>
                </c:pt>
                <c:pt idx="6018">
                  <c:v>2.4299999999999999E-2</c:v>
                </c:pt>
                <c:pt idx="6019">
                  <c:v>2.4400000000000002E-2</c:v>
                </c:pt>
                <c:pt idx="6020">
                  <c:v>2.4400000000000002E-2</c:v>
                </c:pt>
                <c:pt idx="6021">
                  <c:v>2.4400000000000002E-2</c:v>
                </c:pt>
                <c:pt idx="6022">
                  <c:v>2.4400000000000002E-2</c:v>
                </c:pt>
                <c:pt idx="6023">
                  <c:v>2.4500000000000001E-2</c:v>
                </c:pt>
                <c:pt idx="6024">
                  <c:v>2.4500000000000001E-2</c:v>
                </c:pt>
                <c:pt idx="6025">
                  <c:v>2.4500000000000001E-2</c:v>
                </c:pt>
                <c:pt idx="6026">
                  <c:v>2.4500000000000001E-2</c:v>
                </c:pt>
                <c:pt idx="6027">
                  <c:v>2.46E-2</c:v>
                </c:pt>
                <c:pt idx="6028">
                  <c:v>2.46E-2</c:v>
                </c:pt>
                <c:pt idx="6029">
                  <c:v>2.46E-2</c:v>
                </c:pt>
                <c:pt idx="6030">
                  <c:v>2.47E-2</c:v>
                </c:pt>
                <c:pt idx="6031">
                  <c:v>2.47E-2</c:v>
                </c:pt>
                <c:pt idx="6032">
                  <c:v>2.47E-2</c:v>
                </c:pt>
                <c:pt idx="6033">
                  <c:v>2.47E-2</c:v>
                </c:pt>
                <c:pt idx="6034">
                  <c:v>2.47E-2</c:v>
                </c:pt>
                <c:pt idx="6035">
                  <c:v>2.47E-2</c:v>
                </c:pt>
                <c:pt idx="6036">
                  <c:v>2.4799999999999999E-2</c:v>
                </c:pt>
                <c:pt idx="6037">
                  <c:v>2.4799999999999999E-2</c:v>
                </c:pt>
                <c:pt idx="6038">
                  <c:v>2.4799999999999999E-2</c:v>
                </c:pt>
                <c:pt idx="6039">
                  <c:v>2.4799999999999999E-2</c:v>
                </c:pt>
                <c:pt idx="6040">
                  <c:v>2.4799999999999999E-2</c:v>
                </c:pt>
                <c:pt idx="6041">
                  <c:v>2.4899999999999999E-2</c:v>
                </c:pt>
                <c:pt idx="6042">
                  <c:v>2.4899999999999999E-2</c:v>
                </c:pt>
                <c:pt idx="6043">
                  <c:v>2.4899999999999999E-2</c:v>
                </c:pt>
                <c:pt idx="6044">
                  <c:v>2.4899999999999999E-2</c:v>
                </c:pt>
                <c:pt idx="6045">
                  <c:v>2.4899999999999999E-2</c:v>
                </c:pt>
                <c:pt idx="6046">
                  <c:v>2.5000000000000001E-2</c:v>
                </c:pt>
                <c:pt idx="6047">
                  <c:v>2.5000000000000001E-2</c:v>
                </c:pt>
                <c:pt idx="6048">
                  <c:v>2.5000000000000001E-2</c:v>
                </c:pt>
                <c:pt idx="6049">
                  <c:v>2.5000000000000001E-2</c:v>
                </c:pt>
                <c:pt idx="6050">
                  <c:v>2.5000000000000001E-2</c:v>
                </c:pt>
                <c:pt idx="6051">
                  <c:v>2.5100000000000001E-2</c:v>
                </c:pt>
                <c:pt idx="6052">
                  <c:v>2.5100000000000001E-2</c:v>
                </c:pt>
                <c:pt idx="6053">
                  <c:v>2.5100000000000001E-2</c:v>
                </c:pt>
                <c:pt idx="6054">
                  <c:v>2.5100000000000001E-2</c:v>
                </c:pt>
                <c:pt idx="6055">
                  <c:v>2.5100000000000001E-2</c:v>
                </c:pt>
                <c:pt idx="6056">
                  <c:v>2.5100000000000001E-2</c:v>
                </c:pt>
                <c:pt idx="6057">
                  <c:v>2.5100000000000001E-2</c:v>
                </c:pt>
                <c:pt idx="6058">
                  <c:v>2.5100000000000001E-2</c:v>
                </c:pt>
                <c:pt idx="6059">
                  <c:v>2.52E-2</c:v>
                </c:pt>
                <c:pt idx="6060">
                  <c:v>2.52E-2</c:v>
                </c:pt>
                <c:pt idx="6061">
                  <c:v>2.52E-2</c:v>
                </c:pt>
                <c:pt idx="6062">
                  <c:v>2.52E-2</c:v>
                </c:pt>
                <c:pt idx="6063">
                  <c:v>2.52E-2</c:v>
                </c:pt>
                <c:pt idx="6064">
                  <c:v>2.52E-2</c:v>
                </c:pt>
                <c:pt idx="6065">
                  <c:v>2.52E-2</c:v>
                </c:pt>
                <c:pt idx="6066">
                  <c:v>2.53E-2</c:v>
                </c:pt>
                <c:pt idx="6067">
                  <c:v>2.53E-2</c:v>
                </c:pt>
                <c:pt idx="6068">
                  <c:v>2.53E-2</c:v>
                </c:pt>
                <c:pt idx="6069">
                  <c:v>2.53E-2</c:v>
                </c:pt>
                <c:pt idx="6070">
                  <c:v>2.53E-2</c:v>
                </c:pt>
                <c:pt idx="6071">
                  <c:v>2.53E-2</c:v>
                </c:pt>
                <c:pt idx="6072">
                  <c:v>2.53E-2</c:v>
                </c:pt>
                <c:pt idx="6073">
                  <c:v>2.53E-2</c:v>
                </c:pt>
                <c:pt idx="6074">
                  <c:v>2.53E-2</c:v>
                </c:pt>
                <c:pt idx="6075">
                  <c:v>2.5399999999999999E-2</c:v>
                </c:pt>
                <c:pt idx="6076">
                  <c:v>2.53E-2</c:v>
                </c:pt>
                <c:pt idx="6077">
                  <c:v>2.5399999999999999E-2</c:v>
                </c:pt>
                <c:pt idx="6078">
                  <c:v>2.5499999999999998E-2</c:v>
                </c:pt>
                <c:pt idx="6079">
                  <c:v>2.5499999999999998E-2</c:v>
                </c:pt>
                <c:pt idx="6080">
                  <c:v>2.5499999999999998E-2</c:v>
                </c:pt>
                <c:pt idx="6081">
                  <c:v>2.5600000000000001E-2</c:v>
                </c:pt>
                <c:pt idx="6082">
                  <c:v>2.5600000000000001E-2</c:v>
                </c:pt>
                <c:pt idx="6083">
                  <c:v>2.5600000000000001E-2</c:v>
                </c:pt>
                <c:pt idx="6084">
                  <c:v>2.5600000000000001E-2</c:v>
                </c:pt>
                <c:pt idx="6085">
                  <c:v>2.5600000000000001E-2</c:v>
                </c:pt>
                <c:pt idx="6086">
                  <c:v>2.5600000000000001E-2</c:v>
                </c:pt>
                <c:pt idx="6087">
                  <c:v>2.5600000000000001E-2</c:v>
                </c:pt>
                <c:pt idx="6088">
                  <c:v>2.5600000000000001E-2</c:v>
                </c:pt>
                <c:pt idx="6089">
                  <c:v>2.5600000000000001E-2</c:v>
                </c:pt>
                <c:pt idx="6090">
                  <c:v>2.5600000000000001E-2</c:v>
                </c:pt>
                <c:pt idx="6091">
                  <c:v>2.5600000000000001E-2</c:v>
                </c:pt>
                <c:pt idx="6092">
                  <c:v>2.5600000000000001E-2</c:v>
                </c:pt>
                <c:pt idx="6093">
                  <c:v>2.5600000000000001E-2</c:v>
                </c:pt>
                <c:pt idx="6094">
                  <c:v>2.5600000000000001E-2</c:v>
                </c:pt>
                <c:pt idx="6095">
                  <c:v>2.5600000000000001E-2</c:v>
                </c:pt>
                <c:pt idx="6096">
                  <c:v>2.5600000000000001E-2</c:v>
                </c:pt>
                <c:pt idx="6097">
                  <c:v>2.5600000000000001E-2</c:v>
                </c:pt>
                <c:pt idx="6098">
                  <c:v>2.5499999999999998E-2</c:v>
                </c:pt>
                <c:pt idx="6099">
                  <c:v>2.5399999999999999E-2</c:v>
                </c:pt>
                <c:pt idx="6100">
                  <c:v>2.5100000000000001E-2</c:v>
                </c:pt>
                <c:pt idx="6101">
                  <c:v>2.4299999999999999E-2</c:v>
                </c:pt>
                <c:pt idx="6102">
                  <c:v>2.3900000000000001E-2</c:v>
                </c:pt>
                <c:pt idx="6103">
                  <c:v>2.3900000000000001E-2</c:v>
                </c:pt>
                <c:pt idx="6104">
                  <c:v>2.3900000000000001E-2</c:v>
                </c:pt>
                <c:pt idx="6105">
                  <c:v>2.3900000000000001E-2</c:v>
                </c:pt>
                <c:pt idx="6106">
                  <c:v>2.3900000000000001E-2</c:v>
                </c:pt>
                <c:pt idx="6107">
                  <c:v>2.4E-2</c:v>
                </c:pt>
                <c:pt idx="6108">
                  <c:v>2.4E-2</c:v>
                </c:pt>
                <c:pt idx="6109">
                  <c:v>2.4E-2</c:v>
                </c:pt>
                <c:pt idx="6110">
                  <c:v>2.41E-2</c:v>
                </c:pt>
                <c:pt idx="6111">
                  <c:v>2.41E-2</c:v>
                </c:pt>
                <c:pt idx="6112">
                  <c:v>2.4199999999999999E-2</c:v>
                </c:pt>
                <c:pt idx="6113">
                  <c:v>2.4199999999999999E-2</c:v>
                </c:pt>
                <c:pt idx="6114">
                  <c:v>2.4199999999999999E-2</c:v>
                </c:pt>
                <c:pt idx="6115">
                  <c:v>2.4299999999999999E-2</c:v>
                </c:pt>
                <c:pt idx="6116">
                  <c:v>2.4299999999999999E-2</c:v>
                </c:pt>
                <c:pt idx="6117">
                  <c:v>2.4400000000000002E-2</c:v>
                </c:pt>
                <c:pt idx="6118">
                  <c:v>2.4400000000000002E-2</c:v>
                </c:pt>
                <c:pt idx="6119">
                  <c:v>2.4500000000000001E-2</c:v>
                </c:pt>
                <c:pt idx="6120">
                  <c:v>2.4500000000000001E-2</c:v>
                </c:pt>
                <c:pt idx="6121">
                  <c:v>2.46E-2</c:v>
                </c:pt>
                <c:pt idx="6122">
                  <c:v>2.46E-2</c:v>
                </c:pt>
                <c:pt idx="6123">
                  <c:v>2.46E-2</c:v>
                </c:pt>
                <c:pt idx="6124">
                  <c:v>2.47E-2</c:v>
                </c:pt>
                <c:pt idx="6125">
                  <c:v>2.47E-2</c:v>
                </c:pt>
                <c:pt idx="6126">
                  <c:v>2.47E-2</c:v>
                </c:pt>
                <c:pt idx="6127">
                  <c:v>2.4799999999999999E-2</c:v>
                </c:pt>
                <c:pt idx="6128">
                  <c:v>2.4799999999999999E-2</c:v>
                </c:pt>
                <c:pt idx="6129">
                  <c:v>2.4799999999999999E-2</c:v>
                </c:pt>
                <c:pt idx="6130">
                  <c:v>2.4899999999999999E-2</c:v>
                </c:pt>
                <c:pt idx="6131">
                  <c:v>2.4899999999999999E-2</c:v>
                </c:pt>
                <c:pt idx="6132">
                  <c:v>2.4899999999999999E-2</c:v>
                </c:pt>
                <c:pt idx="6133">
                  <c:v>2.5000000000000001E-2</c:v>
                </c:pt>
                <c:pt idx="6134">
                  <c:v>2.5000000000000001E-2</c:v>
                </c:pt>
                <c:pt idx="6135">
                  <c:v>2.5000000000000001E-2</c:v>
                </c:pt>
                <c:pt idx="6136">
                  <c:v>2.5100000000000001E-2</c:v>
                </c:pt>
                <c:pt idx="6137">
                  <c:v>2.5100000000000001E-2</c:v>
                </c:pt>
                <c:pt idx="6138">
                  <c:v>2.52E-2</c:v>
                </c:pt>
                <c:pt idx="6139">
                  <c:v>2.5100000000000001E-2</c:v>
                </c:pt>
                <c:pt idx="6140">
                  <c:v>2.52E-2</c:v>
                </c:pt>
                <c:pt idx="6141">
                  <c:v>2.52E-2</c:v>
                </c:pt>
                <c:pt idx="6142">
                  <c:v>2.52E-2</c:v>
                </c:pt>
                <c:pt idx="6143">
                  <c:v>2.53E-2</c:v>
                </c:pt>
                <c:pt idx="6144">
                  <c:v>2.53E-2</c:v>
                </c:pt>
                <c:pt idx="6145">
                  <c:v>2.5399999999999999E-2</c:v>
                </c:pt>
                <c:pt idx="6146">
                  <c:v>2.5399999999999999E-2</c:v>
                </c:pt>
                <c:pt idx="6147">
                  <c:v>2.5399999999999999E-2</c:v>
                </c:pt>
                <c:pt idx="6148">
                  <c:v>2.5399999999999999E-2</c:v>
                </c:pt>
                <c:pt idx="6149">
                  <c:v>2.5399999999999999E-2</c:v>
                </c:pt>
                <c:pt idx="6150">
                  <c:v>2.5499999999999998E-2</c:v>
                </c:pt>
                <c:pt idx="6151">
                  <c:v>2.5499999999999998E-2</c:v>
                </c:pt>
                <c:pt idx="6152">
                  <c:v>2.5499999999999998E-2</c:v>
                </c:pt>
                <c:pt idx="6153">
                  <c:v>2.5600000000000001E-2</c:v>
                </c:pt>
                <c:pt idx="6154">
                  <c:v>2.5499999999999998E-2</c:v>
                </c:pt>
                <c:pt idx="6155">
                  <c:v>2.5600000000000001E-2</c:v>
                </c:pt>
                <c:pt idx="6156">
                  <c:v>2.5600000000000001E-2</c:v>
                </c:pt>
                <c:pt idx="6157">
                  <c:v>2.5600000000000001E-2</c:v>
                </c:pt>
                <c:pt idx="6158">
                  <c:v>2.5700000000000001E-2</c:v>
                </c:pt>
                <c:pt idx="6159">
                  <c:v>2.5700000000000001E-2</c:v>
                </c:pt>
                <c:pt idx="6160">
                  <c:v>2.5700000000000001E-2</c:v>
                </c:pt>
                <c:pt idx="6161">
                  <c:v>2.5700000000000001E-2</c:v>
                </c:pt>
                <c:pt idx="6162">
                  <c:v>2.5700000000000001E-2</c:v>
                </c:pt>
                <c:pt idx="6163">
                  <c:v>2.5700000000000001E-2</c:v>
                </c:pt>
                <c:pt idx="6164">
                  <c:v>2.58E-2</c:v>
                </c:pt>
                <c:pt idx="6165">
                  <c:v>2.58E-2</c:v>
                </c:pt>
                <c:pt idx="6166">
                  <c:v>2.58E-2</c:v>
                </c:pt>
                <c:pt idx="6167">
                  <c:v>2.5899999999999999E-2</c:v>
                </c:pt>
                <c:pt idx="6168">
                  <c:v>2.58E-2</c:v>
                </c:pt>
                <c:pt idx="6169">
                  <c:v>2.5899999999999999E-2</c:v>
                </c:pt>
                <c:pt idx="6170">
                  <c:v>2.5899999999999999E-2</c:v>
                </c:pt>
                <c:pt idx="6171">
                  <c:v>2.5899999999999999E-2</c:v>
                </c:pt>
                <c:pt idx="6172">
                  <c:v>2.5899999999999999E-2</c:v>
                </c:pt>
                <c:pt idx="6173">
                  <c:v>2.5999999999999999E-2</c:v>
                </c:pt>
                <c:pt idx="6174">
                  <c:v>2.5999999999999999E-2</c:v>
                </c:pt>
                <c:pt idx="6175">
                  <c:v>2.5999999999999999E-2</c:v>
                </c:pt>
                <c:pt idx="6176">
                  <c:v>2.5999999999999999E-2</c:v>
                </c:pt>
                <c:pt idx="6177">
                  <c:v>2.5999999999999999E-2</c:v>
                </c:pt>
                <c:pt idx="6178">
                  <c:v>2.5999999999999999E-2</c:v>
                </c:pt>
                <c:pt idx="6179">
                  <c:v>2.6100000000000002E-2</c:v>
                </c:pt>
                <c:pt idx="6180">
                  <c:v>2.5999999999999999E-2</c:v>
                </c:pt>
                <c:pt idx="6181">
                  <c:v>2.5999999999999999E-2</c:v>
                </c:pt>
                <c:pt idx="6182">
                  <c:v>2.6100000000000002E-2</c:v>
                </c:pt>
                <c:pt idx="6183">
                  <c:v>2.6200000000000001E-2</c:v>
                </c:pt>
                <c:pt idx="6184">
                  <c:v>2.6100000000000002E-2</c:v>
                </c:pt>
                <c:pt idx="6185">
                  <c:v>2.6200000000000001E-2</c:v>
                </c:pt>
                <c:pt idx="6186">
                  <c:v>2.6200000000000001E-2</c:v>
                </c:pt>
                <c:pt idx="6187">
                  <c:v>2.6200000000000001E-2</c:v>
                </c:pt>
                <c:pt idx="6188">
                  <c:v>2.6200000000000001E-2</c:v>
                </c:pt>
                <c:pt idx="6189">
                  <c:v>2.6200000000000001E-2</c:v>
                </c:pt>
                <c:pt idx="6190">
                  <c:v>2.6200000000000001E-2</c:v>
                </c:pt>
                <c:pt idx="6191">
                  <c:v>2.6200000000000001E-2</c:v>
                </c:pt>
                <c:pt idx="6192">
                  <c:v>2.6200000000000001E-2</c:v>
                </c:pt>
                <c:pt idx="6193">
                  <c:v>2.6200000000000001E-2</c:v>
                </c:pt>
                <c:pt idx="6194">
                  <c:v>2.6200000000000001E-2</c:v>
                </c:pt>
                <c:pt idx="6195">
                  <c:v>2.63E-2</c:v>
                </c:pt>
                <c:pt idx="6196">
                  <c:v>2.63E-2</c:v>
                </c:pt>
                <c:pt idx="6197">
                  <c:v>2.63E-2</c:v>
                </c:pt>
                <c:pt idx="6198">
                  <c:v>2.63E-2</c:v>
                </c:pt>
                <c:pt idx="6199">
                  <c:v>2.63E-2</c:v>
                </c:pt>
                <c:pt idx="6200">
                  <c:v>2.64E-2</c:v>
                </c:pt>
                <c:pt idx="6201">
                  <c:v>2.64E-2</c:v>
                </c:pt>
                <c:pt idx="6202">
                  <c:v>2.64E-2</c:v>
                </c:pt>
                <c:pt idx="6203">
                  <c:v>2.64E-2</c:v>
                </c:pt>
                <c:pt idx="6204">
                  <c:v>2.64E-2</c:v>
                </c:pt>
                <c:pt idx="6205">
                  <c:v>2.64E-2</c:v>
                </c:pt>
                <c:pt idx="6206">
                  <c:v>2.64E-2</c:v>
                </c:pt>
                <c:pt idx="6207">
                  <c:v>2.64E-2</c:v>
                </c:pt>
                <c:pt idx="6208">
                  <c:v>2.64E-2</c:v>
                </c:pt>
                <c:pt idx="6209">
                  <c:v>2.64E-2</c:v>
                </c:pt>
                <c:pt idx="6210">
                  <c:v>2.6499999999999999E-2</c:v>
                </c:pt>
                <c:pt idx="6211">
                  <c:v>2.6499999999999999E-2</c:v>
                </c:pt>
                <c:pt idx="6212">
                  <c:v>2.6499999999999999E-2</c:v>
                </c:pt>
                <c:pt idx="6213">
                  <c:v>2.6499999999999999E-2</c:v>
                </c:pt>
                <c:pt idx="6214">
                  <c:v>2.6499999999999999E-2</c:v>
                </c:pt>
                <c:pt idx="6215">
                  <c:v>2.6499999999999999E-2</c:v>
                </c:pt>
                <c:pt idx="6216">
                  <c:v>2.6499999999999999E-2</c:v>
                </c:pt>
                <c:pt idx="6217">
                  <c:v>2.6499999999999999E-2</c:v>
                </c:pt>
                <c:pt idx="6218">
                  <c:v>2.6499999999999999E-2</c:v>
                </c:pt>
                <c:pt idx="6219">
                  <c:v>2.64E-2</c:v>
                </c:pt>
                <c:pt idx="6220">
                  <c:v>2.64E-2</c:v>
                </c:pt>
                <c:pt idx="6221">
                  <c:v>2.6499999999999999E-2</c:v>
                </c:pt>
                <c:pt idx="6222">
                  <c:v>2.64E-2</c:v>
                </c:pt>
                <c:pt idx="6223">
                  <c:v>2.64E-2</c:v>
                </c:pt>
                <c:pt idx="6224">
                  <c:v>2.64E-2</c:v>
                </c:pt>
                <c:pt idx="6225">
                  <c:v>2.64E-2</c:v>
                </c:pt>
                <c:pt idx="6226">
                  <c:v>2.64E-2</c:v>
                </c:pt>
                <c:pt idx="6227">
                  <c:v>2.6499999999999999E-2</c:v>
                </c:pt>
                <c:pt idx="6228">
                  <c:v>2.64E-2</c:v>
                </c:pt>
                <c:pt idx="6229">
                  <c:v>2.6499999999999999E-2</c:v>
                </c:pt>
                <c:pt idx="6230">
                  <c:v>2.6499999999999999E-2</c:v>
                </c:pt>
                <c:pt idx="6231">
                  <c:v>2.6499999999999999E-2</c:v>
                </c:pt>
                <c:pt idx="6232">
                  <c:v>2.64E-2</c:v>
                </c:pt>
                <c:pt idx="6233">
                  <c:v>2.64E-2</c:v>
                </c:pt>
                <c:pt idx="6234">
                  <c:v>2.3E-2</c:v>
                </c:pt>
                <c:pt idx="6235">
                  <c:v>2.3199999999999998E-2</c:v>
                </c:pt>
                <c:pt idx="6236">
                  <c:v>2.3199999999999998E-2</c:v>
                </c:pt>
                <c:pt idx="6237">
                  <c:v>2.3300000000000001E-2</c:v>
                </c:pt>
                <c:pt idx="6238">
                  <c:v>2.3400000000000001E-2</c:v>
                </c:pt>
                <c:pt idx="6239">
                  <c:v>2.35E-2</c:v>
                </c:pt>
                <c:pt idx="6240">
                  <c:v>2.35E-2</c:v>
                </c:pt>
                <c:pt idx="6241">
                  <c:v>2.3599999999999999E-2</c:v>
                </c:pt>
                <c:pt idx="6242">
                  <c:v>2.3699999999999999E-2</c:v>
                </c:pt>
                <c:pt idx="6243">
                  <c:v>2.3699999999999999E-2</c:v>
                </c:pt>
                <c:pt idx="6244">
                  <c:v>2.3800000000000002E-2</c:v>
                </c:pt>
                <c:pt idx="6245">
                  <c:v>2.3800000000000002E-2</c:v>
                </c:pt>
                <c:pt idx="6246">
                  <c:v>2.3800000000000002E-2</c:v>
                </c:pt>
                <c:pt idx="6247">
                  <c:v>2.3900000000000001E-2</c:v>
                </c:pt>
                <c:pt idx="6248">
                  <c:v>2.3900000000000001E-2</c:v>
                </c:pt>
                <c:pt idx="6249">
                  <c:v>2.4E-2</c:v>
                </c:pt>
                <c:pt idx="6250">
                  <c:v>2.4E-2</c:v>
                </c:pt>
                <c:pt idx="6251">
                  <c:v>2.41E-2</c:v>
                </c:pt>
                <c:pt idx="6252">
                  <c:v>2.41E-2</c:v>
                </c:pt>
                <c:pt idx="6253">
                  <c:v>2.4199999999999999E-2</c:v>
                </c:pt>
                <c:pt idx="6254">
                  <c:v>2.4199999999999999E-2</c:v>
                </c:pt>
                <c:pt idx="6255">
                  <c:v>2.4299999999999999E-2</c:v>
                </c:pt>
                <c:pt idx="6256">
                  <c:v>2.4299999999999999E-2</c:v>
                </c:pt>
                <c:pt idx="6257">
                  <c:v>2.4400000000000002E-2</c:v>
                </c:pt>
                <c:pt idx="6258">
                  <c:v>2.4400000000000002E-2</c:v>
                </c:pt>
                <c:pt idx="6259">
                  <c:v>2.4500000000000001E-2</c:v>
                </c:pt>
                <c:pt idx="6260">
                  <c:v>2.4500000000000001E-2</c:v>
                </c:pt>
                <c:pt idx="6261">
                  <c:v>2.46E-2</c:v>
                </c:pt>
                <c:pt idx="6262">
                  <c:v>2.46E-2</c:v>
                </c:pt>
                <c:pt idx="6263">
                  <c:v>2.47E-2</c:v>
                </c:pt>
                <c:pt idx="6264">
                  <c:v>2.47E-2</c:v>
                </c:pt>
                <c:pt idx="6265">
                  <c:v>2.47E-2</c:v>
                </c:pt>
                <c:pt idx="6266">
                  <c:v>2.4799999999999999E-2</c:v>
                </c:pt>
                <c:pt idx="6267">
                  <c:v>2.4799999999999999E-2</c:v>
                </c:pt>
                <c:pt idx="6268">
                  <c:v>2.4899999999999999E-2</c:v>
                </c:pt>
                <c:pt idx="6269">
                  <c:v>2.4899999999999999E-2</c:v>
                </c:pt>
                <c:pt idx="6270">
                  <c:v>2.5000000000000001E-2</c:v>
                </c:pt>
                <c:pt idx="6271">
                  <c:v>2.5000000000000001E-2</c:v>
                </c:pt>
                <c:pt idx="6272">
                  <c:v>2.5100000000000001E-2</c:v>
                </c:pt>
                <c:pt idx="6273">
                  <c:v>2.5000000000000001E-2</c:v>
                </c:pt>
                <c:pt idx="6274">
                  <c:v>2.5100000000000001E-2</c:v>
                </c:pt>
                <c:pt idx="6275">
                  <c:v>2.52E-2</c:v>
                </c:pt>
                <c:pt idx="6276">
                  <c:v>2.52E-2</c:v>
                </c:pt>
                <c:pt idx="6277">
                  <c:v>2.53E-2</c:v>
                </c:pt>
                <c:pt idx="6278">
                  <c:v>2.53E-2</c:v>
                </c:pt>
                <c:pt idx="6279">
                  <c:v>2.53E-2</c:v>
                </c:pt>
                <c:pt idx="6280">
                  <c:v>2.5399999999999999E-2</c:v>
                </c:pt>
                <c:pt idx="6281">
                  <c:v>2.5399999999999999E-2</c:v>
                </c:pt>
                <c:pt idx="6282">
                  <c:v>2.5399999999999999E-2</c:v>
                </c:pt>
                <c:pt idx="6283">
                  <c:v>2.5499999999999998E-2</c:v>
                </c:pt>
                <c:pt idx="6284">
                  <c:v>2.5499999999999998E-2</c:v>
                </c:pt>
                <c:pt idx="6285">
                  <c:v>2.5600000000000001E-2</c:v>
                </c:pt>
                <c:pt idx="6286">
                  <c:v>2.5600000000000001E-2</c:v>
                </c:pt>
                <c:pt idx="6287">
                  <c:v>2.5600000000000001E-2</c:v>
                </c:pt>
                <c:pt idx="6288">
                  <c:v>2.5700000000000001E-2</c:v>
                </c:pt>
                <c:pt idx="6289">
                  <c:v>2.5700000000000001E-2</c:v>
                </c:pt>
                <c:pt idx="6290">
                  <c:v>2.5700000000000001E-2</c:v>
                </c:pt>
                <c:pt idx="6291">
                  <c:v>2.58E-2</c:v>
                </c:pt>
                <c:pt idx="6292">
                  <c:v>2.58E-2</c:v>
                </c:pt>
                <c:pt idx="6293">
                  <c:v>2.58E-2</c:v>
                </c:pt>
                <c:pt idx="6294">
                  <c:v>2.58E-2</c:v>
                </c:pt>
                <c:pt idx="6295">
                  <c:v>2.5899999999999999E-2</c:v>
                </c:pt>
                <c:pt idx="6296">
                  <c:v>2.5899999999999999E-2</c:v>
                </c:pt>
                <c:pt idx="6297">
                  <c:v>2.5999999999999999E-2</c:v>
                </c:pt>
                <c:pt idx="6298">
                  <c:v>2.5899999999999999E-2</c:v>
                </c:pt>
                <c:pt idx="6299">
                  <c:v>2.5999999999999999E-2</c:v>
                </c:pt>
                <c:pt idx="6300">
                  <c:v>2.5999999999999999E-2</c:v>
                </c:pt>
                <c:pt idx="6301">
                  <c:v>2.5999999999999999E-2</c:v>
                </c:pt>
                <c:pt idx="6302">
                  <c:v>2.6100000000000002E-2</c:v>
                </c:pt>
                <c:pt idx="6303">
                  <c:v>2.6100000000000002E-2</c:v>
                </c:pt>
                <c:pt idx="6304">
                  <c:v>2.6100000000000002E-2</c:v>
                </c:pt>
                <c:pt idx="6305">
                  <c:v>2.6200000000000001E-2</c:v>
                </c:pt>
                <c:pt idx="6306">
                  <c:v>2.6200000000000001E-2</c:v>
                </c:pt>
                <c:pt idx="6307">
                  <c:v>2.6200000000000001E-2</c:v>
                </c:pt>
                <c:pt idx="6308">
                  <c:v>2.6200000000000001E-2</c:v>
                </c:pt>
                <c:pt idx="6309">
                  <c:v>2.6200000000000001E-2</c:v>
                </c:pt>
                <c:pt idx="6310">
                  <c:v>2.63E-2</c:v>
                </c:pt>
                <c:pt idx="6311">
                  <c:v>2.63E-2</c:v>
                </c:pt>
                <c:pt idx="6312">
                  <c:v>2.63E-2</c:v>
                </c:pt>
                <c:pt idx="6313">
                  <c:v>2.64E-2</c:v>
                </c:pt>
                <c:pt idx="6314">
                  <c:v>2.64E-2</c:v>
                </c:pt>
                <c:pt idx="6315">
                  <c:v>2.64E-2</c:v>
                </c:pt>
                <c:pt idx="6316">
                  <c:v>2.64E-2</c:v>
                </c:pt>
                <c:pt idx="6317">
                  <c:v>2.64E-2</c:v>
                </c:pt>
                <c:pt idx="6318">
                  <c:v>2.64E-2</c:v>
                </c:pt>
                <c:pt idx="6319">
                  <c:v>2.6499999999999999E-2</c:v>
                </c:pt>
                <c:pt idx="6320">
                  <c:v>2.6499999999999999E-2</c:v>
                </c:pt>
                <c:pt idx="6321">
                  <c:v>2.6499999999999999E-2</c:v>
                </c:pt>
                <c:pt idx="6322">
                  <c:v>2.6499999999999999E-2</c:v>
                </c:pt>
                <c:pt idx="6323">
                  <c:v>2.6599999999999999E-2</c:v>
                </c:pt>
                <c:pt idx="6324">
                  <c:v>2.6499999999999999E-2</c:v>
                </c:pt>
                <c:pt idx="6325">
                  <c:v>2.6499999999999999E-2</c:v>
                </c:pt>
                <c:pt idx="6326">
                  <c:v>2.6499999999999999E-2</c:v>
                </c:pt>
                <c:pt idx="6327">
                  <c:v>2.6499999999999999E-2</c:v>
                </c:pt>
                <c:pt idx="6328">
                  <c:v>2.6499999999999999E-2</c:v>
                </c:pt>
                <c:pt idx="6329">
                  <c:v>2.6499999999999999E-2</c:v>
                </c:pt>
                <c:pt idx="6330">
                  <c:v>2.64E-2</c:v>
                </c:pt>
                <c:pt idx="6331">
                  <c:v>2.6499999999999999E-2</c:v>
                </c:pt>
                <c:pt idx="6332">
                  <c:v>2.6499999999999999E-2</c:v>
                </c:pt>
                <c:pt idx="6333">
                  <c:v>2.6499999999999999E-2</c:v>
                </c:pt>
                <c:pt idx="6334">
                  <c:v>2.6599999999999999E-2</c:v>
                </c:pt>
                <c:pt idx="6335">
                  <c:v>2.6499999999999999E-2</c:v>
                </c:pt>
                <c:pt idx="6336">
                  <c:v>2.6499999999999999E-2</c:v>
                </c:pt>
                <c:pt idx="6337">
                  <c:v>2.6599999999999999E-2</c:v>
                </c:pt>
                <c:pt idx="6338">
                  <c:v>2.6599999999999999E-2</c:v>
                </c:pt>
                <c:pt idx="6339">
                  <c:v>2.6599999999999999E-2</c:v>
                </c:pt>
                <c:pt idx="6340">
                  <c:v>2.6599999999999999E-2</c:v>
                </c:pt>
                <c:pt idx="6341">
                  <c:v>2.6700000000000002E-2</c:v>
                </c:pt>
                <c:pt idx="6342">
                  <c:v>2.6700000000000002E-2</c:v>
                </c:pt>
                <c:pt idx="6343">
                  <c:v>2.6700000000000002E-2</c:v>
                </c:pt>
                <c:pt idx="6344">
                  <c:v>2.6700000000000002E-2</c:v>
                </c:pt>
                <c:pt idx="6345">
                  <c:v>2.6700000000000002E-2</c:v>
                </c:pt>
                <c:pt idx="6346">
                  <c:v>2.6800000000000001E-2</c:v>
                </c:pt>
                <c:pt idx="6347">
                  <c:v>2.6800000000000001E-2</c:v>
                </c:pt>
                <c:pt idx="6348">
                  <c:v>2.6700000000000002E-2</c:v>
                </c:pt>
                <c:pt idx="6349">
                  <c:v>2.6800000000000001E-2</c:v>
                </c:pt>
                <c:pt idx="6350">
                  <c:v>2.6800000000000001E-2</c:v>
                </c:pt>
                <c:pt idx="6351">
                  <c:v>2.6800000000000001E-2</c:v>
                </c:pt>
                <c:pt idx="6352">
                  <c:v>2.6800000000000001E-2</c:v>
                </c:pt>
                <c:pt idx="6353">
                  <c:v>2.69E-2</c:v>
                </c:pt>
                <c:pt idx="6354">
                  <c:v>2.69E-2</c:v>
                </c:pt>
                <c:pt idx="6355">
                  <c:v>2.69E-2</c:v>
                </c:pt>
                <c:pt idx="6356">
                  <c:v>2.69E-2</c:v>
                </c:pt>
                <c:pt idx="6357">
                  <c:v>2.69E-2</c:v>
                </c:pt>
                <c:pt idx="6358">
                  <c:v>2.7E-2</c:v>
                </c:pt>
                <c:pt idx="6359">
                  <c:v>2.69E-2</c:v>
                </c:pt>
                <c:pt idx="6360">
                  <c:v>2.69E-2</c:v>
                </c:pt>
                <c:pt idx="6361">
                  <c:v>2.7E-2</c:v>
                </c:pt>
                <c:pt idx="6362">
                  <c:v>2.7E-2</c:v>
                </c:pt>
                <c:pt idx="6363">
                  <c:v>2.7E-2</c:v>
                </c:pt>
                <c:pt idx="6364">
                  <c:v>2.7E-2</c:v>
                </c:pt>
                <c:pt idx="6365">
                  <c:v>2.7E-2</c:v>
                </c:pt>
                <c:pt idx="6366">
                  <c:v>2.7E-2</c:v>
                </c:pt>
                <c:pt idx="6367">
                  <c:v>2.7099999999999999E-2</c:v>
                </c:pt>
                <c:pt idx="6368">
                  <c:v>2.7099999999999999E-2</c:v>
                </c:pt>
                <c:pt idx="6369">
                  <c:v>2.7099999999999999E-2</c:v>
                </c:pt>
                <c:pt idx="6370">
                  <c:v>2.7099999999999999E-2</c:v>
                </c:pt>
                <c:pt idx="6371">
                  <c:v>2.7099999999999999E-2</c:v>
                </c:pt>
                <c:pt idx="6372">
                  <c:v>2.7099999999999999E-2</c:v>
                </c:pt>
                <c:pt idx="6373">
                  <c:v>2.7099999999999999E-2</c:v>
                </c:pt>
                <c:pt idx="6374">
                  <c:v>2.7099999999999999E-2</c:v>
                </c:pt>
                <c:pt idx="6375">
                  <c:v>2.7099999999999999E-2</c:v>
                </c:pt>
                <c:pt idx="6376">
                  <c:v>2.7099999999999999E-2</c:v>
                </c:pt>
                <c:pt idx="6377">
                  <c:v>2.7099999999999999E-2</c:v>
                </c:pt>
                <c:pt idx="6378">
                  <c:v>2.7099999999999999E-2</c:v>
                </c:pt>
                <c:pt idx="6379">
                  <c:v>2.7099999999999999E-2</c:v>
                </c:pt>
                <c:pt idx="6380">
                  <c:v>2.7099999999999999E-2</c:v>
                </c:pt>
                <c:pt idx="6381">
                  <c:v>2.7E-2</c:v>
                </c:pt>
                <c:pt idx="6382">
                  <c:v>2.6800000000000001E-2</c:v>
                </c:pt>
                <c:pt idx="6383">
                  <c:v>2.6599999999999999E-2</c:v>
                </c:pt>
                <c:pt idx="6384">
                  <c:v>2.63E-2</c:v>
                </c:pt>
                <c:pt idx="6385">
                  <c:v>2.5600000000000001E-2</c:v>
                </c:pt>
                <c:pt idx="6386">
                  <c:v>2.5399999999999999E-2</c:v>
                </c:pt>
                <c:pt idx="6387">
                  <c:v>2.5399999999999999E-2</c:v>
                </c:pt>
                <c:pt idx="6388">
                  <c:v>2.53E-2</c:v>
                </c:pt>
                <c:pt idx="6389">
                  <c:v>2.53E-2</c:v>
                </c:pt>
                <c:pt idx="6390">
                  <c:v>2.53E-2</c:v>
                </c:pt>
                <c:pt idx="6391">
                  <c:v>2.53E-2</c:v>
                </c:pt>
                <c:pt idx="6392">
                  <c:v>2.53E-2</c:v>
                </c:pt>
                <c:pt idx="6393">
                  <c:v>2.53E-2</c:v>
                </c:pt>
                <c:pt idx="6394">
                  <c:v>2.53E-2</c:v>
                </c:pt>
                <c:pt idx="6395">
                  <c:v>2.53E-2</c:v>
                </c:pt>
                <c:pt idx="6396">
                  <c:v>2.53E-2</c:v>
                </c:pt>
                <c:pt idx="6397">
                  <c:v>2.5399999999999999E-2</c:v>
                </c:pt>
                <c:pt idx="6398">
                  <c:v>2.5399999999999999E-2</c:v>
                </c:pt>
                <c:pt idx="6399">
                  <c:v>2.5399999999999999E-2</c:v>
                </c:pt>
                <c:pt idx="6400">
                  <c:v>2.5499999999999998E-2</c:v>
                </c:pt>
                <c:pt idx="6401">
                  <c:v>2.5499999999999998E-2</c:v>
                </c:pt>
                <c:pt idx="6402">
                  <c:v>2.5499999999999998E-2</c:v>
                </c:pt>
                <c:pt idx="6403">
                  <c:v>2.5600000000000001E-2</c:v>
                </c:pt>
                <c:pt idx="6404">
                  <c:v>2.5600000000000001E-2</c:v>
                </c:pt>
                <c:pt idx="6405">
                  <c:v>2.5700000000000001E-2</c:v>
                </c:pt>
                <c:pt idx="6406">
                  <c:v>2.5700000000000001E-2</c:v>
                </c:pt>
                <c:pt idx="6407">
                  <c:v>2.58E-2</c:v>
                </c:pt>
                <c:pt idx="6408">
                  <c:v>2.58E-2</c:v>
                </c:pt>
                <c:pt idx="6409">
                  <c:v>2.58E-2</c:v>
                </c:pt>
                <c:pt idx="6410">
                  <c:v>2.58E-2</c:v>
                </c:pt>
                <c:pt idx="6411">
                  <c:v>2.5899999999999999E-2</c:v>
                </c:pt>
                <c:pt idx="6412">
                  <c:v>2.5899999999999999E-2</c:v>
                </c:pt>
                <c:pt idx="6413">
                  <c:v>2.5999999999999999E-2</c:v>
                </c:pt>
                <c:pt idx="6414">
                  <c:v>2.5999999999999999E-2</c:v>
                </c:pt>
                <c:pt idx="6415">
                  <c:v>2.5999999999999999E-2</c:v>
                </c:pt>
                <c:pt idx="6416">
                  <c:v>2.5999999999999999E-2</c:v>
                </c:pt>
                <c:pt idx="6417">
                  <c:v>2.6100000000000002E-2</c:v>
                </c:pt>
                <c:pt idx="6418">
                  <c:v>2.6100000000000002E-2</c:v>
                </c:pt>
                <c:pt idx="6419">
                  <c:v>2.6200000000000001E-2</c:v>
                </c:pt>
                <c:pt idx="6420">
                  <c:v>2.6200000000000001E-2</c:v>
                </c:pt>
                <c:pt idx="6421">
                  <c:v>2.6200000000000001E-2</c:v>
                </c:pt>
                <c:pt idx="6422">
                  <c:v>2.6200000000000001E-2</c:v>
                </c:pt>
                <c:pt idx="6423">
                  <c:v>2.63E-2</c:v>
                </c:pt>
                <c:pt idx="6424">
                  <c:v>2.63E-2</c:v>
                </c:pt>
                <c:pt idx="6425">
                  <c:v>2.63E-2</c:v>
                </c:pt>
                <c:pt idx="6426">
                  <c:v>2.64E-2</c:v>
                </c:pt>
                <c:pt idx="6427">
                  <c:v>2.64E-2</c:v>
                </c:pt>
                <c:pt idx="6428">
                  <c:v>2.64E-2</c:v>
                </c:pt>
                <c:pt idx="6429">
                  <c:v>2.64E-2</c:v>
                </c:pt>
                <c:pt idx="6430">
                  <c:v>2.6499999999999999E-2</c:v>
                </c:pt>
                <c:pt idx="6431">
                  <c:v>2.6499999999999999E-2</c:v>
                </c:pt>
                <c:pt idx="6432">
                  <c:v>2.6499999999999999E-2</c:v>
                </c:pt>
                <c:pt idx="6433">
                  <c:v>2.6599999999999999E-2</c:v>
                </c:pt>
                <c:pt idx="6434">
                  <c:v>2.6599999999999999E-2</c:v>
                </c:pt>
                <c:pt idx="6435">
                  <c:v>2.6599999999999999E-2</c:v>
                </c:pt>
                <c:pt idx="6436">
                  <c:v>2.6599999999999999E-2</c:v>
                </c:pt>
                <c:pt idx="6437">
                  <c:v>2.6700000000000002E-2</c:v>
                </c:pt>
                <c:pt idx="6438">
                  <c:v>2.6700000000000002E-2</c:v>
                </c:pt>
                <c:pt idx="6439">
                  <c:v>2.6700000000000002E-2</c:v>
                </c:pt>
                <c:pt idx="6440">
                  <c:v>2.6700000000000002E-2</c:v>
                </c:pt>
                <c:pt idx="6441">
                  <c:v>2.6700000000000002E-2</c:v>
                </c:pt>
                <c:pt idx="6442">
                  <c:v>2.6700000000000002E-2</c:v>
                </c:pt>
                <c:pt idx="6443">
                  <c:v>2.6800000000000001E-2</c:v>
                </c:pt>
                <c:pt idx="6444">
                  <c:v>2.6800000000000001E-2</c:v>
                </c:pt>
                <c:pt idx="6445">
                  <c:v>2.6800000000000001E-2</c:v>
                </c:pt>
                <c:pt idx="6446">
                  <c:v>2.6800000000000001E-2</c:v>
                </c:pt>
                <c:pt idx="6447">
                  <c:v>2.6800000000000001E-2</c:v>
                </c:pt>
                <c:pt idx="6448">
                  <c:v>2.6800000000000001E-2</c:v>
                </c:pt>
                <c:pt idx="6449">
                  <c:v>2.69E-2</c:v>
                </c:pt>
                <c:pt idx="6450">
                  <c:v>2.6800000000000001E-2</c:v>
                </c:pt>
                <c:pt idx="6451">
                  <c:v>2.6800000000000001E-2</c:v>
                </c:pt>
                <c:pt idx="6452">
                  <c:v>2.6800000000000001E-2</c:v>
                </c:pt>
                <c:pt idx="6453">
                  <c:v>2.69E-2</c:v>
                </c:pt>
                <c:pt idx="6454">
                  <c:v>2.6800000000000001E-2</c:v>
                </c:pt>
                <c:pt idx="6455">
                  <c:v>2.69E-2</c:v>
                </c:pt>
                <c:pt idx="6456">
                  <c:v>2.6800000000000001E-2</c:v>
                </c:pt>
                <c:pt idx="6457">
                  <c:v>2.6700000000000002E-2</c:v>
                </c:pt>
                <c:pt idx="6458">
                  <c:v>2.6599999999999999E-2</c:v>
                </c:pt>
                <c:pt idx="6459">
                  <c:v>2.6499999999999999E-2</c:v>
                </c:pt>
                <c:pt idx="6460">
                  <c:v>2.6499999999999999E-2</c:v>
                </c:pt>
                <c:pt idx="6461">
                  <c:v>2.64E-2</c:v>
                </c:pt>
                <c:pt idx="6462">
                  <c:v>2.64E-2</c:v>
                </c:pt>
                <c:pt idx="6463">
                  <c:v>2.64E-2</c:v>
                </c:pt>
                <c:pt idx="6464">
                  <c:v>2.64E-2</c:v>
                </c:pt>
                <c:pt idx="6465">
                  <c:v>2.64E-2</c:v>
                </c:pt>
                <c:pt idx="6466">
                  <c:v>2.64E-2</c:v>
                </c:pt>
                <c:pt idx="6467">
                  <c:v>2.64E-2</c:v>
                </c:pt>
                <c:pt idx="6468">
                  <c:v>2.64E-2</c:v>
                </c:pt>
                <c:pt idx="6469">
                  <c:v>2.6499999999999999E-2</c:v>
                </c:pt>
                <c:pt idx="6470">
                  <c:v>2.6499999999999999E-2</c:v>
                </c:pt>
                <c:pt idx="6471">
                  <c:v>2.6499999999999999E-2</c:v>
                </c:pt>
                <c:pt idx="6472">
                  <c:v>2.6499999999999999E-2</c:v>
                </c:pt>
                <c:pt idx="6473">
                  <c:v>2.6599999999999999E-2</c:v>
                </c:pt>
                <c:pt idx="6474">
                  <c:v>2.6599999999999999E-2</c:v>
                </c:pt>
                <c:pt idx="6475">
                  <c:v>2.6700000000000002E-2</c:v>
                </c:pt>
                <c:pt idx="6476">
                  <c:v>2.6700000000000002E-2</c:v>
                </c:pt>
                <c:pt idx="6477">
                  <c:v>2.6700000000000002E-2</c:v>
                </c:pt>
                <c:pt idx="6478">
                  <c:v>2.6800000000000001E-2</c:v>
                </c:pt>
                <c:pt idx="6479">
                  <c:v>2.6800000000000001E-2</c:v>
                </c:pt>
                <c:pt idx="6480">
                  <c:v>2.6800000000000001E-2</c:v>
                </c:pt>
                <c:pt idx="6481">
                  <c:v>2.69E-2</c:v>
                </c:pt>
                <c:pt idx="6482">
                  <c:v>2.69E-2</c:v>
                </c:pt>
                <c:pt idx="6483">
                  <c:v>2.69E-2</c:v>
                </c:pt>
                <c:pt idx="6484">
                  <c:v>2.69E-2</c:v>
                </c:pt>
                <c:pt idx="6485">
                  <c:v>2.7E-2</c:v>
                </c:pt>
                <c:pt idx="6486">
                  <c:v>2.7E-2</c:v>
                </c:pt>
                <c:pt idx="6487">
                  <c:v>2.7099999999999999E-2</c:v>
                </c:pt>
                <c:pt idx="6488">
                  <c:v>2.7099999999999999E-2</c:v>
                </c:pt>
                <c:pt idx="6489">
                  <c:v>2.7099999999999999E-2</c:v>
                </c:pt>
                <c:pt idx="6490">
                  <c:v>2.7099999999999999E-2</c:v>
                </c:pt>
                <c:pt idx="6491">
                  <c:v>2.7199999999999998E-2</c:v>
                </c:pt>
                <c:pt idx="6492">
                  <c:v>2.7199999999999998E-2</c:v>
                </c:pt>
                <c:pt idx="6493">
                  <c:v>2.7199999999999998E-2</c:v>
                </c:pt>
                <c:pt idx="6494">
                  <c:v>2.7199999999999998E-2</c:v>
                </c:pt>
                <c:pt idx="6495">
                  <c:v>2.7300000000000001E-2</c:v>
                </c:pt>
                <c:pt idx="6496">
                  <c:v>2.7300000000000001E-2</c:v>
                </c:pt>
                <c:pt idx="6497">
                  <c:v>2.7300000000000001E-2</c:v>
                </c:pt>
                <c:pt idx="6498">
                  <c:v>2.7400000000000001E-2</c:v>
                </c:pt>
                <c:pt idx="6499">
                  <c:v>2.7400000000000001E-2</c:v>
                </c:pt>
                <c:pt idx="6500">
                  <c:v>2.7400000000000001E-2</c:v>
                </c:pt>
                <c:pt idx="6501">
                  <c:v>2.7400000000000001E-2</c:v>
                </c:pt>
                <c:pt idx="6502">
                  <c:v>2.7400000000000001E-2</c:v>
                </c:pt>
                <c:pt idx="6503">
                  <c:v>2.75E-2</c:v>
                </c:pt>
                <c:pt idx="6504">
                  <c:v>2.75E-2</c:v>
                </c:pt>
                <c:pt idx="6505">
                  <c:v>2.75E-2</c:v>
                </c:pt>
                <c:pt idx="6506">
                  <c:v>2.76E-2</c:v>
                </c:pt>
                <c:pt idx="6507">
                  <c:v>2.75E-2</c:v>
                </c:pt>
                <c:pt idx="6508">
                  <c:v>2.76E-2</c:v>
                </c:pt>
                <c:pt idx="6509">
                  <c:v>2.75E-2</c:v>
                </c:pt>
                <c:pt idx="6510">
                  <c:v>2.75E-2</c:v>
                </c:pt>
                <c:pt idx="6511">
                  <c:v>2.75E-2</c:v>
                </c:pt>
                <c:pt idx="6512">
                  <c:v>2.4400000000000002E-2</c:v>
                </c:pt>
                <c:pt idx="6513">
                  <c:v>2.46E-2</c:v>
                </c:pt>
                <c:pt idx="6514">
                  <c:v>2.47E-2</c:v>
                </c:pt>
                <c:pt idx="6515">
                  <c:v>2.4799999999999999E-2</c:v>
                </c:pt>
                <c:pt idx="6516">
                  <c:v>2.4799999999999999E-2</c:v>
                </c:pt>
                <c:pt idx="6517">
                  <c:v>2.4899999999999999E-2</c:v>
                </c:pt>
                <c:pt idx="6518">
                  <c:v>2.4899999999999999E-2</c:v>
                </c:pt>
                <c:pt idx="6519">
                  <c:v>2.5000000000000001E-2</c:v>
                </c:pt>
                <c:pt idx="6520">
                  <c:v>2.5100000000000001E-2</c:v>
                </c:pt>
                <c:pt idx="6521">
                  <c:v>2.52E-2</c:v>
                </c:pt>
                <c:pt idx="6522">
                  <c:v>2.52E-2</c:v>
                </c:pt>
                <c:pt idx="6523">
                  <c:v>2.53E-2</c:v>
                </c:pt>
                <c:pt idx="6524">
                  <c:v>2.53E-2</c:v>
                </c:pt>
                <c:pt idx="6525">
                  <c:v>2.5399999999999999E-2</c:v>
                </c:pt>
                <c:pt idx="6526">
                  <c:v>2.5399999999999999E-2</c:v>
                </c:pt>
                <c:pt idx="6527">
                  <c:v>2.5499999999999998E-2</c:v>
                </c:pt>
                <c:pt idx="6528">
                  <c:v>2.5499999999999998E-2</c:v>
                </c:pt>
                <c:pt idx="6529">
                  <c:v>2.5600000000000001E-2</c:v>
                </c:pt>
                <c:pt idx="6530">
                  <c:v>2.5700000000000001E-2</c:v>
                </c:pt>
                <c:pt idx="6531">
                  <c:v>2.5700000000000001E-2</c:v>
                </c:pt>
                <c:pt idx="6532">
                  <c:v>2.58E-2</c:v>
                </c:pt>
                <c:pt idx="6533">
                  <c:v>2.58E-2</c:v>
                </c:pt>
                <c:pt idx="6534">
                  <c:v>2.5899999999999999E-2</c:v>
                </c:pt>
                <c:pt idx="6535">
                  <c:v>2.5899999999999999E-2</c:v>
                </c:pt>
                <c:pt idx="6536">
                  <c:v>2.5999999999999999E-2</c:v>
                </c:pt>
                <c:pt idx="6537">
                  <c:v>2.5999999999999999E-2</c:v>
                </c:pt>
                <c:pt idx="6538">
                  <c:v>2.5999999999999999E-2</c:v>
                </c:pt>
                <c:pt idx="6539">
                  <c:v>2.6100000000000002E-2</c:v>
                </c:pt>
                <c:pt idx="6540">
                  <c:v>2.6200000000000001E-2</c:v>
                </c:pt>
                <c:pt idx="6541">
                  <c:v>2.6200000000000001E-2</c:v>
                </c:pt>
                <c:pt idx="6542">
                  <c:v>2.6200000000000001E-2</c:v>
                </c:pt>
                <c:pt idx="6543">
                  <c:v>2.63E-2</c:v>
                </c:pt>
                <c:pt idx="6544">
                  <c:v>2.64E-2</c:v>
                </c:pt>
                <c:pt idx="6545">
                  <c:v>2.64E-2</c:v>
                </c:pt>
                <c:pt idx="6546">
                  <c:v>2.64E-2</c:v>
                </c:pt>
                <c:pt idx="6547">
                  <c:v>2.6499999999999999E-2</c:v>
                </c:pt>
                <c:pt idx="6548">
                  <c:v>2.6499999999999999E-2</c:v>
                </c:pt>
                <c:pt idx="6549">
                  <c:v>2.6599999999999999E-2</c:v>
                </c:pt>
                <c:pt idx="6550">
                  <c:v>2.6599999999999999E-2</c:v>
                </c:pt>
                <c:pt idx="6551">
                  <c:v>2.6700000000000002E-2</c:v>
                </c:pt>
                <c:pt idx="6552">
                  <c:v>2.6700000000000002E-2</c:v>
                </c:pt>
                <c:pt idx="6553">
                  <c:v>2.6800000000000001E-2</c:v>
                </c:pt>
                <c:pt idx="6554">
                  <c:v>2.6800000000000001E-2</c:v>
                </c:pt>
                <c:pt idx="6555">
                  <c:v>2.6800000000000001E-2</c:v>
                </c:pt>
                <c:pt idx="6556">
                  <c:v>2.69E-2</c:v>
                </c:pt>
                <c:pt idx="6557">
                  <c:v>2.69E-2</c:v>
                </c:pt>
                <c:pt idx="6558">
                  <c:v>2.69E-2</c:v>
                </c:pt>
                <c:pt idx="6559">
                  <c:v>2.7E-2</c:v>
                </c:pt>
                <c:pt idx="6560">
                  <c:v>2.7E-2</c:v>
                </c:pt>
                <c:pt idx="6561">
                  <c:v>2.7099999999999999E-2</c:v>
                </c:pt>
                <c:pt idx="6562">
                  <c:v>2.7099999999999999E-2</c:v>
                </c:pt>
                <c:pt idx="6563">
                  <c:v>2.7099999999999999E-2</c:v>
                </c:pt>
                <c:pt idx="6564">
                  <c:v>2.7199999999999998E-2</c:v>
                </c:pt>
                <c:pt idx="6565">
                  <c:v>2.7199999999999998E-2</c:v>
                </c:pt>
                <c:pt idx="6566">
                  <c:v>2.7199999999999998E-2</c:v>
                </c:pt>
                <c:pt idx="6567">
                  <c:v>2.7300000000000001E-2</c:v>
                </c:pt>
                <c:pt idx="6568">
                  <c:v>2.7300000000000001E-2</c:v>
                </c:pt>
                <c:pt idx="6569">
                  <c:v>2.7400000000000001E-2</c:v>
                </c:pt>
                <c:pt idx="6570">
                  <c:v>2.7400000000000001E-2</c:v>
                </c:pt>
                <c:pt idx="6571">
                  <c:v>2.7400000000000001E-2</c:v>
                </c:pt>
                <c:pt idx="6572">
                  <c:v>2.7400000000000001E-2</c:v>
                </c:pt>
                <c:pt idx="6573">
                  <c:v>2.75E-2</c:v>
                </c:pt>
                <c:pt idx="6574">
                  <c:v>2.75E-2</c:v>
                </c:pt>
                <c:pt idx="6575">
                  <c:v>2.75E-2</c:v>
                </c:pt>
                <c:pt idx="6576">
                  <c:v>2.76E-2</c:v>
                </c:pt>
                <c:pt idx="6577">
                  <c:v>2.76E-2</c:v>
                </c:pt>
                <c:pt idx="6578">
                  <c:v>2.76E-2</c:v>
                </c:pt>
                <c:pt idx="6579">
                  <c:v>2.7699999999999999E-2</c:v>
                </c:pt>
                <c:pt idx="6580">
                  <c:v>2.7699999999999999E-2</c:v>
                </c:pt>
                <c:pt idx="6581">
                  <c:v>2.7699999999999999E-2</c:v>
                </c:pt>
                <c:pt idx="6582">
                  <c:v>2.7699999999999999E-2</c:v>
                </c:pt>
                <c:pt idx="6583">
                  <c:v>2.7799999999999998E-2</c:v>
                </c:pt>
                <c:pt idx="6584">
                  <c:v>2.7799999999999998E-2</c:v>
                </c:pt>
                <c:pt idx="6585">
                  <c:v>2.7799999999999998E-2</c:v>
                </c:pt>
                <c:pt idx="6586">
                  <c:v>2.7799999999999998E-2</c:v>
                </c:pt>
                <c:pt idx="6587">
                  <c:v>2.7900000000000001E-2</c:v>
                </c:pt>
                <c:pt idx="6588">
                  <c:v>2.7900000000000001E-2</c:v>
                </c:pt>
                <c:pt idx="6589">
                  <c:v>2.7900000000000001E-2</c:v>
                </c:pt>
                <c:pt idx="6590">
                  <c:v>2.7900000000000001E-2</c:v>
                </c:pt>
                <c:pt idx="6591">
                  <c:v>2.7900000000000001E-2</c:v>
                </c:pt>
                <c:pt idx="6592">
                  <c:v>2.7900000000000001E-2</c:v>
                </c:pt>
                <c:pt idx="6593">
                  <c:v>2.8000000000000001E-2</c:v>
                </c:pt>
                <c:pt idx="6594">
                  <c:v>2.8000000000000001E-2</c:v>
                </c:pt>
                <c:pt idx="6595">
                  <c:v>2.81E-2</c:v>
                </c:pt>
                <c:pt idx="6596">
                  <c:v>2.81E-2</c:v>
                </c:pt>
                <c:pt idx="6597">
                  <c:v>2.81E-2</c:v>
                </c:pt>
                <c:pt idx="6598">
                  <c:v>2.81E-2</c:v>
                </c:pt>
                <c:pt idx="6599">
                  <c:v>2.81E-2</c:v>
                </c:pt>
                <c:pt idx="6600">
                  <c:v>2.81E-2</c:v>
                </c:pt>
                <c:pt idx="6601">
                  <c:v>2.8199999999999999E-2</c:v>
                </c:pt>
                <c:pt idx="6602">
                  <c:v>2.81E-2</c:v>
                </c:pt>
                <c:pt idx="6603">
                  <c:v>2.8199999999999999E-2</c:v>
                </c:pt>
                <c:pt idx="6604">
                  <c:v>2.8199999999999999E-2</c:v>
                </c:pt>
                <c:pt idx="6605">
                  <c:v>2.8199999999999999E-2</c:v>
                </c:pt>
                <c:pt idx="6606">
                  <c:v>2.8199999999999999E-2</c:v>
                </c:pt>
                <c:pt idx="6607">
                  <c:v>2.8199999999999999E-2</c:v>
                </c:pt>
                <c:pt idx="6608">
                  <c:v>2.8199999999999999E-2</c:v>
                </c:pt>
                <c:pt idx="6609">
                  <c:v>2.8199999999999999E-2</c:v>
                </c:pt>
                <c:pt idx="6610">
                  <c:v>2.8199999999999999E-2</c:v>
                </c:pt>
                <c:pt idx="6611">
                  <c:v>2.8199999999999999E-2</c:v>
                </c:pt>
                <c:pt idx="6612">
                  <c:v>2.81E-2</c:v>
                </c:pt>
                <c:pt idx="6613">
                  <c:v>2.81E-2</c:v>
                </c:pt>
                <c:pt idx="6614">
                  <c:v>2.8199999999999999E-2</c:v>
                </c:pt>
                <c:pt idx="6615">
                  <c:v>2.8199999999999999E-2</c:v>
                </c:pt>
                <c:pt idx="6616">
                  <c:v>2.81E-2</c:v>
                </c:pt>
                <c:pt idx="6617">
                  <c:v>2.81E-2</c:v>
                </c:pt>
                <c:pt idx="6618">
                  <c:v>2.8000000000000001E-2</c:v>
                </c:pt>
                <c:pt idx="6619">
                  <c:v>2.6800000000000001E-2</c:v>
                </c:pt>
                <c:pt idx="6620">
                  <c:v>2.6800000000000001E-2</c:v>
                </c:pt>
                <c:pt idx="6621">
                  <c:v>2.69E-2</c:v>
                </c:pt>
                <c:pt idx="6622">
                  <c:v>2.6800000000000001E-2</c:v>
                </c:pt>
                <c:pt idx="6623">
                  <c:v>2.69E-2</c:v>
                </c:pt>
                <c:pt idx="6624">
                  <c:v>2.7E-2</c:v>
                </c:pt>
                <c:pt idx="6625">
                  <c:v>2.7E-2</c:v>
                </c:pt>
                <c:pt idx="6626">
                  <c:v>2.7E-2</c:v>
                </c:pt>
                <c:pt idx="6627">
                  <c:v>2.7099999999999999E-2</c:v>
                </c:pt>
                <c:pt idx="6628">
                  <c:v>2.7099999999999999E-2</c:v>
                </c:pt>
                <c:pt idx="6629">
                  <c:v>2.7199999999999998E-2</c:v>
                </c:pt>
                <c:pt idx="6630">
                  <c:v>2.7199999999999998E-2</c:v>
                </c:pt>
                <c:pt idx="6631">
                  <c:v>2.7300000000000001E-2</c:v>
                </c:pt>
                <c:pt idx="6632">
                  <c:v>2.7300000000000001E-2</c:v>
                </c:pt>
                <c:pt idx="6633">
                  <c:v>2.7300000000000001E-2</c:v>
                </c:pt>
                <c:pt idx="6634">
                  <c:v>2.7400000000000001E-2</c:v>
                </c:pt>
                <c:pt idx="6635">
                  <c:v>2.7400000000000001E-2</c:v>
                </c:pt>
                <c:pt idx="6636">
                  <c:v>2.75E-2</c:v>
                </c:pt>
                <c:pt idx="6637">
                  <c:v>2.75E-2</c:v>
                </c:pt>
                <c:pt idx="6638">
                  <c:v>2.76E-2</c:v>
                </c:pt>
                <c:pt idx="6639">
                  <c:v>2.76E-2</c:v>
                </c:pt>
                <c:pt idx="6640">
                  <c:v>2.76E-2</c:v>
                </c:pt>
                <c:pt idx="6641">
                  <c:v>2.7699999999999999E-2</c:v>
                </c:pt>
                <c:pt idx="6642">
                  <c:v>2.7699999999999999E-2</c:v>
                </c:pt>
                <c:pt idx="6643">
                  <c:v>2.7699999999999999E-2</c:v>
                </c:pt>
                <c:pt idx="6644">
                  <c:v>2.7799999999999998E-2</c:v>
                </c:pt>
                <c:pt idx="6645">
                  <c:v>2.7799999999999998E-2</c:v>
                </c:pt>
                <c:pt idx="6646">
                  <c:v>2.7799999999999998E-2</c:v>
                </c:pt>
                <c:pt idx="6647">
                  <c:v>2.7799999999999998E-2</c:v>
                </c:pt>
                <c:pt idx="6648">
                  <c:v>2.7799999999999998E-2</c:v>
                </c:pt>
                <c:pt idx="6649">
                  <c:v>2.8000000000000001E-2</c:v>
                </c:pt>
                <c:pt idx="6650">
                  <c:v>2.8000000000000001E-2</c:v>
                </c:pt>
                <c:pt idx="6651">
                  <c:v>2.8000000000000001E-2</c:v>
                </c:pt>
                <c:pt idx="6652">
                  <c:v>2.8000000000000001E-2</c:v>
                </c:pt>
                <c:pt idx="6653">
                  <c:v>2.8000000000000001E-2</c:v>
                </c:pt>
                <c:pt idx="6654">
                  <c:v>2.81E-2</c:v>
                </c:pt>
                <c:pt idx="6655">
                  <c:v>2.81E-2</c:v>
                </c:pt>
                <c:pt idx="6656">
                  <c:v>2.81E-2</c:v>
                </c:pt>
                <c:pt idx="6657">
                  <c:v>2.8199999999999999E-2</c:v>
                </c:pt>
                <c:pt idx="6658">
                  <c:v>2.8199999999999999E-2</c:v>
                </c:pt>
                <c:pt idx="6659">
                  <c:v>2.8299999999999999E-2</c:v>
                </c:pt>
                <c:pt idx="6660">
                  <c:v>2.8199999999999999E-2</c:v>
                </c:pt>
                <c:pt idx="6661">
                  <c:v>2.8299999999999999E-2</c:v>
                </c:pt>
                <c:pt idx="6662">
                  <c:v>2.8299999999999999E-2</c:v>
                </c:pt>
                <c:pt idx="6663">
                  <c:v>2.8299999999999999E-2</c:v>
                </c:pt>
                <c:pt idx="6664">
                  <c:v>2.8400000000000002E-2</c:v>
                </c:pt>
                <c:pt idx="6665">
                  <c:v>2.8400000000000002E-2</c:v>
                </c:pt>
                <c:pt idx="6666">
                  <c:v>2.8400000000000002E-2</c:v>
                </c:pt>
                <c:pt idx="6667">
                  <c:v>2.8400000000000002E-2</c:v>
                </c:pt>
                <c:pt idx="6668">
                  <c:v>2.8500000000000001E-2</c:v>
                </c:pt>
                <c:pt idx="6669">
                  <c:v>2.8500000000000001E-2</c:v>
                </c:pt>
                <c:pt idx="6670">
                  <c:v>2.8500000000000001E-2</c:v>
                </c:pt>
                <c:pt idx="6671">
                  <c:v>2.8500000000000001E-2</c:v>
                </c:pt>
                <c:pt idx="6672">
                  <c:v>2.86E-2</c:v>
                </c:pt>
                <c:pt idx="6673">
                  <c:v>2.86E-2</c:v>
                </c:pt>
                <c:pt idx="6674">
                  <c:v>2.86E-2</c:v>
                </c:pt>
                <c:pt idx="6675">
                  <c:v>2.86E-2</c:v>
                </c:pt>
                <c:pt idx="6676">
                  <c:v>2.87E-2</c:v>
                </c:pt>
                <c:pt idx="6677">
                  <c:v>2.87E-2</c:v>
                </c:pt>
                <c:pt idx="6678">
                  <c:v>2.87E-2</c:v>
                </c:pt>
                <c:pt idx="6679">
                  <c:v>2.87E-2</c:v>
                </c:pt>
                <c:pt idx="6680">
                  <c:v>2.8799999999999999E-2</c:v>
                </c:pt>
                <c:pt idx="6681">
                  <c:v>2.8799999999999999E-2</c:v>
                </c:pt>
                <c:pt idx="6682">
                  <c:v>2.8799999999999999E-2</c:v>
                </c:pt>
                <c:pt idx="6683">
                  <c:v>2.8799999999999999E-2</c:v>
                </c:pt>
                <c:pt idx="6684">
                  <c:v>2.8799999999999999E-2</c:v>
                </c:pt>
                <c:pt idx="6685">
                  <c:v>2.8799999999999999E-2</c:v>
                </c:pt>
                <c:pt idx="6686">
                  <c:v>2.8899999999999999E-2</c:v>
                </c:pt>
                <c:pt idx="6687">
                  <c:v>2.8899999999999999E-2</c:v>
                </c:pt>
                <c:pt idx="6688">
                  <c:v>2.8899999999999999E-2</c:v>
                </c:pt>
                <c:pt idx="6689">
                  <c:v>2.9000000000000001E-2</c:v>
                </c:pt>
                <c:pt idx="6690">
                  <c:v>2.8899999999999999E-2</c:v>
                </c:pt>
                <c:pt idx="6691">
                  <c:v>2.8899999999999999E-2</c:v>
                </c:pt>
                <c:pt idx="6692">
                  <c:v>2.9000000000000001E-2</c:v>
                </c:pt>
                <c:pt idx="6693">
                  <c:v>2.9000000000000001E-2</c:v>
                </c:pt>
                <c:pt idx="6694">
                  <c:v>2.9000000000000001E-2</c:v>
                </c:pt>
                <c:pt idx="6695">
                  <c:v>2.9000000000000001E-2</c:v>
                </c:pt>
                <c:pt idx="6696">
                  <c:v>2.9000000000000001E-2</c:v>
                </c:pt>
                <c:pt idx="6697">
                  <c:v>2.9000000000000001E-2</c:v>
                </c:pt>
                <c:pt idx="6698">
                  <c:v>2.9000000000000001E-2</c:v>
                </c:pt>
                <c:pt idx="6699">
                  <c:v>2.9000000000000001E-2</c:v>
                </c:pt>
                <c:pt idx="6700">
                  <c:v>2.9000000000000001E-2</c:v>
                </c:pt>
                <c:pt idx="6701">
                  <c:v>2.9100000000000001E-2</c:v>
                </c:pt>
                <c:pt idx="6702">
                  <c:v>2.9000000000000001E-2</c:v>
                </c:pt>
                <c:pt idx="6703">
                  <c:v>2.8799999999999999E-2</c:v>
                </c:pt>
                <c:pt idx="6704">
                  <c:v>2.69E-2</c:v>
                </c:pt>
                <c:pt idx="6705">
                  <c:v>2.69E-2</c:v>
                </c:pt>
                <c:pt idx="6706">
                  <c:v>2.69E-2</c:v>
                </c:pt>
                <c:pt idx="6707">
                  <c:v>2.7E-2</c:v>
                </c:pt>
                <c:pt idx="6708">
                  <c:v>2.7099999999999999E-2</c:v>
                </c:pt>
                <c:pt idx="6709">
                  <c:v>2.7099999999999999E-2</c:v>
                </c:pt>
                <c:pt idx="6710">
                  <c:v>2.7199999999999998E-2</c:v>
                </c:pt>
                <c:pt idx="6711">
                  <c:v>2.7300000000000001E-2</c:v>
                </c:pt>
                <c:pt idx="6712">
                  <c:v>2.7300000000000001E-2</c:v>
                </c:pt>
                <c:pt idx="6713">
                  <c:v>2.7300000000000001E-2</c:v>
                </c:pt>
                <c:pt idx="6714">
                  <c:v>2.7400000000000001E-2</c:v>
                </c:pt>
                <c:pt idx="6715">
                  <c:v>2.7400000000000001E-2</c:v>
                </c:pt>
                <c:pt idx="6716">
                  <c:v>2.75E-2</c:v>
                </c:pt>
                <c:pt idx="6717">
                  <c:v>2.75E-2</c:v>
                </c:pt>
                <c:pt idx="6718">
                  <c:v>2.76E-2</c:v>
                </c:pt>
                <c:pt idx="6719">
                  <c:v>2.76E-2</c:v>
                </c:pt>
                <c:pt idx="6720">
                  <c:v>2.7699999999999999E-2</c:v>
                </c:pt>
                <c:pt idx="6721">
                  <c:v>2.7699999999999999E-2</c:v>
                </c:pt>
                <c:pt idx="6722">
                  <c:v>2.7799999999999998E-2</c:v>
                </c:pt>
                <c:pt idx="6723">
                  <c:v>2.7799999999999998E-2</c:v>
                </c:pt>
                <c:pt idx="6724">
                  <c:v>2.7799999999999998E-2</c:v>
                </c:pt>
                <c:pt idx="6725">
                  <c:v>2.7900000000000001E-2</c:v>
                </c:pt>
                <c:pt idx="6726">
                  <c:v>2.8000000000000001E-2</c:v>
                </c:pt>
                <c:pt idx="6727">
                  <c:v>2.8000000000000001E-2</c:v>
                </c:pt>
                <c:pt idx="6728">
                  <c:v>2.8000000000000001E-2</c:v>
                </c:pt>
                <c:pt idx="6729">
                  <c:v>2.81E-2</c:v>
                </c:pt>
                <c:pt idx="6730">
                  <c:v>2.81E-2</c:v>
                </c:pt>
                <c:pt idx="6731">
                  <c:v>2.81E-2</c:v>
                </c:pt>
                <c:pt idx="6732">
                  <c:v>2.8199999999999999E-2</c:v>
                </c:pt>
                <c:pt idx="6733">
                  <c:v>2.8199999999999999E-2</c:v>
                </c:pt>
                <c:pt idx="6734">
                  <c:v>2.8199999999999999E-2</c:v>
                </c:pt>
                <c:pt idx="6735">
                  <c:v>2.8299999999999999E-2</c:v>
                </c:pt>
                <c:pt idx="6736">
                  <c:v>2.8400000000000002E-2</c:v>
                </c:pt>
                <c:pt idx="6737">
                  <c:v>2.8400000000000002E-2</c:v>
                </c:pt>
                <c:pt idx="6738">
                  <c:v>2.8400000000000002E-2</c:v>
                </c:pt>
                <c:pt idx="6739">
                  <c:v>2.8400000000000002E-2</c:v>
                </c:pt>
                <c:pt idx="6740">
                  <c:v>2.8500000000000001E-2</c:v>
                </c:pt>
                <c:pt idx="6741">
                  <c:v>2.86E-2</c:v>
                </c:pt>
                <c:pt idx="6742">
                  <c:v>2.8500000000000001E-2</c:v>
                </c:pt>
                <c:pt idx="6743">
                  <c:v>2.86E-2</c:v>
                </c:pt>
                <c:pt idx="6744">
                  <c:v>2.86E-2</c:v>
                </c:pt>
                <c:pt idx="6745">
                  <c:v>2.86E-2</c:v>
                </c:pt>
                <c:pt idx="6746">
                  <c:v>2.86E-2</c:v>
                </c:pt>
                <c:pt idx="6747">
                  <c:v>2.87E-2</c:v>
                </c:pt>
                <c:pt idx="6748">
                  <c:v>2.87E-2</c:v>
                </c:pt>
                <c:pt idx="6749">
                  <c:v>2.8799999999999999E-2</c:v>
                </c:pt>
                <c:pt idx="6750">
                  <c:v>2.8799999999999999E-2</c:v>
                </c:pt>
                <c:pt idx="6751">
                  <c:v>2.8799999999999999E-2</c:v>
                </c:pt>
                <c:pt idx="6752">
                  <c:v>2.8899999999999999E-2</c:v>
                </c:pt>
                <c:pt idx="6753">
                  <c:v>2.8899999999999999E-2</c:v>
                </c:pt>
                <c:pt idx="6754">
                  <c:v>2.8899999999999999E-2</c:v>
                </c:pt>
                <c:pt idx="6755">
                  <c:v>2.9000000000000001E-2</c:v>
                </c:pt>
                <c:pt idx="6756">
                  <c:v>2.9000000000000001E-2</c:v>
                </c:pt>
                <c:pt idx="6757">
                  <c:v>2.9000000000000001E-2</c:v>
                </c:pt>
                <c:pt idx="6758">
                  <c:v>2.9000000000000001E-2</c:v>
                </c:pt>
                <c:pt idx="6759">
                  <c:v>2.9100000000000001E-2</c:v>
                </c:pt>
                <c:pt idx="6760">
                  <c:v>2.9100000000000001E-2</c:v>
                </c:pt>
                <c:pt idx="6761">
                  <c:v>2.92E-2</c:v>
                </c:pt>
                <c:pt idx="6762">
                  <c:v>2.9100000000000001E-2</c:v>
                </c:pt>
                <c:pt idx="6763">
                  <c:v>2.92E-2</c:v>
                </c:pt>
                <c:pt idx="6764">
                  <c:v>2.92E-2</c:v>
                </c:pt>
                <c:pt idx="6765">
                  <c:v>2.92E-2</c:v>
                </c:pt>
                <c:pt idx="6766">
                  <c:v>2.92E-2</c:v>
                </c:pt>
                <c:pt idx="6767">
                  <c:v>2.93E-2</c:v>
                </c:pt>
                <c:pt idx="6768">
                  <c:v>2.93E-2</c:v>
                </c:pt>
                <c:pt idx="6769">
                  <c:v>2.9399999999999999E-2</c:v>
                </c:pt>
                <c:pt idx="6770">
                  <c:v>2.93E-2</c:v>
                </c:pt>
                <c:pt idx="6771">
                  <c:v>2.9399999999999999E-2</c:v>
                </c:pt>
                <c:pt idx="6772">
                  <c:v>2.9399999999999999E-2</c:v>
                </c:pt>
                <c:pt idx="6773">
                  <c:v>2.9399999999999999E-2</c:v>
                </c:pt>
                <c:pt idx="6774">
                  <c:v>2.9399999999999999E-2</c:v>
                </c:pt>
                <c:pt idx="6775">
                  <c:v>2.9499999999999998E-2</c:v>
                </c:pt>
                <c:pt idx="6776">
                  <c:v>2.9499999999999998E-2</c:v>
                </c:pt>
                <c:pt idx="6777">
                  <c:v>2.9600000000000001E-2</c:v>
                </c:pt>
                <c:pt idx="6778">
                  <c:v>2.9499999999999998E-2</c:v>
                </c:pt>
                <c:pt idx="6779">
                  <c:v>2.9600000000000001E-2</c:v>
                </c:pt>
                <c:pt idx="6780">
                  <c:v>2.9600000000000001E-2</c:v>
                </c:pt>
                <c:pt idx="6781">
                  <c:v>2.9600000000000001E-2</c:v>
                </c:pt>
                <c:pt idx="6782">
                  <c:v>2.9600000000000001E-2</c:v>
                </c:pt>
                <c:pt idx="6783">
                  <c:v>2.9600000000000001E-2</c:v>
                </c:pt>
                <c:pt idx="6784">
                  <c:v>2.9700000000000001E-2</c:v>
                </c:pt>
                <c:pt idx="6785">
                  <c:v>2.9700000000000001E-2</c:v>
                </c:pt>
                <c:pt idx="6786">
                  <c:v>2.9700000000000001E-2</c:v>
                </c:pt>
                <c:pt idx="6787">
                  <c:v>2.9700000000000001E-2</c:v>
                </c:pt>
                <c:pt idx="6788">
                  <c:v>2.9700000000000001E-2</c:v>
                </c:pt>
                <c:pt idx="6789">
                  <c:v>2.9700000000000001E-2</c:v>
                </c:pt>
                <c:pt idx="6790">
                  <c:v>2.98E-2</c:v>
                </c:pt>
                <c:pt idx="6791">
                  <c:v>2.98E-2</c:v>
                </c:pt>
                <c:pt idx="6792">
                  <c:v>2.98E-2</c:v>
                </c:pt>
                <c:pt idx="6793">
                  <c:v>2.98E-2</c:v>
                </c:pt>
                <c:pt idx="6794">
                  <c:v>2.98E-2</c:v>
                </c:pt>
                <c:pt idx="6795">
                  <c:v>2.98E-2</c:v>
                </c:pt>
                <c:pt idx="6796">
                  <c:v>2.9899999999999999E-2</c:v>
                </c:pt>
                <c:pt idx="6797">
                  <c:v>2.9899999999999999E-2</c:v>
                </c:pt>
                <c:pt idx="6798">
                  <c:v>2.9899999999999999E-2</c:v>
                </c:pt>
                <c:pt idx="6799">
                  <c:v>2.9899999999999999E-2</c:v>
                </c:pt>
                <c:pt idx="6800">
                  <c:v>2.9899999999999999E-2</c:v>
                </c:pt>
                <c:pt idx="6801">
                  <c:v>2.9899999999999999E-2</c:v>
                </c:pt>
                <c:pt idx="6802">
                  <c:v>0.03</c:v>
                </c:pt>
                <c:pt idx="6803">
                  <c:v>0.03</c:v>
                </c:pt>
                <c:pt idx="6804">
                  <c:v>0.03</c:v>
                </c:pt>
                <c:pt idx="6805">
                  <c:v>0.03</c:v>
                </c:pt>
                <c:pt idx="6806">
                  <c:v>0.03</c:v>
                </c:pt>
                <c:pt idx="6807">
                  <c:v>0.03</c:v>
                </c:pt>
                <c:pt idx="6808">
                  <c:v>0.03</c:v>
                </c:pt>
                <c:pt idx="6809">
                  <c:v>3.0099999999999998E-2</c:v>
                </c:pt>
                <c:pt idx="6810">
                  <c:v>3.0099999999999998E-2</c:v>
                </c:pt>
                <c:pt idx="6811">
                  <c:v>3.0099999999999998E-2</c:v>
                </c:pt>
                <c:pt idx="6812">
                  <c:v>3.0099999999999998E-2</c:v>
                </c:pt>
                <c:pt idx="6813">
                  <c:v>3.0099999999999998E-2</c:v>
                </c:pt>
                <c:pt idx="6814">
                  <c:v>3.0099999999999998E-2</c:v>
                </c:pt>
                <c:pt idx="6815">
                  <c:v>3.0099999999999998E-2</c:v>
                </c:pt>
                <c:pt idx="6816">
                  <c:v>3.0099999999999998E-2</c:v>
                </c:pt>
                <c:pt idx="6817">
                  <c:v>3.0200000000000001E-2</c:v>
                </c:pt>
                <c:pt idx="6818">
                  <c:v>3.0200000000000001E-2</c:v>
                </c:pt>
                <c:pt idx="6819">
                  <c:v>3.0200000000000001E-2</c:v>
                </c:pt>
                <c:pt idx="6820">
                  <c:v>3.0200000000000001E-2</c:v>
                </c:pt>
                <c:pt idx="6821">
                  <c:v>3.0200000000000001E-2</c:v>
                </c:pt>
                <c:pt idx="6822">
                  <c:v>3.0200000000000001E-2</c:v>
                </c:pt>
                <c:pt idx="6823">
                  <c:v>3.0200000000000001E-2</c:v>
                </c:pt>
                <c:pt idx="6824">
                  <c:v>3.0200000000000001E-2</c:v>
                </c:pt>
                <c:pt idx="6825">
                  <c:v>3.0300000000000001E-2</c:v>
                </c:pt>
                <c:pt idx="6826">
                  <c:v>3.0300000000000001E-2</c:v>
                </c:pt>
                <c:pt idx="6827">
                  <c:v>3.0300000000000001E-2</c:v>
                </c:pt>
                <c:pt idx="6828">
                  <c:v>3.0300000000000001E-2</c:v>
                </c:pt>
                <c:pt idx="6829">
                  <c:v>3.0300000000000001E-2</c:v>
                </c:pt>
                <c:pt idx="6830">
                  <c:v>3.0300000000000001E-2</c:v>
                </c:pt>
                <c:pt idx="6831">
                  <c:v>3.04E-2</c:v>
                </c:pt>
                <c:pt idx="6832">
                  <c:v>3.04E-2</c:v>
                </c:pt>
                <c:pt idx="6833">
                  <c:v>3.04E-2</c:v>
                </c:pt>
                <c:pt idx="6834">
                  <c:v>3.04E-2</c:v>
                </c:pt>
                <c:pt idx="6835">
                  <c:v>3.04E-2</c:v>
                </c:pt>
                <c:pt idx="6836">
                  <c:v>3.04E-2</c:v>
                </c:pt>
                <c:pt idx="6837">
                  <c:v>3.04E-2</c:v>
                </c:pt>
                <c:pt idx="6838">
                  <c:v>3.04E-2</c:v>
                </c:pt>
                <c:pt idx="6839">
                  <c:v>3.0499999999999999E-2</c:v>
                </c:pt>
                <c:pt idx="6840">
                  <c:v>3.0499999999999999E-2</c:v>
                </c:pt>
                <c:pt idx="6841">
                  <c:v>3.0499999999999999E-2</c:v>
                </c:pt>
                <c:pt idx="6842">
                  <c:v>3.04E-2</c:v>
                </c:pt>
                <c:pt idx="6843">
                  <c:v>3.0499999999999999E-2</c:v>
                </c:pt>
                <c:pt idx="6844">
                  <c:v>3.0499999999999999E-2</c:v>
                </c:pt>
                <c:pt idx="6845">
                  <c:v>3.0499999999999999E-2</c:v>
                </c:pt>
                <c:pt idx="6846">
                  <c:v>3.0499999999999999E-2</c:v>
                </c:pt>
                <c:pt idx="6847">
                  <c:v>3.0499999999999999E-2</c:v>
                </c:pt>
                <c:pt idx="6848">
                  <c:v>3.0499999999999999E-2</c:v>
                </c:pt>
                <c:pt idx="6849">
                  <c:v>3.0499999999999999E-2</c:v>
                </c:pt>
                <c:pt idx="6850">
                  <c:v>3.0499999999999999E-2</c:v>
                </c:pt>
                <c:pt idx="6851">
                  <c:v>3.0499999999999999E-2</c:v>
                </c:pt>
                <c:pt idx="6852">
                  <c:v>3.0499999999999999E-2</c:v>
                </c:pt>
                <c:pt idx="6853">
                  <c:v>3.0599999999999999E-2</c:v>
                </c:pt>
                <c:pt idx="6854">
                  <c:v>3.0499999999999999E-2</c:v>
                </c:pt>
                <c:pt idx="6855">
                  <c:v>3.0599999999999999E-2</c:v>
                </c:pt>
                <c:pt idx="6856">
                  <c:v>3.0599999999999999E-2</c:v>
                </c:pt>
                <c:pt idx="6857">
                  <c:v>3.0599999999999999E-2</c:v>
                </c:pt>
                <c:pt idx="6858">
                  <c:v>3.0599999999999999E-2</c:v>
                </c:pt>
                <c:pt idx="6859">
                  <c:v>3.0599999999999999E-2</c:v>
                </c:pt>
                <c:pt idx="6860">
                  <c:v>3.0599999999999999E-2</c:v>
                </c:pt>
                <c:pt idx="6861">
                  <c:v>3.0599999999999999E-2</c:v>
                </c:pt>
                <c:pt idx="6862">
                  <c:v>3.0599999999999999E-2</c:v>
                </c:pt>
                <c:pt idx="6863">
                  <c:v>3.0599999999999999E-2</c:v>
                </c:pt>
                <c:pt idx="6864">
                  <c:v>3.0599999999999999E-2</c:v>
                </c:pt>
                <c:pt idx="6865">
                  <c:v>3.0599999999999999E-2</c:v>
                </c:pt>
                <c:pt idx="6866">
                  <c:v>3.0700000000000002E-2</c:v>
                </c:pt>
                <c:pt idx="6867">
                  <c:v>3.0700000000000002E-2</c:v>
                </c:pt>
                <c:pt idx="6868">
                  <c:v>3.0700000000000002E-2</c:v>
                </c:pt>
                <c:pt idx="6869">
                  <c:v>3.0700000000000002E-2</c:v>
                </c:pt>
                <c:pt idx="6870">
                  <c:v>3.0700000000000002E-2</c:v>
                </c:pt>
                <c:pt idx="6871">
                  <c:v>3.0700000000000002E-2</c:v>
                </c:pt>
                <c:pt idx="6872">
                  <c:v>3.0700000000000002E-2</c:v>
                </c:pt>
                <c:pt idx="6873">
                  <c:v>3.0700000000000002E-2</c:v>
                </c:pt>
                <c:pt idx="6874">
                  <c:v>3.0700000000000002E-2</c:v>
                </c:pt>
                <c:pt idx="6875">
                  <c:v>3.0700000000000002E-2</c:v>
                </c:pt>
                <c:pt idx="6876">
                  <c:v>3.0700000000000002E-2</c:v>
                </c:pt>
                <c:pt idx="6877">
                  <c:v>3.0700000000000002E-2</c:v>
                </c:pt>
                <c:pt idx="6878">
                  <c:v>3.0700000000000002E-2</c:v>
                </c:pt>
                <c:pt idx="6879">
                  <c:v>3.0700000000000002E-2</c:v>
                </c:pt>
                <c:pt idx="6880">
                  <c:v>3.0800000000000001E-2</c:v>
                </c:pt>
                <c:pt idx="6881">
                  <c:v>3.0800000000000001E-2</c:v>
                </c:pt>
                <c:pt idx="6882">
                  <c:v>3.0700000000000002E-2</c:v>
                </c:pt>
                <c:pt idx="6883">
                  <c:v>3.0800000000000001E-2</c:v>
                </c:pt>
                <c:pt idx="6884">
                  <c:v>3.0800000000000001E-2</c:v>
                </c:pt>
                <c:pt idx="6885">
                  <c:v>3.0800000000000001E-2</c:v>
                </c:pt>
                <c:pt idx="6886">
                  <c:v>3.0700000000000002E-2</c:v>
                </c:pt>
                <c:pt idx="6887">
                  <c:v>3.0800000000000001E-2</c:v>
                </c:pt>
                <c:pt idx="6888">
                  <c:v>3.0800000000000001E-2</c:v>
                </c:pt>
                <c:pt idx="6889">
                  <c:v>3.0800000000000001E-2</c:v>
                </c:pt>
                <c:pt idx="6890">
                  <c:v>3.0800000000000001E-2</c:v>
                </c:pt>
                <c:pt idx="6891">
                  <c:v>3.0800000000000001E-2</c:v>
                </c:pt>
                <c:pt idx="6892">
                  <c:v>3.0800000000000001E-2</c:v>
                </c:pt>
                <c:pt idx="6893">
                  <c:v>3.0800000000000001E-2</c:v>
                </c:pt>
                <c:pt idx="6894">
                  <c:v>3.0800000000000001E-2</c:v>
                </c:pt>
                <c:pt idx="6895">
                  <c:v>3.0800000000000001E-2</c:v>
                </c:pt>
                <c:pt idx="6896">
                  <c:v>3.0800000000000001E-2</c:v>
                </c:pt>
                <c:pt idx="6897">
                  <c:v>3.0800000000000001E-2</c:v>
                </c:pt>
                <c:pt idx="6898">
                  <c:v>3.0800000000000001E-2</c:v>
                </c:pt>
                <c:pt idx="6899">
                  <c:v>3.0800000000000001E-2</c:v>
                </c:pt>
                <c:pt idx="6900">
                  <c:v>3.0800000000000001E-2</c:v>
                </c:pt>
                <c:pt idx="6901">
                  <c:v>3.0800000000000001E-2</c:v>
                </c:pt>
                <c:pt idx="6902">
                  <c:v>3.0800000000000001E-2</c:v>
                </c:pt>
                <c:pt idx="6903">
                  <c:v>3.0800000000000001E-2</c:v>
                </c:pt>
                <c:pt idx="6904">
                  <c:v>3.0800000000000001E-2</c:v>
                </c:pt>
                <c:pt idx="6905">
                  <c:v>3.0800000000000001E-2</c:v>
                </c:pt>
                <c:pt idx="6906">
                  <c:v>3.0700000000000002E-2</c:v>
                </c:pt>
                <c:pt idx="6907">
                  <c:v>3.0700000000000002E-2</c:v>
                </c:pt>
                <c:pt idx="6908">
                  <c:v>3.0599999999999999E-2</c:v>
                </c:pt>
                <c:pt idx="6909">
                  <c:v>3.0499999999999999E-2</c:v>
                </c:pt>
                <c:pt idx="6910">
                  <c:v>3.0200000000000001E-2</c:v>
                </c:pt>
                <c:pt idx="6911">
                  <c:v>2.9399999999999999E-2</c:v>
                </c:pt>
                <c:pt idx="6912">
                  <c:v>2.9000000000000001E-2</c:v>
                </c:pt>
                <c:pt idx="6913">
                  <c:v>2.8899999999999999E-2</c:v>
                </c:pt>
                <c:pt idx="6914">
                  <c:v>2.8799999999999999E-2</c:v>
                </c:pt>
                <c:pt idx="6915">
                  <c:v>2.8799999999999999E-2</c:v>
                </c:pt>
                <c:pt idx="6916">
                  <c:v>2.8799999999999999E-2</c:v>
                </c:pt>
                <c:pt idx="6917">
                  <c:v>2.8899999999999999E-2</c:v>
                </c:pt>
                <c:pt idx="6918">
                  <c:v>2.8899999999999999E-2</c:v>
                </c:pt>
                <c:pt idx="6919">
                  <c:v>2.9000000000000001E-2</c:v>
                </c:pt>
                <c:pt idx="6920">
                  <c:v>2.9000000000000001E-2</c:v>
                </c:pt>
                <c:pt idx="6921">
                  <c:v>2.9100000000000001E-2</c:v>
                </c:pt>
                <c:pt idx="6922">
                  <c:v>2.9100000000000001E-2</c:v>
                </c:pt>
                <c:pt idx="6923">
                  <c:v>2.92E-2</c:v>
                </c:pt>
                <c:pt idx="6924">
                  <c:v>2.92E-2</c:v>
                </c:pt>
                <c:pt idx="6925">
                  <c:v>2.92E-2</c:v>
                </c:pt>
                <c:pt idx="6926">
                  <c:v>2.93E-2</c:v>
                </c:pt>
                <c:pt idx="6927">
                  <c:v>2.9399999999999999E-2</c:v>
                </c:pt>
                <c:pt idx="6928">
                  <c:v>2.9399999999999999E-2</c:v>
                </c:pt>
                <c:pt idx="6929">
                  <c:v>2.9399999999999999E-2</c:v>
                </c:pt>
                <c:pt idx="6930">
                  <c:v>2.9399999999999999E-2</c:v>
                </c:pt>
                <c:pt idx="6931">
                  <c:v>2.9499999999999998E-2</c:v>
                </c:pt>
                <c:pt idx="6932">
                  <c:v>2.9600000000000001E-2</c:v>
                </c:pt>
                <c:pt idx="6933">
                  <c:v>2.9600000000000001E-2</c:v>
                </c:pt>
                <c:pt idx="6934">
                  <c:v>2.9600000000000001E-2</c:v>
                </c:pt>
                <c:pt idx="6935">
                  <c:v>2.9700000000000001E-2</c:v>
                </c:pt>
                <c:pt idx="6936">
                  <c:v>2.9700000000000001E-2</c:v>
                </c:pt>
                <c:pt idx="6937">
                  <c:v>2.98E-2</c:v>
                </c:pt>
                <c:pt idx="6938">
                  <c:v>2.98E-2</c:v>
                </c:pt>
                <c:pt idx="6939">
                  <c:v>2.98E-2</c:v>
                </c:pt>
                <c:pt idx="6940">
                  <c:v>2.98E-2</c:v>
                </c:pt>
                <c:pt idx="6941">
                  <c:v>2.9899999999999999E-2</c:v>
                </c:pt>
                <c:pt idx="6942">
                  <c:v>2.9899999999999999E-2</c:v>
                </c:pt>
                <c:pt idx="6943">
                  <c:v>0.03</c:v>
                </c:pt>
                <c:pt idx="6944">
                  <c:v>0.03</c:v>
                </c:pt>
                <c:pt idx="6945">
                  <c:v>3.0099999999999998E-2</c:v>
                </c:pt>
                <c:pt idx="6946">
                  <c:v>0.03</c:v>
                </c:pt>
                <c:pt idx="6947">
                  <c:v>3.0099999999999998E-2</c:v>
                </c:pt>
                <c:pt idx="6948">
                  <c:v>3.0099999999999998E-2</c:v>
                </c:pt>
                <c:pt idx="6949">
                  <c:v>3.0200000000000001E-2</c:v>
                </c:pt>
                <c:pt idx="6950">
                  <c:v>3.0200000000000001E-2</c:v>
                </c:pt>
                <c:pt idx="6951">
                  <c:v>3.0300000000000001E-2</c:v>
                </c:pt>
                <c:pt idx="6952">
                  <c:v>3.0300000000000001E-2</c:v>
                </c:pt>
                <c:pt idx="6953">
                  <c:v>3.0300000000000001E-2</c:v>
                </c:pt>
                <c:pt idx="6954">
                  <c:v>3.0300000000000001E-2</c:v>
                </c:pt>
                <c:pt idx="6955">
                  <c:v>3.04E-2</c:v>
                </c:pt>
                <c:pt idx="6956">
                  <c:v>3.04E-2</c:v>
                </c:pt>
                <c:pt idx="6957">
                  <c:v>3.04E-2</c:v>
                </c:pt>
                <c:pt idx="6958">
                  <c:v>3.04E-2</c:v>
                </c:pt>
                <c:pt idx="6959">
                  <c:v>3.0499999999999999E-2</c:v>
                </c:pt>
                <c:pt idx="6960">
                  <c:v>3.0499999999999999E-2</c:v>
                </c:pt>
                <c:pt idx="6961">
                  <c:v>3.0599999999999999E-2</c:v>
                </c:pt>
                <c:pt idx="6962">
                  <c:v>3.0599999999999999E-2</c:v>
                </c:pt>
                <c:pt idx="6963">
                  <c:v>3.0599999999999999E-2</c:v>
                </c:pt>
                <c:pt idx="6964">
                  <c:v>3.0599999999999999E-2</c:v>
                </c:pt>
                <c:pt idx="6965">
                  <c:v>3.0700000000000002E-2</c:v>
                </c:pt>
                <c:pt idx="6966">
                  <c:v>3.0700000000000002E-2</c:v>
                </c:pt>
                <c:pt idx="6967">
                  <c:v>3.0700000000000002E-2</c:v>
                </c:pt>
                <c:pt idx="6968">
                  <c:v>3.0700000000000002E-2</c:v>
                </c:pt>
                <c:pt idx="6969">
                  <c:v>3.0800000000000001E-2</c:v>
                </c:pt>
                <c:pt idx="6970">
                  <c:v>3.0800000000000001E-2</c:v>
                </c:pt>
                <c:pt idx="6971">
                  <c:v>3.0800000000000001E-2</c:v>
                </c:pt>
                <c:pt idx="6972">
                  <c:v>3.09E-2</c:v>
                </c:pt>
                <c:pt idx="6973">
                  <c:v>3.09E-2</c:v>
                </c:pt>
                <c:pt idx="6974">
                  <c:v>3.09E-2</c:v>
                </c:pt>
                <c:pt idx="6975">
                  <c:v>3.09E-2</c:v>
                </c:pt>
                <c:pt idx="6976">
                  <c:v>3.1E-2</c:v>
                </c:pt>
                <c:pt idx="6977">
                  <c:v>3.1E-2</c:v>
                </c:pt>
                <c:pt idx="6978">
                  <c:v>3.1E-2</c:v>
                </c:pt>
                <c:pt idx="6979">
                  <c:v>3.1E-2</c:v>
                </c:pt>
                <c:pt idx="6980">
                  <c:v>3.1E-2</c:v>
                </c:pt>
                <c:pt idx="6981">
                  <c:v>3.1099999999999999E-2</c:v>
                </c:pt>
                <c:pt idx="6982">
                  <c:v>3.1099999999999999E-2</c:v>
                </c:pt>
                <c:pt idx="6983">
                  <c:v>3.1099999999999999E-2</c:v>
                </c:pt>
                <c:pt idx="6984">
                  <c:v>3.1099999999999999E-2</c:v>
                </c:pt>
                <c:pt idx="6985">
                  <c:v>3.1199999999999999E-2</c:v>
                </c:pt>
                <c:pt idx="6986">
                  <c:v>3.1199999999999999E-2</c:v>
                </c:pt>
                <c:pt idx="6987">
                  <c:v>3.1199999999999999E-2</c:v>
                </c:pt>
                <c:pt idx="6988">
                  <c:v>3.1199999999999999E-2</c:v>
                </c:pt>
                <c:pt idx="6989">
                  <c:v>3.1300000000000001E-2</c:v>
                </c:pt>
                <c:pt idx="6990">
                  <c:v>3.1199999999999999E-2</c:v>
                </c:pt>
                <c:pt idx="6991">
                  <c:v>3.1300000000000001E-2</c:v>
                </c:pt>
                <c:pt idx="6992">
                  <c:v>3.1300000000000001E-2</c:v>
                </c:pt>
                <c:pt idx="6993">
                  <c:v>3.1300000000000001E-2</c:v>
                </c:pt>
                <c:pt idx="6994">
                  <c:v>3.1300000000000001E-2</c:v>
                </c:pt>
                <c:pt idx="6995">
                  <c:v>3.1399999999999997E-2</c:v>
                </c:pt>
                <c:pt idx="6996">
                  <c:v>3.1399999999999997E-2</c:v>
                </c:pt>
                <c:pt idx="6997">
                  <c:v>3.1399999999999997E-2</c:v>
                </c:pt>
                <c:pt idx="6998">
                  <c:v>3.1399999999999997E-2</c:v>
                </c:pt>
                <c:pt idx="6999">
                  <c:v>3.15E-2</c:v>
                </c:pt>
                <c:pt idx="7000">
                  <c:v>3.1399999999999997E-2</c:v>
                </c:pt>
                <c:pt idx="7001">
                  <c:v>3.15E-2</c:v>
                </c:pt>
                <c:pt idx="7002">
                  <c:v>3.15E-2</c:v>
                </c:pt>
                <c:pt idx="7003">
                  <c:v>3.15E-2</c:v>
                </c:pt>
                <c:pt idx="7004">
                  <c:v>3.15E-2</c:v>
                </c:pt>
                <c:pt idx="7005">
                  <c:v>3.15E-2</c:v>
                </c:pt>
                <c:pt idx="7006">
                  <c:v>3.15E-2</c:v>
                </c:pt>
                <c:pt idx="7007">
                  <c:v>3.1600000000000003E-2</c:v>
                </c:pt>
                <c:pt idx="7008">
                  <c:v>3.1600000000000003E-2</c:v>
                </c:pt>
                <c:pt idx="7009">
                  <c:v>3.1600000000000003E-2</c:v>
                </c:pt>
                <c:pt idx="7010">
                  <c:v>3.1600000000000003E-2</c:v>
                </c:pt>
                <c:pt idx="7011">
                  <c:v>3.1600000000000003E-2</c:v>
                </c:pt>
                <c:pt idx="7012">
                  <c:v>3.1600000000000003E-2</c:v>
                </c:pt>
                <c:pt idx="7013">
                  <c:v>3.1699999999999999E-2</c:v>
                </c:pt>
                <c:pt idx="7014">
                  <c:v>3.1699999999999999E-2</c:v>
                </c:pt>
                <c:pt idx="7015">
                  <c:v>3.1699999999999999E-2</c:v>
                </c:pt>
                <c:pt idx="7016">
                  <c:v>3.1699999999999999E-2</c:v>
                </c:pt>
                <c:pt idx="7017">
                  <c:v>3.1699999999999999E-2</c:v>
                </c:pt>
                <c:pt idx="7018">
                  <c:v>3.1699999999999999E-2</c:v>
                </c:pt>
                <c:pt idx="7019">
                  <c:v>3.1699999999999999E-2</c:v>
                </c:pt>
                <c:pt idx="7020">
                  <c:v>3.1699999999999999E-2</c:v>
                </c:pt>
                <c:pt idx="7021">
                  <c:v>3.1699999999999999E-2</c:v>
                </c:pt>
                <c:pt idx="7022">
                  <c:v>3.1699999999999999E-2</c:v>
                </c:pt>
                <c:pt idx="7023">
                  <c:v>3.1800000000000002E-2</c:v>
                </c:pt>
                <c:pt idx="7024">
                  <c:v>3.1699999999999999E-2</c:v>
                </c:pt>
                <c:pt idx="7025">
                  <c:v>3.1800000000000002E-2</c:v>
                </c:pt>
                <c:pt idx="7026">
                  <c:v>3.1699999999999999E-2</c:v>
                </c:pt>
                <c:pt idx="7027">
                  <c:v>3.1800000000000002E-2</c:v>
                </c:pt>
                <c:pt idx="7028">
                  <c:v>3.1800000000000002E-2</c:v>
                </c:pt>
                <c:pt idx="7029">
                  <c:v>3.1800000000000002E-2</c:v>
                </c:pt>
                <c:pt idx="7030">
                  <c:v>3.1800000000000002E-2</c:v>
                </c:pt>
                <c:pt idx="7031">
                  <c:v>3.1800000000000002E-2</c:v>
                </c:pt>
                <c:pt idx="7032">
                  <c:v>3.1800000000000002E-2</c:v>
                </c:pt>
                <c:pt idx="7033">
                  <c:v>3.1800000000000002E-2</c:v>
                </c:pt>
                <c:pt idx="7034">
                  <c:v>3.1800000000000002E-2</c:v>
                </c:pt>
                <c:pt idx="7035">
                  <c:v>3.1800000000000002E-2</c:v>
                </c:pt>
                <c:pt idx="7036">
                  <c:v>3.1800000000000002E-2</c:v>
                </c:pt>
                <c:pt idx="7037">
                  <c:v>3.1800000000000002E-2</c:v>
                </c:pt>
                <c:pt idx="7038">
                  <c:v>3.1699999999999999E-2</c:v>
                </c:pt>
                <c:pt idx="7039">
                  <c:v>3.1800000000000002E-2</c:v>
                </c:pt>
                <c:pt idx="7040">
                  <c:v>3.1699999999999999E-2</c:v>
                </c:pt>
                <c:pt idx="7041">
                  <c:v>3.1699999999999999E-2</c:v>
                </c:pt>
                <c:pt idx="7042">
                  <c:v>3.1600000000000003E-2</c:v>
                </c:pt>
                <c:pt idx="7043">
                  <c:v>3.1600000000000003E-2</c:v>
                </c:pt>
                <c:pt idx="7044">
                  <c:v>3.1399999999999997E-2</c:v>
                </c:pt>
                <c:pt idx="7045">
                  <c:v>3.1300000000000001E-2</c:v>
                </c:pt>
                <c:pt idx="7046">
                  <c:v>3.1199999999999999E-2</c:v>
                </c:pt>
                <c:pt idx="7047">
                  <c:v>3.1099999999999999E-2</c:v>
                </c:pt>
                <c:pt idx="7048">
                  <c:v>3.09E-2</c:v>
                </c:pt>
                <c:pt idx="7049">
                  <c:v>3.0800000000000001E-2</c:v>
                </c:pt>
                <c:pt idx="7050">
                  <c:v>3.0599999999999999E-2</c:v>
                </c:pt>
                <c:pt idx="7051">
                  <c:v>3.0300000000000001E-2</c:v>
                </c:pt>
                <c:pt idx="7052">
                  <c:v>3.0099999999999998E-2</c:v>
                </c:pt>
                <c:pt idx="7053">
                  <c:v>0.03</c:v>
                </c:pt>
                <c:pt idx="7054">
                  <c:v>0.03</c:v>
                </c:pt>
                <c:pt idx="7055">
                  <c:v>0.03</c:v>
                </c:pt>
                <c:pt idx="7056">
                  <c:v>0.03</c:v>
                </c:pt>
                <c:pt idx="7057">
                  <c:v>3.0099999999999998E-2</c:v>
                </c:pt>
                <c:pt idx="7058">
                  <c:v>3.0099999999999998E-2</c:v>
                </c:pt>
                <c:pt idx="7059">
                  <c:v>3.0099999999999998E-2</c:v>
                </c:pt>
                <c:pt idx="7060">
                  <c:v>3.0200000000000001E-2</c:v>
                </c:pt>
                <c:pt idx="7061">
                  <c:v>3.0200000000000001E-2</c:v>
                </c:pt>
                <c:pt idx="7062">
                  <c:v>3.0300000000000001E-2</c:v>
                </c:pt>
                <c:pt idx="7063">
                  <c:v>3.0300000000000001E-2</c:v>
                </c:pt>
                <c:pt idx="7064">
                  <c:v>3.0300000000000001E-2</c:v>
                </c:pt>
                <c:pt idx="7065">
                  <c:v>3.04E-2</c:v>
                </c:pt>
                <c:pt idx="7066">
                  <c:v>3.04E-2</c:v>
                </c:pt>
                <c:pt idx="7067">
                  <c:v>3.0499999999999999E-2</c:v>
                </c:pt>
                <c:pt idx="7068">
                  <c:v>3.0499999999999999E-2</c:v>
                </c:pt>
                <c:pt idx="7069">
                  <c:v>3.0499999999999999E-2</c:v>
                </c:pt>
                <c:pt idx="7070">
                  <c:v>3.0499999999999999E-2</c:v>
                </c:pt>
                <c:pt idx="7071">
                  <c:v>3.0599999999999999E-2</c:v>
                </c:pt>
                <c:pt idx="7072">
                  <c:v>3.0700000000000002E-2</c:v>
                </c:pt>
                <c:pt idx="7073">
                  <c:v>3.0700000000000002E-2</c:v>
                </c:pt>
                <c:pt idx="7074">
                  <c:v>3.0700000000000002E-2</c:v>
                </c:pt>
                <c:pt idx="7075">
                  <c:v>3.0800000000000001E-2</c:v>
                </c:pt>
                <c:pt idx="7076">
                  <c:v>3.0800000000000001E-2</c:v>
                </c:pt>
                <c:pt idx="7077">
                  <c:v>3.09E-2</c:v>
                </c:pt>
                <c:pt idx="7078">
                  <c:v>3.09E-2</c:v>
                </c:pt>
                <c:pt idx="7079">
                  <c:v>3.09E-2</c:v>
                </c:pt>
                <c:pt idx="7080">
                  <c:v>3.09E-2</c:v>
                </c:pt>
                <c:pt idx="7081">
                  <c:v>3.1E-2</c:v>
                </c:pt>
                <c:pt idx="7082">
                  <c:v>3.1E-2</c:v>
                </c:pt>
                <c:pt idx="7083">
                  <c:v>3.1E-2</c:v>
                </c:pt>
                <c:pt idx="7084">
                  <c:v>3.1099999999999999E-2</c:v>
                </c:pt>
                <c:pt idx="7085">
                  <c:v>3.1099999999999999E-2</c:v>
                </c:pt>
                <c:pt idx="7086">
                  <c:v>3.1099999999999999E-2</c:v>
                </c:pt>
                <c:pt idx="7087">
                  <c:v>3.1199999999999999E-2</c:v>
                </c:pt>
                <c:pt idx="7088">
                  <c:v>3.1199999999999999E-2</c:v>
                </c:pt>
                <c:pt idx="7089">
                  <c:v>3.1199999999999999E-2</c:v>
                </c:pt>
                <c:pt idx="7090">
                  <c:v>3.1300000000000001E-2</c:v>
                </c:pt>
                <c:pt idx="7091">
                  <c:v>3.1300000000000001E-2</c:v>
                </c:pt>
                <c:pt idx="7092">
                  <c:v>3.1300000000000001E-2</c:v>
                </c:pt>
                <c:pt idx="7093">
                  <c:v>3.1399999999999997E-2</c:v>
                </c:pt>
                <c:pt idx="7094">
                  <c:v>3.1399999999999997E-2</c:v>
                </c:pt>
                <c:pt idx="7095">
                  <c:v>3.1399999999999997E-2</c:v>
                </c:pt>
                <c:pt idx="7096">
                  <c:v>3.1399999999999997E-2</c:v>
                </c:pt>
                <c:pt idx="7097">
                  <c:v>3.15E-2</c:v>
                </c:pt>
                <c:pt idx="7098">
                  <c:v>3.15E-2</c:v>
                </c:pt>
                <c:pt idx="7099">
                  <c:v>3.15E-2</c:v>
                </c:pt>
                <c:pt idx="7100">
                  <c:v>3.15E-2</c:v>
                </c:pt>
                <c:pt idx="7101">
                  <c:v>3.1600000000000003E-2</c:v>
                </c:pt>
                <c:pt idx="7102">
                  <c:v>3.15E-2</c:v>
                </c:pt>
                <c:pt idx="7103">
                  <c:v>3.1600000000000003E-2</c:v>
                </c:pt>
                <c:pt idx="7104">
                  <c:v>3.1600000000000003E-2</c:v>
                </c:pt>
                <c:pt idx="7105">
                  <c:v>3.1600000000000003E-2</c:v>
                </c:pt>
                <c:pt idx="7106">
                  <c:v>3.1600000000000003E-2</c:v>
                </c:pt>
                <c:pt idx="7107">
                  <c:v>3.1600000000000003E-2</c:v>
                </c:pt>
                <c:pt idx="7108">
                  <c:v>3.1600000000000003E-2</c:v>
                </c:pt>
                <c:pt idx="7109">
                  <c:v>2.9000000000000001E-2</c:v>
                </c:pt>
                <c:pt idx="7110">
                  <c:v>2.9100000000000001E-2</c:v>
                </c:pt>
                <c:pt idx="7111">
                  <c:v>2.9100000000000001E-2</c:v>
                </c:pt>
                <c:pt idx="7112">
                  <c:v>2.92E-2</c:v>
                </c:pt>
                <c:pt idx="7113">
                  <c:v>2.93E-2</c:v>
                </c:pt>
                <c:pt idx="7114">
                  <c:v>2.93E-2</c:v>
                </c:pt>
                <c:pt idx="7115">
                  <c:v>2.9399999999999999E-2</c:v>
                </c:pt>
                <c:pt idx="7116">
                  <c:v>2.9499999999999998E-2</c:v>
                </c:pt>
                <c:pt idx="7117">
                  <c:v>2.9600000000000001E-2</c:v>
                </c:pt>
                <c:pt idx="7118">
                  <c:v>2.9600000000000001E-2</c:v>
                </c:pt>
                <c:pt idx="7119">
                  <c:v>2.9700000000000001E-2</c:v>
                </c:pt>
                <c:pt idx="7120">
                  <c:v>2.9700000000000001E-2</c:v>
                </c:pt>
                <c:pt idx="7121">
                  <c:v>2.98E-2</c:v>
                </c:pt>
                <c:pt idx="7122">
                  <c:v>2.98E-2</c:v>
                </c:pt>
                <c:pt idx="7123">
                  <c:v>2.9899999999999999E-2</c:v>
                </c:pt>
                <c:pt idx="7124">
                  <c:v>0.03</c:v>
                </c:pt>
                <c:pt idx="7125">
                  <c:v>0.03</c:v>
                </c:pt>
                <c:pt idx="7126">
                  <c:v>3.0099999999999998E-2</c:v>
                </c:pt>
                <c:pt idx="7127">
                  <c:v>3.0099999999999998E-2</c:v>
                </c:pt>
                <c:pt idx="7128">
                  <c:v>3.0200000000000001E-2</c:v>
                </c:pt>
                <c:pt idx="7129">
                  <c:v>3.0200000000000001E-2</c:v>
                </c:pt>
                <c:pt idx="7130">
                  <c:v>3.0300000000000001E-2</c:v>
                </c:pt>
                <c:pt idx="7131">
                  <c:v>3.0300000000000001E-2</c:v>
                </c:pt>
                <c:pt idx="7132">
                  <c:v>3.04E-2</c:v>
                </c:pt>
                <c:pt idx="7133">
                  <c:v>3.04E-2</c:v>
                </c:pt>
                <c:pt idx="7134">
                  <c:v>3.0499999999999999E-2</c:v>
                </c:pt>
                <c:pt idx="7135">
                  <c:v>3.0599999999999999E-2</c:v>
                </c:pt>
                <c:pt idx="7136">
                  <c:v>3.0599999999999999E-2</c:v>
                </c:pt>
                <c:pt idx="7137">
                  <c:v>3.0700000000000002E-2</c:v>
                </c:pt>
                <c:pt idx="7138">
                  <c:v>3.0700000000000002E-2</c:v>
                </c:pt>
                <c:pt idx="7139">
                  <c:v>3.0800000000000001E-2</c:v>
                </c:pt>
                <c:pt idx="7140">
                  <c:v>3.0800000000000001E-2</c:v>
                </c:pt>
                <c:pt idx="7141">
                  <c:v>3.0800000000000001E-2</c:v>
                </c:pt>
                <c:pt idx="7142">
                  <c:v>3.09E-2</c:v>
                </c:pt>
                <c:pt idx="7143">
                  <c:v>3.1E-2</c:v>
                </c:pt>
                <c:pt idx="7144">
                  <c:v>3.1E-2</c:v>
                </c:pt>
                <c:pt idx="7145">
                  <c:v>3.1E-2</c:v>
                </c:pt>
                <c:pt idx="7146">
                  <c:v>3.1099999999999999E-2</c:v>
                </c:pt>
                <c:pt idx="7147">
                  <c:v>3.1099999999999999E-2</c:v>
                </c:pt>
                <c:pt idx="7148">
                  <c:v>3.1099999999999999E-2</c:v>
                </c:pt>
                <c:pt idx="7149">
                  <c:v>3.1199999999999999E-2</c:v>
                </c:pt>
                <c:pt idx="7150">
                  <c:v>3.1199999999999999E-2</c:v>
                </c:pt>
                <c:pt idx="7151">
                  <c:v>3.1300000000000001E-2</c:v>
                </c:pt>
                <c:pt idx="7152">
                  <c:v>3.1300000000000001E-2</c:v>
                </c:pt>
                <c:pt idx="7153">
                  <c:v>3.1399999999999997E-2</c:v>
                </c:pt>
                <c:pt idx="7154">
                  <c:v>3.1399999999999997E-2</c:v>
                </c:pt>
                <c:pt idx="7155">
                  <c:v>3.15E-2</c:v>
                </c:pt>
                <c:pt idx="7156">
                  <c:v>3.15E-2</c:v>
                </c:pt>
                <c:pt idx="7157">
                  <c:v>3.1600000000000003E-2</c:v>
                </c:pt>
                <c:pt idx="7158">
                  <c:v>3.15E-2</c:v>
                </c:pt>
                <c:pt idx="7159">
                  <c:v>3.1600000000000003E-2</c:v>
                </c:pt>
                <c:pt idx="7160">
                  <c:v>3.1600000000000003E-2</c:v>
                </c:pt>
                <c:pt idx="7161">
                  <c:v>3.1699999999999999E-2</c:v>
                </c:pt>
                <c:pt idx="7162">
                  <c:v>3.1699999999999999E-2</c:v>
                </c:pt>
                <c:pt idx="7163">
                  <c:v>3.1800000000000002E-2</c:v>
                </c:pt>
                <c:pt idx="7164">
                  <c:v>3.1800000000000002E-2</c:v>
                </c:pt>
                <c:pt idx="7165">
                  <c:v>3.1800000000000002E-2</c:v>
                </c:pt>
                <c:pt idx="7166">
                  <c:v>3.1800000000000002E-2</c:v>
                </c:pt>
                <c:pt idx="7167">
                  <c:v>3.1899999999999998E-2</c:v>
                </c:pt>
                <c:pt idx="7168">
                  <c:v>3.1899999999999998E-2</c:v>
                </c:pt>
                <c:pt idx="7169">
                  <c:v>3.1899999999999998E-2</c:v>
                </c:pt>
                <c:pt idx="7170">
                  <c:v>3.2000000000000001E-2</c:v>
                </c:pt>
                <c:pt idx="7171">
                  <c:v>3.2000000000000001E-2</c:v>
                </c:pt>
                <c:pt idx="7172">
                  <c:v>3.2000000000000001E-2</c:v>
                </c:pt>
                <c:pt idx="7173">
                  <c:v>3.2099999999999997E-2</c:v>
                </c:pt>
                <c:pt idx="7174">
                  <c:v>3.2000000000000001E-2</c:v>
                </c:pt>
                <c:pt idx="7175">
                  <c:v>3.2099999999999997E-2</c:v>
                </c:pt>
                <c:pt idx="7176">
                  <c:v>3.2099999999999997E-2</c:v>
                </c:pt>
                <c:pt idx="7177">
                  <c:v>3.2199999999999999E-2</c:v>
                </c:pt>
                <c:pt idx="7178">
                  <c:v>3.2199999999999999E-2</c:v>
                </c:pt>
                <c:pt idx="7179">
                  <c:v>3.2199999999999999E-2</c:v>
                </c:pt>
                <c:pt idx="7180">
                  <c:v>3.2199999999999999E-2</c:v>
                </c:pt>
                <c:pt idx="7181">
                  <c:v>3.2300000000000002E-2</c:v>
                </c:pt>
                <c:pt idx="7182">
                  <c:v>3.2300000000000002E-2</c:v>
                </c:pt>
                <c:pt idx="7183">
                  <c:v>3.2300000000000002E-2</c:v>
                </c:pt>
                <c:pt idx="7184">
                  <c:v>3.2399999999999998E-2</c:v>
                </c:pt>
                <c:pt idx="7185">
                  <c:v>3.2399999999999998E-2</c:v>
                </c:pt>
                <c:pt idx="7186">
                  <c:v>3.2399999999999998E-2</c:v>
                </c:pt>
                <c:pt idx="7187">
                  <c:v>3.2500000000000001E-2</c:v>
                </c:pt>
                <c:pt idx="7188">
                  <c:v>3.2399999999999998E-2</c:v>
                </c:pt>
                <c:pt idx="7189">
                  <c:v>3.2500000000000001E-2</c:v>
                </c:pt>
                <c:pt idx="7190">
                  <c:v>3.2500000000000001E-2</c:v>
                </c:pt>
                <c:pt idx="7191">
                  <c:v>3.2500000000000001E-2</c:v>
                </c:pt>
                <c:pt idx="7192">
                  <c:v>3.2599999999999997E-2</c:v>
                </c:pt>
                <c:pt idx="7193">
                  <c:v>3.2599999999999997E-2</c:v>
                </c:pt>
                <c:pt idx="7194">
                  <c:v>3.2599999999999997E-2</c:v>
                </c:pt>
                <c:pt idx="7195">
                  <c:v>3.2599999999999997E-2</c:v>
                </c:pt>
                <c:pt idx="7196">
                  <c:v>3.2599999999999997E-2</c:v>
                </c:pt>
                <c:pt idx="7197">
                  <c:v>3.27E-2</c:v>
                </c:pt>
                <c:pt idx="7198">
                  <c:v>3.2599999999999997E-2</c:v>
                </c:pt>
                <c:pt idx="7199">
                  <c:v>3.27E-2</c:v>
                </c:pt>
                <c:pt idx="7200">
                  <c:v>3.27E-2</c:v>
                </c:pt>
                <c:pt idx="7201">
                  <c:v>3.27E-2</c:v>
                </c:pt>
                <c:pt idx="7202">
                  <c:v>3.27E-2</c:v>
                </c:pt>
                <c:pt idx="7203">
                  <c:v>3.2800000000000003E-2</c:v>
                </c:pt>
                <c:pt idx="7204">
                  <c:v>3.2800000000000003E-2</c:v>
                </c:pt>
                <c:pt idx="7205">
                  <c:v>3.2800000000000003E-2</c:v>
                </c:pt>
                <c:pt idx="7206">
                  <c:v>3.2800000000000003E-2</c:v>
                </c:pt>
                <c:pt idx="7207">
                  <c:v>3.2800000000000003E-2</c:v>
                </c:pt>
                <c:pt idx="7208">
                  <c:v>3.2899999999999999E-2</c:v>
                </c:pt>
                <c:pt idx="7209">
                  <c:v>3.2899999999999999E-2</c:v>
                </c:pt>
                <c:pt idx="7210">
                  <c:v>3.2899999999999999E-2</c:v>
                </c:pt>
                <c:pt idx="7211">
                  <c:v>3.2899999999999999E-2</c:v>
                </c:pt>
                <c:pt idx="7212">
                  <c:v>3.2899999999999999E-2</c:v>
                </c:pt>
                <c:pt idx="7213">
                  <c:v>3.3000000000000002E-2</c:v>
                </c:pt>
                <c:pt idx="7214">
                  <c:v>3.3000000000000002E-2</c:v>
                </c:pt>
                <c:pt idx="7215">
                  <c:v>3.3000000000000002E-2</c:v>
                </c:pt>
                <c:pt idx="7216">
                  <c:v>3.3000000000000002E-2</c:v>
                </c:pt>
                <c:pt idx="7217">
                  <c:v>3.3000000000000002E-2</c:v>
                </c:pt>
                <c:pt idx="7218">
                  <c:v>3.3000000000000002E-2</c:v>
                </c:pt>
                <c:pt idx="7219">
                  <c:v>3.3000000000000002E-2</c:v>
                </c:pt>
                <c:pt idx="7220">
                  <c:v>3.3099999999999997E-2</c:v>
                </c:pt>
                <c:pt idx="7221">
                  <c:v>3.3099999999999997E-2</c:v>
                </c:pt>
                <c:pt idx="7222">
                  <c:v>3.3099999999999997E-2</c:v>
                </c:pt>
                <c:pt idx="7223">
                  <c:v>3.3099999999999997E-2</c:v>
                </c:pt>
                <c:pt idx="7224">
                  <c:v>3.3099999999999997E-2</c:v>
                </c:pt>
                <c:pt idx="7225">
                  <c:v>3.3099999999999997E-2</c:v>
                </c:pt>
                <c:pt idx="7226">
                  <c:v>3.3099999999999997E-2</c:v>
                </c:pt>
                <c:pt idx="7227">
                  <c:v>3.3099999999999997E-2</c:v>
                </c:pt>
                <c:pt idx="7228">
                  <c:v>3.3099999999999997E-2</c:v>
                </c:pt>
                <c:pt idx="7229">
                  <c:v>3.3099999999999997E-2</c:v>
                </c:pt>
                <c:pt idx="7230">
                  <c:v>3.3099999999999997E-2</c:v>
                </c:pt>
                <c:pt idx="7231">
                  <c:v>3.32E-2</c:v>
                </c:pt>
                <c:pt idx="7232">
                  <c:v>3.3099999999999997E-2</c:v>
                </c:pt>
                <c:pt idx="7233">
                  <c:v>3.32E-2</c:v>
                </c:pt>
                <c:pt idx="7234">
                  <c:v>3.3099999999999997E-2</c:v>
                </c:pt>
                <c:pt idx="7235">
                  <c:v>3.3099999999999997E-2</c:v>
                </c:pt>
                <c:pt idx="7236">
                  <c:v>3.32E-2</c:v>
                </c:pt>
                <c:pt idx="7237">
                  <c:v>3.3099999999999997E-2</c:v>
                </c:pt>
                <c:pt idx="7238">
                  <c:v>3.3099999999999997E-2</c:v>
                </c:pt>
                <c:pt idx="7239">
                  <c:v>3.3099999999999997E-2</c:v>
                </c:pt>
                <c:pt idx="7240">
                  <c:v>3.3099999999999997E-2</c:v>
                </c:pt>
                <c:pt idx="7241">
                  <c:v>3.2599999999999997E-2</c:v>
                </c:pt>
                <c:pt idx="7242">
                  <c:v>3.09E-2</c:v>
                </c:pt>
                <c:pt idx="7243">
                  <c:v>3.09E-2</c:v>
                </c:pt>
                <c:pt idx="7244">
                  <c:v>3.1E-2</c:v>
                </c:pt>
                <c:pt idx="7245">
                  <c:v>3.1E-2</c:v>
                </c:pt>
                <c:pt idx="7246">
                  <c:v>3.1E-2</c:v>
                </c:pt>
                <c:pt idx="7247">
                  <c:v>3.1099999999999999E-2</c:v>
                </c:pt>
                <c:pt idx="7248">
                  <c:v>3.1099999999999999E-2</c:v>
                </c:pt>
                <c:pt idx="7249">
                  <c:v>3.1199999999999999E-2</c:v>
                </c:pt>
                <c:pt idx="7250">
                  <c:v>3.1199999999999999E-2</c:v>
                </c:pt>
                <c:pt idx="7251">
                  <c:v>3.1300000000000001E-2</c:v>
                </c:pt>
                <c:pt idx="7252">
                  <c:v>3.1399999999999997E-2</c:v>
                </c:pt>
                <c:pt idx="7253">
                  <c:v>3.1399999999999997E-2</c:v>
                </c:pt>
                <c:pt idx="7254">
                  <c:v>3.1399999999999997E-2</c:v>
                </c:pt>
                <c:pt idx="7255">
                  <c:v>3.1600000000000003E-2</c:v>
                </c:pt>
                <c:pt idx="7256">
                  <c:v>3.15E-2</c:v>
                </c:pt>
                <c:pt idx="7257">
                  <c:v>3.1600000000000003E-2</c:v>
                </c:pt>
                <c:pt idx="7258">
                  <c:v>3.1699999999999999E-2</c:v>
                </c:pt>
                <c:pt idx="7259">
                  <c:v>3.1699999999999999E-2</c:v>
                </c:pt>
                <c:pt idx="7260">
                  <c:v>3.1699999999999999E-2</c:v>
                </c:pt>
                <c:pt idx="7261">
                  <c:v>3.1800000000000002E-2</c:v>
                </c:pt>
                <c:pt idx="7262">
                  <c:v>3.1800000000000002E-2</c:v>
                </c:pt>
                <c:pt idx="7263">
                  <c:v>3.1899999999999998E-2</c:v>
                </c:pt>
                <c:pt idx="7264">
                  <c:v>3.1899999999999998E-2</c:v>
                </c:pt>
                <c:pt idx="7265">
                  <c:v>3.2000000000000001E-2</c:v>
                </c:pt>
                <c:pt idx="7266">
                  <c:v>3.2000000000000001E-2</c:v>
                </c:pt>
                <c:pt idx="7267">
                  <c:v>3.2000000000000001E-2</c:v>
                </c:pt>
                <c:pt idx="7268">
                  <c:v>3.2099999999999997E-2</c:v>
                </c:pt>
                <c:pt idx="7269">
                  <c:v>3.2099999999999997E-2</c:v>
                </c:pt>
                <c:pt idx="7270">
                  <c:v>3.2099999999999997E-2</c:v>
                </c:pt>
                <c:pt idx="7271">
                  <c:v>3.2199999999999999E-2</c:v>
                </c:pt>
                <c:pt idx="7272">
                  <c:v>3.2199999999999999E-2</c:v>
                </c:pt>
                <c:pt idx="7273">
                  <c:v>3.2300000000000002E-2</c:v>
                </c:pt>
                <c:pt idx="7274">
                  <c:v>3.2199999999999999E-2</c:v>
                </c:pt>
                <c:pt idx="7275">
                  <c:v>3.2300000000000002E-2</c:v>
                </c:pt>
                <c:pt idx="7276">
                  <c:v>3.2300000000000002E-2</c:v>
                </c:pt>
                <c:pt idx="7277">
                  <c:v>3.2399999999999998E-2</c:v>
                </c:pt>
                <c:pt idx="7278">
                  <c:v>3.2399999999999998E-2</c:v>
                </c:pt>
                <c:pt idx="7279">
                  <c:v>3.2399999999999998E-2</c:v>
                </c:pt>
                <c:pt idx="7280">
                  <c:v>3.2399999999999998E-2</c:v>
                </c:pt>
                <c:pt idx="7281">
                  <c:v>3.2500000000000001E-2</c:v>
                </c:pt>
                <c:pt idx="7282">
                  <c:v>3.2500000000000001E-2</c:v>
                </c:pt>
                <c:pt idx="7283">
                  <c:v>3.2500000000000001E-2</c:v>
                </c:pt>
                <c:pt idx="7284">
                  <c:v>3.2500000000000001E-2</c:v>
                </c:pt>
                <c:pt idx="7285">
                  <c:v>3.2599999999999997E-2</c:v>
                </c:pt>
                <c:pt idx="7286">
                  <c:v>3.2599999999999997E-2</c:v>
                </c:pt>
                <c:pt idx="7287">
                  <c:v>3.27E-2</c:v>
                </c:pt>
                <c:pt idx="7288">
                  <c:v>3.27E-2</c:v>
                </c:pt>
                <c:pt idx="7289">
                  <c:v>3.27E-2</c:v>
                </c:pt>
                <c:pt idx="7290">
                  <c:v>3.27E-2</c:v>
                </c:pt>
                <c:pt idx="7291">
                  <c:v>3.2800000000000003E-2</c:v>
                </c:pt>
                <c:pt idx="7292">
                  <c:v>3.2800000000000003E-2</c:v>
                </c:pt>
                <c:pt idx="7293">
                  <c:v>3.2800000000000003E-2</c:v>
                </c:pt>
                <c:pt idx="7294">
                  <c:v>3.2800000000000003E-2</c:v>
                </c:pt>
                <c:pt idx="7295">
                  <c:v>3.2899999999999999E-2</c:v>
                </c:pt>
                <c:pt idx="7296">
                  <c:v>3.2899999999999999E-2</c:v>
                </c:pt>
                <c:pt idx="7297">
                  <c:v>3.2899999999999999E-2</c:v>
                </c:pt>
                <c:pt idx="7298">
                  <c:v>3.2899999999999999E-2</c:v>
                </c:pt>
                <c:pt idx="7299">
                  <c:v>3.2899999999999999E-2</c:v>
                </c:pt>
                <c:pt idx="7300">
                  <c:v>3.3000000000000002E-2</c:v>
                </c:pt>
                <c:pt idx="7301">
                  <c:v>3.3000000000000002E-2</c:v>
                </c:pt>
                <c:pt idx="7302">
                  <c:v>3.3000000000000002E-2</c:v>
                </c:pt>
                <c:pt idx="7303">
                  <c:v>3.3000000000000002E-2</c:v>
                </c:pt>
                <c:pt idx="7304">
                  <c:v>3.3000000000000002E-2</c:v>
                </c:pt>
                <c:pt idx="7305">
                  <c:v>3.3099999999999997E-2</c:v>
                </c:pt>
                <c:pt idx="7306">
                  <c:v>3.3099999999999997E-2</c:v>
                </c:pt>
                <c:pt idx="7307">
                  <c:v>3.3099999999999997E-2</c:v>
                </c:pt>
                <c:pt idx="7308">
                  <c:v>3.3099999999999997E-2</c:v>
                </c:pt>
                <c:pt idx="7309">
                  <c:v>3.32E-2</c:v>
                </c:pt>
                <c:pt idx="7310">
                  <c:v>3.32E-2</c:v>
                </c:pt>
                <c:pt idx="7311">
                  <c:v>3.32E-2</c:v>
                </c:pt>
                <c:pt idx="7312">
                  <c:v>3.32E-2</c:v>
                </c:pt>
                <c:pt idx="7313">
                  <c:v>3.32E-2</c:v>
                </c:pt>
                <c:pt idx="7314">
                  <c:v>3.32E-2</c:v>
                </c:pt>
                <c:pt idx="7315">
                  <c:v>3.32E-2</c:v>
                </c:pt>
                <c:pt idx="7316">
                  <c:v>3.3300000000000003E-2</c:v>
                </c:pt>
                <c:pt idx="7317">
                  <c:v>3.3300000000000003E-2</c:v>
                </c:pt>
                <c:pt idx="7318">
                  <c:v>3.3300000000000003E-2</c:v>
                </c:pt>
                <c:pt idx="7319">
                  <c:v>3.3300000000000003E-2</c:v>
                </c:pt>
                <c:pt idx="7320">
                  <c:v>3.3300000000000003E-2</c:v>
                </c:pt>
                <c:pt idx="7321">
                  <c:v>3.3399999999999999E-2</c:v>
                </c:pt>
                <c:pt idx="7322">
                  <c:v>3.3399999999999999E-2</c:v>
                </c:pt>
                <c:pt idx="7323">
                  <c:v>3.3399999999999999E-2</c:v>
                </c:pt>
                <c:pt idx="7324">
                  <c:v>3.3399999999999999E-2</c:v>
                </c:pt>
                <c:pt idx="7325">
                  <c:v>3.3399999999999999E-2</c:v>
                </c:pt>
                <c:pt idx="7326">
                  <c:v>3.3399999999999999E-2</c:v>
                </c:pt>
                <c:pt idx="7327">
                  <c:v>3.3399999999999999E-2</c:v>
                </c:pt>
                <c:pt idx="7328">
                  <c:v>3.3500000000000002E-2</c:v>
                </c:pt>
                <c:pt idx="7329">
                  <c:v>3.3500000000000002E-2</c:v>
                </c:pt>
                <c:pt idx="7330">
                  <c:v>3.3500000000000002E-2</c:v>
                </c:pt>
                <c:pt idx="7331">
                  <c:v>3.3500000000000002E-2</c:v>
                </c:pt>
                <c:pt idx="7332">
                  <c:v>3.3500000000000002E-2</c:v>
                </c:pt>
                <c:pt idx="7333">
                  <c:v>3.3500000000000002E-2</c:v>
                </c:pt>
                <c:pt idx="7334">
                  <c:v>3.3500000000000002E-2</c:v>
                </c:pt>
                <c:pt idx="7335">
                  <c:v>3.3599999999999998E-2</c:v>
                </c:pt>
                <c:pt idx="7336">
                  <c:v>3.3500000000000002E-2</c:v>
                </c:pt>
                <c:pt idx="7337">
                  <c:v>3.3599999999999998E-2</c:v>
                </c:pt>
                <c:pt idx="7338">
                  <c:v>3.3599999999999998E-2</c:v>
                </c:pt>
                <c:pt idx="7339">
                  <c:v>3.3599999999999998E-2</c:v>
                </c:pt>
                <c:pt idx="7340">
                  <c:v>3.3599999999999998E-2</c:v>
                </c:pt>
                <c:pt idx="7341">
                  <c:v>3.3599999999999998E-2</c:v>
                </c:pt>
                <c:pt idx="7342">
                  <c:v>3.3599999999999998E-2</c:v>
                </c:pt>
                <c:pt idx="7343">
                  <c:v>3.3599999999999998E-2</c:v>
                </c:pt>
                <c:pt idx="7344">
                  <c:v>3.3599999999999998E-2</c:v>
                </c:pt>
                <c:pt idx="7345">
                  <c:v>3.3700000000000001E-2</c:v>
                </c:pt>
                <c:pt idx="7346">
                  <c:v>3.3700000000000001E-2</c:v>
                </c:pt>
                <c:pt idx="7347">
                  <c:v>3.3700000000000001E-2</c:v>
                </c:pt>
                <c:pt idx="7348">
                  <c:v>3.3700000000000001E-2</c:v>
                </c:pt>
                <c:pt idx="7349">
                  <c:v>3.3700000000000001E-2</c:v>
                </c:pt>
                <c:pt idx="7350">
                  <c:v>3.3700000000000001E-2</c:v>
                </c:pt>
                <c:pt idx="7351">
                  <c:v>3.3700000000000001E-2</c:v>
                </c:pt>
                <c:pt idx="7352">
                  <c:v>3.3700000000000001E-2</c:v>
                </c:pt>
                <c:pt idx="7353">
                  <c:v>3.3700000000000001E-2</c:v>
                </c:pt>
                <c:pt idx="7354">
                  <c:v>3.3700000000000001E-2</c:v>
                </c:pt>
                <c:pt idx="7355">
                  <c:v>3.3700000000000001E-2</c:v>
                </c:pt>
                <c:pt idx="7356">
                  <c:v>3.3700000000000001E-2</c:v>
                </c:pt>
                <c:pt idx="7357">
                  <c:v>3.3700000000000001E-2</c:v>
                </c:pt>
                <c:pt idx="7358">
                  <c:v>3.3599999999999998E-2</c:v>
                </c:pt>
                <c:pt idx="7359">
                  <c:v>3.3700000000000001E-2</c:v>
                </c:pt>
                <c:pt idx="7360">
                  <c:v>3.3599999999999998E-2</c:v>
                </c:pt>
                <c:pt idx="7361">
                  <c:v>3.3500000000000002E-2</c:v>
                </c:pt>
                <c:pt idx="7362">
                  <c:v>3.3500000000000002E-2</c:v>
                </c:pt>
                <c:pt idx="7363">
                  <c:v>3.3500000000000002E-2</c:v>
                </c:pt>
                <c:pt idx="7364">
                  <c:v>3.3399999999999999E-2</c:v>
                </c:pt>
                <c:pt idx="7365">
                  <c:v>3.3300000000000003E-2</c:v>
                </c:pt>
                <c:pt idx="7366">
                  <c:v>3.3300000000000003E-2</c:v>
                </c:pt>
                <c:pt idx="7367">
                  <c:v>3.3300000000000003E-2</c:v>
                </c:pt>
                <c:pt idx="7368">
                  <c:v>3.32E-2</c:v>
                </c:pt>
                <c:pt idx="7369">
                  <c:v>3.32E-2</c:v>
                </c:pt>
                <c:pt idx="7370">
                  <c:v>3.32E-2</c:v>
                </c:pt>
                <c:pt idx="7371">
                  <c:v>3.32E-2</c:v>
                </c:pt>
                <c:pt idx="7372">
                  <c:v>3.32E-2</c:v>
                </c:pt>
                <c:pt idx="7373">
                  <c:v>3.3099999999999997E-2</c:v>
                </c:pt>
                <c:pt idx="7374">
                  <c:v>3.3099999999999997E-2</c:v>
                </c:pt>
                <c:pt idx="7375">
                  <c:v>3.3000000000000002E-2</c:v>
                </c:pt>
                <c:pt idx="7376">
                  <c:v>3.3000000000000002E-2</c:v>
                </c:pt>
                <c:pt idx="7377">
                  <c:v>3.2500000000000001E-2</c:v>
                </c:pt>
                <c:pt idx="7378">
                  <c:v>3.0700000000000002E-2</c:v>
                </c:pt>
                <c:pt idx="7379">
                  <c:v>3.0599999999999999E-2</c:v>
                </c:pt>
                <c:pt idx="7380">
                  <c:v>3.0599999999999999E-2</c:v>
                </c:pt>
                <c:pt idx="7381">
                  <c:v>3.0499999999999999E-2</c:v>
                </c:pt>
                <c:pt idx="7382">
                  <c:v>3.0499999999999999E-2</c:v>
                </c:pt>
                <c:pt idx="7383">
                  <c:v>3.0599999999999999E-2</c:v>
                </c:pt>
                <c:pt idx="7384">
                  <c:v>3.0599999999999999E-2</c:v>
                </c:pt>
                <c:pt idx="7385">
                  <c:v>3.0700000000000002E-2</c:v>
                </c:pt>
                <c:pt idx="7386">
                  <c:v>3.0700000000000002E-2</c:v>
                </c:pt>
                <c:pt idx="7387">
                  <c:v>3.0800000000000001E-2</c:v>
                </c:pt>
                <c:pt idx="7388">
                  <c:v>3.0800000000000001E-2</c:v>
                </c:pt>
                <c:pt idx="7389">
                  <c:v>3.09E-2</c:v>
                </c:pt>
                <c:pt idx="7390">
                  <c:v>3.09E-2</c:v>
                </c:pt>
                <c:pt idx="7391">
                  <c:v>3.1E-2</c:v>
                </c:pt>
                <c:pt idx="7392">
                  <c:v>3.1E-2</c:v>
                </c:pt>
                <c:pt idx="7393">
                  <c:v>3.1099999999999999E-2</c:v>
                </c:pt>
                <c:pt idx="7394">
                  <c:v>3.1099999999999999E-2</c:v>
                </c:pt>
                <c:pt idx="7395">
                  <c:v>3.1099999999999999E-2</c:v>
                </c:pt>
                <c:pt idx="7396">
                  <c:v>3.1199999999999999E-2</c:v>
                </c:pt>
                <c:pt idx="7397">
                  <c:v>3.1300000000000001E-2</c:v>
                </c:pt>
                <c:pt idx="7398">
                  <c:v>3.1300000000000001E-2</c:v>
                </c:pt>
                <c:pt idx="7399">
                  <c:v>3.1399999999999997E-2</c:v>
                </c:pt>
                <c:pt idx="7400">
                  <c:v>3.1399999999999997E-2</c:v>
                </c:pt>
                <c:pt idx="7401">
                  <c:v>3.15E-2</c:v>
                </c:pt>
                <c:pt idx="7402">
                  <c:v>3.15E-2</c:v>
                </c:pt>
                <c:pt idx="7403">
                  <c:v>3.1600000000000003E-2</c:v>
                </c:pt>
                <c:pt idx="7404">
                  <c:v>3.1600000000000003E-2</c:v>
                </c:pt>
                <c:pt idx="7405">
                  <c:v>3.1699999999999999E-2</c:v>
                </c:pt>
                <c:pt idx="7406">
                  <c:v>3.1699999999999999E-2</c:v>
                </c:pt>
                <c:pt idx="7407">
                  <c:v>3.1800000000000002E-2</c:v>
                </c:pt>
                <c:pt idx="7408">
                  <c:v>3.1800000000000002E-2</c:v>
                </c:pt>
                <c:pt idx="7409">
                  <c:v>3.1800000000000002E-2</c:v>
                </c:pt>
                <c:pt idx="7410">
                  <c:v>3.1899999999999998E-2</c:v>
                </c:pt>
                <c:pt idx="7411">
                  <c:v>3.1899999999999998E-2</c:v>
                </c:pt>
                <c:pt idx="7412">
                  <c:v>3.2000000000000001E-2</c:v>
                </c:pt>
                <c:pt idx="7413">
                  <c:v>3.2000000000000001E-2</c:v>
                </c:pt>
                <c:pt idx="7414">
                  <c:v>3.2000000000000001E-2</c:v>
                </c:pt>
                <c:pt idx="7415">
                  <c:v>3.2099999999999997E-2</c:v>
                </c:pt>
                <c:pt idx="7416">
                  <c:v>3.2099999999999997E-2</c:v>
                </c:pt>
                <c:pt idx="7417">
                  <c:v>3.2199999999999999E-2</c:v>
                </c:pt>
                <c:pt idx="7418">
                  <c:v>3.2199999999999999E-2</c:v>
                </c:pt>
                <c:pt idx="7419">
                  <c:v>3.2199999999999999E-2</c:v>
                </c:pt>
                <c:pt idx="7420">
                  <c:v>3.2199999999999999E-2</c:v>
                </c:pt>
                <c:pt idx="7421">
                  <c:v>3.2300000000000002E-2</c:v>
                </c:pt>
                <c:pt idx="7422">
                  <c:v>3.2300000000000002E-2</c:v>
                </c:pt>
                <c:pt idx="7423">
                  <c:v>3.2399999999999998E-2</c:v>
                </c:pt>
                <c:pt idx="7424">
                  <c:v>3.2399999999999998E-2</c:v>
                </c:pt>
                <c:pt idx="7425">
                  <c:v>3.2399999999999998E-2</c:v>
                </c:pt>
                <c:pt idx="7426">
                  <c:v>3.2399999999999998E-2</c:v>
                </c:pt>
                <c:pt idx="7427">
                  <c:v>3.2500000000000001E-2</c:v>
                </c:pt>
                <c:pt idx="7428">
                  <c:v>3.2500000000000001E-2</c:v>
                </c:pt>
                <c:pt idx="7429">
                  <c:v>3.2500000000000001E-2</c:v>
                </c:pt>
                <c:pt idx="7430">
                  <c:v>3.2500000000000001E-2</c:v>
                </c:pt>
                <c:pt idx="7431">
                  <c:v>3.2500000000000001E-2</c:v>
                </c:pt>
                <c:pt idx="7432">
                  <c:v>3.2599999999999997E-2</c:v>
                </c:pt>
                <c:pt idx="7433">
                  <c:v>3.2599999999999997E-2</c:v>
                </c:pt>
                <c:pt idx="7434">
                  <c:v>3.2599999999999997E-2</c:v>
                </c:pt>
                <c:pt idx="7435">
                  <c:v>3.2599999999999997E-2</c:v>
                </c:pt>
                <c:pt idx="7436">
                  <c:v>3.2599999999999997E-2</c:v>
                </c:pt>
                <c:pt idx="7437">
                  <c:v>3.2599999999999997E-2</c:v>
                </c:pt>
                <c:pt idx="7438">
                  <c:v>3.2599999999999997E-2</c:v>
                </c:pt>
                <c:pt idx="7439">
                  <c:v>3.2599999999999997E-2</c:v>
                </c:pt>
                <c:pt idx="7440">
                  <c:v>3.2599999999999997E-2</c:v>
                </c:pt>
                <c:pt idx="7441">
                  <c:v>3.27E-2</c:v>
                </c:pt>
                <c:pt idx="7442">
                  <c:v>3.2599999999999997E-2</c:v>
                </c:pt>
                <c:pt idx="7443">
                  <c:v>3.27E-2</c:v>
                </c:pt>
                <c:pt idx="7444">
                  <c:v>3.27E-2</c:v>
                </c:pt>
                <c:pt idx="7445">
                  <c:v>3.27E-2</c:v>
                </c:pt>
                <c:pt idx="7446">
                  <c:v>3.27E-2</c:v>
                </c:pt>
                <c:pt idx="7447">
                  <c:v>3.27E-2</c:v>
                </c:pt>
                <c:pt idx="7448">
                  <c:v>3.27E-2</c:v>
                </c:pt>
                <c:pt idx="7449">
                  <c:v>3.2800000000000003E-2</c:v>
                </c:pt>
                <c:pt idx="7450">
                  <c:v>3.27E-2</c:v>
                </c:pt>
                <c:pt idx="7451">
                  <c:v>3.27E-2</c:v>
                </c:pt>
                <c:pt idx="7452">
                  <c:v>3.2800000000000003E-2</c:v>
                </c:pt>
                <c:pt idx="7453">
                  <c:v>3.2800000000000003E-2</c:v>
                </c:pt>
                <c:pt idx="7454">
                  <c:v>3.2800000000000003E-2</c:v>
                </c:pt>
                <c:pt idx="7455">
                  <c:v>3.2800000000000003E-2</c:v>
                </c:pt>
                <c:pt idx="7456">
                  <c:v>3.2800000000000003E-2</c:v>
                </c:pt>
                <c:pt idx="7457">
                  <c:v>3.2800000000000003E-2</c:v>
                </c:pt>
                <c:pt idx="7458">
                  <c:v>3.2800000000000003E-2</c:v>
                </c:pt>
                <c:pt idx="7459">
                  <c:v>3.2800000000000003E-2</c:v>
                </c:pt>
                <c:pt idx="7460">
                  <c:v>3.27E-2</c:v>
                </c:pt>
                <c:pt idx="7461">
                  <c:v>3.2800000000000003E-2</c:v>
                </c:pt>
                <c:pt idx="7462">
                  <c:v>3.2800000000000003E-2</c:v>
                </c:pt>
                <c:pt idx="7463">
                  <c:v>3.2800000000000003E-2</c:v>
                </c:pt>
                <c:pt idx="7464">
                  <c:v>3.2800000000000003E-2</c:v>
                </c:pt>
                <c:pt idx="7465">
                  <c:v>3.2800000000000003E-2</c:v>
                </c:pt>
                <c:pt idx="7466">
                  <c:v>3.2800000000000003E-2</c:v>
                </c:pt>
                <c:pt idx="7467">
                  <c:v>3.2800000000000003E-2</c:v>
                </c:pt>
                <c:pt idx="7468">
                  <c:v>3.2800000000000003E-2</c:v>
                </c:pt>
                <c:pt idx="7469">
                  <c:v>3.27E-2</c:v>
                </c:pt>
                <c:pt idx="7470">
                  <c:v>3.27E-2</c:v>
                </c:pt>
                <c:pt idx="7471">
                  <c:v>3.2599999999999997E-2</c:v>
                </c:pt>
                <c:pt idx="7472">
                  <c:v>3.2500000000000001E-2</c:v>
                </c:pt>
                <c:pt idx="7473">
                  <c:v>3.2399999999999998E-2</c:v>
                </c:pt>
                <c:pt idx="7474">
                  <c:v>3.2199999999999999E-2</c:v>
                </c:pt>
                <c:pt idx="7475">
                  <c:v>3.1899999999999998E-2</c:v>
                </c:pt>
                <c:pt idx="7476">
                  <c:v>3.1399999999999997E-2</c:v>
                </c:pt>
                <c:pt idx="7477">
                  <c:v>3.0700000000000002E-2</c:v>
                </c:pt>
                <c:pt idx="7478">
                  <c:v>3.04E-2</c:v>
                </c:pt>
                <c:pt idx="7479">
                  <c:v>3.0300000000000001E-2</c:v>
                </c:pt>
                <c:pt idx="7480">
                  <c:v>3.0300000000000001E-2</c:v>
                </c:pt>
                <c:pt idx="7481">
                  <c:v>3.0300000000000001E-2</c:v>
                </c:pt>
                <c:pt idx="7482">
                  <c:v>3.0300000000000001E-2</c:v>
                </c:pt>
                <c:pt idx="7483">
                  <c:v>3.04E-2</c:v>
                </c:pt>
                <c:pt idx="7484">
                  <c:v>3.04E-2</c:v>
                </c:pt>
                <c:pt idx="7485">
                  <c:v>3.04E-2</c:v>
                </c:pt>
                <c:pt idx="7486">
                  <c:v>3.04E-2</c:v>
                </c:pt>
                <c:pt idx="7487">
                  <c:v>3.0499999999999999E-2</c:v>
                </c:pt>
                <c:pt idx="7488">
                  <c:v>3.0499999999999999E-2</c:v>
                </c:pt>
                <c:pt idx="7489">
                  <c:v>3.0499999999999999E-2</c:v>
                </c:pt>
                <c:pt idx="7490">
                  <c:v>3.0499999999999999E-2</c:v>
                </c:pt>
                <c:pt idx="7491">
                  <c:v>3.0599999999999999E-2</c:v>
                </c:pt>
                <c:pt idx="7492">
                  <c:v>3.0599999999999999E-2</c:v>
                </c:pt>
                <c:pt idx="7493">
                  <c:v>3.0700000000000002E-2</c:v>
                </c:pt>
                <c:pt idx="7494">
                  <c:v>3.0700000000000002E-2</c:v>
                </c:pt>
                <c:pt idx="7495">
                  <c:v>3.0800000000000001E-2</c:v>
                </c:pt>
                <c:pt idx="7496">
                  <c:v>3.0800000000000001E-2</c:v>
                </c:pt>
                <c:pt idx="7497">
                  <c:v>3.0800000000000001E-2</c:v>
                </c:pt>
                <c:pt idx="7498">
                  <c:v>3.09E-2</c:v>
                </c:pt>
                <c:pt idx="7499">
                  <c:v>3.09E-2</c:v>
                </c:pt>
                <c:pt idx="7500">
                  <c:v>3.09E-2</c:v>
                </c:pt>
                <c:pt idx="7501">
                  <c:v>3.1E-2</c:v>
                </c:pt>
                <c:pt idx="7502">
                  <c:v>3.1E-2</c:v>
                </c:pt>
                <c:pt idx="7503">
                  <c:v>3.1099999999999999E-2</c:v>
                </c:pt>
                <c:pt idx="7504">
                  <c:v>3.1099999999999999E-2</c:v>
                </c:pt>
                <c:pt idx="7505">
                  <c:v>3.1099999999999999E-2</c:v>
                </c:pt>
                <c:pt idx="7506">
                  <c:v>3.1099999999999999E-2</c:v>
                </c:pt>
                <c:pt idx="7507">
                  <c:v>3.1199999999999999E-2</c:v>
                </c:pt>
                <c:pt idx="7508">
                  <c:v>3.1199999999999999E-2</c:v>
                </c:pt>
                <c:pt idx="7509">
                  <c:v>3.1199999999999999E-2</c:v>
                </c:pt>
                <c:pt idx="7510">
                  <c:v>3.1099999999999999E-2</c:v>
                </c:pt>
                <c:pt idx="7511">
                  <c:v>3.1099999999999999E-2</c:v>
                </c:pt>
                <c:pt idx="7512">
                  <c:v>3.1099999999999999E-2</c:v>
                </c:pt>
                <c:pt idx="7513">
                  <c:v>3.1099999999999999E-2</c:v>
                </c:pt>
                <c:pt idx="7514">
                  <c:v>3.1099999999999999E-2</c:v>
                </c:pt>
                <c:pt idx="7515">
                  <c:v>3.1099999999999999E-2</c:v>
                </c:pt>
                <c:pt idx="7516">
                  <c:v>3.1E-2</c:v>
                </c:pt>
                <c:pt idx="7517">
                  <c:v>3.1E-2</c:v>
                </c:pt>
                <c:pt idx="7518">
                  <c:v>3.1E-2</c:v>
                </c:pt>
                <c:pt idx="7519">
                  <c:v>3.1E-2</c:v>
                </c:pt>
                <c:pt idx="7520">
                  <c:v>3.1E-2</c:v>
                </c:pt>
                <c:pt idx="7521">
                  <c:v>3.1E-2</c:v>
                </c:pt>
                <c:pt idx="7522">
                  <c:v>3.1E-2</c:v>
                </c:pt>
                <c:pt idx="7523">
                  <c:v>3.1E-2</c:v>
                </c:pt>
                <c:pt idx="7524">
                  <c:v>3.1E-2</c:v>
                </c:pt>
                <c:pt idx="7525">
                  <c:v>3.1E-2</c:v>
                </c:pt>
                <c:pt idx="7526">
                  <c:v>3.1E-2</c:v>
                </c:pt>
                <c:pt idx="7527">
                  <c:v>3.09E-2</c:v>
                </c:pt>
                <c:pt idx="7528">
                  <c:v>3.09E-2</c:v>
                </c:pt>
                <c:pt idx="7529">
                  <c:v>3.09E-2</c:v>
                </c:pt>
                <c:pt idx="7530">
                  <c:v>3.09E-2</c:v>
                </c:pt>
                <c:pt idx="7531">
                  <c:v>3.09E-2</c:v>
                </c:pt>
                <c:pt idx="7532">
                  <c:v>3.09E-2</c:v>
                </c:pt>
                <c:pt idx="7533">
                  <c:v>3.09E-2</c:v>
                </c:pt>
                <c:pt idx="7534">
                  <c:v>3.09E-2</c:v>
                </c:pt>
                <c:pt idx="7535">
                  <c:v>3.09E-2</c:v>
                </c:pt>
                <c:pt idx="7536">
                  <c:v>3.09E-2</c:v>
                </c:pt>
                <c:pt idx="7537">
                  <c:v>3.0800000000000001E-2</c:v>
                </c:pt>
                <c:pt idx="7538">
                  <c:v>3.09E-2</c:v>
                </c:pt>
                <c:pt idx="7539">
                  <c:v>3.0800000000000001E-2</c:v>
                </c:pt>
                <c:pt idx="7540">
                  <c:v>3.0800000000000001E-2</c:v>
                </c:pt>
                <c:pt idx="7541">
                  <c:v>3.0700000000000002E-2</c:v>
                </c:pt>
                <c:pt idx="7542">
                  <c:v>3.0700000000000002E-2</c:v>
                </c:pt>
                <c:pt idx="7543">
                  <c:v>3.0599999999999999E-2</c:v>
                </c:pt>
                <c:pt idx="7544">
                  <c:v>3.0499999999999999E-2</c:v>
                </c:pt>
                <c:pt idx="7545">
                  <c:v>3.04E-2</c:v>
                </c:pt>
                <c:pt idx="7546">
                  <c:v>3.0300000000000001E-2</c:v>
                </c:pt>
                <c:pt idx="7547">
                  <c:v>0.03</c:v>
                </c:pt>
                <c:pt idx="7548">
                  <c:v>1.4500000000000001E-2</c:v>
                </c:pt>
                <c:pt idx="7549">
                  <c:v>1.5100000000000001E-2</c:v>
                </c:pt>
                <c:pt idx="7550">
                  <c:v>1.5100000000000001E-2</c:v>
                </c:pt>
                <c:pt idx="7551">
                  <c:v>1.5100000000000001E-2</c:v>
                </c:pt>
                <c:pt idx="7552">
                  <c:v>1.4999999999999999E-2</c:v>
                </c:pt>
                <c:pt idx="7553">
                  <c:v>1.4999999999999999E-2</c:v>
                </c:pt>
                <c:pt idx="7554">
                  <c:v>1.4999999999999999E-2</c:v>
                </c:pt>
                <c:pt idx="7555">
                  <c:v>1.4999999999999999E-2</c:v>
                </c:pt>
                <c:pt idx="7556">
                  <c:v>1.4999999999999999E-2</c:v>
                </c:pt>
                <c:pt idx="7557">
                  <c:v>1.4999999999999999E-2</c:v>
                </c:pt>
                <c:pt idx="7558">
                  <c:v>1.4999999999999999E-2</c:v>
                </c:pt>
                <c:pt idx="7559">
                  <c:v>1.49E-2</c:v>
                </c:pt>
                <c:pt idx="7560">
                  <c:v>1.49E-2</c:v>
                </c:pt>
                <c:pt idx="7561">
                  <c:v>1.49E-2</c:v>
                </c:pt>
                <c:pt idx="7562">
                  <c:v>1.49E-2</c:v>
                </c:pt>
                <c:pt idx="7563">
                  <c:v>1.49E-2</c:v>
                </c:pt>
                <c:pt idx="7564">
                  <c:v>1.49E-2</c:v>
                </c:pt>
                <c:pt idx="7565">
                  <c:v>1.49E-2</c:v>
                </c:pt>
                <c:pt idx="7566">
                  <c:v>1.49E-2</c:v>
                </c:pt>
                <c:pt idx="7567">
                  <c:v>1.49E-2</c:v>
                </c:pt>
                <c:pt idx="7568">
                  <c:v>1.49E-2</c:v>
                </c:pt>
                <c:pt idx="7569">
                  <c:v>1.49E-2</c:v>
                </c:pt>
                <c:pt idx="7570">
                  <c:v>1.49E-2</c:v>
                </c:pt>
                <c:pt idx="7571">
                  <c:v>1.49E-2</c:v>
                </c:pt>
                <c:pt idx="7572">
                  <c:v>1.49E-2</c:v>
                </c:pt>
                <c:pt idx="7573">
                  <c:v>1.49E-2</c:v>
                </c:pt>
                <c:pt idx="7574">
                  <c:v>1.49E-2</c:v>
                </c:pt>
                <c:pt idx="7575">
                  <c:v>1.49E-2</c:v>
                </c:pt>
                <c:pt idx="7576">
                  <c:v>1.49E-2</c:v>
                </c:pt>
                <c:pt idx="7577">
                  <c:v>1.49E-2</c:v>
                </c:pt>
                <c:pt idx="7578">
                  <c:v>1.49E-2</c:v>
                </c:pt>
                <c:pt idx="7579">
                  <c:v>1.49E-2</c:v>
                </c:pt>
                <c:pt idx="7580">
                  <c:v>1.49E-2</c:v>
                </c:pt>
                <c:pt idx="7581">
                  <c:v>1.4800000000000001E-2</c:v>
                </c:pt>
                <c:pt idx="7582">
                  <c:v>1.49E-2</c:v>
                </c:pt>
                <c:pt idx="7583">
                  <c:v>1.49E-2</c:v>
                </c:pt>
                <c:pt idx="7584">
                  <c:v>1.49E-2</c:v>
                </c:pt>
                <c:pt idx="7585">
                  <c:v>1.49E-2</c:v>
                </c:pt>
                <c:pt idx="7586">
                  <c:v>1.49E-2</c:v>
                </c:pt>
                <c:pt idx="7587">
                  <c:v>1.49E-2</c:v>
                </c:pt>
                <c:pt idx="7588">
                  <c:v>1.4800000000000001E-2</c:v>
                </c:pt>
                <c:pt idx="7589">
                  <c:v>1.49E-2</c:v>
                </c:pt>
                <c:pt idx="7590">
                  <c:v>1.49E-2</c:v>
                </c:pt>
                <c:pt idx="7591">
                  <c:v>1.49E-2</c:v>
                </c:pt>
                <c:pt idx="7592">
                  <c:v>1.49E-2</c:v>
                </c:pt>
                <c:pt idx="7593">
                  <c:v>1.49E-2</c:v>
                </c:pt>
                <c:pt idx="7594">
                  <c:v>1.49E-2</c:v>
                </c:pt>
                <c:pt idx="7595">
                  <c:v>1.49E-2</c:v>
                </c:pt>
                <c:pt idx="7596">
                  <c:v>1.49E-2</c:v>
                </c:pt>
                <c:pt idx="7597">
                  <c:v>1.49E-2</c:v>
                </c:pt>
                <c:pt idx="7598">
                  <c:v>1.49E-2</c:v>
                </c:pt>
                <c:pt idx="7599">
                  <c:v>1.49E-2</c:v>
                </c:pt>
                <c:pt idx="7600">
                  <c:v>1.4800000000000001E-2</c:v>
                </c:pt>
                <c:pt idx="7601">
                  <c:v>1.49E-2</c:v>
                </c:pt>
                <c:pt idx="7602">
                  <c:v>1.49E-2</c:v>
                </c:pt>
                <c:pt idx="7603">
                  <c:v>1.49E-2</c:v>
                </c:pt>
                <c:pt idx="7604">
                  <c:v>1.49E-2</c:v>
                </c:pt>
                <c:pt idx="7605">
                  <c:v>1.49E-2</c:v>
                </c:pt>
                <c:pt idx="7606">
                  <c:v>1.49E-2</c:v>
                </c:pt>
                <c:pt idx="7607">
                  <c:v>1.4800000000000001E-2</c:v>
                </c:pt>
                <c:pt idx="7608">
                  <c:v>1.4800000000000001E-2</c:v>
                </c:pt>
                <c:pt idx="7609">
                  <c:v>1.4800000000000001E-2</c:v>
                </c:pt>
                <c:pt idx="7610">
                  <c:v>1.47E-2</c:v>
                </c:pt>
                <c:pt idx="7611">
                  <c:v>1.47E-2</c:v>
                </c:pt>
                <c:pt idx="7612">
                  <c:v>1.46E-2</c:v>
                </c:pt>
                <c:pt idx="7613">
                  <c:v>1.4500000000000001E-2</c:v>
                </c:pt>
                <c:pt idx="7614">
                  <c:v>1.43E-2</c:v>
                </c:pt>
                <c:pt idx="7615">
                  <c:v>1.3899999999999999E-2</c:v>
                </c:pt>
                <c:pt idx="7616">
                  <c:v>1.3599999999999999E-2</c:v>
                </c:pt>
                <c:pt idx="7617">
                  <c:v>1.35E-2</c:v>
                </c:pt>
                <c:pt idx="7618">
                  <c:v>1.34E-2</c:v>
                </c:pt>
                <c:pt idx="7619">
                  <c:v>1.32E-2</c:v>
                </c:pt>
                <c:pt idx="7620">
                  <c:v>1.3100000000000001E-2</c:v>
                </c:pt>
                <c:pt idx="7621">
                  <c:v>1.3100000000000001E-2</c:v>
                </c:pt>
                <c:pt idx="7622">
                  <c:v>1.2999999999999999E-2</c:v>
                </c:pt>
                <c:pt idx="7623">
                  <c:v>1.29E-2</c:v>
                </c:pt>
                <c:pt idx="7624">
                  <c:v>1.2800000000000001E-2</c:v>
                </c:pt>
                <c:pt idx="7625">
                  <c:v>1.2800000000000001E-2</c:v>
                </c:pt>
                <c:pt idx="7626">
                  <c:v>1.2699999999999999E-2</c:v>
                </c:pt>
                <c:pt idx="7627">
                  <c:v>1.26E-2</c:v>
                </c:pt>
                <c:pt idx="7628">
                  <c:v>1.2500000000000001E-2</c:v>
                </c:pt>
                <c:pt idx="7629">
                  <c:v>1.2500000000000001E-2</c:v>
                </c:pt>
                <c:pt idx="7630">
                  <c:v>1.2500000000000001E-2</c:v>
                </c:pt>
                <c:pt idx="7631">
                  <c:v>1.24E-2</c:v>
                </c:pt>
                <c:pt idx="7632">
                  <c:v>1.24E-2</c:v>
                </c:pt>
                <c:pt idx="7633">
                  <c:v>1.24E-2</c:v>
                </c:pt>
                <c:pt idx="7634">
                  <c:v>1.23E-2</c:v>
                </c:pt>
                <c:pt idx="7635">
                  <c:v>1.23E-2</c:v>
                </c:pt>
                <c:pt idx="7636">
                  <c:v>1.23E-2</c:v>
                </c:pt>
                <c:pt idx="7637">
                  <c:v>1.23E-2</c:v>
                </c:pt>
                <c:pt idx="7638">
                  <c:v>1.23E-2</c:v>
                </c:pt>
                <c:pt idx="7639">
                  <c:v>1.23E-2</c:v>
                </c:pt>
                <c:pt idx="7640">
                  <c:v>1.23E-2</c:v>
                </c:pt>
                <c:pt idx="7641">
                  <c:v>1.23E-2</c:v>
                </c:pt>
                <c:pt idx="7642">
                  <c:v>1.23E-2</c:v>
                </c:pt>
                <c:pt idx="7643">
                  <c:v>1.23E-2</c:v>
                </c:pt>
                <c:pt idx="7644">
                  <c:v>1.2200000000000001E-2</c:v>
                </c:pt>
                <c:pt idx="7645">
                  <c:v>1.23E-2</c:v>
                </c:pt>
                <c:pt idx="7646">
                  <c:v>1.23E-2</c:v>
                </c:pt>
                <c:pt idx="7647">
                  <c:v>1.23E-2</c:v>
                </c:pt>
                <c:pt idx="7648">
                  <c:v>1.23E-2</c:v>
                </c:pt>
                <c:pt idx="7649">
                  <c:v>1.23E-2</c:v>
                </c:pt>
                <c:pt idx="7650">
                  <c:v>1.23E-2</c:v>
                </c:pt>
                <c:pt idx="7651">
                  <c:v>1.23E-2</c:v>
                </c:pt>
                <c:pt idx="7652">
                  <c:v>1.2200000000000001E-2</c:v>
                </c:pt>
                <c:pt idx="7653">
                  <c:v>1.2200000000000001E-2</c:v>
                </c:pt>
                <c:pt idx="7654">
                  <c:v>1.2200000000000001E-2</c:v>
                </c:pt>
                <c:pt idx="7655">
                  <c:v>1.2200000000000001E-2</c:v>
                </c:pt>
                <c:pt idx="7656">
                  <c:v>1.2200000000000001E-2</c:v>
                </c:pt>
                <c:pt idx="7657">
                  <c:v>1.2200000000000001E-2</c:v>
                </c:pt>
                <c:pt idx="7658">
                  <c:v>1.2200000000000001E-2</c:v>
                </c:pt>
                <c:pt idx="7659">
                  <c:v>1.2200000000000001E-2</c:v>
                </c:pt>
                <c:pt idx="7660">
                  <c:v>1.2200000000000001E-2</c:v>
                </c:pt>
                <c:pt idx="7661">
                  <c:v>1.2200000000000001E-2</c:v>
                </c:pt>
                <c:pt idx="7662">
                  <c:v>1.2200000000000001E-2</c:v>
                </c:pt>
                <c:pt idx="7663">
                  <c:v>1.2200000000000001E-2</c:v>
                </c:pt>
                <c:pt idx="7664">
                  <c:v>1.2200000000000001E-2</c:v>
                </c:pt>
                <c:pt idx="7665">
                  <c:v>1.2200000000000001E-2</c:v>
                </c:pt>
                <c:pt idx="7666">
                  <c:v>1.2200000000000001E-2</c:v>
                </c:pt>
                <c:pt idx="7667">
                  <c:v>1.2200000000000001E-2</c:v>
                </c:pt>
                <c:pt idx="7668">
                  <c:v>1.2200000000000001E-2</c:v>
                </c:pt>
                <c:pt idx="7669">
                  <c:v>1.2200000000000001E-2</c:v>
                </c:pt>
                <c:pt idx="7670">
                  <c:v>1.2200000000000001E-2</c:v>
                </c:pt>
                <c:pt idx="7671">
                  <c:v>1.2200000000000001E-2</c:v>
                </c:pt>
                <c:pt idx="7672">
                  <c:v>1.2200000000000001E-2</c:v>
                </c:pt>
                <c:pt idx="7673">
                  <c:v>1.2200000000000001E-2</c:v>
                </c:pt>
                <c:pt idx="7674">
                  <c:v>1.2200000000000001E-2</c:v>
                </c:pt>
                <c:pt idx="7675">
                  <c:v>1.2200000000000001E-2</c:v>
                </c:pt>
                <c:pt idx="7676">
                  <c:v>1.2200000000000001E-2</c:v>
                </c:pt>
                <c:pt idx="7677">
                  <c:v>1.2200000000000001E-2</c:v>
                </c:pt>
                <c:pt idx="7678">
                  <c:v>1.2200000000000001E-2</c:v>
                </c:pt>
                <c:pt idx="7679">
                  <c:v>1.2200000000000001E-2</c:v>
                </c:pt>
                <c:pt idx="7680">
                  <c:v>1.2200000000000001E-2</c:v>
                </c:pt>
                <c:pt idx="7681">
                  <c:v>1.2200000000000001E-2</c:v>
                </c:pt>
                <c:pt idx="7682">
                  <c:v>1.2200000000000001E-2</c:v>
                </c:pt>
                <c:pt idx="7683">
                  <c:v>1.2200000000000001E-2</c:v>
                </c:pt>
                <c:pt idx="7684">
                  <c:v>1.2200000000000001E-2</c:v>
                </c:pt>
                <c:pt idx="7685">
                  <c:v>1.2200000000000001E-2</c:v>
                </c:pt>
                <c:pt idx="7686">
                  <c:v>1.2200000000000001E-2</c:v>
                </c:pt>
                <c:pt idx="7687">
                  <c:v>1.2200000000000001E-2</c:v>
                </c:pt>
                <c:pt idx="7688">
                  <c:v>1.2200000000000001E-2</c:v>
                </c:pt>
                <c:pt idx="7689">
                  <c:v>1.2200000000000001E-2</c:v>
                </c:pt>
                <c:pt idx="7690">
                  <c:v>1.2200000000000001E-2</c:v>
                </c:pt>
                <c:pt idx="7691">
                  <c:v>1.2200000000000001E-2</c:v>
                </c:pt>
                <c:pt idx="7692">
                  <c:v>1.2200000000000001E-2</c:v>
                </c:pt>
                <c:pt idx="7693">
                  <c:v>1.2200000000000001E-2</c:v>
                </c:pt>
                <c:pt idx="7694">
                  <c:v>1.2200000000000001E-2</c:v>
                </c:pt>
                <c:pt idx="7695">
                  <c:v>1.2200000000000001E-2</c:v>
                </c:pt>
                <c:pt idx="7696">
                  <c:v>1.2200000000000001E-2</c:v>
                </c:pt>
                <c:pt idx="7697">
                  <c:v>1.2200000000000001E-2</c:v>
                </c:pt>
                <c:pt idx="7698">
                  <c:v>1.2200000000000001E-2</c:v>
                </c:pt>
                <c:pt idx="7699">
                  <c:v>1.2200000000000001E-2</c:v>
                </c:pt>
                <c:pt idx="7700">
                  <c:v>1.2200000000000001E-2</c:v>
                </c:pt>
                <c:pt idx="7701">
                  <c:v>1.2200000000000001E-2</c:v>
                </c:pt>
                <c:pt idx="7702">
                  <c:v>1.2200000000000001E-2</c:v>
                </c:pt>
                <c:pt idx="7703">
                  <c:v>1.2200000000000001E-2</c:v>
                </c:pt>
                <c:pt idx="7704">
                  <c:v>1.2200000000000001E-2</c:v>
                </c:pt>
                <c:pt idx="7705">
                  <c:v>1.2200000000000001E-2</c:v>
                </c:pt>
                <c:pt idx="7706">
                  <c:v>1.2200000000000001E-2</c:v>
                </c:pt>
                <c:pt idx="7707">
                  <c:v>1.2200000000000001E-2</c:v>
                </c:pt>
                <c:pt idx="7708">
                  <c:v>1.2200000000000001E-2</c:v>
                </c:pt>
                <c:pt idx="7709">
                  <c:v>1.2200000000000001E-2</c:v>
                </c:pt>
                <c:pt idx="7710">
                  <c:v>1.2200000000000001E-2</c:v>
                </c:pt>
                <c:pt idx="7711">
                  <c:v>1.2200000000000001E-2</c:v>
                </c:pt>
                <c:pt idx="7712">
                  <c:v>1.2200000000000001E-2</c:v>
                </c:pt>
                <c:pt idx="7713">
                  <c:v>1.2200000000000001E-2</c:v>
                </c:pt>
                <c:pt idx="7714">
                  <c:v>1.21E-2</c:v>
                </c:pt>
                <c:pt idx="7715">
                  <c:v>1.2200000000000001E-2</c:v>
                </c:pt>
                <c:pt idx="7716">
                  <c:v>1.2200000000000001E-2</c:v>
                </c:pt>
                <c:pt idx="7717">
                  <c:v>1.2200000000000001E-2</c:v>
                </c:pt>
                <c:pt idx="7718">
                  <c:v>1.2200000000000001E-2</c:v>
                </c:pt>
                <c:pt idx="7719">
                  <c:v>1.2200000000000001E-2</c:v>
                </c:pt>
                <c:pt idx="7720">
                  <c:v>1.21E-2</c:v>
                </c:pt>
                <c:pt idx="7721">
                  <c:v>1.2200000000000001E-2</c:v>
                </c:pt>
                <c:pt idx="7722">
                  <c:v>1.21E-2</c:v>
                </c:pt>
                <c:pt idx="7723">
                  <c:v>1.21E-2</c:v>
                </c:pt>
                <c:pt idx="7724">
                  <c:v>1.21E-2</c:v>
                </c:pt>
                <c:pt idx="7725">
                  <c:v>1.21E-2</c:v>
                </c:pt>
                <c:pt idx="7726">
                  <c:v>1.21E-2</c:v>
                </c:pt>
                <c:pt idx="7727">
                  <c:v>1.2200000000000001E-2</c:v>
                </c:pt>
                <c:pt idx="7728">
                  <c:v>1.21E-2</c:v>
                </c:pt>
                <c:pt idx="7729">
                  <c:v>1.21E-2</c:v>
                </c:pt>
                <c:pt idx="7730">
                  <c:v>1.21E-2</c:v>
                </c:pt>
                <c:pt idx="7731">
                  <c:v>1.21E-2</c:v>
                </c:pt>
                <c:pt idx="7732">
                  <c:v>1.2200000000000001E-2</c:v>
                </c:pt>
                <c:pt idx="7733">
                  <c:v>1.2200000000000001E-2</c:v>
                </c:pt>
                <c:pt idx="7734">
                  <c:v>1.2200000000000001E-2</c:v>
                </c:pt>
                <c:pt idx="7735">
                  <c:v>1.2200000000000001E-2</c:v>
                </c:pt>
                <c:pt idx="7736">
                  <c:v>1.2200000000000001E-2</c:v>
                </c:pt>
                <c:pt idx="7737">
                  <c:v>1.2200000000000001E-2</c:v>
                </c:pt>
                <c:pt idx="7738">
                  <c:v>1.21E-2</c:v>
                </c:pt>
                <c:pt idx="7739">
                  <c:v>1.2200000000000001E-2</c:v>
                </c:pt>
                <c:pt idx="7740">
                  <c:v>1.2200000000000001E-2</c:v>
                </c:pt>
                <c:pt idx="7741">
                  <c:v>1.2200000000000001E-2</c:v>
                </c:pt>
                <c:pt idx="7742">
                  <c:v>1.2200000000000001E-2</c:v>
                </c:pt>
                <c:pt idx="7743">
                  <c:v>1.2200000000000001E-2</c:v>
                </c:pt>
                <c:pt idx="7744">
                  <c:v>1.2200000000000001E-2</c:v>
                </c:pt>
                <c:pt idx="7745">
                  <c:v>1.2200000000000001E-2</c:v>
                </c:pt>
                <c:pt idx="7746">
                  <c:v>1.2200000000000001E-2</c:v>
                </c:pt>
                <c:pt idx="7747">
                  <c:v>1.2200000000000001E-2</c:v>
                </c:pt>
                <c:pt idx="7748">
                  <c:v>1.2200000000000001E-2</c:v>
                </c:pt>
                <c:pt idx="7749">
                  <c:v>1.2200000000000001E-2</c:v>
                </c:pt>
                <c:pt idx="7750">
                  <c:v>1.2200000000000001E-2</c:v>
                </c:pt>
                <c:pt idx="7751">
                  <c:v>1.23E-2</c:v>
                </c:pt>
                <c:pt idx="7752">
                  <c:v>1.2200000000000001E-2</c:v>
                </c:pt>
                <c:pt idx="7753">
                  <c:v>1.2200000000000001E-2</c:v>
                </c:pt>
                <c:pt idx="7754">
                  <c:v>1.2200000000000001E-2</c:v>
                </c:pt>
                <c:pt idx="7755">
                  <c:v>1.2200000000000001E-2</c:v>
                </c:pt>
                <c:pt idx="7756">
                  <c:v>1.2200000000000001E-2</c:v>
                </c:pt>
                <c:pt idx="7757">
                  <c:v>1.2200000000000001E-2</c:v>
                </c:pt>
                <c:pt idx="7758">
                  <c:v>1.2200000000000001E-2</c:v>
                </c:pt>
                <c:pt idx="7759">
                  <c:v>1.2200000000000001E-2</c:v>
                </c:pt>
                <c:pt idx="7760">
                  <c:v>1.2200000000000001E-2</c:v>
                </c:pt>
                <c:pt idx="7761">
                  <c:v>1.2200000000000001E-2</c:v>
                </c:pt>
                <c:pt idx="7762">
                  <c:v>1.2200000000000001E-2</c:v>
                </c:pt>
                <c:pt idx="7763">
                  <c:v>1.2200000000000001E-2</c:v>
                </c:pt>
                <c:pt idx="7764">
                  <c:v>1.2200000000000001E-2</c:v>
                </c:pt>
                <c:pt idx="7765">
                  <c:v>1.2200000000000001E-2</c:v>
                </c:pt>
                <c:pt idx="7766">
                  <c:v>1.2200000000000001E-2</c:v>
                </c:pt>
                <c:pt idx="7767">
                  <c:v>1.2200000000000001E-2</c:v>
                </c:pt>
                <c:pt idx="7768">
                  <c:v>1.2200000000000001E-2</c:v>
                </c:pt>
                <c:pt idx="7769">
                  <c:v>1.23E-2</c:v>
                </c:pt>
                <c:pt idx="7770">
                  <c:v>1.2200000000000001E-2</c:v>
                </c:pt>
                <c:pt idx="7771">
                  <c:v>1.2200000000000001E-2</c:v>
                </c:pt>
                <c:pt idx="7772">
                  <c:v>1.2200000000000001E-2</c:v>
                </c:pt>
                <c:pt idx="7773">
                  <c:v>1.2200000000000001E-2</c:v>
                </c:pt>
                <c:pt idx="7774">
                  <c:v>1.2200000000000001E-2</c:v>
                </c:pt>
                <c:pt idx="7775">
                  <c:v>1.2200000000000001E-2</c:v>
                </c:pt>
                <c:pt idx="7776">
                  <c:v>1.2200000000000001E-2</c:v>
                </c:pt>
                <c:pt idx="7777">
                  <c:v>1.2200000000000001E-2</c:v>
                </c:pt>
                <c:pt idx="7778">
                  <c:v>1.2200000000000001E-2</c:v>
                </c:pt>
                <c:pt idx="7779">
                  <c:v>1.23E-2</c:v>
                </c:pt>
                <c:pt idx="7780">
                  <c:v>1.2200000000000001E-2</c:v>
                </c:pt>
                <c:pt idx="7781">
                  <c:v>1.2200000000000001E-2</c:v>
                </c:pt>
                <c:pt idx="7782">
                  <c:v>1.2200000000000001E-2</c:v>
                </c:pt>
                <c:pt idx="7783">
                  <c:v>1.2200000000000001E-2</c:v>
                </c:pt>
                <c:pt idx="7784">
                  <c:v>1.2200000000000001E-2</c:v>
                </c:pt>
                <c:pt idx="7785">
                  <c:v>1.2200000000000001E-2</c:v>
                </c:pt>
                <c:pt idx="7786">
                  <c:v>1.2200000000000001E-2</c:v>
                </c:pt>
                <c:pt idx="7787">
                  <c:v>1.2200000000000001E-2</c:v>
                </c:pt>
                <c:pt idx="7788">
                  <c:v>1.2200000000000001E-2</c:v>
                </c:pt>
                <c:pt idx="7789">
                  <c:v>1.2200000000000001E-2</c:v>
                </c:pt>
                <c:pt idx="7790">
                  <c:v>1.2200000000000001E-2</c:v>
                </c:pt>
                <c:pt idx="7791">
                  <c:v>1.2200000000000001E-2</c:v>
                </c:pt>
                <c:pt idx="7792">
                  <c:v>1.23E-2</c:v>
                </c:pt>
                <c:pt idx="7793">
                  <c:v>1.2200000000000001E-2</c:v>
                </c:pt>
                <c:pt idx="7794">
                  <c:v>1.2200000000000001E-2</c:v>
                </c:pt>
                <c:pt idx="7795">
                  <c:v>1.2200000000000001E-2</c:v>
                </c:pt>
                <c:pt idx="7796">
                  <c:v>1.23E-2</c:v>
                </c:pt>
                <c:pt idx="7797">
                  <c:v>1.2200000000000001E-2</c:v>
                </c:pt>
                <c:pt idx="7798">
                  <c:v>1.2200000000000001E-2</c:v>
                </c:pt>
                <c:pt idx="7799">
                  <c:v>1.2200000000000001E-2</c:v>
                </c:pt>
                <c:pt idx="7800">
                  <c:v>1.2200000000000001E-2</c:v>
                </c:pt>
                <c:pt idx="7801">
                  <c:v>1.2200000000000001E-2</c:v>
                </c:pt>
                <c:pt idx="7802">
                  <c:v>1.2200000000000001E-2</c:v>
                </c:pt>
                <c:pt idx="7803">
                  <c:v>1.2200000000000001E-2</c:v>
                </c:pt>
                <c:pt idx="7804">
                  <c:v>1.2200000000000001E-2</c:v>
                </c:pt>
                <c:pt idx="7805">
                  <c:v>1.2200000000000001E-2</c:v>
                </c:pt>
                <c:pt idx="7806">
                  <c:v>1.2200000000000001E-2</c:v>
                </c:pt>
                <c:pt idx="7807">
                  <c:v>1.2200000000000001E-2</c:v>
                </c:pt>
                <c:pt idx="7808">
                  <c:v>1.23E-2</c:v>
                </c:pt>
                <c:pt idx="7809">
                  <c:v>1.23E-2</c:v>
                </c:pt>
                <c:pt idx="7810">
                  <c:v>1.2200000000000001E-2</c:v>
                </c:pt>
                <c:pt idx="7811">
                  <c:v>1.23E-2</c:v>
                </c:pt>
                <c:pt idx="7812">
                  <c:v>1.2200000000000001E-2</c:v>
                </c:pt>
                <c:pt idx="7813">
                  <c:v>1.2200000000000001E-2</c:v>
                </c:pt>
                <c:pt idx="7814">
                  <c:v>1.2200000000000001E-2</c:v>
                </c:pt>
                <c:pt idx="7815">
                  <c:v>1.23E-2</c:v>
                </c:pt>
                <c:pt idx="7816">
                  <c:v>1.23E-2</c:v>
                </c:pt>
                <c:pt idx="7817">
                  <c:v>1.2200000000000001E-2</c:v>
                </c:pt>
                <c:pt idx="7818">
                  <c:v>1.2200000000000001E-2</c:v>
                </c:pt>
                <c:pt idx="7819">
                  <c:v>1.23E-2</c:v>
                </c:pt>
                <c:pt idx="7820">
                  <c:v>1.2200000000000001E-2</c:v>
                </c:pt>
                <c:pt idx="7821">
                  <c:v>1.2200000000000001E-2</c:v>
                </c:pt>
                <c:pt idx="7822">
                  <c:v>1.2200000000000001E-2</c:v>
                </c:pt>
                <c:pt idx="7823">
                  <c:v>1.23E-2</c:v>
                </c:pt>
                <c:pt idx="7824">
                  <c:v>1.2200000000000001E-2</c:v>
                </c:pt>
                <c:pt idx="7825">
                  <c:v>1.2200000000000001E-2</c:v>
                </c:pt>
                <c:pt idx="7826">
                  <c:v>1.2200000000000001E-2</c:v>
                </c:pt>
                <c:pt idx="7827">
                  <c:v>1.23E-2</c:v>
                </c:pt>
                <c:pt idx="7828">
                  <c:v>1.23E-2</c:v>
                </c:pt>
                <c:pt idx="7829">
                  <c:v>1.23E-2</c:v>
                </c:pt>
                <c:pt idx="7830">
                  <c:v>1.2200000000000001E-2</c:v>
                </c:pt>
                <c:pt idx="7831">
                  <c:v>1.2200000000000001E-2</c:v>
                </c:pt>
                <c:pt idx="7832">
                  <c:v>1.23E-2</c:v>
                </c:pt>
                <c:pt idx="7833">
                  <c:v>1.23E-2</c:v>
                </c:pt>
                <c:pt idx="7834">
                  <c:v>1.23E-2</c:v>
                </c:pt>
                <c:pt idx="7835">
                  <c:v>1.2200000000000001E-2</c:v>
                </c:pt>
                <c:pt idx="7836">
                  <c:v>1.23E-2</c:v>
                </c:pt>
                <c:pt idx="7837">
                  <c:v>1.23E-2</c:v>
                </c:pt>
                <c:pt idx="7838">
                  <c:v>1.23E-2</c:v>
                </c:pt>
                <c:pt idx="7839">
                  <c:v>1.2200000000000001E-2</c:v>
                </c:pt>
                <c:pt idx="7840">
                  <c:v>1.2200000000000001E-2</c:v>
                </c:pt>
                <c:pt idx="7841">
                  <c:v>1.23E-2</c:v>
                </c:pt>
                <c:pt idx="7842">
                  <c:v>1.2200000000000001E-2</c:v>
                </c:pt>
                <c:pt idx="7843">
                  <c:v>1.23E-2</c:v>
                </c:pt>
                <c:pt idx="7844">
                  <c:v>1.2200000000000001E-2</c:v>
                </c:pt>
                <c:pt idx="7845">
                  <c:v>1.23E-2</c:v>
                </c:pt>
                <c:pt idx="7846">
                  <c:v>1.23E-2</c:v>
                </c:pt>
                <c:pt idx="7847">
                  <c:v>1.2200000000000001E-2</c:v>
                </c:pt>
                <c:pt idx="7848">
                  <c:v>1.2200000000000001E-2</c:v>
                </c:pt>
                <c:pt idx="7849">
                  <c:v>1.2200000000000001E-2</c:v>
                </c:pt>
                <c:pt idx="7850">
                  <c:v>1.23E-2</c:v>
                </c:pt>
                <c:pt idx="7851">
                  <c:v>1.23E-2</c:v>
                </c:pt>
                <c:pt idx="7852">
                  <c:v>1.2200000000000001E-2</c:v>
                </c:pt>
                <c:pt idx="7853">
                  <c:v>1.23E-2</c:v>
                </c:pt>
                <c:pt idx="7854">
                  <c:v>1.2200000000000001E-2</c:v>
                </c:pt>
                <c:pt idx="7855">
                  <c:v>1.2200000000000001E-2</c:v>
                </c:pt>
                <c:pt idx="7856">
                  <c:v>1.2200000000000001E-2</c:v>
                </c:pt>
                <c:pt idx="7857">
                  <c:v>1.2200000000000001E-2</c:v>
                </c:pt>
                <c:pt idx="7858">
                  <c:v>1.2200000000000001E-2</c:v>
                </c:pt>
                <c:pt idx="7859">
                  <c:v>1.2200000000000001E-2</c:v>
                </c:pt>
                <c:pt idx="7860">
                  <c:v>1.2200000000000001E-2</c:v>
                </c:pt>
                <c:pt idx="7861">
                  <c:v>1.23E-2</c:v>
                </c:pt>
                <c:pt idx="7862">
                  <c:v>1.2200000000000001E-2</c:v>
                </c:pt>
                <c:pt idx="7863">
                  <c:v>1.2200000000000001E-2</c:v>
                </c:pt>
                <c:pt idx="7864">
                  <c:v>1.2200000000000001E-2</c:v>
                </c:pt>
                <c:pt idx="7865">
                  <c:v>1.2200000000000001E-2</c:v>
                </c:pt>
                <c:pt idx="7866">
                  <c:v>1.2200000000000001E-2</c:v>
                </c:pt>
                <c:pt idx="7867">
                  <c:v>1.2200000000000001E-2</c:v>
                </c:pt>
                <c:pt idx="7868">
                  <c:v>1.2200000000000001E-2</c:v>
                </c:pt>
                <c:pt idx="7869">
                  <c:v>1.2200000000000001E-2</c:v>
                </c:pt>
                <c:pt idx="7870">
                  <c:v>1.2200000000000001E-2</c:v>
                </c:pt>
                <c:pt idx="7871">
                  <c:v>1.2200000000000001E-2</c:v>
                </c:pt>
                <c:pt idx="7872">
                  <c:v>1.2200000000000001E-2</c:v>
                </c:pt>
                <c:pt idx="7873">
                  <c:v>1.2200000000000001E-2</c:v>
                </c:pt>
                <c:pt idx="7874">
                  <c:v>1.2200000000000001E-2</c:v>
                </c:pt>
                <c:pt idx="7875">
                  <c:v>1.2200000000000001E-2</c:v>
                </c:pt>
                <c:pt idx="7876">
                  <c:v>1.2200000000000001E-2</c:v>
                </c:pt>
                <c:pt idx="7877">
                  <c:v>1.2200000000000001E-2</c:v>
                </c:pt>
                <c:pt idx="7878">
                  <c:v>1.2200000000000001E-2</c:v>
                </c:pt>
                <c:pt idx="7879">
                  <c:v>1.2200000000000001E-2</c:v>
                </c:pt>
                <c:pt idx="7880">
                  <c:v>1.2200000000000001E-2</c:v>
                </c:pt>
                <c:pt idx="7881">
                  <c:v>1.2200000000000001E-2</c:v>
                </c:pt>
                <c:pt idx="7882">
                  <c:v>1.2200000000000001E-2</c:v>
                </c:pt>
                <c:pt idx="7883">
                  <c:v>1.2200000000000001E-2</c:v>
                </c:pt>
                <c:pt idx="7884">
                  <c:v>1.2200000000000001E-2</c:v>
                </c:pt>
                <c:pt idx="7885">
                  <c:v>1.23E-2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F1-45EB-92A5-D664B17A0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961208"/>
        <c:axId val="32095661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'Graph and all data'!$J$1:$L$1</c15:sqref>
                        </c15:formulaRef>
                      </c:ext>
                    </c:extLst>
                    <c:strCache>
                      <c:ptCount val="1"/>
                      <c:pt idx="0">
                        <c:v>NinjaFlex - Successful Attempt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'Graph and all data'!$K$4:$K$902</c15:sqref>
                        </c15:formulaRef>
                      </c:ext>
                    </c:extLst>
                    <c:numCache>
                      <c:formatCode>General</c:formatCode>
                      <c:ptCount val="899"/>
                      <c:pt idx="0">
                        <c:v>0</c:v>
                      </c:pt>
                      <c:pt idx="1">
                        <c:v>0.1095</c:v>
                      </c:pt>
                      <c:pt idx="2">
                        <c:v>0.25430000000000003</c:v>
                      </c:pt>
                      <c:pt idx="3">
                        <c:v>0.39410000000000001</c:v>
                      </c:pt>
                      <c:pt idx="4">
                        <c:v>0.53129999999999999</c:v>
                      </c:pt>
                      <c:pt idx="5">
                        <c:v>0.66679999999999995</c:v>
                      </c:pt>
                      <c:pt idx="6">
                        <c:v>0.80130000000000001</c:v>
                      </c:pt>
                      <c:pt idx="7">
                        <c:v>0.93520000000000003</c:v>
                      </c:pt>
                      <c:pt idx="8">
                        <c:v>1.0689</c:v>
                      </c:pt>
                      <c:pt idx="9">
                        <c:v>1.2024999999999999</c:v>
                      </c:pt>
                      <c:pt idx="10">
                        <c:v>1.3360000000000001</c:v>
                      </c:pt>
                      <c:pt idx="11">
                        <c:v>1.4689000000000001</c:v>
                      </c:pt>
                      <c:pt idx="12">
                        <c:v>1.6025</c:v>
                      </c:pt>
                      <c:pt idx="13">
                        <c:v>1.7361</c:v>
                      </c:pt>
                      <c:pt idx="14">
                        <c:v>1.8693</c:v>
                      </c:pt>
                      <c:pt idx="15">
                        <c:v>2.0024999999999999</c:v>
                      </c:pt>
                      <c:pt idx="16">
                        <c:v>2.1360000000000001</c:v>
                      </c:pt>
                      <c:pt idx="17">
                        <c:v>2.2692999999999999</c:v>
                      </c:pt>
                      <c:pt idx="18">
                        <c:v>2.4024999999999999</c:v>
                      </c:pt>
                      <c:pt idx="19">
                        <c:v>2.5358999999999998</c:v>
                      </c:pt>
                      <c:pt idx="20">
                        <c:v>2.6692</c:v>
                      </c:pt>
                      <c:pt idx="21">
                        <c:v>2.8027000000000002</c:v>
                      </c:pt>
                      <c:pt idx="22">
                        <c:v>2.9359999999999999</c:v>
                      </c:pt>
                      <c:pt idx="23">
                        <c:v>3.0691999999999999</c:v>
                      </c:pt>
                      <c:pt idx="24">
                        <c:v>3.2027000000000001</c:v>
                      </c:pt>
                      <c:pt idx="25">
                        <c:v>3.3359999999999999</c:v>
                      </c:pt>
                      <c:pt idx="26">
                        <c:v>3.4693000000000001</c:v>
                      </c:pt>
                      <c:pt idx="27">
                        <c:v>3.6025</c:v>
                      </c:pt>
                      <c:pt idx="28">
                        <c:v>3.7360000000000002</c:v>
                      </c:pt>
                      <c:pt idx="29">
                        <c:v>3.8692000000000002</c:v>
                      </c:pt>
                      <c:pt idx="30">
                        <c:v>4.0027999999999997</c:v>
                      </c:pt>
                      <c:pt idx="31">
                        <c:v>4.1360000000000001</c:v>
                      </c:pt>
                      <c:pt idx="32">
                        <c:v>4.2693000000000003</c:v>
                      </c:pt>
                      <c:pt idx="33">
                        <c:v>4.4028</c:v>
                      </c:pt>
                      <c:pt idx="34">
                        <c:v>4.5359999999999996</c:v>
                      </c:pt>
                      <c:pt idx="35">
                        <c:v>4.6692999999999998</c:v>
                      </c:pt>
                      <c:pt idx="36">
                        <c:v>4.8028000000000004</c:v>
                      </c:pt>
                      <c:pt idx="37">
                        <c:v>4.9360999999999997</c:v>
                      </c:pt>
                      <c:pt idx="38">
                        <c:v>5.0694999999999997</c:v>
                      </c:pt>
                      <c:pt idx="39">
                        <c:v>5.2027000000000001</c:v>
                      </c:pt>
                      <c:pt idx="40">
                        <c:v>5.3360000000000003</c:v>
                      </c:pt>
                      <c:pt idx="41">
                        <c:v>5.4695</c:v>
                      </c:pt>
                      <c:pt idx="42">
                        <c:v>5.6028000000000002</c:v>
                      </c:pt>
                      <c:pt idx="43">
                        <c:v>5.7359</c:v>
                      </c:pt>
                      <c:pt idx="44">
                        <c:v>5.8693</c:v>
                      </c:pt>
                      <c:pt idx="45">
                        <c:v>6.0026999999999999</c:v>
                      </c:pt>
                      <c:pt idx="46">
                        <c:v>6.1360000000000001</c:v>
                      </c:pt>
                      <c:pt idx="47">
                        <c:v>6.2691999999999997</c:v>
                      </c:pt>
                      <c:pt idx="48">
                        <c:v>6.4024999999999999</c:v>
                      </c:pt>
                      <c:pt idx="49">
                        <c:v>6.5359999999999996</c:v>
                      </c:pt>
                      <c:pt idx="50">
                        <c:v>6.6692999999999998</c:v>
                      </c:pt>
                      <c:pt idx="51">
                        <c:v>6.8025000000000002</c:v>
                      </c:pt>
                      <c:pt idx="52">
                        <c:v>6.9359999999999999</c:v>
                      </c:pt>
                      <c:pt idx="53">
                        <c:v>7.0693000000000001</c:v>
                      </c:pt>
                      <c:pt idx="54">
                        <c:v>7.2024999999999997</c:v>
                      </c:pt>
                      <c:pt idx="55">
                        <c:v>7.3360000000000003</c:v>
                      </c:pt>
                      <c:pt idx="56">
                        <c:v>7.4692999999999996</c:v>
                      </c:pt>
                      <c:pt idx="57">
                        <c:v>7.6028000000000002</c:v>
                      </c:pt>
                      <c:pt idx="58">
                        <c:v>7.7359999999999998</c:v>
                      </c:pt>
                      <c:pt idx="59">
                        <c:v>7.8692000000000002</c:v>
                      </c:pt>
                      <c:pt idx="60">
                        <c:v>8.0027000000000008</c:v>
                      </c:pt>
                      <c:pt idx="61">
                        <c:v>8.1359999999999992</c:v>
                      </c:pt>
                      <c:pt idx="62">
                        <c:v>8.2695000000000007</c:v>
                      </c:pt>
                      <c:pt idx="63">
                        <c:v>8.4026999999999994</c:v>
                      </c:pt>
                      <c:pt idx="64">
                        <c:v>8.5359999999999996</c:v>
                      </c:pt>
                      <c:pt idx="65">
                        <c:v>8.6694999999999993</c:v>
                      </c:pt>
                      <c:pt idx="66">
                        <c:v>8.8027999999999995</c:v>
                      </c:pt>
                      <c:pt idx="67">
                        <c:v>8.9359999999999999</c:v>
                      </c:pt>
                      <c:pt idx="68">
                        <c:v>9.0693000000000001</c:v>
                      </c:pt>
                      <c:pt idx="69">
                        <c:v>9.2027999999999999</c:v>
                      </c:pt>
                      <c:pt idx="70">
                        <c:v>9.3361000000000001</c:v>
                      </c:pt>
                      <c:pt idx="71">
                        <c:v>9.4693000000000005</c:v>
                      </c:pt>
                      <c:pt idx="72">
                        <c:v>9.6027000000000005</c:v>
                      </c:pt>
                      <c:pt idx="73">
                        <c:v>9.7361000000000004</c:v>
                      </c:pt>
                      <c:pt idx="74">
                        <c:v>9.8693000000000008</c:v>
                      </c:pt>
                      <c:pt idx="75">
                        <c:v>10.002700000000001</c:v>
                      </c:pt>
                      <c:pt idx="76">
                        <c:v>10.135999999999999</c:v>
                      </c:pt>
                      <c:pt idx="77">
                        <c:v>10.2692</c:v>
                      </c:pt>
                      <c:pt idx="78">
                        <c:v>10.402699999999999</c:v>
                      </c:pt>
                      <c:pt idx="79">
                        <c:v>10.536</c:v>
                      </c:pt>
                      <c:pt idx="80">
                        <c:v>10.6692</c:v>
                      </c:pt>
                      <c:pt idx="81">
                        <c:v>10.8027</c:v>
                      </c:pt>
                      <c:pt idx="82">
                        <c:v>10.936</c:v>
                      </c:pt>
                      <c:pt idx="83">
                        <c:v>11.0693</c:v>
                      </c:pt>
                      <c:pt idx="84">
                        <c:v>11.2027</c:v>
                      </c:pt>
                      <c:pt idx="85">
                        <c:v>11.336</c:v>
                      </c:pt>
                      <c:pt idx="86">
                        <c:v>11.4693</c:v>
                      </c:pt>
                      <c:pt idx="87">
                        <c:v>11.602499999999999</c:v>
                      </c:pt>
                      <c:pt idx="88">
                        <c:v>11.736000000000001</c:v>
                      </c:pt>
                      <c:pt idx="89">
                        <c:v>11.869300000000001</c:v>
                      </c:pt>
                      <c:pt idx="90">
                        <c:v>12.002700000000001</c:v>
                      </c:pt>
                      <c:pt idx="91">
                        <c:v>12.135999999999999</c:v>
                      </c:pt>
                      <c:pt idx="92">
                        <c:v>12.269299999999999</c:v>
                      </c:pt>
                      <c:pt idx="93">
                        <c:v>12.402699999999999</c:v>
                      </c:pt>
                      <c:pt idx="94">
                        <c:v>12.536</c:v>
                      </c:pt>
                      <c:pt idx="95">
                        <c:v>12.669499999999999</c:v>
                      </c:pt>
                      <c:pt idx="96">
                        <c:v>12.8027</c:v>
                      </c:pt>
                      <c:pt idx="97">
                        <c:v>12.936</c:v>
                      </c:pt>
                      <c:pt idx="98">
                        <c:v>13.0695</c:v>
                      </c:pt>
                      <c:pt idx="99">
                        <c:v>13.2027</c:v>
                      </c:pt>
                      <c:pt idx="100">
                        <c:v>13.3361</c:v>
                      </c:pt>
                      <c:pt idx="101">
                        <c:v>13.4693</c:v>
                      </c:pt>
                      <c:pt idx="102">
                        <c:v>13.6028</c:v>
                      </c:pt>
                      <c:pt idx="103">
                        <c:v>13.736000000000001</c:v>
                      </c:pt>
                      <c:pt idx="104">
                        <c:v>13.869300000000001</c:v>
                      </c:pt>
                      <c:pt idx="105">
                        <c:v>14.002700000000001</c:v>
                      </c:pt>
                      <c:pt idx="106">
                        <c:v>14.135999999999999</c:v>
                      </c:pt>
                      <c:pt idx="107">
                        <c:v>14.2692</c:v>
                      </c:pt>
                      <c:pt idx="108">
                        <c:v>14.402699999999999</c:v>
                      </c:pt>
                      <c:pt idx="109">
                        <c:v>14.536</c:v>
                      </c:pt>
                      <c:pt idx="110">
                        <c:v>14.6693</c:v>
                      </c:pt>
                      <c:pt idx="111">
                        <c:v>14.8025</c:v>
                      </c:pt>
                      <c:pt idx="112">
                        <c:v>14.9359</c:v>
                      </c:pt>
                      <c:pt idx="113">
                        <c:v>15.0693</c:v>
                      </c:pt>
                      <c:pt idx="114">
                        <c:v>15.2027</c:v>
                      </c:pt>
                      <c:pt idx="115">
                        <c:v>15.336</c:v>
                      </c:pt>
                      <c:pt idx="116">
                        <c:v>15.4693</c:v>
                      </c:pt>
                      <c:pt idx="117">
                        <c:v>15.6027</c:v>
                      </c:pt>
                      <c:pt idx="118">
                        <c:v>15.736000000000001</c:v>
                      </c:pt>
                      <c:pt idx="119">
                        <c:v>15.869300000000001</c:v>
                      </c:pt>
                      <c:pt idx="120">
                        <c:v>16.002700000000001</c:v>
                      </c:pt>
                      <c:pt idx="121">
                        <c:v>16.135999999999999</c:v>
                      </c:pt>
                      <c:pt idx="122">
                        <c:v>16.269300000000001</c:v>
                      </c:pt>
                      <c:pt idx="123">
                        <c:v>16.402699999999999</c:v>
                      </c:pt>
                      <c:pt idx="124">
                        <c:v>16.536000000000001</c:v>
                      </c:pt>
                      <c:pt idx="125">
                        <c:v>16.669499999999999</c:v>
                      </c:pt>
                      <c:pt idx="126">
                        <c:v>16.802700000000002</c:v>
                      </c:pt>
                      <c:pt idx="127">
                        <c:v>16.936</c:v>
                      </c:pt>
                      <c:pt idx="128">
                        <c:v>17.069299999999998</c:v>
                      </c:pt>
                      <c:pt idx="129">
                        <c:v>17.2027</c:v>
                      </c:pt>
                      <c:pt idx="130">
                        <c:v>17.336099999999998</c:v>
                      </c:pt>
                      <c:pt idx="131">
                        <c:v>17.4693</c:v>
                      </c:pt>
                      <c:pt idx="132">
                        <c:v>17.602699999999999</c:v>
                      </c:pt>
                      <c:pt idx="133">
                        <c:v>17.736000000000001</c:v>
                      </c:pt>
                      <c:pt idx="134">
                        <c:v>17.869499999999999</c:v>
                      </c:pt>
                      <c:pt idx="135">
                        <c:v>18.002700000000001</c:v>
                      </c:pt>
                      <c:pt idx="136">
                        <c:v>18.135899999999999</c:v>
                      </c:pt>
                      <c:pt idx="137">
                        <c:v>18.269300000000001</c:v>
                      </c:pt>
                      <c:pt idx="138">
                        <c:v>18.402799999999999</c:v>
                      </c:pt>
                      <c:pt idx="139">
                        <c:v>18.535599999999999</c:v>
                      </c:pt>
                      <c:pt idx="140">
                        <c:v>18.6692</c:v>
                      </c:pt>
                      <c:pt idx="141">
                        <c:v>18.802700000000002</c:v>
                      </c:pt>
                      <c:pt idx="142">
                        <c:v>18.936</c:v>
                      </c:pt>
                      <c:pt idx="143">
                        <c:v>19.069299999999998</c:v>
                      </c:pt>
                      <c:pt idx="144">
                        <c:v>19.2027</c:v>
                      </c:pt>
                      <c:pt idx="145">
                        <c:v>19.335999999999999</c:v>
                      </c:pt>
                      <c:pt idx="146">
                        <c:v>19.4693</c:v>
                      </c:pt>
                      <c:pt idx="147">
                        <c:v>19.602699999999999</c:v>
                      </c:pt>
                      <c:pt idx="148">
                        <c:v>19.736000000000001</c:v>
                      </c:pt>
                      <c:pt idx="149">
                        <c:v>19.869299999999999</c:v>
                      </c:pt>
                      <c:pt idx="150">
                        <c:v>20.002800000000001</c:v>
                      </c:pt>
                      <c:pt idx="151">
                        <c:v>20.135999999999999</c:v>
                      </c:pt>
                      <c:pt idx="152">
                        <c:v>20.269300000000001</c:v>
                      </c:pt>
                      <c:pt idx="153">
                        <c:v>20.402699999999999</c:v>
                      </c:pt>
                      <c:pt idx="154">
                        <c:v>20.536100000000001</c:v>
                      </c:pt>
                      <c:pt idx="155">
                        <c:v>20.6693</c:v>
                      </c:pt>
                      <c:pt idx="156">
                        <c:v>20.802800000000001</c:v>
                      </c:pt>
                      <c:pt idx="157">
                        <c:v>20.936</c:v>
                      </c:pt>
                      <c:pt idx="158">
                        <c:v>21.069500000000001</c:v>
                      </c:pt>
                      <c:pt idx="159">
                        <c:v>21.2027</c:v>
                      </c:pt>
                      <c:pt idx="160">
                        <c:v>21.336099999999998</c:v>
                      </c:pt>
                      <c:pt idx="161">
                        <c:v>21.4695</c:v>
                      </c:pt>
                      <c:pt idx="162">
                        <c:v>21.602799999999998</c:v>
                      </c:pt>
                      <c:pt idx="163">
                        <c:v>21.736000000000001</c:v>
                      </c:pt>
                      <c:pt idx="164">
                        <c:v>21.869299999999999</c:v>
                      </c:pt>
                      <c:pt idx="165">
                        <c:v>22.002700000000001</c:v>
                      </c:pt>
                      <c:pt idx="166">
                        <c:v>22.135999999999999</c:v>
                      </c:pt>
                      <c:pt idx="167">
                        <c:v>22.269200000000001</c:v>
                      </c:pt>
                      <c:pt idx="168">
                        <c:v>22.4025</c:v>
                      </c:pt>
                      <c:pt idx="169">
                        <c:v>22.535900000000002</c:v>
                      </c:pt>
                      <c:pt idx="170">
                        <c:v>22.6693</c:v>
                      </c:pt>
                      <c:pt idx="171">
                        <c:v>22.802499999999998</c:v>
                      </c:pt>
                      <c:pt idx="172">
                        <c:v>22.936</c:v>
                      </c:pt>
                      <c:pt idx="173">
                        <c:v>23.069299999999998</c:v>
                      </c:pt>
                      <c:pt idx="174">
                        <c:v>23.2027</c:v>
                      </c:pt>
                      <c:pt idx="175">
                        <c:v>23.335899999999999</c:v>
                      </c:pt>
                      <c:pt idx="176">
                        <c:v>23.4693</c:v>
                      </c:pt>
                      <c:pt idx="177">
                        <c:v>23.602699999999999</c:v>
                      </c:pt>
                      <c:pt idx="178">
                        <c:v>23.736000000000001</c:v>
                      </c:pt>
                      <c:pt idx="179">
                        <c:v>23.869299999999999</c:v>
                      </c:pt>
                      <c:pt idx="180">
                        <c:v>24.002800000000001</c:v>
                      </c:pt>
                      <c:pt idx="181">
                        <c:v>24.136099999999999</c:v>
                      </c:pt>
                      <c:pt idx="182">
                        <c:v>24.269200000000001</c:v>
                      </c:pt>
                      <c:pt idx="183">
                        <c:v>24.402699999999999</c:v>
                      </c:pt>
                      <c:pt idx="184">
                        <c:v>24.536000000000001</c:v>
                      </c:pt>
                      <c:pt idx="185">
                        <c:v>24.6693</c:v>
                      </c:pt>
                      <c:pt idx="186">
                        <c:v>24.802800000000001</c:v>
                      </c:pt>
                      <c:pt idx="187">
                        <c:v>24.936</c:v>
                      </c:pt>
                      <c:pt idx="188">
                        <c:v>25.069299999999998</c:v>
                      </c:pt>
                      <c:pt idx="189">
                        <c:v>25.2027</c:v>
                      </c:pt>
                      <c:pt idx="190">
                        <c:v>25.336099999999998</c:v>
                      </c:pt>
                      <c:pt idx="191">
                        <c:v>25.4693</c:v>
                      </c:pt>
                      <c:pt idx="192">
                        <c:v>25.602799999999998</c:v>
                      </c:pt>
                      <c:pt idx="193">
                        <c:v>25.736000000000001</c:v>
                      </c:pt>
                      <c:pt idx="194">
                        <c:v>25.869499999999999</c:v>
                      </c:pt>
                      <c:pt idx="195">
                        <c:v>26.002700000000001</c:v>
                      </c:pt>
                      <c:pt idx="196">
                        <c:v>26.135899999999999</c:v>
                      </c:pt>
                      <c:pt idx="197">
                        <c:v>26.269300000000001</c:v>
                      </c:pt>
                      <c:pt idx="198">
                        <c:v>26.402699999999999</c:v>
                      </c:pt>
                      <c:pt idx="199">
                        <c:v>26.535900000000002</c:v>
                      </c:pt>
                      <c:pt idx="200">
                        <c:v>26.6692</c:v>
                      </c:pt>
                      <c:pt idx="201">
                        <c:v>26.802499999999998</c:v>
                      </c:pt>
                      <c:pt idx="202">
                        <c:v>26.936</c:v>
                      </c:pt>
                      <c:pt idx="203">
                        <c:v>27.069299999999998</c:v>
                      </c:pt>
                      <c:pt idx="204">
                        <c:v>27.2027</c:v>
                      </c:pt>
                      <c:pt idx="205">
                        <c:v>27.335999999999999</c:v>
                      </c:pt>
                      <c:pt idx="206">
                        <c:v>27.4693</c:v>
                      </c:pt>
                      <c:pt idx="207">
                        <c:v>27.602699999999999</c:v>
                      </c:pt>
                      <c:pt idx="208">
                        <c:v>27.736000000000001</c:v>
                      </c:pt>
                      <c:pt idx="209">
                        <c:v>27.869299999999999</c:v>
                      </c:pt>
                      <c:pt idx="210">
                        <c:v>28.002700000000001</c:v>
                      </c:pt>
                      <c:pt idx="211">
                        <c:v>28.135899999999999</c:v>
                      </c:pt>
                      <c:pt idx="212">
                        <c:v>28.269300000000001</c:v>
                      </c:pt>
                      <c:pt idx="213">
                        <c:v>28.402699999999999</c:v>
                      </c:pt>
                      <c:pt idx="214">
                        <c:v>28.536100000000001</c:v>
                      </c:pt>
                      <c:pt idx="215">
                        <c:v>28.6693</c:v>
                      </c:pt>
                      <c:pt idx="216">
                        <c:v>28.802700000000002</c:v>
                      </c:pt>
                      <c:pt idx="217">
                        <c:v>28.936</c:v>
                      </c:pt>
                      <c:pt idx="218">
                        <c:v>29.069299999999998</c:v>
                      </c:pt>
                      <c:pt idx="219">
                        <c:v>29.2027</c:v>
                      </c:pt>
                      <c:pt idx="220">
                        <c:v>29.336099999999998</c:v>
                      </c:pt>
                      <c:pt idx="221">
                        <c:v>29.4695</c:v>
                      </c:pt>
                      <c:pt idx="222">
                        <c:v>29.602799999999998</c:v>
                      </c:pt>
                      <c:pt idx="223">
                        <c:v>29.7361</c:v>
                      </c:pt>
                      <c:pt idx="224">
                        <c:v>29.869199999999999</c:v>
                      </c:pt>
                      <c:pt idx="225">
                        <c:v>30.002500000000001</c:v>
                      </c:pt>
                      <c:pt idx="226">
                        <c:v>30.135999999999999</c:v>
                      </c:pt>
                      <c:pt idx="227">
                        <c:v>30.269200000000001</c:v>
                      </c:pt>
                      <c:pt idx="228">
                        <c:v>30.402699999999999</c:v>
                      </c:pt>
                      <c:pt idx="229">
                        <c:v>30.536000000000001</c:v>
                      </c:pt>
                      <c:pt idx="230">
                        <c:v>30.6693</c:v>
                      </c:pt>
                      <c:pt idx="231">
                        <c:v>30.802499999999998</c:v>
                      </c:pt>
                      <c:pt idx="232">
                        <c:v>30.936</c:v>
                      </c:pt>
                      <c:pt idx="233">
                        <c:v>31.069299999999998</c:v>
                      </c:pt>
                      <c:pt idx="234">
                        <c:v>31.2027</c:v>
                      </c:pt>
                      <c:pt idx="235">
                        <c:v>31.335999999999999</c:v>
                      </c:pt>
                      <c:pt idx="236">
                        <c:v>31.4693</c:v>
                      </c:pt>
                      <c:pt idx="237">
                        <c:v>31.602699999999999</c:v>
                      </c:pt>
                      <c:pt idx="238">
                        <c:v>31.736000000000001</c:v>
                      </c:pt>
                      <c:pt idx="239">
                        <c:v>31.869199999999999</c:v>
                      </c:pt>
                      <c:pt idx="240">
                        <c:v>32.002699999999997</c:v>
                      </c:pt>
                      <c:pt idx="241">
                        <c:v>32.136000000000003</c:v>
                      </c:pt>
                      <c:pt idx="242">
                        <c:v>32.269500000000001</c:v>
                      </c:pt>
                      <c:pt idx="243">
                        <c:v>32.402700000000003</c:v>
                      </c:pt>
                      <c:pt idx="244">
                        <c:v>32.536000000000001</c:v>
                      </c:pt>
                      <c:pt idx="245">
                        <c:v>32.6693</c:v>
                      </c:pt>
                      <c:pt idx="246">
                        <c:v>32.802799999999998</c:v>
                      </c:pt>
                      <c:pt idx="247">
                        <c:v>32.935899999999997</c:v>
                      </c:pt>
                      <c:pt idx="248">
                        <c:v>33.069299999999998</c:v>
                      </c:pt>
                      <c:pt idx="249">
                        <c:v>33.2027</c:v>
                      </c:pt>
                      <c:pt idx="250">
                        <c:v>33.336100000000002</c:v>
                      </c:pt>
                      <c:pt idx="251">
                        <c:v>33.469299999999997</c:v>
                      </c:pt>
                      <c:pt idx="252">
                        <c:v>33.602699999999999</c:v>
                      </c:pt>
                      <c:pt idx="253">
                        <c:v>33.7361</c:v>
                      </c:pt>
                      <c:pt idx="254">
                        <c:v>33.869300000000003</c:v>
                      </c:pt>
                      <c:pt idx="255">
                        <c:v>34.002699999999997</c:v>
                      </c:pt>
                      <c:pt idx="256">
                        <c:v>34.135899999999999</c:v>
                      </c:pt>
                      <c:pt idx="257">
                        <c:v>34.269300000000001</c:v>
                      </c:pt>
                      <c:pt idx="258">
                        <c:v>34.402700000000003</c:v>
                      </c:pt>
                      <c:pt idx="259">
                        <c:v>34.535899999999998</c:v>
                      </c:pt>
                      <c:pt idx="260">
                        <c:v>34.669199999999996</c:v>
                      </c:pt>
                      <c:pt idx="261">
                        <c:v>34.802700000000002</c:v>
                      </c:pt>
                      <c:pt idx="262">
                        <c:v>34.936</c:v>
                      </c:pt>
                      <c:pt idx="263">
                        <c:v>35.069200000000002</c:v>
                      </c:pt>
                      <c:pt idx="264">
                        <c:v>35.2027</c:v>
                      </c:pt>
                      <c:pt idx="265">
                        <c:v>35.336100000000002</c:v>
                      </c:pt>
                      <c:pt idx="266">
                        <c:v>35.469499999999996</c:v>
                      </c:pt>
                      <c:pt idx="267">
                        <c:v>35.602400000000003</c:v>
                      </c:pt>
                      <c:pt idx="268">
                        <c:v>35.735900000000001</c:v>
                      </c:pt>
                      <c:pt idx="269">
                        <c:v>35.869300000000003</c:v>
                      </c:pt>
                      <c:pt idx="270">
                        <c:v>36.002699999999997</c:v>
                      </c:pt>
                      <c:pt idx="271">
                        <c:v>36.136000000000003</c:v>
                      </c:pt>
                      <c:pt idx="272">
                        <c:v>36.269300000000001</c:v>
                      </c:pt>
                      <c:pt idx="273">
                        <c:v>36.402700000000003</c:v>
                      </c:pt>
                      <c:pt idx="274">
                        <c:v>36.536000000000001</c:v>
                      </c:pt>
                      <c:pt idx="275">
                        <c:v>36.6693</c:v>
                      </c:pt>
                      <c:pt idx="276">
                        <c:v>36.802700000000002</c:v>
                      </c:pt>
                      <c:pt idx="277">
                        <c:v>36.936100000000003</c:v>
                      </c:pt>
                      <c:pt idx="278">
                        <c:v>37.069499999999998</c:v>
                      </c:pt>
                      <c:pt idx="279">
                        <c:v>37.2027</c:v>
                      </c:pt>
                      <c:pt idx="280">
                        <c:v>37.335999999999999</c:v>
                      </c:pt>
                      <c:pt idx="281">
                        <c:v>37.469299999999997</c:v>
                      </c:pt>
                      <c:pt idx="282">
                        <c:v>37.602699999999999</c:v>
                      </c:pt>
                      <c:pt idx="283">
                        <c:v>37.735999999999997</c:v>
                      </c:pt>
                      <c:pt idx="284">
                        <c:v>37.869300000000003</c:v>
                      </c:pt>
                      <c:pt idx="285">
                        <c:v>38.002699999999997</c:v>
                      </c:pt>
                      <c:pt idx="286">
                        <c:v>38.136000000000003</c:v>
                      </c:pt>
                      <c:pt idx="287">
                        <c:v>38.269199999999998</c:v>
                      </c:pt>
                      <c:pt idx="288">
                        <c:v>38.402700000000003</c:v>
                      </c:pt>
                      <c:pt idx="289">
                        <c:v>38.535899999999998</c:v>
                      </c:pt>
                      <c:pt idx="290">
                        <c:v>38.6693</c:v>
                      </c:pt>
                      <c:pt idx="291">
                        <c:v>38.802500000000002</c:v>
                      </c:pt>
                      <c:pt idx="292">
                        <c:v>38.935899999999997</c:v>
                      </c:pt>
                      <c:pt idx="293">
                        <c:v>39.069299999999998</c:v>
                      </c:pt>
                      <c:pt idx="294">
                        <c:v>39.2027</c:v>
                      </c:pt>
                      <c:pt idx="295">
                        <c:v>39.335900000000002</c:v>
                      </c:pt>
                      <c:pt idx="296">
                        <c:v>39.469299999999997</c:v>
                      </c:pt>
                      <c:pt idx="297">
                        <c:v>39.602699999999999</c:v>
                      </c:pt>
                      <c:pt idx="298">
                        <c:v>39.7361</c:v>
                      </c:pt>
                      <c:pt idx="299">
                        <c:v>39.869300000000003</c:v>
                      </c:pt>
                      <c:pt idx="300">
                        <c:v>40.002800000000001</c:v>
                      </c:pt>
                      <c:pt idx="301">
                        <c:v>40.136000000000003</c:v>
                      </c:pt>
                      <c:pt idx="302">
                        <c:v>40.269300000000001</c:v>
                      </c:pt>
                      <c:pt idx="303">
                        <c:v>40.402700000000003</c:v>
                      </c:pt>
                      <c:pt idx="304">
                        <c:v>40.536000000000001</c:v>
                      </c:pt>
                      <c:pt idx="305">
                        <c:v>40.6693</c:v>
                      </c:pt>
                      <c:pt idx="306">
                        <c:v>40.802799999999998</c:v>
                      </c:pt>
                      <c:pt idx="307">
                        <c:v>40.936</c:v>
                      </c:pt>
                      <c:pt idx="308">
                        <c:v>41.069499999999998</c:v>
                      </c:pt>
                      <c:pt idx="309">
                        <c:v>41.202800000000003</c:v>
                      </c:pt>
                      <c:pt idx="310">
                        <c:v>41.335900000000002</c:v>
                      </c:pt>
                      <c:pt idx="311">
                        <c:v>41.469299999999997</c:v>
                      </c:pt>
                      <c:pt idx="312">
                        <c:v>41.602699999999999</c:v>
                      </c:pt>
                      <c:pt idx="313">
                        <c:v>41.7361</c:v>
                      </c:pt>
                      <c:pt idx="314">
                        <c:v>41.869300000000003</c:v>
                      </c:pt>
                      <c:pt idx="315">
                        <c:v>42.002699999999997</c:v>
                      </c:pt>
                      <c:pt idx="316">
                        <c:v>42.136000000000003</c:v>
                      </c:pt>
                      <c:pt idx="317">
                        <c:v>42.269199999999998</c:v>
                      </c:pt>
                      <c:pt idx="318">
                        <c:v>42.402700000000003</c:v>
                      </c:pt>
                      <c:pt idx="319">
                        <c:v>42.535899999999998</c:v>
                      </c:pt>
                      <c:pt idx="320">
                        <c:v>42.669199999999996</c:v>
                      </c:pt>
                      <c:pt idx="321">
                        <c:v>42.802700000000002</c:v>
                      </c:pt>
                      <c:pt idx="322">
                        <c:v>42.936</c:v>
                      </c:pt>
                      <c:pt idx="323">
                        <c:v>43.069200000000002</c:v>
                      </c:pt>
                      <c:pt idx="324">
                        <c:v>43.2027</c:v>
                      </c:pt>
                      <c:pt idx="325">
                        <c:v>43.335999999999999</c:v>
                      </c:pt>
                      <c:pt idx="326">
                        <c:v>43.469499999999996</c:v>
                      </c:pt>
                      <c:pt idx="327">
                        <c:v>43.602699999999999</c:v>
                      </c:pt>
                      <c:pt idx="328">
                        <c:v>43.735999999999997</c:v>
                      </c:pt>
                      <c:pt idx="329">
                        <c:v>43.869300000000003</c:v>
                      </c:pt>
                      <c:pt idx="330">
                        <c:v>44.002699999999997</c:v>
                      </c:pt>
                      <c:pt idx="331">
                        <c:v>44.136000000000003</c:v>
                      </c:pt>
                      <c:pt idx="332">
                        <c:v>44.269300000000001</c:v>
                      </c:pt>
                      <c:pt idx="333">
                        <c:v>44.402700000000003</c:v>
                      </c:pt>
                      <c:pt idx="334">
                        <c:v>44.536000000000001</c:v>
                      </c:pt>
                      <c:pt idx="335">
                        <c:v>44.6693</c:v>
                      </c:pt>
                      <c:pt idx="336">
                        <c:v>44.802700000000002</c:v>
                      </c:pt>
                      <c:pt idx="337">
                        <c:v>44.936</c:v>
                      </c:pt>
                      <c:pt idx="338">
                        <c:v>45.069499999999998</c:v>
                      </c:pt>
                      <c:pt idx="339">
                        <c:v>45.2027</c:v>
                      </c:pt>
                      <c:pt idx="340">
                        <c:v>45.335999999999999</c:v>
                      </c:pt>
                      <c:pt idx="341">
                        <c:v>45.469299999999997</c:v>
                      </c:pt>
                      <c:pt idx="342">
                        <c:v>45.602800000000002</c:v>
                      </c:pt>
                      <c:pt idx="343">
                        <c:v>45.735999999999997</c:v>
                      </c:pt>
                      <c:pt idx="344">
                        <c:v>45.869300000000003</c:v>
                      </c:pt>
                      <c:pt idx="345">
                        <c:v>46.002699999999997</c:v>
                      </c:pt>
                      <c:pt idx="346">
                        <c:v>46.136000000000003</c:v>
                      </c:pt>
                      <c:pt idx="347">
                        <c:v>46.269199999999998</c:v>
                      </c:pt>
                      <c:pt idx="348">
                        <c:v>46.402500000000003</c:v>
                      </c:pt>
                      <c:pt idx="349">
                        <c:v>46.535899999999998</c:v>
                      </c:pt>
                      <c:pt idx="350">
                        <c:v>46.6693</c:v>
                      </c:pt>
                      <c:pt idx="351">
                        <c:v>46.802700000000002</c:v>
                      </c:pt>
                      <c:pt idx="352">
                        <c:v>46.935899999999997</c:v>
                      </c:pt>
                      <c:pt idx="353">
                        <c:v>47.069200000000002</c:v>
                      </c:pt>
                      <c:pt idx="354">
                        <c:v>47.202800000000003</c:v>
                      </c:pt>
                      <c:pt idx="355">
                        <c:v>47.335999999999999</c:v>
                      </c:pt>
                      <c:pt idx="356">
                        <c:v>47.469299999999997</c:v>
                      </c:pt>
                      <c:pt idx="357">
                        <c:v>47.602800000000002</c:v>
                      </c:pt>
                      <c:pt idx="358">
                        <c:v>47.735999999999997</c:v>
                      </c:pt>
                      <c:pt idx="359">
                        <c:v>47.869199999999999</c:v>
                      </c:pt>
                      <c:pt idx="360">
                        <c:v>48.002699999999997</c:v>
                      </c:pt>
                      <c:pt idx="361">
                        <c:v>48.136000000000003</c:v>
                      </c:pt>
                      <c:pt idx="362">
                        <c:v>48.269300000000001</c:v>
                      </c:pt>
                      <c:pt idx="363">
                        <c:v>48.402700000000003</c:v>
                      </c:pt>
                      <c:pt idx="364">
                        <c:v>48.536000000000001</c:v>
                      </c:pt>
                      <c:pt idx="365">
                        <c:v>48.669499999999999</c:v>
                      </c:pt>
                      <c:pt idx="366">
                        <c:v>48.802700000000002</c:v>
                      </c:pt>
                      <c:pt idx="367">
                        <c:v>48.936</c:v>
                      </c:pt>
                      <c:pt idx="368">
                        <c:v>49.069299999999998</c:v>
                      </c:pt>
                      <c:pt idx="369">
                        <c:v>49.202800000000003</c:v>
                      </c:pt>
                      <c:pt idx="370">
                        <c:v>49.335999999999999</c:v>
                      </c:pt>
                      <c:pt idx="371">
                        <c:v>49.469299999999997</c:v>
                      </c:pt>
                      <c:pt idx="372">
                        <c:v>49.602699999999999</c:v>
                      </c:pt>
                      <c:pt idx="373">
                        <c:v>49.735999999999997</c:v>
                      </c:pt>
                      <c:pt idx="374">
                        <c:v>49.869300000000003</c:v>
                      </c:pt>
                      <c:pt idx="375">
                        <c:v>50.002699999999997</c:v>
                      </c:pt>
                      <c:pt idx="376">
                        <c:v>50.136000000000003</c:v>
                      </c:pt>
                      <c:pt idx="377">
                        <c:v>50.269300000000001</c:v>
                      </c:pt>
                      <c:pt idx="378">
                        <c:v>50.402700000000003</c:v>
                      </c:pt>
                      <c:pt idx="379">
                        <c:v>50.536000000000001</c:v>
                      </c:pt>
                      <c:pt idx="380">
                        <c:v>50.6693</c:v>
                      </c:pt>
                      <c:pt idx="381">
                        <c:v>50.802700000000002</c:v>
                      </c:pt>
                      <c:pt idx="382">
                        <c:v>50.936</c:v>
                      </c:pt>
                      <c:pt idx="383">
                        <c:v>51.069299999999998</c:v>
                      </c:pt>
                      <c:pt idx="384">
                        <c:v>51.2027</c:v>
                      </c:pt>
                      <c:pt idx="385">
                        <c:v>51.335999999999999</c:v>
                      </c:pt>
                      <c:pt idx="386">
                        <c:v>51.469299999999997</c:v>
                      </c:pt>
                      <c:pt idx="387">
                        <c:v>51.602699999999999</c:v>
                      </c:pt>
                      <c:pt idx="388">
                        <c:v>51.735999999999997</c:v>
                      </c:pt>
                      <c:pt idx="389">
                        <c:v>51.869300000000003</c:v>
                      </c:pt>
                      <c:pt idx="390">
                        <c:v>52.002699999999997</c:v>
                      </c:pt>
                      <c:pt idx="391">
                        <c:v>52.136000000000003</c:v>
                      </c:pt>
                      <c:pt idx="392">
                        <c:v>52.269300000000001</c:v>
                      </c:pt>
                      <c:pt idx="393">
                        <c:v>52.402799999999999</c:v>
                      </c:pt>
                      <c:pt idx="394">
                        <c:v>52.536099999999998</c:v>
                      </c:pt>
                      <c:pt idx="395">
                        <c:v>52.6691</c:v>
                      </c:pt>
                      <c:pt idx="396">
                        <c:v>52.802700000000002</c:v>
                      </c:pt>
                      <c:pt idx="397">
                        <c:v>52.936100000000003</c:v>
                      </c:pt>
                      <c:pt idx="398">
                        <c:v>53.069499999999998</c:v>
                      </c:pt>
                      <c:pt idx="399">
                        <c:v>53.2027</c:v>
                      </c:pt>
                      <c:pt idx="400">
                        <c:v>53.335999999999999</c:v>
                      </c:pt>
                      <c:pt idx="401">
                        <c:v>53.469299999999997</c:v>
                      </c:pt>
                      <c:pt idx="402">
                        <c:v>53.602699999999999</c:v>
                      </c:pt>
                      <c:pt idx="403">
                        <c:v>53.735999999999997</c:v>
                      </c:pt>
                      <c:pt idx="404">
                        <c:v>53.869300000000003</c:v>
                      </c:pt>
                      <c:pt idx="405">
                        <c:v>54.002699999999997</c:v>
                      </c:pt>
                      <c:pt idx="406">
                        <c:v>54.136000000000003</c:v>
                      </c:pt>
                      <c:pt idx="407">
                        <c:v>54.269199999999998</c:v>
                      </c:pt>
                      <c:pt idx="408">
                        <c:v>54.402500000000003</c:v>
                      </c:pt>
                      <c:pt idx="409">
                        <c:v>54.535899999999998</c:v>
                      </c:pt>
                      <c:pt idx="410">
                        <c:v>54.6693</c:v>
                      </c:pt>
                      <c:pt idx="411">
                        <c:v>54.802500000000002</c:v>
                      </c:pt>
                      <c:pt idx="412">
                        <c:v>54.936</c:v>
                      </c:pt>
                      <c:pt idx="413">
                        <c:v>55.069299999999998</c:v>
                      </c:pt>
                      <c:pt idx="414">
                        <c:v>55.2027</c:v>
                      </c:pt>
                      <c:pt idx="415">
                        <c:v>55.335999999999999</c:v>
                      </c:pt>
                      <c:pt idx="416">
                        <c:v>55.469299999999997</c:v>
                      </c:pt>
                      <c:pt idx="417">
                        <c:v>55.602800000000002</c:v>
                      </c:pt>
                      <c:pt idx="418">
                        <c:v>55.735999999999997</c:v>
                      </c:pt>
                      <c:pt idx="419">
                        <c:v>55.869300000000003</c:v>
                      </c:pt>
                      <c:pt idx="420">
                        <c:v>56.002699999999997</c:v>
                      </c:pt>
                      <c:pt idx="421">
                        <c:v>56.136000000000003</c:v>
                      </c:pt>
                      <c:pt idx="422">
                        <c:v>56.269300000000001</c:v>
                      </c:pt>
                      <c:pt idx="423">
                        <c:v>56.402700000000003</c:v>
                      </c:pt>
                      <c:pt idx="424">
                        <c:v>56.536000000000001</c:v>
                      </c:pt>
                      <c:pt idx="425">
                        <c:v>56.6693</c:v>
                      </c:pt>
                      <c:pt idx="426">
                        <c:v>56.802799999999998</c:v>
                      </c:pt>
                      <c:pt idx="427">
                        <c:v>56.936</c:v>
                      </c:pt>
                      <c:pt idx="428">
                        <c:v>57.069299999999998</c:v>
                      </c:pt>
                      <c:pt idx="429">
                        <c:v>57.2027</c:v>
                      </c:pt>
                      <c:pt idx="430">
                        <c:v>57.335999999999999</c:v>
                      </c:pt>
                      <c:pt idx="431">
                        <c:v>57.469299999999997</c:v>
                      </c:pt>
                      <c:pt idx="432">
                        <c:v>57.602699999999999</c:v>
                      </c:pt>
                      <c:pt idx="433">
                        <c:v>57.735999999999997</c:v>
                      </c:pt>
                      <c:pt idx="434">
                        <c:v>57.869300000000003</c:v>
                      </c:pt>
                      <c:pt idx="435">
                        <c:v>58.002699999999997</c:v>
                      </c:pt>
                      <c:pt idx="436">
                        <c:v>58.136099999999999</c:v>
                      </c:pt>
                      <c:pt idx="437">
                        <c:v>58.269300000000001</c:v>
                      </c:pt>
                      <c:pt idx="438">
                        <c:v>58.4024</c:v>
                      </c:pt>
                      <c:pt idx="439">
                        <c:v>58.536000000000001</c:v>
                      </c:pt>
                      <c:pt idx="440">
                        <c:v>58.6693</c:v>
                      </c:pt>
                      <c:pt idx="441">
                        <c:v>58.802700000000002</c:v>
                      </c:pt>
                      <c:pt idx="442">
                        <c:v>58.936</c:v>
                      </c:pt>
                      <c:pt idx="443">
                        <c:v>59.069200000000002</c:v>
                      </c:pt>
                      <c:pt idx="444">
                        <c:v>59.2027</c:v>
                      </c:pt>
                      <c:pt idx="445">
                        <c:v>59.335999999999999</c:v>
                      </c:pt>
                      <c:pt idx="446">
                        <c:v>59.469299999999997</c:v>
                      </c:pt>
                      <c:pt idx="447">
                        <c:v>59.602699999999999</c:v>
                      </c:pt>
                      <c:pt idx="448">
                        <c:v>59.735999999999997</c:v>
                      </c:pt>
                      <c:pt idx="449">
                        <c:v>59.869300000000003</c:v>
                      </c:pt>
                      <c:pt idx="450">
                        <c:v>60.002699999999997</c:v>
                      </c:pt>
                      <c:pt idx="451">
                        <c:v>60.136000000000003</c:v>
                      </c:pt>
                      <c:pt idx="452">
                        <c:v>60.269300000000001</c:v>
                      </c:pt>
                      <c:pt idx="453">
                        <c:v>60.402700000000003</c:v>
                      </c:pt>
                      <c:pt idx="454">
                        <c:v>60.536099999999998</c:v>
                      </c:pt>
                      <c:pt idx="455">
                        <c:v>60.6693</c:v>
                      </c:pt>
                      <c:pt idx="456">
                        <c:v>60.802700000000002</c:v>
                      </c:pt>
                      <c:pt idx="457">
                        <c:v>60.936</c:v>
                      </c:pt>
                      <c:pt idx="458">
                        <c:v>61.069299999999998</c:v>
                      </c:pt>
                      <c:pt idx="459">
                        <c:v>61.2027</c:v>
                      </c:pt>
                      <c:pt idx="460">
                        <c:v>61.335999999999999</c:v>
                      </c:pt>
                      <c:pt idx="461">
                        <c:v>61.469299999999997</c:v>
                      </c:pt>
                      <c:pt idx="462">
                        <c:v>61.602699999999999</c:v>
                      </c:pt>
                      <c:pt idx="463">
                        <c:v>61.735999999999997</c:v>
                      </c:pt>
                      <c:pt idx="464">
                        <c:v>61.869300000000003</c:v>
                      </c:pt>
                      <c:pt idx="465">
                        <c:v>62.002699999999997</c:v>
                      </c:pt>
                      <c:pt idx="466">
                        <c:v>62.136000000000003</c:v>
                      </c:pt>
                      <c:pt idx="467">
                        <c:v>62.269199999999998</c:v>
                      </c:pt>
                      <c:pt idx="468">
                        <c:v>62.402500000000003</c:v>
                      </c:pt>
                      <c:pt idx="469">
                        <c:v>62.536000000000001</c:v>
                      </c:pt>
                      <c:pt idx="470">
                        <c:v>62.6693</c:v>
                      </c:pt>
                      <c:pt idx="471">
                        <c:v>62.802700000000002</c:v>
                      </c:pt>
                      <c:pt idx="472">
                        <c:v>62.936</c:v>
                      </c:pt>
                      <c:pt idx="473">
                        <c:v>63.069299999999998</c:v>
                      </c:pt>
                      <c:pt idx="474">
                        <c:v>63.2027</c:v>
                      </c:pt>
                      <c:pt idx="475">
                        <c:v>63.335999999999999</c:v>
                      </c:pt>
                      <c:pt idx="476">
                        <c:v>63.469299999999997</c:v>
                      </c:pt>
                      <c:pt idx="477">
                        <c:v>63.602699999999999</c:v>
                      </c:pt>
                      <c:pt idx="478">
                        <c:v>63.735999999999997</c:v>
                      </c:pt>
                      <c:pt idx="479">
                        <c:v>63.869300000000003</c:v>
                      </c:pt>
                      <c:pt idx="480">
                        <c:v>64.002499999999998</c:v>
                      </c:pt>
                      <c:pt idx="481">
                        <c:v>64.135900000000007</c:v>
                      </c:pt>
                      <c:pt idx="482">
                        <c:v>64.269499999999994</c:v>
                      </c:pt>
                      <c:pt idx="483">
                        <c:v>64.402699999999996</c:v>
                      </c:pt>
                      <c:pt idx="484">
                        <c:v>64.536000000000001</c:v>
                      </c:pt>
                      <c:pt idx="485">
                        <c:v>64.669300000000007</c:v>
                      </c:pt>
                      <c:pt idx="486">
                        <c:v>64.802800000000005</c:v>
                      </c:pt>
                      <c:pt idx="487">
                        <c:v>64.936000000000007</c:v>
                      </c:pt>
                      <c:pt idx="488">
                        <c:v>65.069299999999998</c:v>
                      </c:pt>
                      <c:pt idx="489">
                        <c:v>65.202799999999996</c:v>
                      </c:pt>
                      <c:pt idx="490">
                        <c:v>65.335999999999999</c:v>
                      </c:pt>
                      <c:pt idx="491">
                        <c:v>65.469300000000004</c:v>
                      </c:pt>
                      <c:pt idx="492">
                        <c:v>65.602699999999999</c:v>
                      </c:pt>
                      <c:pt idx="493">
                        <c:v>65.736000000000004</c:v>
                      </c:pt>
                      <c:pt idx="494">
                        <c:v>65.869299999999996</c:v>
                      </c:pt>
                      <c:pt idx="495">
                        <c:v>66.002499999999998</c:v>
                      </c:pt>
                      <c:pt idx="496">
                        <c:v>66.135999999999996</c:v>
                      </c:pt>
                      <c:pt idx="497">
                        <c:v>66.269300000000001</c:v>
                      </c:pt>
                      <c:pt idx="498">
                        <c:v>66.402500000000003</c:v>
                      </c:pt>
                      <c:pt idx="499">
                        <c:v>66.535899999999998</c:v>
                      </c:pt>
                      <c:pt idx="500">
                        <c:v>66.669200000000004</c:v>
                      </c:pt>
                      <c:pt idx="501">
                        <c:v>66.802700000000002</c:v>
                      </c:pt>
                      <c:pt idx="502">
                        <c:v>66.936000000000007</c:v>
                      </c:pt>
                      <c:pt idx="503">
                        <c:v>67.069199999999995</c:v>
                      </c:pt>
                      <c:pt idx="504">
                        <c:v>67.202699999999993</c:v>
                      </c:pt>
                      <c:pt idx="505">
                        <c:v>67.335999999999999</c:v>
                      </c:pt>
                      <c:pt idx="506">
                        <c:v>67.469300000000004</c:v>
                      </c:pt>
                      <c:pt idx="507">
                        <c:v>67.602699999999999</c:v>
                      </c:pt>
                      <c:pt idx="508">
                        <c:v>67.736000000000004</c:v>
                      </c:pt>
                      <c:pt idx="509">
                        <c:v>67.869299999999996</c:v>
                      </c:pt>
                      <c:pt idx="510">
                        <c:v>68.002700000000004</c:v>
                      </c:pt>
                      <c:pt idx="511">
                        <c:v>68.135999999999996</c:v>
                      </c:pt>
                      <c:pt idx="512">
                        <c:v>68.269300000000001</c:v>
                      </c:pt>
                      <c:pt idx="513">
                        <c:v>68.402699999999996</c:v>
                      </c:pt>
                      <c:pt idx="514">
                        <c:v>68.536000000000001</c:v>
                      </c:pt>
                      <c:pt idx="515">
                        <c:v>68.669300000000007</c:v>
                      </c:pt>
                      <c:pt idx="516">
                        <c:v>68.802700000000002</c:v>
                      </c:pt>
                      <c:pt idx="517">
                        <c:v>68.936000000000007</c:v>
                      </c:pt>
                      <c:pt idx="518">
                        <c:v>69.069500000000005</c:v>
                      </c:pt>
                      <c:pt idx="519">
                        <c:v>69.202699999999993</c:v>
                      </c:pt>
                      <c:pt idx="520">
                        <c:v>69.335999999999999</c:v>
                      </c:pt>
                      <c:pt idx="521">
                        <c:v>69.469499999999996</c:v>
                      </c:pt>
                      <c:pt idx="522">
                        <c:v>69.602800000000002</c:v>
                      </c:pt>
                      <c:pt idx="523">
                        <c:v>69.735699999999994</c:v>
                      </c:pt>
                      <c:pt idx="524">
                        <c:v>69.869200000000006</c:v>
                      </c:pt>
                      <c:pt idx="525">
                        <c:v>70.002700000000004</c:v>
                      </c:pt>
                      <c:pt idx="526">
                        <c:v>70.135999999999996</c:v>
                      </c:pt>
                      <c:pt idx="527">
                        <c:v>70.269199999999998</c:v>
                      </c:pt>
                      <c:pt idx="528">
                        <c:v>70.402500000000003</c:v>
                      </c:pt>
                      <c:pt idx="529">
                        <c:v>70.535899999999998</c:v>
                      </c:pt>
                      <c:pt idx="530">
                        <c:v>70.669300000000007</c:v>
                      </c:pt>
                      <c:pt idx="531">
                        <c:v>70.802700000000002</c:v>
                      </c:pt>
                      <c:pt idx="532">
                        <c:v>70.936000000000007</c:v>
                      </c:pt>
                      <c:pt idx="533">
                        <c:v>71.069299999999998</c:v>
                      </c:pt>
                      <c:pt idx="534">
                        <c:v>71.202699999999993</c:v>
                      </c:pt>
                      <c:pt idx="535">
                        <c:v>71.335899999999995</c:v>
                      </c:pt>
                      <c:pt idx="536">
                        <c:v>71.469300000000004</c:v>
                      </c:pt>
                      <c:pt idx="537">
                        <c:v>71.602699999999999</c:v>
                      </c:pt>
                      <c:pt idx="538">
                        <c:v>71.736099999999993</c:v>
                      </c:pt>
                      <c:pt idx="539">
                        <c:v>71.869299999999996</c:v>
                      </c:pt>
                      <c:pt idx="540">
                        <c:v>72.002700000000004</c:v>
                      </c:pt>
                      <c:pt idx="541">
                        <c:v>72.135999999999996</c:v>
                      </c:pt>
                      <c:pt idx="542">
                        <c:v>72.269300000000001</c:v>
                      </c:pt>
                      <c:pt idx="543">
                        <c:v>72.402699999999996</c:v>
                      </c:pt>
                      <c:pt idx="544">
                        <c:v>72.536000000000001</c:v>
                      </c:pt>
                      <c:pt idx="545">
                        <c:v>72.669300000000007</c:v>
                      </c:pt>
                      <c:pt idx="546">
                        <c:v>72.802800000000005</c:v>
                      </c:pt>
                      <c:pt idx="547">
                        <c:v>72.936000000000007</c:v>
                      </c:pt>
                      <c:pt idx="548">
                        <c:v>73.069299999999998</c:v>
                      </c:pt>
                      <c:pt idx="549">
                        <c:v>73.202699999999993</c:v>
                      </c:pt>
                      <c:pt idx="550">
                        <c:v>73.335999999999999</c:v>
                      </c:pt>
                      <c:pt idx="551">
                        <c:v>73.469300000000004</c:v>
                      </c:pt>
                      <c:pt idx="552">
                        <c:v>73.602699999999999</c:v>
                      </c:pt>
                      <c:pt idx="553">
                        <c:v>73.736000000000004</c:v>
                      </c:pt>
                      <c:pt idx="554">
                        <c:v>73.869299999999996</c:v>
                      </c:pt>
                      <c:pt idx="555">
                        <c:v>74.002700000000004</c:v>
                      </c:pt>
                      <c:pt idx="556">
                        <c:v>74.135999999999996</c:v>
                      </c:pt>
                      <c:pt idx="557">
                        <c:v>74.269300000000001</c:v>
                      </c:pt>
                      <c:pt idx="558">
                        <c:v>74.402600000000007</c:v>
                      </c:pt>
                      <c:pt idx="559">
                        <c:v>74.535899999999998</c:v>
                      </c:pt>
                      <c:pt idx="560">
                        <c:v>74.669300000000007</c:v>
                      </c:pt>
                      <c:pt idx="561">
                        <c:v>74.802700000000002</c:v>
                      </c:pt>
                      <c:pt idx="562">
                        <c:v>74.936099999999996</c:v>
                      </c:pt>
                      <c:pt idx="563">
                        <c:v>75.069299999999998</c:v>
                      </c:pt>
                      <c:pt idx="564">
                        <c:v>75.202799999999996</c:v>
                      </c:pt>
                      <c:pt idx="565">
                        <c:v>75.335999999999999</c:v>
                      </c:pt>
                      <c:pt idx="566">
                        <c:v>75.469200000000001</c:v>
                      </c:pt>
                      <c:pt idx="567">
                        <c:v>75.602699999999999</c:v>
                      </c:pt>
                      <c:pt idx="568">
                        <c:v>75.736000000000004</c:v>
                      </c:pt>
                      <c:pt idx="569">
                        <c:v>75.869299999999996</c:v>
                      </c:pt>
                      <c:pt idx="570">
                        <c:v>76.002600000000001</c:v>
                      </c:pt>
                      <c:pt idx="571">
                        <c:v>76.135999999999996</c:v>
                      </c:pt>
                      <c:pt idx="572">
                        <c:v>76.269199999999998</c:v>
                      </c:pt>
                      <c:pt idx="573">
                        <c:v>76.402699999999996</c:v>
                      </c:pt>
                      <c:pt idx="574">
                        <c:v>76.536100000000005</c:v>
                      </c:pt>
                      <c:pt idx="575">
                        <c:v>76.669300000000007</c:v>
                      </c:pt>
                      <c:pt idx="576">
                        <c:v>76.802700000000002</c:v>
                      </c:pt>
                      <c:pt idx="577">
                        <c:v>76.936099999999996</c:v>
                      </c:pt>
                      <c:pt idx="578">
                        <c:v>77.069500000000005</c:v>
                      </c:pt>
                      <c:pt idx="579">
                        <c:v>77.202699999999993</c:v>
                      </c:pt>
                      <c:pt idx="580">
                        <c:v>77.335999999999999</c:v>
                      </c:pt>
                      <c:pt idx="581">
                        <c:v>77.469499999999996</c:v>
                      </c:pt>
                      <c:pt idx="582">
                        <c:v>77.602800000000002</c:v>
                      </c:pt>
                      <c:pt idx="583">
                        <c:v>77.736000000000004</c:v>
                      </c:pt>
                      <c:pt idx="584">
                        <c:v>77.869299999999996</c:v>
                      </c:pt>
                      <c:pt idx="585">
                        <c:v>78.002700000000004</c:v>
                      </c:pt>
                      <c:pt idx="586">
                        <c:v>78.135999999999996</c:v>
                      </c:pt>
                      <c:pt idx="587">
                        <c:v>78.269199999999998</c:v>
                      </c:pt>
                      <c:pt idx="588">
                        <c:v>78.402500000000003</c:v>
                      </c:pt>
                      <c:pt idx="589">
                        <c:v>78.536000000000001</c:v>
                      </c:pt>
                      <c:pt idx="590">
                        <c:v>78.669300000000007</c:v>
                      </c:pt>
                      <c:pt idx="591">
                        <c:v>78.802700000000002</c:v>
                      </c:pt>
                      <c:pt idx="592">
                        <c:v>78.936000000000007</c:v>
                      </c:pt>
                      <c:pt idx="593">
                        <c:v>79.069299999999998</c:v>
                      </c:pt>
                      <c:pt idx="594">
                        <c:v>79.202799999999996</c:v>
                      </c:pt>
                      <c:pt idx="595">
                        <c:v>79.335899999999995</c:v>
                      </c:pt>
                      <c:pt idx="596">
                        <c:v>79.469300000000004</c:v>
                      </c:pt>
                      <c:pt idx="597">
                        <c:v>79.602699999999999</c:v>
                      </c:pt>
                      <c:pt idx="598">
                        <c:v>79.736099999999993</c:v>
                      </c:pt>
                      <c:pt idx="599">
                        <c:v>79.869299999999996</c:v>
                      </c:pt>
                      <c:pt idx="600">
                        <c:v>80.002600000000001</c:v>
                      </c:pt>
                      <c:pt idx="601">
                        <c:v>80.135999999999996</c:v>
                      </c:pt>
                      <c:pt idx="602">
                        <c:v>80.269300000000001</c:v>
                      </c:pt>
                      <c:pt idx="603">
                        <c:v>80.402600000000007</c:v>
                      </c:pt>
                      <c:pt idx="604">
                        <c:v>80.536000000000001</c:v>
                      </c:pt>
                      <c:pt idx="605">
                        <c:v>80.669300000000007</c:v>
                      </c:pt>
                      <c:pt idx="606">
                        <c:v>80.802800000000005</c:v>
                      </c:pt>
                      <c:pt idx="607">
                        <c:v>80.936099999999996</c:v>
                      </c:pt>
                      <c:pt idx="608">
                        <c:v>81.069199999999995</c:v>
                      </c:pt>
                      <c:pt idx="609">
                        <c:v>81.202500000000001</c:v>
                      </c:pt>
                      <c:pt idx="610">
                        <c:v>81.336100000000002</c:v>
                      </c:pt>
                      <c:pt idx="611">
                        <c:v>81.469300000000004</c:v>
                      </c:pt>
                      <c:pt idx="612">
                        <c:v>81.602699999999999</c:v>
                      </c:pt>
                      <c:pt idx="613">
                        <c:v>81.736000000000004</c:v>
                      </c:pt>
                      <c:pt idx="614">
                        <c:v>81.869500000000002</c:v>
                      </c:pt>
                      <c:pt idx="615">
                        <c:v>82.002499999999998</c:v>
                      </c:pt>
                      <c:pt idx="616">
                        <c:v>82.135900000000007</c:v>
                      </c:pt>
                      <c:pt idx="617">
                        <c:v>82.269199999999998</c:v>
                      </c:pt>
                      <c:pt idx="618">
                        <c:v>82.402699999999996</c:v>
                      </c:pt>
                      <c:pt idx="619">
                        <c:v>82.536000000000001</c:v>
                      </c:pt>
                      <c:pt idx="620">
                        <c:v>82.669300000000007</c:v>
                      </c:pt>
                      <c:pt idx="621">
                        <c:v>82.802700000000002</c:v>
                      </c:pt>
                      <c:pt idx="622">
                        <c:v>82.936000000000007</c:v>
                      </c:pt>
                      <c:pt idx="623">
                        <c:v>83.069199999999995</c:v>
                      </c:pt>
                      <c:pt idx="624">
                        <c:v>83.202699999999993</c:v>
                      </c:pt>
                      <c:pt idx="625">
                        <c:v>83.336100000000002</c:v>
                      </c:pt>
                      <c:pt idx="626">
                        <c:v>83.469300000000004</c:v>
                      </c:pt>
                      <c:pt idx="627">
                        <c:v>83.602699999999999</c:v>
                      </c:pt>
                      <c:pt idx="628">
                        <c:v>83.736000000000004</c:v>
                      </c:pt>
                      <c:pt idx="629">
                        <c:v>83.869500000000002</c:v>
                      </c:pt>
                      <c:pt idx="630">
                        <c:v>84.002799999999993</c:v>
                      </c:pt>
                      <c:pt idx="631">
                        <c:v>84.135999999999996</c:v>
                      </c:pt>
                      <c:pt idx="632">
                        <c:v>84.269300000000001</c:v>
                      </c:pt>
                      <c:pt idx="633">
                        <c:v>84.402799999999999</c:v>
                      </c:pt>
                      <c:pt idx="634">
                        <c:v>84.536100000000005</c:v>
                      </c:pt>
                      <c:pt idx="635">
                        <c:v>84.669300000000007</c:v>
                      </c:pt>
                      <c:pt idx="636">
                        <c:v>84.802700000000002</c:v>
                      </c:pt>
                      <c:pt idx="637">
                        <c:v>84.936000000000007</c:v>
                      </c:pt>
                      <c:pt idx="638">
                        <c:v>85.069299999999998</c:v>
                      </c:pt>
                      <c:pt idx="639">
                        <c:v>85.202699999999993</c:v>
                      </c:pt>
                      <c:pt idx="640">
                        <c:v>85.335999999999999</c:v>
                      </c:pt>
                      <c:pt idx="641">
                        <c:v>85.469300000000004</c:v>
                      </c:pt>
                      <c:pt idx="642">
                        <c:v>85.602800000000002</c:v>
                      </c:pt>
                      <c:pt idx="643">
                        <c:v>85.736000000000004</c:v>
                      </c:pt>
                      <c:pt idx="644">
                        <c:v>85.869299999999996</c:v>
                      </c:pt>
                      <c:pt idx="645">
                        <c:v>86.002700000000004</c:v>
                      </c:pt>
                      <c:pt idx="646">
                        <c:v>86.135999999999996</c:v>
                      </c:pt>
                      <c:pt idx="647">
                        <c:v>86.269300000000001</c:v>
                      </c:pt>
                      <c:pt idx="648">
                        <c:v>86.402500000000003</c:v>
                      </c:pt>
                      <c:pt idx="649">
                        <c:v>86.536000000000001</c:v>
                      </c:pt>
                      <c:pt idx="650">
                        <c:v>86.669399999999996</c:v>
                      </c:pt>
                      <c:pt idx="651">
                        <c:v>86.802400000000006</c:v>
                      </c:pt>
                      <c:pt idx="652">
                        <c:v>86.935900000000004</c:v>
                      </c:pt>
                      <c:pt idx="653">
                        <c:v>87.069299999999998</c:v>
                      </c:pt>
                      <c:pt idx="654">
                        <c:v>87.202699999999993</c:v>
                      </c:pt>
                      <c:pt idx="655">
                        <c:v>87.335999999999999</c:v>
                      </c:pt>
                      <c:pt idx="656">
                        <c:v>87.469300000000004</c:v>
                      </c:pt>
                      <c:pt idx="657">
                        <c:v>87.602699999999999</c:v>
                      </c:pt>
                      <c:pt idx="658">
                        <c:v>87.736000000000004</c:v>
                      </c:pt>
                      <c:pt idx="659">
                        <c:v>87.869299999999996</c:v>
                      </c:pt>
                      <c:pt idx="660">
                        <c:v>88.002700000000004</c:v>
                      </c:pt>
                      <c:pt idx="661">
                        <c:v>88.135999999999996</c:v>
                      </c:pt>
                      <c:pt idx="662">
                        <c:v>88.269400000000005</c:v>
                      </c:pt>
                      <c:pt idx="663">
                        <c:v>88.402600000000007</c:v>
                      </c:pt>
                      <c:pt idx="664">
                        <c:v>88.536000000000001</c:v>
                      </c:pt>
                      <c:pt idx="665">
                        <c:v>88.669300000000007</c:v>
                      </c:pt>
                      <c:pt idx="666">
                        <c:v>88.802800000000005</c:v>
                      </c:pt>
                      <c:pt idx="667">
                        <c:v>88.936000000000007</c:v>
                      </c:pt>
                      <c:pt idx="668">
                        <c:v>89.069500000000005</c:v>
                      </c:pt>
                      <c:pt idx="669">
                        <c:v>89.202699999999993</c:v>
                      </c:pt>
                      <c:pt idx="670">
                        <c:v>89.336100000000002</c:v>
                      </c:pt>
                      <c:pt idx="671">
                        <c:v>89.469300000000004</c:v>
                      </c:pt>
                      <c:pt idx="672">
                        <c:v>89.602699999999999</c:v>
                      </c:pt>
                      <c:pt idx="673">
                        <c:v>89.736099999999993</c:v>
                      </c:pt>
                      <c:pt idx="674">
                        <c:v>89.869299999999996</c:v>
                      </c:pt>
                      <c:pt idx="675">
                        <c:v>90.002700000000004</c:v>
                      </c:pt>
                      <c:pt idx="676">
                        <c:v>90.135999999999996</c:v>
                      </c:pt>
                      <c:pt idx="677">
                        <c:v>90.269300000000001</c:v>
                      </c:pt>
                      <c:pt idx="678">
                        <c:v>90.402699999999996</c:v>
                      </c:pt>
                      <c:pt idx="679">
                        <c:v>90.535899999999998</c:v>
                      </c:pt>
                      <c:pt idx="680">
                        <c:v>90.669200000000004</c:v>
                      </c:pt>
                      <c:pt idx="681">
                        <c:v>90.802700000000002</c:v>
                      </c:pt>
                      <c:pt idx="682">
                        <c:v>90.936000000000007</c:v>
                      </c:pt>
                      <c:pt idx="683">
                        <c:v>91.069199999999995</c:v>
                      </c:pt>
                      <c:pt idx="684">
                        <c:v>91.202699999999993</c:v>
                      </c:pt>
                      <c:pt idx="685">
                        <c:v>91.336100000000002</c:v>
                      </c:pt>
                      <c:pt idx="686">
                        <c:v>91.469300000000004</c:v>
                      </c:pt>
                      <c:pt idx="687">
                        <c:v>91.602699999999999</c:v>
                      </c:pt>
                      <c:pt idx="688">
                        <c:v>91.736000000000004</c:v>
                      </c:pt>
                      <c:pt idx="689">
                        <c:v>91.869299999999996</c:v>
                      </c:pt>
                      <c:pt idx="690">
                        <c:v>92.002700000000004</c:v>
                      </c:pt>
                      <c:pt idx="691">
                        <c:v>92.135999999999996</c:v>
                      </c:pt>
                      <c:pt idx="692">
                        <c:v>92.269400000000005</c:v>
                      </c:pt>
                      <c:pt idx="693">
                        <c:v>92.402799999999999</c:v>
                      </c:pt>
                      <c:pt idx="694">
                        <c:v>92.535899999999998</c:v>
                      </c:pt>
                      <c:pt idx="695">
                        <c:v>92.669399999999996</c:v>
                      </c:pt>
                      <c:pt idx="696">
                        <c:v>92.802800000000005</c:v>
                      </c:pt>
                      <c:pt idx="697">
                        <c:v>92.936099999999996</c:v>
                      </c:pt>
                      <c:pt idx="698">
                        <c:v>93.069500000000005</c:v>
                      </c:pt>
                      <c:pt idx="699">
                        <c:v>93.202699999999993</c:v>
                      </c:pt>
                      <c:pt idx="700">
                        <c:v>93.335999999999999</c:v>
                      </c:pt>
                      <c:pt idx="701">
                        <c:v>93.469300000000004</c:v>
                      </c:pt>
                      <c:pt idx="702">
                        <c:v>93.602800000000002</c:v>
                      </c:pt>
                      <c:pt idx="703">
                        <c:v>93.736000000000004</c:v>
                      </c:pt>
                      <c:pt idx="704">
                        <c:v>93.869299999999996</c:v>
                      </c:pt>
                      <c:pt idx="705">
                        <c:v>94.002700000000004</c:v>
                      </c:pt>
                      <c:pt idx="706">
                        <c:v>94.135999999999996</c:v>
                      </c:pt>
                      <c:pt idx="707">
                        <c:v>94.269099999999995</c:v>
                      </c:pt>
                      <c:pt idx="708">
                        <c:v>94.402500000000003</c:v>
                      </c:pt>
                      <c:pt idx="709">
                        <c:v>94.535899999999998</c:v>
                      </c:pt>
                      <c:pt idx="710">
                        <c:v>94.669499999999999</c:v>
                      </c:pt>
                      <c:pt idx="711">
                        <c:v>94.802499999999995</c:v>
                      </c:pt>
                      <c:pt idx="712">
                        <c:v>94.936000000000007</c:v>
                      </c:pt>
                      <c:pt idx="713">
                        <c:v>95.069500000000005</c:v>
                      </c:pt>
                      <c:pt idx="714">
                        <c:v>95.202699999999993</c:v>
                      </c:pt>
                      <c:pt idx="715">
                        <c:v>95.335999999999999</c:v>
                      </c:pt>
                      <c:pt idx="716">
                        <c:v>95.469300000000004</c:v>
                      </c:pt>
                      <c:pt idx="717">
                        <c:v>95.602699999999999</c:v>
                      </c:pt>
                      <c:pt idx="718">
                        <c:v>95.736099999999993</c:v>
                      </c:pt>
                      <c:pt idx="719">
                        <c:v>95.869299999999996</c:v>
                      </c:pt>
                      <c:pt idx="720">
                        <c:v>96.002700000000004</c:v>
                      </c:pt>
                      <c:pt idx="721">
                        <c:v>96.135999999999996</c:v>
                      </c:pt>
                      <c:pt idx="722">
                        <c:v>96.269300000000001</c:v>
                      </c:pt>
                      <c:pt idx="723">
                        <c:v>96.402600000000007</c:v>
                      </c:pt>
                      <c:pt idx="724">
                        <c:v>96.536000000000001</c:v>
                      </c:pt>
                      <c:pt idx="725">
                        <c:v>96.669399999999996</c:v>
                      </c:pt>
                      <c:pt idx="726">
                        <c:v>96.802800000000005</c:v>
                      </c:pt>
                      <c:pt idx="727">
                        <c:v>96.936000000000007</c:v>
                      </c:pt>
                      <c:pt idx="728">
                        <c:v>97.069299999999998</c:v>
                      </c:pt>
                      <c:pt idx="729">
                        <c:v>97.202699999999993</c:v>
                      </c:pt>
                      <c:pt idx="730">
                        <c:v>97.335999999999999</c:v>
                      </c:pt>
                      <c:pt idx="731">
                        <c:v>97.469300000000004</c:v>
                      </c:pt>
                      <c:pt idx="732">
                        <c:v>97.602699999999999</c:v>
                      </c:pt>
                      <c:pt idx="733">
                        <c:v>97.736000000000004</c:v>
                      </c:pt>
                      <c:pt idx="734">
                        <c:v>97.869500000000002</c:v>
                      </c:pt>
                      <c:pt idx="735">
                        <c:v>98.002600000000001</c:v>
                      </c:pt>
                      <c:pt idx="736">
                        <c:v>98.135800000000003</c:v>
                      </c:pt>
                      <c:pt idx="737">
                        <c:v>98.269099999999995</c:v>
                      </c:pt>
                      <c:pt idx="738">
                        <c:v>98.402699999999996</c:v>
                      </c:pt>
                      <c:pt idx="739">
                        <c:v>98.535899999999998</c:v>
                      </c:pt>
                      <c:pt idx="740">
                        <c:v>98.669300000000007</c:v>
                      </c:pt>
                      <c:pt idx="741">
                        <c:v>98.802700000000002</c:v>
                      </c:pt>
                      <c:pt idx="742">
                        <c:v>98.936000000000007</c:v>
                      </c:pt>
                      <c:pt idx="743">
                        <c:v>99.069299999999998</c:v>
                      </c:pt>
                      <c:pt idx="744">
                        <c:v>99.202699999999993</c:v>
                      </c:pt>
                      <c:pt idx="745">
                        <c:v>99.335999999999999</c:v>
                      </c:pt>
                      <c:pt idx="746">
                        <c:v>99.469499999999996</c:v>
                      </c:pt>
                      <c:pt idx="747">
                        <c:v>99.602800000000002</c:v>
                      </c:pt>
                      <c:pt idx="748">
                        <c:v>99.736000000000004</c:v>
                      </c:pt>
                      <c:pt idx="749">
                        <c:v>99.869299999999996</c:v>
                      </c:pt>
                      <c:pt idx="750">
                        <c:v>100.0027</c:v>
                      </c:pt>
                      <c:pt idx="751">
                        <c:v>100.136</c:v>
                      </c:pt>
                      <c:pt idx="752">
                        <c:v>100.2693</c:v>
                      </c:pt>
                      <c:pt idx="753">
                        <c:v>100.4028</c:v>
                      </c:pt>
                      <c:pt idx="754">
                        <c:v>100.536</c:v>
                      </c:pt>
                      <c:pt idx="755">
                        <c:v>100.66930000000001</c:v>
                      </c:pt>
                      <c:pt idx="756">
                        <c:v>100.8027</c:v>
                      </c:pt>
                      <c:pt idx="757">
                        <c:v>100.93600000000001</c:v>
                      </c:pt>
                      <c:pt idx="758">
                        <c:v>101.0693</c:v>
                      </c:pt>
                      <c:pt idx="759">
                        <c:v>101.20269999999999</c:v>
                      </c:pt>
                      <c:pt idx="760">
                        <c:v>101.336</c:v>
                      </c:pt>
                      <c:pt idx="761">
                        <c:v>101.4693</c:v>
                      </c:pt>
                      <c:pt idx="762">
                        <c:v>101.6028</c:v>
                      </c:pt>
                      <c:pt idx="763">
                        <c:v>101.736</c:v>
                      </c:pt>
                      <c:pt idx="764">
                        <c:v>101.8693</c:v>
                      </c:pt>
                      <c:pt idx="765">
                        <c:v>102.00279999999999</c:v>
                      </c:pt>
                      <c:pt idx="766">
                        <c:v>102.136</c:v>
                      </c:pt>
                      <c:pt idx="767">
                        <c:v>102.2692</c:v>
                      </c:pt>
                      <c:pt idx="768">
                        <c:v>102.4025</c:v>
                      </c:pt>
                      <c:pt idx="769">
                        <c:v>102.5359</c:v>
                      </c:pt>
                      <c:pt idx="770">
                        <c:v>102.66930000000001</c:v>
                      </c:pt>
                      <c:pt idx="771">
                        <c:v>102.8027</c:v>
                      </c:pt>
                      <c:pt idx="772">
                        <c:v>102.9359</c:v>
                      </c:pt>
                      <c:pt idx="773">
                        <c:v>103.0693</c:v>
                      </c:pt>
                      <c:pt idx="774">
                        <c:v>103.20269999999999</c:v>
                      </c:pt>
                      <c:pt idx="775">
                        <c:v>103.336</c:v>
                      </c:pt>
                      <c:pt idx="776">
                        <c:v>103.4693</c:v>
                      </c:pt>
                      <c:pt idx="777">
                        <c:v>103.6028</c:v>
                      </c:pt>
                      <c:pt idx="778">
                        <c:v>103.73609999999999</c:v>
                      </c:pt>
                      <c:pt idx="779">
                        <c:v>103.869</c:v>
                      </c:pt>
                      <c:pt idx="780">
                        <c:v>104.0025</c:v>
                      </c:pt>
                      <c:pt idx="781">
                        <c:v>104.136</c:v>
                      </c:pt>
                      <c:pt idx="782">
                        <c:v>104.26949999999999</c:v>
                      </c:pt>
                      <c:pt idx="783">
                        <c:v>104.4027</c:v>
                      </c:pt>
                      <c:pt idx="784">
                        <c:v>104.536</c:v>
                      </c:pt>
                      <c:pt idx="785">
                        <c:v>104.66930000000001</c:v>
                      </c:pt>
                      <c:pt idx="786">
                        <c:v>104.8027</c:v>
                      </c:pt>
                      <c:pt idx="787">
                        <c:v>104.93600000000001</c:v>
                      </c:pt>
                      <c:pt idx="788">
                        <c:v>105.0693</c:v>
                      </c:pt>
                      <c:pt idx="789">
                        <c:v>105.20269999999999</c:v>
                      </c:pt>
                      <c:pt idx="790">
                        <c:v>105.3361</c:v>
                      </c:pt>
                      <c:pt idx="791">
                        <c:v>105.4693</c:v>
                      </c:pt>
                      <c:pt idx="792">
                        <c:v>105.6027</c:v>
                      </c:pt>
                      <c:pt idx="793">
                        <c:v>105.736</c:v>
                      </c:pt>
                      <c:pt idx="794">
                        <c:v>105.8693</c:v>
                      </c:pt>
                      <c:pt idx="795">
                        <c:v>106.0026</c:v>
                      </c:pt>
                      <c:pt idx="796">
                        <c:v>106.136</c:v>
                      </c:pt>
                      <c:pt idx="797">
                        <c:v>106.2693</c:v>
                      </c:pt>
                      <c:pt idx="798">
                        <c:v>106.40260000000001</c:v>
                      </c:pt>
                      <c:pt idx="799">
                        <c:v>106.5359</c:v>
                      </c:pt>
                      <c:pt idx="800">
                        <c:v>106.6692</c:v>
                      </c:pt>
                      <c:pt idx="801">
                        <c:v>106.8027</c:v>
                      </c:pt>
                      <c:pt idx="802">
                        <c:v>106.93600000000001</c:v>
                      </c:pt>
                      <c:pt idx="803">
                        <c:v>107.0692</c:v>
                      </c:pt>
                      <c:pt idx="804">
                        <c:v>107.20269999999999</c:v>
                      </c:pt>
                      <c:pt idx="805">
                        <c:v>107.336</c:v>
                      </c:pt>
                      <c:pt idx="806">
                        <c:v>107.4693</c:v>
                      </c:pt>
                      <c:pt idx="807">
                        <c:v>107.6027</c:v>
                      </c:pt>
                      <c:pt idx="808">
                        <c:v>107.736</c:v>
                      </c:pt>
                      <c:pt idx="809">
                        <c:v>107.8693</c:v>
                      </c:pt>
                      <c:pt idx="810">
                        <c:v>108.00279999999999</c:v>
                      </c:pt>
                      <c:pt idx="811">
                        <c:v>108.1358</c:v>
                      </c:pt>
                      <c:pt idx="812">
                        <c:v>108.2693</c:v>
                      </c:pt>
                      <c:pt idx="813">
                        <c:v>108.4027</c:v>
                      </c:pt>
                      <c:pt idx="814">
                        <c:v>108.5361</c:v>
                      </c:pt>
                      <c:pt idx="815">
                        <c:v>108.66930000000001</c:v>
                      </c:pt>
                      <c:pt idx="816">
                        <c:v>108.8028</c:v>
                      </c:pt>
                      <c:pt idx="817">
                        <c:v>108.9361</c:v>
                      </c:pt>
                      <c:pt idx="818">
                        <c:v>109.06950000000001</c:v>
                      </c:pt>
                      <c:pt idx="819">
                        <c:v>109.20269999999999</c:v>
                      </c:pt>
                      <c:pt idx="820">
                        <c:v>109.3361</c:v>
                      </c:pt>
                      <c:pt idx="821">
                        <c:v>109.4695</c:v>
                      </c:pt>
                      <c:pt idx="822">
                        <c:v>109.60250000000001</c:v>
                      </c:pt>
                      <c:pt idx="823">
                        <c:v>109.736</c:v>
                      </c:pt>
                      <c:pt idx="824">
                        <c:v>109.8693</c:v>
                      </c:pt>
                      <c:pt idx="825">
                        <c:v>110.00279999999999</c:v>
                      </c:pt>
                      <c:pt idx="826">
                        <c:v>110.136</c:v>
                      </c:pt>
                      <c:pt idx="827">
                        <c:v>110.2693</c:v>
                      </c:pt>
                      <c:pt idx="828">
                        <c:v>110.4025</c:v>
                      </c:pt>
                      <c:pt idx="829">
                        <c:v>110.5359</c:v>
                      </c:pt>
                      <c:pt idx="830">
                        <c:v>110.66930000000001</c:v>
                      </c:pt>
                      <c:pt idx="831">
                        <c:v>110.80249999999999</c:v>
                      </c:pt>
                      <c:pt idx="832">
                        <c:v>110.93600000000001</c:v>
                      </c:pt>
                      <c:pt idx="833">
                        <c:v>111.0693</c:v>
                      </c:pt>
                      <c:pt idx="834">
                        <c:v>111.20269999999999</c:v>
                      </c:pt>
                      <c:pt idx="835">
                        <c:v>111.3359</c:v>
                      </c:pt>
                      <c:pt idx="836">
                        <c:v>111.4692</c:v>
                      </c:pt>
                      <c:pt idx="837">
                        <c:v>111.6027</c:v>
                      </c:pt>
                      <c:pt idx="838">
                        <c:v>111.736</c:v>
                      </c:pt>
                      <c:pt idx="839">
                        <c:v>111.8693</c:v>
                      </c:pt>
                      <c:pt idx="840">
                        <c:v>112.0027</c:v>
                      </c:pt>
                      <c:pt idx="841">
                        <c:v>112.1361</c:v>
                      </c:pt>
                      <c:pt idx="842">
                        <c:v>112.2693</c:v>
                      </c:pt>
                      <c:pt idx="843">
                        <c:v>112.4027</c:v>
                      </c:pt>
                      <c:pt idx="844">
                        <c:v>112.536</c:v>
                      </c:pt>
                      <c:pt idx="845">
                        <c:v>112.6695</c:v>
                      </c:pt>
                      <c:pt idx="846">
                        <c:v>112.8028</c:v>
                      </c:pt>
                      <c:pt idx="847">
                        <c:v>112.93600000000001</c:v>
                      </c:pt>
                      <c:pt idx="848">
                        <c:v>113.0693</c:v>
                      </c:pt>
                      <c:pt idx="849">
                        <c:v>113.20269999999999</c:v>
                      </c:pt>
                      <c:pt idx="850">
                        <c:v>113.3361</c:v>
                      </c:pt>
                      <c:pt idx="851">
                        <c:v>113.4693</c:v>
                      </c:pt>
                      <c:pt idx="852">
                        <c:v>113.6027</c:v>
                      </c:pt>
                      <c:pt idx="853">
                        <c:v>113.73609999999999</c:v>
                      </c:pt>
                      <c:pt idx="854">
                        <c:v>113.8695</c:v>
                      </c:pt>
                      <c:pt idx="855">
                        <c:v>114.0027</c:v>
                      </c:pt>
                      <c:pt idx="856">
                        <c:v>114.136</c:v>
                      </c:pt>
                      <c:pt idx="857">
                        <c:v>114.2693</c:v>
                      </c:pt>
                      <c:pt idx="858">
                        <c:v>114.40260000000001</c:v>
                      </c:pt>
                      <c:pt idx="859">
                        <c:v>114.536</c:v>
                      </c:pt>
                      <c:pt idx="860">
                        <c:v>114.66930000000001</c:v>
                      </c:pt>
                      <c:pt idx="861">
                        <c:v>114.8027</c:v>
                      </c:pt>
                      <c:pt idx="862">
                        <c:v>114.93600000000001</c:v>
                      </c:pt>
                      <c:pt idx="863">
                        <c:v>115.0693</c:v>
                      </c:pt>
                      <c:pt idx="864">
                        <c:v>115.2025</c:v>
                      </c:pt>
                      <c:pt idx="865">
                        <c:v>115.3359</c:v>
                      </c:pt>
                      <c:pt idx="866">
                        <c:v>115.4695</c:v>
                      </c:pt>
                      <c:pt idx="867">
                        <c:v>115.6027</c:v>
                      </c:pt>
                      <c:pt idx="868">
                        <c:v>115.736</c:v>
                      </c:pt>
                      <c:pt idx="869">
                        <c:v>115.8693</c:v>
                      </c:pt>
                      <c:pt idx="870">
                        <c:v>116.0026</c:v>
                      </c:pt>
                      <c:pt idx="871">
                        <c:v>116.136</c:v>
                      </c:pt>
                      <c:pt idx="872">
                        <c:v>116.2693</c:v>
                      </c:pt>
                      <c:pt idx="873">
                        <c:v>116.4027</c:v>
                      </c:pt>
                      <c:pt idx="874">
                        <c:v>116.536</c:v>
                      </c:pt>
                      <c:pt idx="875">
                        <c:v>116.66930000000001</c:v>
                      </c:pt>
                      <c:pt idx="876">
                        <c:v>116.8028</c:v>
                      </c:pt>
                      <c:pt idx="877">
                        <c:v>116.9361</c:v>
                      </c:pt>
                      <c:pt idx="878">
                        <c:v>117.06950000000001</c:v>
                      </c:pt>
                      <c:pt idx="879">
                        <c:v>117.20269999999999</c:v>
                      </c:pt>
                      <c:pt idx="880">
                        <c:v>117.336</c:v>
                      </c:pt>
                      <c:pt idx="881">
                        <c:v>117.4693</c:v>
                      </c:pt>
                      <c:pt idx="882">
                        <c:v>117.6027</c:v>
                      </c:pt>
                      <c:pt idx="883">
                        <c:v>117.7359</c:v>
                      </c:pt>
                      <c:pt idx="884">
                        <c:v>117.8693</c:v>
                      </c:pt>
                      <c:pt idx="885">
                        <c:v>118.00279999999999</c:v>
                      </c:pt>
                      <c:pt idx="886">
                        <c:v>118.136</c:v>
                      </c:pt>
                      <c:pt idx="887">
                        <c:v>118.2692</c:v>
                      </c:pt>
                      <c:pt idx="888">
                        <c:v>118.4025</c:v>
                      </c:pt>
                      <c:pt idx="889">
                        <c:v>118.536</c:v>
                      </c:pt>
                      <c:pt idx="890">
                        <c:v>118.66930000000001</c:v>
                      </c:pt>
                      <c:pt idx="891">
                        <c:v>118.8027</c:v>
                      </c:pt>
                      <c:pt idx="892">
                        <c:v>118.93600000000001</c:v>
                      </c:pt>
                      <c:pt idx="893">
                        <c:v>119.0693</c:v>
                      </c:pt>
                      <c:pt idx="894">
                        <c:v>119.20269999999999</c:v>
                      </c:pt>
                      <c:pt idx="895">
                        <c:v>119.336</c:v>
                      </c:pt>
                      <c:pt idx="896">
                        <c:v>119.4693</c:v>
                      </c:pt>
                      <c:pt idx="897">
                        <c:v>119.6028</c:v>
                      </c:pt>
                      <c:pt idx="898">
                        <c:v>119.6268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'Graph and all data'!$L$4:$L$902</c15:sqref>
                        </c15:formulaRef>
                      </c:ext>
                    </c:extLst>
                    <c:numCache>
                      <c:formatCode>General</c:formatCode>
                      <c:ptCount val="8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2.0000000000000001E-4</c:v>
                      </c:pt>
                      <c:pt idx="4">
                        <c:v>2.9999999999999997E-4</c:v>
                      </c:pt>
                      <c:pt idx="5">
                        <c:v>5.0000000000000001E-4</c:v>
                      </c:pt>
                      <c:pt idx="6">
                        <c:v>5.9999999999999995E-4</c:v>
                      </c:pt>
                      <c:pt idx="7">
                        <c:v>8.0000000000000004E-4</c:v>
                      </c:pt>
                      <c:pt idx="8">
                        <c:v>8.9999999999999998E-4</c:v>
                      </c:pt>
                      <c:pt idx="9">
                        <c:v>1.1000000000000001E-3</c:v>
                      </c:pt>
                      <c:pt idx="10">
                        <c:v>1.1999999999999999E-3</c:v>
                      </c:pt>
                      <c:pt idx="11">
                        <c:v>1.4E-3</c:v>
                      </c:pt>
                      <c:pt idx="12">
                        <c:v>1.6000000000000001E-3</c:v>
                      </c:pt>
                      <c:pt idx="13">
                        <c:v>1.6999999999999999E-3</c:v>
                      </c:pt>
                      <c:pt idx="14">
                        <c:v>1.8E-3</c:v>
                      </c:pt>
                      <c:pt idx="15">
                        <c:v>1.9E-3</c:v>
                      </c:pt>
                      <c:pt idx="16">
                        <c:v>2.0999999999999999E-3</c:v>
                      </c:pt>
                      <c:pt idx="17">
                        <c:v>2.2000000000000001E-3</c:v>
                      </c:pt>
                      <c:pt idx="18">
                        <c:v>2.3E-3</c:v>
                      </c:pt>
                      <c:pt idx="19">
                        <c:v>2.3999999999999998E-3</c:v>
                      </c:pt>
                      <c:pt idx="20">
                        <c:v>2.5000000000000001E-3</c:v>
                      </c:pt>
                      <c:pt idx="21">
                        <c:v>2.5999999999999999E-3</c:v>
                      </c:pt>
                      <c:pt idx="22">
                        <c:v>2.8E-3</c:v>
                      </c:pt>
                      <c:pt idx="23">
                        <c:v>2.8999999999999998E-3</c:v>
                      </c:pt>
                      <c:pt idx="24">
                        <c:v>3.0000000000000001E-3</c:v>
                      </c:pt>
                      <c:pt idx="25">
                        <c:v>3.0999999999999999E-3</c:v>
                      </c:pt>
                      <c:pt idx="26">
                        <c:v>3.2000000000000002E-3</c:v>
                      </c:pt>
                      <c:pt idx="27">
                        <c:v>3.3E-3</c:v>
                      </c:pt>
                      <c:pt idx="28">
                        <c:v>3.3999999999999998E-3</c:v>
                      </c:pt>
                      <c:pt idx="29">
                        <c:v>3.3999999999999998E-3</c:v>
                      </c:pt>
                      <c:pt idx="30">
                        <c:v>3.5000000000000001E-3</c:v>
                      </c:pt>
                      <c:pt idx="31">
                        <c:v>3.5999999999999999E-3</c:v>
                      </c:pt>
                      <c:pt idx="32">
                        <c:v>3.7000000000000002E-3</c:v>
                      </c:pt>
                      <c:pt idx="33">
                        <c:v>3.8E-3</c:v>
                      </c:pt>
                      <c:pt idx="34">
                        <c:v>3.8999999999999998E-3</c:v>
                      </c:pt>
                      <c:pt idx="35">
                        <c:v>3.8999999999999998E-3</c:v>
                      </c:pt>
                      <c:pt idx="36">
                        <c:v>4.1000000000000003E-3</c:v>
                      </c:pt>
                      <c:pt idx="37">
                        <c:v>4.1000000000000003E-3</c:v>
                      </c:pt>
                      <c:pt idx="38">
                        <c:v>4.1999999999999997E-3</c:v>
                      </c:pt>
                      <c:pt idx="39">
                        <c:v>4.3E-3</c:v>
                      </c:pt>
                      <c:pt idx="40">
                        <c:v>4.4000000000000003E-3</c:v>
                      </c:pt>
                      <c:pt idx="41">
                        <c:v>4.4000000000000003E-3</c:v>
                      </c:pt>
                      <c:pt idx="42">
                        <c:v>4.4999999999999997E-3</c:v>
                      </c:pt>
                      <c:pt idx="43">
                        <c:v>4.4999999999999997E-3</c:v>
                      </c:pt>
                      <c:pt idx="44">
                        <c:v>4.5999999999999999E-3</c:v>
                      </c:pt>
                      <c:pt idx="45">
                        <c:v>4.7000000000000002E-3</c:v>
                      </c:pt>
                      <c:pt idx="46">
                        <c:v>4.7999999999999996E-3</c:v>
                      </c:pt>
                      <c:pt idx="47">
                        <c:v>4.8999999999999998E-3</c:v>
                      </c:pt>
                      <c:pt idx="48">
                        <c:v>4.8999999999999998E-3</c:v>
                      </c:pt>
                      <c:pt idx="49">
                        <c:v>5.0000000000000001E-3</c:v>
                      </c:pt>
                      <c:pt idx="50">
                        <c:v>5.1000000000000004E-3</c:v>
                      </c:pt>
                      <c:pt idx="51">
                        <c:v>5.1000000000000004E-3</c:v>
                      </c:pt>
                      <c:pt idx="52">
                        <c:v>5.1000000000000004E-3</c:v>
                      </c:pt>
                      <c:pt idx="53">
                        <c:v>5.1999999999999998E-3</c:v>
                      </c:pt>
                      <c:pt idx="54">
                        <c:v>5.3E-3</c:v>
                      </c:pt>
                      <c:pt idx="55">
                        <c:v>5.3E-3</c:v>
                      </c:pt>
                      <c:pt idx="56">
                        <c:v>5.4000000000000003E-3</c:v>
                      </c:pt>
                      <c:pt idx="57">
                        <c:v>5.4000000000000003E-3</c:v>
                      </c:pt>
                      <c:pt idx="58">
                        <c:v>5.4999999999999997E-3</c:v>
                      </c:pt>
                      <c:pt idx="59">
                        <c:v>5.4999999999999997E-3</c:v>
                      </c:pt>
                      <c:pt idx="60">
                        <c:v>5.5999999999999999E-3</c:v>
                      </c:pt>
                      <c:pt idx="61">
                        <c:v>5.7000000000000002E-3</c:v>
                      </c:pt>
                      <c:pt idx="62">
                        <c:v>5.7000000000000002E-3</c:v>
                      </c:pt>
                      <c:pt idx="63">
                        <c:v>5.7999999999999996E-3</c:v>
                      </c:pt>
                      <c:pt idx="64">
                        <c:v>5.7999999999999996E-3</c:v>
                      </c:pt>
                      <c:pt idx="65">
                        <c:v>5.8999999999999999E-3</c:v>
                      </c:pt>
                      <c:pt idx="66">
                        <c:v>6.0000000000000001E-3</c:v>
                      </c:pt>
                      <c:pt idx="67">
                        <c:v>6.0000000000000001E-3</c:v>
                      </c:pt>
                      <c:pt idx="68">
                        <c:v>6.0000000000000001E-3</c:v>
                      </c:pt>
                      <c:pt idx="69">
                        <c:v>6.1000000000000004E-3</c:v>
                      </c:pt>
                      <c:pt idx="70">
                        <c:v>6.1000000000000004E-3</c:v>
                      </c:pt>
                      <c:pt idx="71">
                        <c:v>6.1999999999999998E-3</c:v>
                      </c:pt>
                      <c:pt idx="72">
                        <c:v>6.3E-3</c:v>
                      </c:pt>
                      <c:pt idx="73">
                        <c:v>6.3E-3</c:v>
                      </c:pt>
                      <c:pt idx="74">
                        <c:v>6.3E-3</c:v>
                      </c:pt>
                      <c:pt idx="75">
                        <c:v>6.4000000000000003E-3</c:v>
                      </c:pt>
                      <c:pt idx="76">
                        <c:v>6.4000000000000003E-3</c:v>
                      </c:pt>
                      <c:pt idx="77">
                        <c:v>6.4000000000000003E-3</c:v>
                      </c:pt>
                      <c:pt idx="78">
                        <c:v>6.4999999999999997E-3</c:v>
                      </c:pt>
                      <c:pt idx="79">
                        <c:v>6.4999999999999997E-3</c:v>
                      </c:pt>
                      <c:pt idx="80">
                        <c:v>6.6E-3</c:v>
                      </c:pt>
                      <c:pt idx="81">
                        <c:v>6.6E-3</c:v>
                      </c:pt>
                      <c:pt idx="82">
                        <c:v>6.7000000000000002E-3</c:v>
                      </c:pt>
                      <c:pt idx="83">
                        <c:v>6.7000000000000002E-3</c:v>
                      </c:pt>
                      <c:pt idx="84">
                        <c:v>6.7999999999999996E-3</c:v>
                      </c:pt>
                      <c:pt idx="85">
                        <c:v>6.7999999999999996E-3</c:v>
                      </c:pt>
                      <c:pt idx="86">
                        <c:v>6.7999999999999996E-3</c:v>
                      </c:pt>
                      <c:pt idx="87">
                        <c:v>6.8999999999999999E-3</c:v>
                      </c:pt>
                      <c:pt idx="88">
                        <c:v>7.0000000000000001E-3</c:v>
                      </c:pt>
                      <c:pt idx="89">
                        <c:v>7.0000000000000001E-3</c:v>
                      </c:pt>
                      <c:pt idx="90">
                        <c:v>7.1000000000000004E-3</c:v>
                      </c:pt>
                      <c:pt idx="91">
                        <c:v>7.1000000000000004E-3</c:v>
                      </c:pt>
                      <c:pt idx="92">
                        <c:v>7.1000000000000004E-3</c:v>
                      </c:pt>
                      <c:pt idx="93">
                        <c:v>7.1999999999999998E-3</c:v>
                      </c:pt>
                      <c:pt idx="94">
                        <c:v>7.1999999999999998E-3</c:v>
                      </c:pt>
                      <c:pt idx="95">
                        <c:v>7.1999999999999998E-3</c:v>
                      </c:pt>
                      <c:pt idx="96">
                        <c:v>7.3000000000000001E-3</c:v>
                      </c:pt>
                      <c:pt idx="97">
                        <c:v>7.3000000000000001E-3</c:v>
                      </c:pt>
                      <c:pt idx="98">
                        <c:v>7.4000000000000003E-3</c:v>
                      </c:pt>
                      <c:pt idx="99">
                        <c:v>7.4000000000000003E-3</c:v>
                      </c:pt>
                      <c:pt idx="100">
                        <c:v>7.4999999999999997E-3</c:v>
                      </c:pt>
                      <c:pt idx="101">
                        <c:v>7.4999999999999997E-3</c:v>
                      </c:pt>
                      <c:pt idx="102">
                        <c:v>7.4999999999999997E-3</c:v>
                      </c:pt>
                      <c:pt idx="103">
                        <c:v>7.6E-3</c:v>
                      </c:pt>
                      <c:pt idx="104">
                        <c:v>7.6E-3</c:v>
                      </c:pt>
                      <c:pt idx="105">
                        <c:v>7.7000000000000002E-3</c:v>
                      </c:pt>
                      <c:pt idx="106">
                        <c:v>7.7000000000000002E-3</c:v>
                      </c:pt>
                      <c:pt idx="107">
                        <c:v>7.7000000000000002E-3</c:v>
                      </c:pt>
                      <c:pt idx="108">
                        <c:v>7.7999999999999996E-3</c:v>
                      </c:pt>
                      <c:pt idx="109">
                        <c:v>7.7999999999999996E-3</c:v>
                      </c:pt>
                      <c:pt idx="110">
                        <c:v>7.9000000000000008E-3</c:v>
                      </c:pt>
                      <c:pt idx="111">
                        <c:v>7.9000000000000008E-3</c:v>
                      </c:pt>
                      <c:pt idx="112">
                        <c:v>7.9000000000000008E-3</c:v>
                      </c:pt>
                      <c:pt idx="113">
                        <c:v>8.0000000000000002E-3</c:v>
                      </c:pt>
                      <c:pt idx="114">
                        <c:v>8.0000000000000002E-3</c:v>
                      </c:pt>
                      <c:pt idx="115">
                        <c:v>8.0999999999999996E-3</c:v>
                      </c:pt>
                      <c:pt idx="116">
                        <c:v>8.0999999999999996E-3</c:v>
                      </c:pt>
                      <c:pt idx="117">
                        <c:v>8.2000000000000007E-3</c:v>
                      </c:pt>
                      <c:pt idx="118">
                        <c:v>8.2000000000000007E-3</c:v>
                      </c:pt>
                      <c:pt idx="119">
                        <c:v>8.2000000000000007E-3</c:v>
                      </c:pt>
                      <c:pt idx="120">
                        <c:v>8.3000000000000001E-3</c:v>
                      </c:pt>
                      <c:pt idx="121">
                        <c:v>8.3999999999999995E-3</c:v>
                      </c:pt>
                      <c:pt idx="122">
                        <c:v>8.3999999999999995E-3</c:v>
                      </c:pt>
                      <c:pt idx="123">
                        <c:v>8.3999999999999995E-3</c:v>
                      </c:pt>
                      <c:pt idx="124">
                        <c:v>8.3999999999999995E-3</c:v>
                      </c:pt>
                      <c:pt idx="125">
                        <c:v>8.5000000000000006E-3</c:v>
                      </c:pt>
                      <c:pt idx="126">
                        <c:v>8.5000000000000006E-3</c:v>
                      </c:pt>
                      <c:pt idx="127">
                        <c:v>8.6E-3</c:v>
                      </c:pt>
                      <c:pt idx="128">
                        <c:v>8.6E-3</c:v>
                      </c:pt>
                      <c:pt idx="129">
                        <c:v>8.6999999999999994E-3</c:v>
                      </c:pt>
                      <c:pt idx="130">
                        <c:v>8.6999999999999994E-3</c:v>
                      </c:pt>
                      <c:pt idx="131">
                        <c:v>8.6999999999999994E-3</c:v>
                      </c:pt>
                      <c:pt idx="132">
                        <c:v>8.8000000000000005E-3</c:v>
                      </c:pt>
                      <c:pt idx="133">
                        <c:v>8.8999999999999999E-3</c:v>
                      </c:pt>
                      <c:pt idx="134">
                        <c:v>8.8000000000000005E-3</c:v>
                      </c:pt>
                      <c:pt idx="135">
                        <c:v>8.8999999999999999E-3</c:v>
                      </c:pt>
                      <c:pt idx="136">
                        <c:v>8.9999999999999993E-3</c:v>
                      </c:pt>
                      <c:pt idx="137">
                        <c:v>8.9999999999999993E-3</c:v>
                      </c:pt>
                      <c:pt idx="138">
                        <c:v>8.9999999999999993E-3</c:v>
                      </c:pt>
                      <c:pt idx="139">
                        <c:v>9.1000000000000004E-3</c:v>
                      </c:pt>
                      <c:pt idx="140">
                        <c:v>9.1000000000000004E-3</c:v>
                      </c:pt>
                      <c:pt idx="141">
                        <c:v>9.1999999999999998E-3</c:v>
                      </c:pt>
                      <c:pt idx="142">
                        <c:v>9.1999999999999998E-3</c:v>
                      </c:pt>
                      <c:pt idx="143">
                        <c:v>9.2999999999999992E-3</c:v>
                      </c:pt>
                      <c:pt idx="144">
                        <c:v>9.2999999999999992E-3</c:v>
                      </c:pt>
                      <c:pt idx="145">
                        <c:v>9.4000000000000004E-3</c:v>
                      </c:pt>
                      <c:pt idx="146">
                        <c:v>9.4000000000000004E-3</c:v>
                      </c:pt>
                      <c:pt idx="147">
                        <c:v>9.4000000000000004E-3</c:v>
                      </c:pt>
                      <c:pt idx="148">
                        <c:v>9.4999999999999998E-3</c:v>
                      </c:pt>
                      <c:pt idx="149">
                        <c:v>9.5999999999999992E-3</c:v>
                      </c:pt>
                      <c:pt idx="150">
                        <c:v>9.5999999999999992E-3</c:v>
                      </c:pt>
                      <c:pt idx="151">
                        <c:v>9.5999999999999992E-3</c:v>
                      </c:pt>
                      <c:pt idx="152">
                        <c:v>9.7000000000000003E-3</c:v>
                      </c:pt>
                      <c:pt idx="153">
                        <c:v>9.7999999999999997E-3</c:v>
                      </c:pt>
                      <c:pt idx="154">
                        <c:v>9.7999999999999997E-3</c:v>
                      </c:pt>
                      <c:pt idx="155">
                        <c:v>9.7999999999999997E-3</c:v>
                      </c:pt>
                      <c:pt idx="156">
                        <c:v>9.9000000000000008E-3</c:v>
                      </c:pt>
                      <c:pt idx="157">
                        <c:v>9.9000000000000008E-3</c:v>
                      </c:pt>
                      <c:pt idx="158">
                        <c:v>0.01</c:v>
                      </c:pt>
                      <c:pt idx="159">
                        <c:v>0.01</c:v>
                      </c:pt>
                      <c:pt idx="160">
                        <c:v>1.01E-2</c:v>
                      </c:pt>
                      <c:pt idx="161">
                        <c:v>1.01E-2</c:v>
                      </c:pt>
                      <c:pt idx="162">
                        <c:v>1.0200000000000001E-2</c:v>
                      </c:pt>
                      <c:pt idx="163">
                        <c:v>1.0200000000000001E-2</c:v>
                      </c:pt>
                      <c:pt idx="164">
                        <c:v>1.03E-2</c:v>
                      </c:pt>
                      <c:pt idx="165">
                        <c:v>1.04E-2</c:v>
                      </c:pt>
                      <c:pt idx="166">
                        <c:v>1.04E-2</c:v>
                      </c:pt>
                      <c:pt idx="167">
                        <c:v>1.04E-2</c:v>
                      </c:pt>
                      <c:pt idx="168">
                        <c:v>1.0500000000000001E-2</c:v>
                      </c:pt>
                      <c:pt idx="169">
                        <c:v>1.0500000000000001E-2</c:v>
                      </c:pt>
                      <c:pt idx="170">
                        <c:v>1.06E-2</c:v>
                      </c:pt>
                      <c:pt idx="171">
                        <c:v>1.06E-2</c:v>
                      </c:pt>
                      <c:pt idx="172">
                        <c:v>1.0699999999999999E-2</c:v>
                      </c:pt>
                      <c:pt idx="173">
                        <c:v>1.0800000000000001E-2</c:v>
                      </c:pt>
                      <c:pt idx="174">
                        <c:v>1.0800000000000001E-2</c:v>
                      </c:pt>
                      <c:pt idx="175">
                        <c:v>1.09E-2</c:v>
                      </c:pt>
                      <c:pt idx="176">
                        <c:v>1.09E-2</c:v>
                      </c:pt>
                      <c:pt idx="177">
                        <c:v>1.0999999999999999E-2</c:v>
                      </c:pt>
                      <c:pt idx="178">
                        <c:v>1.0999999999999999E-2</c:v>
                      </c:pt>
                      <c:pt idx="179">
                        <c:v>1.11E-2</c:v>
                      </c:pt>
                      <c:pt idx="180">
                        <c:v>1.12E-2</c:v>
                      </c:pt>
                      <c:pt idx="181">
                        <c:v>1.12E-2</c:v>
                      </c:pt>
                      <c:pt idx="182">
                        <c:v>1.1299999999999999E-2</c:v>
                      </c:pt>
                      <c:pt idx="183">
                        <c:v>1.14E-2</c:v>
                      </c:pt>
                      <c:pt idx="184">
                        <c:v>1.14E-2</c:v>
                      </c:pt>
                      <c:pt idx="185">
                        <c:v>1.14E-2</c:v>
                      </c:pt>
                      <c:pt idx="186">
                        <c:v>1.15E-2</c:v>
                      </c:pt>
                      <c:pt idx="187">
                        <c:v>1.15E-2</c:v>
                      </c:pt>
                      <c:pt idx="188">
                        <c:v>1.1599999999999999E-2</c:v>
                      </c:pt>
                      <c:pt idx="189">
                        <c:v>1.17E-2</c:v>
                      </c:pt>
                      <c:pt idx="190">
                        <c:v>1.17E-2</c:v>
                      </c:pt>
                      <c:pt idx="191">
                        <c:v>1.18E-2</c:v>
                      </c:pt>
                      <c:pt idx="192">
                        <c:v>1.1900000000000001E-2</c:v>
                      </c:pt>
                      <c:pt idx="193">
                        <c:v>1.1900000000000001E-2</c:v>
                      </c:pt>
                      <c:pt idx="194">
                        <c:v>1.2E-2</c:v>
                      </c:pt>
                      <c:pt idx="195">
                        <c:v>1.21E-2</c:v>
                      </c:pt>
                      <c:pt idx="196">
                        <c:v>1.21E-2</c:v>
                      </c:pt>
                      <c:pt idx="197">
                        <c:v>1.2200000000000001E-2</c:v>
                      </c:pt>
                      <c:pt idx="198">
                        <c:v>1.23E-2</c:v>
                      </c:pt>
                      <c:pt idx="199">
                        <c:v>1.23E-2</c:v>
                      </c:pt>
                      <c:pt idx="200">
                        <c:v>1.24E-2</c:v>
                      </c:pt>
                      <c:pt idx="201">
                        <c:v>1.2500000000000001E-2</c:v>
                      </c:pt>
                      <c:pt idx="202">
                        <c:v>1.2500000000000001E-2</c:v>
                      </c:pt>
                      <c:pt idx="203">
                        <c:v>1.26E-2</c:v>
                      </c:pt>
                      <c:pt idx="204">
                        <c:v>1.26E-2</c:v>
                      </c:pt>
                      <c:pt idx="205">
                        <c:v>1.2699999999999999E-2</c:v>
                      </c:pt>
                      <c:pt idx="206">
                        <c:v>1.2800000000000001E-2</c:v>
                      </c:pt>
                      <c:pt idx="207">
                        <c:v>1.29E-2</c:v>
                      </c:pt>
                      <c:pt idx="208">
                        <c:v>1.29E-2</c:v>
                      </c:pt>
                      <c:pt idx="209">
                        <c:v>1.2999999999999999E-2</c:v>
                      </c:pt>
                      <c:pt idx="210">
                        <c:v>1.3100000000000001E-2</c:v>
                      </c:pt>
                      <c:pt idx="211">
                        <c:v>1.3100000000000001E-2</c:v>
                      </c:pt>
                      <c:pt idx="212">
                        <c:v>1.32E-2</c:v>
                      </c:pt>
                      <c:pt idx="213">
                        <c:v>1.3299999999999999E-2</c:v>
                      </c:pt>
                      <c:pt idx="214">
                        <c:v>1.34E-2</c:v>
                      </c:pt>
                      <c:pt idx="215">
                        <c:v>1.34E-2</c:v>
                      </c:pt>
                      <c:pt idx="216">
                        <c:v>1.35E-2</c:v>
                      </c:pt>
                      <c:pt idx="217">
                        <c:v>1.3599999999999999E-2</c:v>
                      </c:pt>
                      <c:pt idx="218">
                        <c:v>1.37E-2</c:v>
                      </c:pt>
                      <c:pt idx="219">
                        <c:v>1.37E-2</c:v>
                      </c:pt>
                      <c:pt idx="220">
                        <c:v>1.38E-2</c:v>
                      </c:pt>
                      <c:pt idx="221">
                        <c:v>1.3899999999999999E-2</c:v>
                      </c:pt>
                      <c:pt idx="222">
                        <c:v>1.4E-2</c:v>
                      </c:pt>
                      <c:pt idx="223">
                        <c:v>1.41E-2</c:v>
                      </c:pt>
                      <c:pt idx="224">
                        <c:v>1.41E-2</c:v>
                      </c:pt>
                      <c:pt idx="225">
                        <c:v>1.4200000000000001E-2</c:v>
                      </c:pt>
                      <c:pt idx="226">
                        <c:v>1.43E-2</c:v>
                      </c:pt>
                      <c:pt idx="227">
                        <c:v>1.44E-2</c:v>
                      </c:pt>
                      <c:pt idx="228">
                        <c:v>1.4500000000000001E-2</c:v>
                      </c:pt>
                      <c:pt idx="229">
                        <c:v>1.46E-2</c:v>
                      </c:pt>
                      <c:pt idx="230">
                        <c:v>1.46E-2</c:v>
                      </c:pt>
                      <c:pt idx="231">
                        <c:v>1.4800000000000001E-2</c:v>
                      </c:pt>
                      <c:pt idx="232">
                        <c:v>1.4800000000000001E-2</c:v>
                      </c:pt>
                      <c:pt idx="233">
                        <c:v>1.49E-2</c:v>
                      </c:pt>
                      <c:pt idx="234">
                        <c:v>1.4999999999999999E-2</c:v>
                      </c:pt>
                      <c:pt idx="235">
                        <c:v>1.5100000000000001E-2</c:v>
                      </c:pt>
                      <c:pt idx="236">
                        <c:v>1.52E-2</c:v>
                      </c:pt>
                      <c:pt idx="237">
                        <c:v>1.5299999999999999E-2</c:v>
                      </c:pt>
                      <c:pt idx="238">
                        <c:v>1.54E-2</c:v>
                      </c:pt>
                      <c:pt idx="239">
                        <c:v>1.55E-2</c:v>
                      </c:pt>
                      <c:pt idx="240">
                        <c:v>1.5599999999999999E-2</c:v>
                      </c:pt>
                      <c:pt idx="241">
                        <c:v>1.5699999999999999E-2</c:v>
                      </c:pt>
                      <c:pt idx="242">
                        <c:v>1.5699999999999999E-2</c:v>
                      </c:pt>
                      <c:pt idx="243">
                        <c:v>1.5900000000000001E-2</c:v>
                      </c:pt>
                      <c:pt idx="244">
                        <c:v>1.6E-2</c:v>
                      </c:pt>
                      <c:pt idx="245">
                        <c:v>1.61E-2</c:v>
                      </c:pt>
                      <c:pt idx="246">
                        <c:v>1.6199999999999999E-2</c:v>
                      </c:pt>
                      <c:pt idx="247">
                        <c:v>1.6299999999999999E-2</c:v>
                      </c:pt>
                      <c:pt idx="248">
                        <c:v>1.6400000000000001E-2</c:v>
                      </c:pt>
                      <c:pt idx="249">
                        <c:v>1.6500000000000001E-2</c:v>
                      </c:pt>
                      <c:pt idx="250">
                        <c:v>1.66E-2</c:v>
                      </c:pt>
                      <c:pt idx="251">
                        <c:v>1.67E-2</c:v>
                      </c:pt>
                      <c:pt idx="252">
                        <c:v>1.6899999999999998E-2</c:v>
                      </c:pt>
                      <c:pt idx="253">
                        <c:v>1.7000000000000001E-2</c:v>
                      </c:pt>
                      <c:pt idx="254">
                        <c:v>1.7100000000000001E-2</c:v>
                      </c:pt>
                      <c:pt idx="255">
                        <c:v>1.72E-2</c:v>
                      </c:pt>
                      <c:pt idx="256">
                        <c:v>1.7399999999999999E-2</c:v>
                      </c:pt>
                      <c:pt idx="257">
                        <c:v>1.7500000000000002E-2</c:v>
                      </c:pt>
                      <c:pt idx="258">
                        <c:v>1.7600000000000001E-2</c:v>
                      </c:pt>
                      <c:pt idx="259">
                        <c:v>1.78E-2</c:v>
                      </c:pt>
                      <c:pt idx="260">
                        <c:v>1.7899999999999999E-2</c:v>
                      </c:pt>
                      <c:pt idx="261">
                        <c:v>1.8100000000000002E-2</c:v>
                      </c:pt>
                      <c:pt idx="262">
                        <c:v>1.8200000000000001E-2</c:v>
                      </c:pt>
                      <c:pt idx="263">
                        <c:v>1.83E-2</c:v>
                      </c:pt>
                      <c:pt idx="264">
                        <c:v>1.8499999999999999E-2</c:v>
                      </c:pt>
                      <c:pt idx="265">
                        <c:v>1.8599999999999998E-2</c:v>
                      </c:pt>
                      <c:pt idx="266">
                        <c:v>1.8700000000000001E-2</c:v>
                      </c:pt>
                      <c:pt idx="267">
                        <c:v>1.9E-2</c:v>
                      </c:pt>
                      <c:pt idx="268">
                        <c:v>1.9099999999999999E-2</c:v>
                      </c:pt>
                      <c:pt idx="269">
                        <c:v>1.9199999999999998E-2</c:v>
                      </c:pt>
                      <c:pt idx="270">
                        <c:v>1.9400000000000001E-2</c:v>
                      </c:pt>
                      <c:pt idx="271">
                        <c:v>1.9599999999999999E-2</c:v>
                      </c:pt>
                      <c:pt idx="272">
                        <c:v>1.9699999999999999E-2</c:v>
                      </c:pt>
                      <c:pt idx="273">
                        <c:v>1.9900000000000001E-2</c:v>
                      </c:pt>
                      <c:pt idx="274">
                        <c:v>2.01E-2</c:v>
                      </c:pt>
                      <c:pt idx="275">
                        <c:v>2.0299999999999999E-2</c:v>
                      </c:pt>
                      <c:pt idx="276">
                        <c:v>2.0500000000000001E-2</c:v>
                      </c:pt>
                      <c:pt idx="277">
                        <c:v>2.06E-2</c:v>
                      </c:pt>
                      <c:pt idx="278">
                        <c:v>2.0799999999999999E-2</c:v>
                      </c:pt>
                      <c:pt idx="279">
                        <c:v>2.1000000000000001E-2</c:v>
                      </c:pt>
                      <c:pt idx="280">
                        <c:v>2.12E-2</c:v>
                      </c:pt>
                      <c:pt idx="281">
                        <c:v>2.1299999999999999E-2</c:v>
                      </c:pt>
                      <c:pt idx="282">
                        <c:v>2.1499999999999998E-2</c:v>
                      </c:pt>
                      <c:pt idx="283">
                        <c:v>2.1700000000000001E-2</c:v>
                      </c:pt>
                      <c:pt idx="284">
                        <c:v>2.18E-2</c:v>
                      </c:pt>
                      <c:pt idx="285">
                        <c:v>2.1999999999999999E-2</c:v>
                      </c:pt>
                      <c:pt idx="286">
                        <c:v>2.2100000000000002E-2</c:v>
                      </c:pt>
                      <c:pt idx="287">
                        <c:v>2.23E-2</c:v>
                      </c:pt>
                      <c:pt idx="288">
                        <c:v>2.24E-2</c:v>
                      </c:pt>
                      <c:pt idx="289">
                        <c:v>2.2599999999999999E-2</c:v>
                      </c:pt>
                      <c:pt idx="290">
                        <c:v>2.2700000000000001E-2</c:v>
                      </c:pt>
                      <c:pt idx="291">
                        <c:v>2.2800000000000001E-2</c:v>
                      </c:pt>
                      <c:pt idx="292">
                        <c:v>2.29E-2</c:v>
                      </c:pt>
                      <c:pt idx="293">
                        <c:v>2.3E-2</c:v>
                      </c:pt>
                      <c:pt idx="294">
                        <c:v>2.3099999999999999E-2</c:v>
                      </c:pt>
                      <c:pt idx="295">
                        <c:v>2.3199999999999998E-2</c:v>
                      </c:pt>
                      <c:pt idx="296">
                        <c:v>2.3300000000000001E-2</c:v>
                      </c:pt>
                      <c:pt idx="297">
                        <c:v>2.3400000000000001E-2</c:v>
                      </c:pt>
                      <c:pt idx="298">
                        <c:v>2.35E-2</c:v>
                      </c:pt>
                      <c:pt idx="299">
                        <c:v>2.3599999999999999E-2</c:v>
                      </c:pt>
                      <c:pt idx="300">
                        <c:v>2.3699999999999999E-2</c:v>
                      </c:pt>
                      <c:pt idx="301">
                        <c:v>2.3699999999999999E-2</c:v>
                      </c:pt>
                      <c:pt idx="302">
                        <c:v>2.3800000000000002E-2</c:v>
                      </c:pt>
                      <c:pt idx="303">
                        <c:v>2.3900000000000001E-2</c:v>
                      </c:pt>
                      <c:pt idx="304">
                        <c:v>2.3900000000000001E-2</c:v>
                      </c:pt>
                      <c:pt idx="305">
                        <c:v>2.4E-2</c:v>
                      </c:pt>
                      <c:pt idx="306">
                        <c:v>2.41E-2</c:v>
                      </c:pt>
                      <c:pt idx="307">
                        <c:v>2.4199999999999999E-2</c:v>
                      </c:pt>
                      <c:pt idx="308">
                        <c:v>2.4199999999999999E-2</c:v>
                      </c:pt>
                      <c:pt idx="309">
                        <c:v>2.4299999999999999E-2</c:v>
                      </c:pt>
                      <c:pt idx="310">
                        <c:v>2.4299999999999999E-2</c:v>
                      </c:pt>
                      <c:pt idx="311">
                        <c:v>2.4400000000000002E-2</c:v>
                      </c:pt>
                      <c:pt idx="312">
                        <c:v>2.4400000000000002E-2</c:v>
                      </c:pt>
                      <c:pt idx="313">
                        <c:v>2.4500000000000001E-2</c:v>
                      </c:pt>
                      <c:pt idx="314">
                        <c:v>2.46E-2</c:v>
                      </c:pt>
                      <c:pt idx="315">
                        <c:v>2.47E-2</c:v>
                      </c:pt>
                      <c:pt idx="316">
                        <c:v>2.47E-2</c:v>
                      </c:pt>
                      <c:pt idx="317">
                        <c:v>2.4799999999999999E-2</c:v>
                      </c:pt>
                      <c:pt idx="318">
                        <c:v>2.4899999999999999E-2</c:v>
                      </c:pt>
                      <c:pt idx="319">
                        <c:v>2.4899999999999999E-2</c:v>
                      </c:pt>
                      <c:pt idx="320">
                        <c:v>2.5000000000000001E-2</c:v>
                      </c:pt>
                      <c:pt idx="321">
                        <c:v>2.5000000000000001E-2</c:v>
                      </c:pt>
                      <c:pt idx="322">
                        <c:v>2.5100000000000001E-2</c:v>
                      </c:pt>
                      <c:pt idx="323">
                        <c:v>2.52E-2</c:v>
                      </c:pt>
                      <c:pt idx="324">
                        <c:v>2.52E-2</c:v>
                      </c:pt>
                      <c:pt idx="325">
                        <c:v>2.53E-2</c:v>
                      </c:pt>
                      <c:pt idx="326">
                        <c:v>2.53E-2</c:v>
                      </c:pt>
                      <c:pt idx="327">
                        <c:v>2.5399999999999999E-2</c:v>
                      </c:pt>
                      <c:pt idx="328">
                        <c:v>2.5499999999999998E-2</c:v>
                      </c:pt>
                      <c:pt idx="329">
                        <c:v>2.5499999999999998E-2</c:v>
                      </c:pt>
                      <c:pt idx="330">
                        <c:v>2.5600000000000001E-2</c:v>
                      </c:pt>
                      <c:pt idx="331">
                        <c:v>2.5700000000000001E-2</c:v>
                      </c:pt>
                      <c:pt idx="332">
                        <c:v>2.5700000000000001E-2</c:v>
                      </c:pt>
                      <c:pt idx="333">
                        <c:v>2.58E-2</c:v>
                      </c:pt>
                      <c:pt idx="334">
                        <c:v>2.58E-2</c:v>
                      </c:pt>
                      <c:pt idx="335">
                        <c:v>2.5899999999999999E-2</c:v>
                      </c:pt>
                      <c:pt idx="336">
                        <c:v>2.5999999999999999E-2</c:v>
                      </c:pt>
                      <c:pt idx="337">
                        <c:v>2.5999999999999999E-2</c:v>
                      </c:pt>
                      <c:pt idx="338">
                        <c:v>2.6100000000000002E-2</c:v>
                      </c:pt>
                      <c:pt idx="339">
                        <c:v>2.6100000000000002E-2</c:v>
                      </c:pt>
                      <c:pt idx="340">
                        <c:v>2.6200000000000001E-2</c:v>
                      </c:pt>
                      <c:pt idx="341">
                        <c:v>2.63E-2</c:v>
                      </c:pt>
                      <c:pt idx="342">
                        <c:v>2.63E-2</c:v>
                      </c:pt>
                      <c:pt idx="343">
                        <c:v>2.64E-2</c:v>
                      </c:pt>
                      <c:pt idx="344">
                        <c:v>2.64E-2</c:v>
                      </c:pt>
                      <c:pt idx="345">
                        <c:v>2.6499999999999999E-2</c:v>
                      </c:pt>
                      <c:pt idx="346">
                        <c:v>2.6599999999999999E-2</c:v>
                      </c:pt>
                      <c:pt idx="347">
                        <c:v>2.6599999999999999E-2</c:v>
                      </c:pt>
                      <c:pt idx="348">
                        <c:v>2.6700000000000002E-2</c:v>
                      </c:pt>
                      <c:pt idx="349">
                        <c:v>2.6700000000000002E-2</c:v>
                      </c:pt>
                      <c:pt idx="350">
                        <c:v>2.6800000000000001E-2</c:v>
                      </c:pt>
                      <c:pt idx="351">
                        <c:v>2.69E-2</c:v>
                      </c:pt>
                      <c:pt idx="352">
                        <c:v>2.69E-2</c:v>
                      </c:pt>
                      <c:pt idx="353">
                        <c:v>2.7E-2</c:v>
                      </c:pt>
                      <c:pt idx="354">
                        <c:v>2.7E-2</c:v>
                      </c:pt>
                      <c:pt idx="355">
                        <c:v>2.7099999999999999E-2</c:v>
                      </c:pt>
                      <c:pt idx="356">
                        <c:v>2.7099999999999999E-2</c:v>
                      </c:pt>
                      <c:pt idx="357">
                        <c:v>2.7199999999999998E-2</c:v>
                      </c:pt>
                      <c:pt idx="358">
                        <c:v>2.7300000000000001E-2</c:v>
                      </c:pt>
                      <c:pt idx="359">
                        <c:v>2.7300000000000001E-2</c:v>
                      </c:pt>
                      <c:pt idx="360">
                        <c:v>2.7400000000000001E-2</c:v>
                      </c:pt>
                      <c:pt idx="361">
                        <c:v>2.7400000000000001E-2</c:v>
                      </c:pt>
                      <c:pt idx="362">
                        <c:v>2.75E-2</c:v>
                      </c:pt>
                      <c:pt idx="363">
                        <c:v>2.76E-2</c:v>
                      </c:pt>
                      <c:pt idx="364">
                        <c:v>2.76E-2</c:v>
                      </c:pt>
                      <c:pt idx="365">
                        <c:v>2.7699999999999999E-2</c:v>
                      </c:pt>
                      <c:pt idx="366">
                        <c:v>2.7699999999999999E-2</c:v>
                      </c:pt>
                      <c:pt idx="367">
                        <c:v>2.7799999999999998E-2</c:v>
                      </c:pt>
                      <c:pt idx="368">
                        <c:v>2.7799999999999998E-2</c:v>
                      </c:pt>
                      <c:pt idx="369">
                        <c:v>2.7900000000000001E-2</c:v>
                      </c:pt>
                      <c:pt idx="370">
                        <c:v>2.8000000000000001E-2</c:v>
                      </c:pt>
                      <c:pt idx="371">
                        <c:v>2.8000000000000001E-2</c:v>
                      </c:pt>
                      <c:pt idx="372">
                        <c:v>2.81E-2</c:v>
                      </c:pt>
                      <c:pt idx="373">
                        <c:v>2.8199999999999999E-2</c:v>
                      </c:pt>
                      <c:pt idx="374">
                        <c:v>2.8199999999999999E-2</c:v>
                      </c:pt>
                      <c:pt idx="375">
                        <c:v>2.8299999999999999E-2</c:v>
                      </c:pt>
                      <c:pt idx="376">
                        <c:v>2.8299999999999999E-2</c:v>
                      </c:pt>
                      <c:pt idx="377">
                        <c:v>2.8400000000000002E-2</c:v>
                      </c:pt>
                      <c:pt idx="378">
                        <c:v>2.8400000000000002E-2</c:v>
                      </c:pt>
                      <c:pt idx="379">
                        <c:v>2.8500000000000001E-2</c:v>
                      </c:pt>
                      <c:pt idx="380">
                        <c:v>2.8500000000000001E-2</c:v>
                      </c:pt>
                      <c:pt idx="381">
                        <c:v>2.86E-2</c:v>
                      </c:pt>
                      <c:pt idx="382">
                        <c:v>2.87E-2</c:v>
                      </c:pt>
                      <c:pt idx="383">
                        <c:v>2.87E-2</c:v>
                      </c:pt>
                      <c:pt idx="384">
                        <c:v>2.8799999999999999E-2</c:v>
                      </c:pt>
                      <c:pt idx="385">
                        <c:v>2.8799999999999999E-2</c:v>
                      </c:pt>
                      <c:pt idx="386">
                        <c:v>2.8899999999999999E-2</c:v>
                      </c:pt>
                      <c:pt idx="387">
                        <c:v>2.8899999999999999E-2</c:v>
                      </c:pt>
                      <c:pt idx="388">
                        <c:v>2.9000000000000001E-2</c:v>
                      </c:pt>
                      <c:pt idx="389">
                        <c:v>2.9000000000000001E-2</c:v>
                      </c:pt>
                      <c:pt idx="390">
                        <c:v>2.9100000000000001E-2</c:v>
                      </c:pt>
                      <c:pt idx="391">
                        <c:v>2.9100000000000001E-2</c:v>
                      </c:pt>
                      <c:pt idx="392">
                        <c:v>2.92E-2</c:v>
                      </c:pt>
                      <c:pt idx="393">
                        <c:v>2.92E-2</c:v>
                      </c:pt>
                      <c:pt idx="394">
                        <c:v>2.93E-2</c:v>
                      </c:pt>
                      <c:pt idx="395">
                        <c:v>2.9399999999999999E-2</c:v>
                      </c:pt>
                      <c:pt idx="396">
                        <c:v>2.9399999999999999E-2</c:v>
                      </c:pt>
                      <c:pt idx="397">
                        <c:v>2.9499999999999998E-2</c:v>
                      </c:pt>
                      <c:pt idx="398">
                        <c:v>2.9499999999999998E-2</c:v>
                      </c:pt>
                      <c:pt idx="399">
                        <c:v>2.9600000000000001E-2</c:v>
                      </c:pt>
                      <c:pt idx="400">
                        <c:v>2.9600000000000001E-2</c:v>
                      </c:pt>
                      <c:pt idx="401">
                        <c:v>2.9700000000000001E-2</c:v>
                      </c:pt>
                      <c:pt idx="402">
                        <c:v>2.98E-2</c:v>
                      </c:pt>
                      <c:pt idx="403">
                        <c:v>2.98E-2</c:v>
                      </c:pt>
                      <c:pt idx="404">
                        <c:v>2.9899999999999999E-2</c:v>
                      </c:pt>
                      <c:pt idx="405">
                        <c:v>2.9899999999999999E-2</c:v>
                      </c:pt>
                      <c:pt idx="406">
                        <c:v>0.03</c:v>
                      </c:pt>
                      <c:pt idx="407">
                        <c:v>0.03</c:v>
                      </c:pt>
                      <c:pt idx="408">
                        <c:v>3.0099999999999998E-2</c:v>
                      </c:pt>
                      <c:pt idx="409">
                        <c:v>3.0099999999999998E-2</c:v>
                      </c:pt>
                      <c:pt idx="410">
                        <c:v>3.0200000000000001E-2</c:v>
                      </c:pt>
                      <c:pt idx="411">
                        <c:v>3.0300000000000001E-2</c:v>
                      </c:pt>
                      <c:pt idx="412">
                        <c:v>3.0300000000000001E-2</c:v>
                      </c:pt>
                      <c:pt idx="413">
                        <c:v>3.04E-2</c:v>
                      </c:pt>
                      <c:pt idx="414">
                        <c:v>3.0499999999999999E-2</c:v>
                      </c:pt>
                      <c:pt idx="415">
                        <c:v>3.0499999999999999E-2</c:v>
                      </c:pt>
                      <c:pt idx="416">
                        <c:v>3.0499999999999999E-2</c:v>
                      </c:pt>
                      <c:pt idx="417">
                        <c:v>3.0599999999999999E-2</c:v>
                      </c:pt>
                      <c:pt idx="418">
                        <c:v>3.0700000000000002E-2</c:v>
                      </c:pt>
                      <c:pt idx="419">
                        <c:v>3.0800000000000001E-2</c:v>
                      </c:pt>
                      <c:pt idx="420">
                        <c:v>3.0800000000000001E-2</c:v>
                      </c:pt>
                      <c:pt idx="421">
                        <c:v>3.09E-2</c:v>
                      </c:pt>
                      <c:pt idx="422">
                        <c:v>3.09E-2</c:v>
                      </c:pt>
                      <c:pt idx="423">
                        <c:v>3.1E-2</c:v>
                      </c:pt>
                      <c:pt idx="424">
                        <c:v>3.1099999999999999E-2</c:v>
                      </c:pt>
                      <c:pt idx="425">
                        <c:v>3.1199999999999999E-2</c:v>
                      </c:pt>
                      <c:pt idx="426">
                        <c:v>3.1199999999999999E-2</c:v>
                      </c:pt>
                      <c:pt idx="427">
                        <c:v>3.1300000000000001E-2</c:v>
                      </c:pt>
                      <c:pt idx="428">
                        <c:v>3.1399999999999997E-2</c:v>
                      </c:pt>
                      <c:pt idx="429">
                        <c:v>3.1600000000000003E-2</c:v>
                      </c:pt>
                      <c:pt idx="430">
                        <c:v>3.1800000000000002E-2</c:v>
                      </c:pt>
                      <c:pt idx="431">
                        <c:v>3.1899999999999998E-2</c:v>
                      </c:pt>
                      <c:pt idx="432">
                        <c:v>3.1800000000000002E-2</c:v>
                      </c:pt>
                      <c:pt idx="433">
                        <c:v>3.1899999999999998E-2</c:v>
                      </c:pt>
                      <c:pt idx="434">
                        <c:v>3.1899999999999998E-2</c:v>
                      </c:pt>
                      <c:pt idx="435">
                        <c:v>3.2099999999999997E-2</c:v>
                      </c:pt>
                      <c:pt idx="436">
                        <c:v>3.2199999999999999E-2</c:v>
                      </c:pt>
                      <c:pt idx="437">
                        <c:v>3.2099999999999997E-2</c:v>
                      </c:pt>
                      <c:pt idx="438">
                        <c:v>3.2000000000000001E-2</c:v>
                      </c:pt>
                      <c:pt idx="439">
                        <c:v>3.2000000000000001E-2</c:v>
                      </c:pt>
                      <c:pt idx="440">
                        <c:v>3.2099999999999997E-2</c:v>
                      </c:pt>
                      <c:pt idx="441">
                        <c:v>3.2099999999999997E-2</c:v>
                      </c:pt>
                      <c:pt idx="442">
                        <c:v>3.2199999999999999E-2</c:v>
                      </c:pt>
                      <c:pt idx="443">
                        <c:v>3.2300000000000002E-2</c:v>
                      </c:pt>
                      <c:pt idx="444">
                        <c:v>3.2300000000000002E-2</c:v>
                      </c:pt>
                      <c:pt idx="445">
                        <c:v>3.2399999999999998E-2</c:v>
                      </c:pt>
                      <c:pt idx="446">
                        <c:v>3.2399999999999998E-2</c:v>
                      </c:pt>
                      <c:pt idx="447">
                        <c:v>3.2500000000000001E-2</c:v>
                      </c:pt>
                      <c:pt idx="448">
                        <c:v>3.2599999999999997E-2</c:v>
                      </c:pt>
                      <c:pt idx="449">
                        <c:v>3.2599999999999997E-2</c:v>
                      </c:pt>
                      <c:pt idx="450">
                        <c:v>3.27E-2</c:v>
                      </c:pt>
                      <c:pt idx="451">
                        <c:v>3.27E-2</c:v>
                      </c:pt>
                      <c:pt idx="452">
                        <c:v>3.2800000000000003E-2</c:v>
                      </c:pt>
                      <c:pt idx="453">
                        <c:v>3.2800000000000003E-2</c:v>
                      </c:pt>
                      <c:pt idx="454">
                        <c:v>3.2899999999999999E-2</c:v>
                      </c:pt>
                      <c:pt idx="455">
                        <c:v>3.2899999999999999E-2</c:v>
                      </c:pt>
                      <c:pt idx="456">
                        <c:v>3.3000000000000002E-2</c:v>
                      </c:pt>
                      <c:pt idx="457">
                        <c:v>3.3099999999999997E-2</c:v>
                      </c:pt>
                      <c:pt idx="458">
                        <c:v>3.3099999999999997E-2</c:v>
                      </c:pt>
                      <c:pt idx="459">
                        <c:v>3.32E-2</c:v>
                      </c:pt>
                      <c:pt idx="460">
                        <c:v>3.32E-2</c:v>
                      </c:pt>
                      <c:pt idx="461">
                        <c:v>3.3300000000000003E-2</c:v>
                      </c:pt>
                      <c:pt idx="462">
                        <c:v>3.3399999999999999E-2</c:v>
                      </c:pt>
                      <c:pt idx="463">
                        <c:v>3.3500000000000002E-2</c:v>
                      </c:pt>
                      <c:pt idx="464">
                        <c:v>3.3500000000000002E-2</c:v>
                      </c:pt>
                      <c:pt idx="465">
                        <c:v>3.3599999999999998E-2</c:v>
                      </c:pt>
                      <c:pt idx="466">
                        <c:v>3.3700000000000001E-2</c:v>
                      </c:pt>
                      <c:pt idx="467">
                        <c:v>3.3799999999999997E-2</c:v>
                      </c:pt>
                      <c:pt idx="468">
                        <c:v>3.3799999999999997E-2</c:v>
                      </c:pt>
                      <c:pt idx="469">
                        <c:v>3.39E-2</c:v>
                      </c:pt>
                      <c:pt idx="470">
                        <c:v>3.39E-2</c:v>
                      </c:pt>
                      <c:pt idx="471">
                        <c:v>3.4000000000000002E-2</c:v>
                      </c:pt>
                      <c:pt idx="472">
                        <c:v>3.4099999999999998E-2</c:v>
                      </c:pt>
                      <c:pt idx="473">
                        <c:v>3.4200000000000001E-2</c:v>
                      </c:pt>
                      <c:pt idx="474">
                        <c:v>3.4200000000000001E-2</c:v>
                      </c:pt>
                      <c:pt idx="475">
                        <c:v>3.44E-2</c:v>
                      </c:pt>
                      <c:pt idx="476">
                        <c:v>3.44E-2</c:v>
                      </c:pt>
                      <c:pt idx="477">
                        <c:v>3.4500000000000003E-2</c:v>
                      </c:pt>
                      <c:pt idx="478">
                        <c:v>3.4599999999999999E-2</c:v>
                      </c:pt>
                      <c:pt idx="479">
                        <c:v>3.4599999999999999E-2</c:v>
                      </c:pt>
                      <c:pt idx="480">
                        <c:v>3.4700000000000002E-2</c:v>
                      </c:pt>
                      <c:pt idx="481">
                        <c:v>3.4799999999999998E-2</c:v>
                      </c:pt>
                      <c:pt idx="482">
                        <c:v>3.4799999999999998E-2</c:v>
                      </c:pt>
                      <c:pt idx="483">
                        <c:v>3.49E-2</c:v>
                      </c:pt>
                      <c:pt idx="484">
                        <c:v>3.5000000000000003E-2</c:v>
                      </c:pt>
                      <c:pt idx="485">
                        <c:v>3.5099999999999999E-2</c:v>
                      </c:pt>
                      <c:pt idx="486">
                        <c:v>3.5099999999999999E-2</c:v>
                      </c:pt>
                      <c:pt idx="487">
                        <c:v>3.5200000000000002E-2</c:v>
                      </c:pt>
                      <c:pt idx="488">
                        <c:v>3.5299999999999998E-2</c:v>
                      </c:pt>
                      <c:pt idx="489">
                        <c:v>3.5400000000000001E-2</c:v>
                      </c:pt>
                      <c:pt idx="490">
                        <c:v>3.5400000000000001E-2</c:v>
                      </c:pt>
                      <c:pt idx="491">
                        <c:v>3.5499999999999997E-2</c:v>
                      </c:pt>
                      <c:pt idx="492">
                        <c:v>3.56E-2</c:v>
                      </c:pt>
                      <c:pt idx="493">
                        <c:v>3.56E-2</c:v>
                      </c:pt>
                      <c:pt idx="494">
                        <c:v>3.5700000000000003E-2</c:v>
                      </c:pt>
                      <c:pt idx="495">
                        <c:v>3.5799999999999998E-2</c:v>
                      </c:pt>
                      <c:pt idx="496">
                        <c:v>3.5900000000000001E-2</c:v>
                      </c:pt>
                      <c:pt idx="497">
                        <c:v>3.5900000000000001E-2</c:v>
                      </c:pt>
                      <c:pt idx="498">
                        <c:v>3.5999999999999997E-2</c:v>
                      </c:pt>
                      <c:pt idx="499">
                        <c:v>3.61E-2</c:v>
                      </c:pt>
                      <c:pt idx="500">
                        <c:v>3.61E-2</c:v>
                      </c:pt>
                      <c:pt idx="501">
                        <c:v>3.6200000000000003E-2</c:v>
                      </c:pt>
                      <c:pt idx="502">
                        <c:v>3.6299999999999999E-2</c:v>
                      </c:pt>
                      <c:pt idx="503">
                        <c:v>3.6400000000000002E-2</c:v>
                      </c:pt>
                      <c:pt idx="504">
                        <c:v>3.6400000000000002E-2</c:v>
                      </c:pt>
                      <c:pt idx="505">
                        <c:v>3.6499999999999998E-2</c:v>
                      </c:pt>
                      <c:pt idx="506">
                        <c:v>3.6499999999999998E-2</c:v>
                      </c:pt>
                      <c:pt idx="507">
                        <c:v>3.6600000000000001E-2</c:v>
                      </c:pt>
                      <c:pt idx="508">
                        <c:v>3.6700000000000003E-2</c:v>
                      </c:pt>
                      <c:pt idx="509">
                        <c:v>3.6700000000000003E-2</c:v>
                      </c:pt>
                      <c:pt idx="510">
                        <c:v>3.6799999999999999E-2</c:v>
                      </c:pt>
                      <c:pt idx="511">
                        <c:v>3.6900000000000002E-2</c:v>
                      </c:pt>
                      <c:pt idx="512">
                        <c:v>3.6900000000000002E-2</c:v>
                      </c:pt>
                      <c:pt idx="513">
                        <c:v>3.6999999999999998E-2</c:v>
                      </c:pt>
                      <c:pt idx="514">
                        <c:v>3.7100000000000001E-2</c:v>
                      </c:pt>
                      <c:pt idx="515">
                        <c:v>3.7100000000000001E-2</c:v>
                      </c:pt>
                      <c:pt idx="516">
                        <c:v>3.7199999999999997E-2</c:v>
                      </c:pt>
                      <c:pt idx="517">
                        <c:v>3.73E-2</c:v>
                      </c:pt>
                      <c:pt idx="518">
                        <c:v>3.73E-2</c:v>
                      </c:pt>
                      <c:pt idx="519">
                        <c:v>3.7400000000000003E-2</c:v>
                      </c:pt>
                      <c:pt idx="520">
                        <c:v>3.7499999999999999E-2</c:v>
                      </c:pt>
                      <c:pt idx="521">
                        <c:v>3.7499999999999999E-2</c:v>
                      </c:pt>
                      <c:pt idx="522">
                        <c:v>3.7600000000000001E-2</c:v>
                      </c:pt>
                      <c:pt idx="523">
                        <c:v>3.7699999999999997E-2</c:v>
                      </c:pt>
                      <c:pt idx="524">
                        <c:v>3.7699999999999997E-2</c:v>
                      </c:pt>
                      <c:pt idx="525">
                        <c:v>3.78E-2</c:v>
                      </c:pt>
                      <c:pt idx="526">
                        <c:v>3.7900000000000003E-2</c:v>
                      </c:pt>
                      <c:pt idx="527">
                        <c:v>3.7900000000000003E-2</c:v>
                      </c:pt>
                      <c:pt idx="528">
                        <c:v>3.7999999999999999E-2</c:v>
                      </c:pt>
                      <c:pt idx="529">
                        <c:v>3.7999999999999999E-2</c:v>
                      </c:pt>
                      <c:pt idx="530">
                        <c:v>3.8100000000000002E-2</c:v>
                      </c:pt>
                      <c:pt idx="531">
                        <c:v>3.8199999999999998E-2</c:v>
                      </c:pt>
                      <c:pt idx="532">
                        <c:v>3.8300000000000001E-2</c:v>
                      </c:pt>
                      <c:pt idx="533">
                        <c:v>3.8300000000000001E-2</c:v>
                      </c:pt>
                      <c:pt idx="534">
                        <c:v>3.8300000000000001E-2</c:v>
                      </c:pt>
                      <c:pt idx="535">
                        <c:v>3.8399999999999997E-2</c:v>
                      </c:pt>
                      <c:pt idx="536">
                        <c:v>3.8399999999999997E-2</c:v>
                      </c:pt>
                      <c:pt idx="537">
                        <c:v>3.85E-2</c:v>
                      </c:pt>
                      <c:pt idx="538">
                        <c:v>3.8600000000000002E-2</c:v>
                      </c:pt>
                      <c:pt idx="539">
                        <c:v>3.8600000000000002E-2</c:v>
                      </c:pt>
                      <c:pt idx="540">
                        <c:v>3.8600000000000002E-2</c:v>
                      </c:pt>
                      <c:pt idx="541">
                        <c:v>3.8699999999999998E-2</c:v>
                      </c:pt>
                      <c:pt idx="542">
                        <c:v>3.8699999999999998E-2</c:v>
                      </c:pt>
                      <c:pt idx="543">
                        <c:v>3.8800000000000001E-2</c:v>
                      </c:pt>
                      <c:pt idx="544">
                        <c:v>3.8899999999999997E-2</c:v>
                      </c:pt>
                      <c:pt idx="545">
                        <c:v>3.8800000000000001E-2</c:v>
                      </c:pt>
                      <c:pt idx="546">
                        <c:v>3.8899999999999997E-2</c:v>
                      </c:pt>
                      <c:pt idx="547">
                        <c:v>3.9E-2</c:v>
                      </c:pt>
                      <c:pt idx="548">
                        <c:v>3.9E-2</c:v>
                      </c:pt>
                      <c:pt idx="549">
                        <c:v>3.9E-2</c:v>
                      </c:pt>
                      <c:pt idx="550">
                        <c:v>3.9100000000000003E-2</c:v>
                      </c:pt>
                      <c:pt idx="551">
                        <c:v>3.9100000000000003E-2</c:v>
                      </c:pt>
                      <c:pt idx="552">
                        <c:v>3.9199999999999999E-2</c:v>
                      </c:pt>
                      <c:pt idx="553">
                        <c:v>3.9199999999999999E-2</c:v>
                      </c:pt>
                      <c:pt idx="554">
                        <c:v>3.9199999999999999E-2</c:v>
                      </c:pt>
                      <c:pt idx="555">
                        <c:v>3.9300000000000002E-2</c:v>
                      </c:pt>
                      <c:pt idx="556">
                        <c:v>3.9300000000000002E-2</c:v>
                      </c:pt>
                      <c:pt idx="557">
                        <c:v>3.9300000000000002E-2</c:v>
                      </c:pt>
                      <c:pt idx="558">
                        <c:v>3.95E-2</c:v>
                      </c:pt>
                      <c:pt idx="559">
                        <c:v>3.95E-2</c:v>
                      </c:pt>
                      <c:pt idx="560">
                        <c:v>3.95E-2</c:v>
                      </c:pt>
                      <c:pt idx="561">
                        <c:v>3.9600000000000003E-2</c:v>
                      </c:pt>
                      <c:pt idx="562">
                        <c:v>3.9699999999999999E-2</c:v>
                      </c:pt>
                      <c:pt idx="563">
                        <c:v>3.9800000000000002E-2</c:v>
                      </c:pt>
                      <c:pt idx="564">
                        <c:v>3.9899999999999998E-2</c:v>
                      </c:pt>
                      <c:pt idx="565">
                        <c:v>3.9899999999999998E-2</c:v>
                      </c:pt>
                      <c:pt idx="566">
                        <c:v>0.04</c:v>
                      </c:pt>
                      <c:pt idx="567">
                        <c:v>4.0099999999999997E-2</c:v>
                      </c:pt>
                      <c:pt idx="568">
                        <c:v>4.0099999999999997E-2</c:v>
                      </c:pt>
                      <c:pt idx="569">
                        <c:v>4.02E-2</c:v>
                      </c:pt>
                      <c:pt idx="570">
                        <c:v>4.0300000000000002E-2</c:v>
                      </c:pt>
                      <c:pt idx="571">
                        <c:v>4.0300000000000002E-2</c:v>
                      </c:pt>
                      <c:pt idx="572">
                        <c:v>4.0399999999999998E-2</c:v>
                      </c:pt>
                      <c:pt idx="573">
                        <c:v>4.0500000000000001E-2</c:v>
                      </c:pt>
                      <c:pt idx="574">
                        <c:v>4.0599999999999997E-2</c:v>
                      </c:pt>
                      <c:pt idx="575">
                        <c:v>4.0599999999999997E-2</c:v>
                      </c:pt>
                      <c:pt idx="576">
                        <c:v>4.0800000000000003E-2</c:v>
                      </c:pt>
                      <c:pt idx="577">
                        <c:v>4.0800000000000003E-2</c:v>
                      </c:pt>
                      <c:pt idx="578">
                        <c:v>4.0899999999999999E-2</c:v>
                      </c:pt>
                      <c:pt idx="579">
                        <c:v>4.1000000000000002E-2</c:v>
                      </c:pt>
                      <c:pt idx="580">
                        <c:v>4.1099999999999998E-2</c:v>
                      </c:pt>
                      <c:pt idx="581">
                        <c:v>4.1200000000000001E-2</c:v>
                      </c:pt>
                      <c:pt idx="582">
                        <c:v>4.1300000000000003E-2</c:v>
                      </c:pt>
                      <c:pt idx="583">
                        <c:v>4.1399999999999999E-2</c:v>
                      </c:pt>
                      <c:pt idx="584">
                        <c:v>4.1500000000000002E-2</c:v>
                      </c:pt>
                      <c:pt idx="585">
                        <c:v>4.1599999999999998E-2</c:v>
                      </c:pt>
                      <c:pt idx="586">
                        <c:v>4.1700000000000001E-2</c:v>
                      </c:pt>
                      <c:pt idx="587">
                        <c:v>4.1700000000000001E-2</c:v>
                      </c:pt>
                      <c:pt idx="588">
                        <c:v>4.1799999999999997E-2</c:v>
                      </c:pt>
                      <c:pt idx="589">
                        <c:v>4.19E-2</c:v>
                      </c:pt>
                      <c:pt idx="590">
                        <c:v>4.19E-2</c:v>
                      </c:pt>
                      <c:pt idx="591">
                        <c:v>4.2000000000000003E-2</c:v>
                      </c:pt>
                      <c:pt idx="592">
                        <c:v>4.2099999999999999E-2</c:v>
                      </c:pt>
                      <c:pt idx="593">
                        <c:v>4.2099999999999999E-2</c:v>
                      </c:pt>
                      <c:pt idx="594">
                        <c:v>4.2200000000000001E-2</c:v>
                      </c:pt>
                      <c:pt idx="595">
                        <c:v>4.2200000000000001E-2</c:v>
                      </c:pt>
                      <c:pt idx="596">
                        <c:v>4.2299999999999997E-2</c:v>
                      </c:pt>
                      <c:pt idx="597">
                        <c:v>4.2299999999999997E-2</c:v>
                      </c:pt>
                      <c:pt idx="598">
                        <c:v>4.24E-2</c:v>
                      </c:pt>
                      <c:pt idx="599">
                        <c:v>4.24E-2</c:v>
                      </c:pt>
                      <c:pt idx="600">
                        <c:v>4.2500000000000003E-2</c:v>
                      </c:pt>
                      <c:pt idx="601">
                        <c:v>4.2599999999999999E-2</c:v>
                      </c:pt>
                      <c:pt idx="602">
                        <c:v>4.2700000000000002E-2</c:v>
                      </c:pt>
                      <c:pt idx="603">
                        <c:v>4.2700000000000002E-2</c:v>
                      </c:pt>
                      <c:pt idx="604">
                        <c:v>4.2799999999999998E-2</c:v>
                      </c:pt>
                      <c:pt idx="605">
                        <c:v>4.2799999999999998E-2</c:v>
                      </c:pt>
                      <c:pt idx="606">
                        <c:v>4.2900000000000001E-2</c:v>
                      </c:pt>
                      <c:pt idx="607">
                        <c:v>4.2999999999999997E-2</c:v>
                      </c:pt>
                      <c:pt idx="608">
                        <c:v>4.2999999999999997E-2</c:v>
                      </c:pt>
                      <c:pt idx="609">
                        <c:v>4.3099999999999999E-2</c:v>
                      </c:pt>
                      <c:pt idx="610">
                        <c:v>4.3099999999999999E-2</c:v>
                      </c:pt>
                      <c:pt idx="611">
                        <c:v>4.3200000000000002E-2</c:v>
                      </c:pt>
                      <c:pt idx="612">
                        <c:v>4.3200000000000002E-2</c:v>
                      </c:pt>
                      <c:pt idx="613">
                        <c:v>4.3299999999999998E-2</c:v>
                      </c:pt>
                      <c:pt idx="614">
                        <c:v>4.3299999999999998E-2</c:v>
                      </c:pt>
                      <c:pt idx="615">
                        <c:v>4.3400000000000001E-2</c:v>
                      </c:pt>
                      <c:pt idx="616">
                        <c:v>4.3400000000000001E-2</c:v>
                      </c:pt>
                      <c:pt idx="617">
                        <c:v>4.3499999999999997E-2</c:v>
                      </c:pt>
                      <c:pt idx="618">
                        <c:v>4.36E-2</c:v>
                      </c:pt>
                      <c:pt idx="619">
                        <c:v>4.36E-2</c:v>
                      </c:pt>
                      <c:pt idx="620">
                        <c:v>4.3700000000000003E-2</c:v>
                      </c:pt>
                      <c:pt idx="621">
                        <c:v>4.3799999999999999E-2</c:v>
                      </c:pt>
                      <c:pt idx="622">
                        <c:v>4.3799999999999999E-2</c:v>
                      </c:pt>
                      <c:pt idx="623">
                        <c:v>4.3799999999999999E-2</c:v>
                      </c:pt>
                      <c:pt idx="624">
                        <c:v>4.3900000000000002E-2</c:v>
                      </c:pt>
                      <c:pt idx="625">
                        <c:v>4.3900000000000002E-2</c:v>
                      </c:pt>
                      <c:pt idx="626">
                        <c:v>4.3900000000000002E-2</c:v>
                      </c:pt>
                      <c:pt idx="627">
                        <c:v>4.3999999999999997E-2</c:v>
                      </c:pt>
                      <c:pt idx="628">
                        <c:v>4.3999999999999997E-2</c:v>
                      </c:pt>
                      <c:pt idx="629">
                        <c:v>4.3999999999999997E-2</c:v>
                      </c:pt>
                      <c:pt idx="630">
                        <c:v>4.3999999999999997E-2</c:v>
                      </c:pt>
                      <c:pt idx="631">
                        <c:v>4.3999999999999997E-2</c:v>
                      </c:pt>
                      <c:pt idx="632">
                        <c:v>4.41E-2</c:v>
                      </c:pt>
                      <c:pt idx="633">
                        <c:v>4.41E-2</c:v>
                      </c:pt>
                      <c:pt idx="634">
                        <c:v>4.41E-2</c:v>
                      </c:pt>
                      <c:pt idx="635">
                        <c:v>4.41E-2</c:v>
                      </c:pt>
                      <c:pt idx="636">
                        <c:v>4.41E-2</c:v>
                      </c:pt>
                      <c:pt idx="637">
                        <c:v>4.41E-2</c:v>
                      </c:pt>
                      <c:pt idx="638">
                        <c:v>4.41E-2</c:v>
                      </c:pt>
                      <c:pt idx="639">
                        <c:v>4.4200000000000003E-2</c:v>
                      </c:pt>
                      <c:pt idx="640">
                        <c:v>4.4200000000000003E-2</c:v>
                      </c:pt>
                      <c:pt idx="641">
                        <c:v>4.4200000000000003E-2</c:v>
                      </c:pt>
                      <c:pt idx="642">
                        <c:v>4.4299999999999999E-2</c:v>
                      </c:pt>
                      <c:pt idx="643">
                        <c:v>4.4299999999999999E-2</c:v>
                      </c:pt>
                      <c:pt idx="644">
                        <c:v>4.4400000000000002E-2</c:v>
                      </c:pt>
                      <c:pt idx="645">
                        <c:v>4.4400000000000002E-2</c:v>
                      </c:pt>
                      <c:pt idx="646">
                        <c:v>4.4400000000000002E-2</c:v>
                      </c:pt>
                      <c:pt idx="647">
                        <c:v>4.4499999999999998E-2</c:v>
                      </c:pt>
                      <c:pt idx="648">
                        <c:v>4.4499999999999998E-2</c:v>
                      </c:pt>
                      <c:pt idx="649">
                        <c:v>4.4600000000000001E-2</c:v>
                      </c:pt>
                      <c:pt idx="650">
                        <c:v>4.4600000000000001E-2</c:v>
                      </c:pt>
                      <c:pt idx="651">
                        <c:v>4.4699999999999997E-2</c:v>
                      </c:pt>
                      <c:pt idx="652">
                        <c:v>4.48E-2</c:v>
                      </c:pt>
                      <c:pt idx="653">
                        <c:v>4.48E-2</c:v>
                      </c:pt>
                      <c:pt idx="654">
                        <c:v>4.4999999999999998E-2</c:v>
                      </c:pt>
                      <c:pt idx="655">
                        <c:v>4.4999999999999998E-2</c:v>
                      </c:pt>
                      <c:pt idx="656">
                        <c:v>4.5100000000000001E-2</c:v>
                      </c:pt>
                      <c:pt idx="657">
                        <c:v>4.5199999999999997E-2</c:v>
                      </c:pt>
                      <c:pt idx="658">
                        <c:v>4.53E-2</c:v>
                      </c:pt>
                      <c:pt idx="659">
                        <c:v>4.53E-2</c:v>
                      </c:pt>
                      <c:pt idx="660">
                        <c:v>4.5499999999999999E-2</c:v>
                      </c:pt>
                      <c:pt idx="661">
                        <c:v>4.5600000000000002E-2</c:v>
                      </c:pt>
                      <c:pt idx="662">
                        <c:v>4.5600000000000002E-2</c:v>
                      </c:pt>
                      <c:pt idx="663">
                        <c:v>4.5699999999999998E-2</c:v>
                      </c:pt>
                      <c:pt idx="664">
                        <c:v>4.58E-2</c:v>
                      </c:pt>
                      <c:pt idx="665">
                        <c:v>4.58E-2</c:v>
                      </c:pt>
                      <c:pt idx="666">
                        <c:v>4.5900000000000003E-2</c:v>
                      </c:pt>
                      <c:pt idx="667">
                        <c:v>4.5999999999999999E-2</c:v>
                      </c:pt>
                      <c:pt idx="668">
                        <c:v>4.6100000000000002E-2</c:v>
                      </c:pt>
                      <c:pt idx="669">
                        <c:v>4.6199999999999998E-2</c:v>
                      </c:pt>
                      <c:pt idx="670">
                        <c:v>4.6399999999999997E-2</c:v>
                      </c:pt>
                      <c:pt idx="671">
                        <c:v>4.6399999999999997E-2</c:v>
                      </c:pt>
                      <c:pt idx="672">
                        <c:v>4.65E-2</c:v>
                      </c:pt>
                      <c:pt idx="673">
                        <c:v>4.6600000000000003E-2</c:v>
                      </c:pt>
                      <c:pt idx="674">
                        <c:v>4.6699999999999998E-2</c:v>
                      </c:pt>
                      <c:pt idx="675">
                        <c:v>4.6800000000000001E-2</c:v>
                      </c:pt>
                      <c:pt idx="676">
                        <c:v>4.6899999999999997E-2</c:v>
                      </c:pt>
                      <c:pt idx="677">
                        <c:v>4.7E-2</c:v>
                      </c:pt>
                      <c:pt idx="678">
                        <c:v>4.7100000000000003E-2</c:v>
                      </c:pt>
                      <c:pt idx="679">
                        <c:v>4.7199999999999999E-2</c:v>
                      </c:pt>
                      <c:pt idx="680">
                        <c:v>4.7199999999999999E-2</c:v>
                      </c:pt>
                      <c:pt idx="681">
                        <c:v>4.7300000000000002E-2</c:v>
                      </c:pt>
                      <c:pt idx="682">
                        <c:v>4.7500000000000001E-2</c:v>
                      </c:pt>
                      <c:pt idx="683">
                        <c:v>4.7500000000000001E-2</c:v>
                      </c:pt>
                      <c:pt idx="684">
                        <c:v>4.7600000000000003E-2</c:v>
                      </c:pt>
                      <c:pt idx="685">
                        <c:v>4.7699999999999999E-2</c:v>
                      </c:pt>
                      <c:pt idx="686">
                        <c:v>4.7800000000000002E-2</c:v>
                      </c:pt>
                      <c:pt idx="687">
                        <c:v>4.7899999999999998E-2</c:v>
                      </c:pt>
                      <c:pt idx="688">
                        <c:v>4.8000000000000001E-2</c:v>
                      </c:pt>
                      <c:pt idx="689">
                        <c:v>4.8099999999999997E-2</c:v>
                      </c:pt>
                      <c:pt idx="690">
                        <c:v>4.8099999999999997E-2</c:v>
                      </c:pt>
                      <c:pt idx="691">
                        <c:v>4.82E-2</c:v>
                      </c:pt>
                      <c:pt idx="692">
                        <c:v>4.8300000000000003E-2</c:v>
                      </c:pt>
                      <c:pt idx="693">
                        <c:v>4.8399999999999999E-2</c:v>
                      </c:pt>
                      <c:pt idx="694">
                        <c:v>4.8500000000000001E-2</c:v>
                      </c:pt>
                      <c:pt idx="695">
                        <c:v>4.8599999999999997E-2</c:v>
                      </c:pt>
                      <c:pt idx="696">
                        <c:v>4.87E-2</c:v>
                      </c:pt>
                      <c:pt idx="697">
                        <c:v>4.87E-2</c:v>
                      </c:pt>
                      <c:pt idx="698">
                        <c:v>4.8800000000000003E-2</c:v>
                      </c:pt>
                      <c:pt idx="699">
                        <c:v>4.8899999999999999E-2</c:v>
                      </c:pt>
                      <c:pt idx="700">
                        <c:v>4.9000000000000002E-2</c:v>
                      </c:pt>
                      <c:pt idx="701">
                        <c:v>4.9099999999999998E-2</c:v>
                      </c:pt>
                      <c:pt idx="702">
                        <c:v>4.9099999999999998E-2</c:v>
                      </c:pt>
                      <c:pt idx="703">
                        <c:v>4.9200000000000001E-2</c:v>
                      </c:pt>
                      <c:pt idx="704">
                        <c:v>4.9299999999999997E-2</c:v>
                      </c:pt>
                      <c:pt idx="705">
                        <c:v>4.9299999999999997E-2</c:v>
                      </c:pt>
                      <c:pt idx="706">
                        <c:v>4.9399999999999999E-2</c:v>
                      </c:pt>
                      <c:pt idx="707">
                        <c:v>4.9500000000000002E-2</c:v>
                      </c:pt>
                      <c:pt idx="708">
                        <c:v>4.9599999999999998E-2</c:v>
                      </c:pt>
                      <c:pt idx="709">
                        <c:v>4.9599999999999998E-2</c:v>
                      </c:pt>
                      <c:pt idx="710">
                        <c:v>4.9700000000000001E-2</c:v>
                      </c:pt>
                      <c:pt idx="711">
                        <c:v>4.9799999999999997E-2</c:v>
                      </c:pt>
                      <c:pt idx="712">
                        <c:v>4.99E-2</c:v>
                      </c:pt>
                      <c:pt idx="713">
                        <c:v>4.99E-2</c:v>
                      </c:pt>
                      <c:pt idx="714">
                        <c:v>0.05</c:v>
                      </c:pt>
                      <c:pt idx="715">
                        <c:v>5.0099999999999999E-2</c:v>
                      </c:pt>
                      <c:pt idx="716">
                        <c:v>5.0200000000000002E-2</c:v>
                      </c:pt>
                      <c:pt idx="717">
                        <c:v>5.0200000000000002E-2</c:v>
                      </c:pt>
                      <c:pt idx="718">
                        <c:v>5.0299999999999997E-2</c:v>
                      </c:pt>
                      <c:pt idx="719">
                        <c:v>5.0299999999999997E-2</c:v>
                      </c:pt>
                      <c:pt idx="720">
                        <c:v>5.04E-2</c:v>
                      </c:pt>
                      <c:pt idx="721">
                        <c:v>5.04E-2</c:v>
                      </c:pt>
                      <c:pt idx="722">
                        <c:v>5.0500000000000003E-2</c:v>
                      </c:pt>
                      <c:pt idx="723">
                        <c:v>5.0500000000000003E-2</c:v>
                      </c:pt>
                      <c:pt idx="724">
                        <c:v>5.0599999999999999E-2</c:v>
                      </c:pt>
                      <c:pt idx="725">
                        <c:v>5.0700000000000002E-2</c:v>
                      </c:pt>
                      <c:pt idx="726">
                        <c:v>5.0799999999999998E-2</c:v>
                      </c:pt>
                      <c:pt idx="727">
                        <c:v>5.0900000000000001E-2</c:v>
                      </c:pt>
                      <c:pt idx="728">
                        <c:v>5.0900000000000001E-2</c:v>
                      </c:pt>
                      <c:pt idx="729">
                        <c:v>5.0999999999999997E-2</c:v>
                      </c:pt>
                      <c:pt idx="730">
                        <c:v>5.11E-2</c:v>
                      </c:pt>
                      <c:pt idx="731">
                        <c:v>5.11E-2</c:v>
                      </c:pt>
                      <c:pt idx="732">
                        <c:v>5.1200000000000002E-2</c:v>
                      </c:pt>
                      <c:pt idx="733">
                        <c:v>5.1200000000000002E-2</c:v>
                      </c:pt>
                      <c:pt idx="734">
                        <c:v>5.1299999999999998E-2</c:v>
                      </c:pt>
                      <c:pt idx="735">
                        <c:v>5.1400000000000001E-2</c:v>
                      </c:pt>
                      <c:pt idx="736">
                        <c:v>5.1400000000000001E-2</c:v>
                      </c:pt>
                      <c:pt idx="737">
                        <c:v>5.16E-2</c:v>
                      </c:pt>
                      <c:pt idx="738">
                        <c:v>5.16E-2</c:v>
                      </c:pt>
                      <c:pt idx="739">
                        <c:v>5.1700000000000003E-2</c:v>
                      </c:pt>
                      <c:pt idx="740">
                        <c:v>5.1799999999999999E-2</c:v>
                      </c:pt>
                      <c:pt idx="741">
                        <c:v>5.1799999999999999E-2</c:v>
                      </c:pt>
                      <c:pt idx="742">
                        <c:v>5.1799999999999999E-2</c:v>
                      </c:pt>
                      <c:pt idx="743">
                        <c:v>5.1900000000000002E-2</c:v>
                      </c:pt>
                      <c:pt idx="744">
                        <c:v>5.1999999999999998E-2</c:v>
                      </c:pt>
                      <c:pt idx="745">
                        <c:v>5.21E-2</c:v>
                      </c:pt>
                      <c:pt idx="746">
                        <c:v>5.21E-2</c:v>
                      </c:pt>
                      <c:pt idx="747">
                        <c:v>5.2200000000000003E-2</c:v>
                      </c:pt>
                      <c:pt idx="748">
                        <c:v>5.2200000000000003E-2</c:v>
                      </c:pt>
                      <c:pt idx="749">
                        <c:v>5.2299999999999999E-2</c:v>
                      </c:pt>
                      <c:pt idx="750">
                        <c:v>5.2400000000000002E-2</c:v>
                      </c:pt>
                      <c:pt idx="751">
                        <c:v>5.2499999999999998E-2</c:v>
                      </c:pt>
                      <c:pt idx="752">
                        <c:v>5.2499999999999998E-2</c:v>
                      </c:pt>
                      <c:pt idx="753">
                        <c:v>5.2600000000000001E-2</c:v>
                      </c:pt>
                      <c:pt idx="754">
                        <c:v>5.2699999999999997E-2</c:v>
                      </c:pt>
                      <c:pt idx="755">
                        <c:v>5.28E-2</c:v>
                      </c:pt>
                      <c:pt idx="756">
                        <c:v>5.2900000000000003E-2</c:v>
                      </c:pt>
                      <c:pt idx="757">
                        <c:v>5.2999999999999999E-2</c:v>
                      </c:pt>
                      <c:pt idx="758">
                        <c:v>5.3100000000000001E-2</c:v>
                      </c:pt>
                      <c:pt idx="759">
                        <c:v>5.3100000000000001E-2</c:v>
                      </c:pt>
                      <c:pt idx="760">
                        <c:v>5.3199999999999997E-2</c:v>
                      </c:pt>
                      <c:pt idx="761">
                        <c:v>5.3199999999999997E-2</c:v>
                      </c:pt>
                      <c:pt idx="762">
                        <c:v>5.33E-2</c:v>
                      </c:pt>
                      <c:pt idx="763">
                        <c:v>5.3400000000000003E-2</c:v>
                      </c:pt>
                      <c:pt idx="764">
                        <c:v>5.3499999999999999E-2</c:v>
                      </c:pt>
                      <c:pt idx="765">
                        <c:v>5.3600000000000002E-2</c:v>
                      </c:pt>
                      <c:pt idx="766">
                        <c:v>5.3600000000000002E-2</c:v>
                      </c:pt>
                      <c:pt idx="767">
                        <c:v>5.3699999999999998E-2</c:v>
                      </c:pt>
                      <c:pt idx="768">
                        <c:v>5.3699999999999998E-2</c:v>
                      </c:pt>
                      <c:pt idx="769">
                        <c:v>5.3800000000000001E-2</c:v>
                      </c:pt>
                      <c:pt idx="770">
                        <c:v>5.3900000000000003E-2</c:v>
                      </c:pt>
                      <c:pt idx="771">
                        <c:v>5.3999999999999999E-2</c:v>
                      </c:pt>
                      <c:pt idx="772">
                        <c:v>5.3999999999999999E-2</c:v>
                      </c:pt>
                      <c:pt idx="773">
                        <c:v>5.4100000000000002E-2</c:v>
                      </c:pt>
                      <c:pt idx="774">
                        <c:v>5.4199999999999998E-2</c:v>
                      </c:pt>
                      <c:pt idx="775">
                        <c:v>5.4199999999999998E-2</c:v>
                      </c:pt>
                      <c:pt idx="776">
                        <c:v>5.4300000000000001E-2</c:v>
                      </c:pt>
                      <c:pt idx="777">
                        <c:v>5.4300000000000001E-2</c:v>
                      </c:pt>
                      <c:pt idx="778">
                        <c:v>5.4399999999999997E-2</c:v>
                      </c:pt>
                      <c:pt idx="779">
                        <c:v>5.45E-2</c:v>
                      </c:pt>
                      <c:pt idx="780">
                        <c:v>5.45E-2</c:v>
                      </c:pt>
                      <c:pt idx="781">
                        <c:v>5.45E-2</c:v>
                      </c:pt>
                      <c:pt idx="782">
                        <c:v>5.4600000000000003E-2</c:v>
                      </c:pt>
                      <c:pt idx="783">
                        <c:v>5.4600000000000003E-2</c:v>
                      </c:pt>
                      <c:pt idx="784">
                        <c:v>5.4699999999999999E-2</c:v>
                      </c:pt>
                      <c:pt idx="785">
                        <c:v>5.4699999999999999E-2</c:v>
                      </c:pt>
                      <c:pt idx="786">
                        <c:v>5.4800000000000001E-2</c:v>
                      </c:pt>
                      <c:pt idx="787">
                        <c:v>5.4800000000000001E-2</c:v>
                      </c:pt>
                      <c:pt idx="788">
                        <c:v>5.4899999999999997E-2</c:v>
                      </c:pt>
                      <c:pt idx="789">
                        <c:v>5.5E-2</c:v>
                      </c:pt>
                      <c:pt idx="790">
                        <c:v>5.5100000000000003E-2</c:v>
                      </c:pt>
                      <c:pt idx="791">
                        <c:v>5.5E-2</c:v>
                      </c:pt>
                      <c:pt idx="792">
                        <c:v>5.5100000000000003E-2</c:v>
                      </c:pt>
                      <c:pt idx="793">
                        <c:v>5.5199999999999999E-2</c:v>
                      </c:pt>
                      <c:pt idx="794">
                        <c:v>5.5199999999999999E-2</c:v>
                      </c:pt>
                      <c:pt idx="795">
                        <c:v>5.5300000000000002E-2</c:v>
                      </c:pt>
                      <c:pt idx="796">
                        <c:v>5.5300000000000002E-2</c:v>
                      </c:pt>
                      <c:pt idx="797">
                        <c:v>5.5399999999999998E-2</c:v>
                      </c:pt>
                      <c:pt idx="798">
                        <c:v>5.5500000000000001E-2</c:v>
                      </c:pt>
                      <c:pt idx="799">
                        <c:v>5.5599999999999997E-2</c:v>
                      </c:pt>
                      <c:pt idx="800">
                        <c:v>5.5599999999999997E-2</c:v>
                      </c:pt>
                      <c:pt idx="801">
                        <c:v>5.57E-2</c:v>
                      </c:pt>
                      <c:pt idx="802">
                        <c:v>5.5800000000000002E-2</c:v>
                      </c:pt>
                      <c:pt idx="803">
                        <c:v>5.5899999999999998E-2</c:v>
                      </c:pt>
                      <c:pt idx="804">
                        <c:v>5.6000000000000001E-2</c:v>
                      </c:pt>
                      <c:pt idx="805">
                        <c:v>5.6000000000000001E-2</c:v>
                      </c:pt>
                      <c:pt idx="806">
                        <c:v>5.6000000000000001E-2</c:v>
                      </c:pt>
                      <c:pt idx="807">
                        <c:v>5.6000000000000001E-2</c:v>
                      </c:pt>
                      <c:pt idx="808">
                        <c:v>5.6099999999999997E-2</c:v>
                      </c:pt>
                      <c:pt idx="809">
                        <c:v>5.6099999999999997E-2</c:v>
                      </c:pt>
                      <c:pt idx="810">
                        <c:v>5.6099999999999997E-2</c:v>
                      </c:pt>
                      <c:pt idx="811">
                        <c:v>5.62E-2</c:v>
                      </c:pt>
                      <c:pt idx="812">
                        <c:v>5.62E-2</c:v>
                      </c:pt>
                      <c:pt idx="813">
                        <c:v>5.6300000000000003E-2</c:v>
                      </c:pt>
                      <c:pt idx="814">
                        <c:v>5.6399999999999999E-2</c:v>
                      </c:pt>
                      <c:pt idx="815">
                        <c:v>5.6399999999999999E-2</c:v>
                      </c:pt>
                      <c:pt idx="816">
                        <c:v>5.6599999999999998E-2</c:v>
                      </c:pt>
                      <c:pt idx="817">
                        <c:v>5.6599999999999998E-2</c:v>
                      </c:pt>
                      <c:pt idx="818">
                        <c:v>5.67E-2</c:v>
                      </c:pt>
                      <c:pt idx="819">
                        <c:v>5.67E-2</c:v>
                      </c:pt>
                      <c:pt idx="820">
                        <c:v>5.67E-2</c:v>
                      </c:pt>
                      <c:pt idx="821">
                        <c:v>5.6800000000000003E-2</c:v>
                      </c:pt>
                      <c:pt idx="822">
                        <c:v>5.6899999999999999E-2</c:v>
                      </c:pt>
                      <c:pt idx="823">
                        <c:v>5.7099999999999998E-2</c:v>
                      </c:pt>
                      <c:pt idx="824">
                        <c:v>5.7200000000000001E-2</c:v>
                      </c:pt>
                      <c:pt idx="825">
                        <c:v>5.7200000000000001E-2</c:v>
                      </c:pt>
                      <c:pt idx="826">
                        <c:v>5.7299999999999997E-2</c:v>
                      </c:pt>
                      <c:pt idx="827">
                        <c:v>5.74E-2</c:v>
                      </c:pt>
                      <c:pt idx="828">
                        <c:v>5.7500000000000002E-2</c:v>
                      </c:pt>
                      <c:pt idx="829">
                        <c:v>5.7500000000000002E-2</c:v>
                      </c:pt>
                      <c:pt idx="830">
                        <c:v>5.7599999999999998E-2</c:v>
                      </c:pt>
                      <c:pt idx="831">
                        <c:v>5.7700000000000001E-2</c:v>
                      </c:pt>
                      <c:pt idx="832">
                        <c:v>5.7700000000000001E-2</c:v>
                      </c:pt>
                      <c:pt idx="833">
                        <c:v>5.7799999999999997E-2</c:v>
                      </c:pt>
                      <c:pt idx="834">
                        <c:v>5.79E-2</c:v>
                      </c:pt>
                      <c:pt idx="835">
                        <c:v>5.8000000000000003E-2</c:v>
                      </c:pt>
                      <c:pt idx="836">
                        <c:v>5.8099999999999999E-2</c:v>
                      </c:pt>
                      <c:pt idx="837">
                        <c:v>5.8200000000000002E-2</c:v>
                      </c:pt>
                      <c:pt idx="838">
                        <c:v>5.8299999999999998E-2</c:v>
                      </c:pt>
                      <c:pt idx="839">
                        <c:v>5.8400000000000001E-2</c:v>
                      </c:pt>
                      <c:pt idx="840">
                        <c:v>5.8500000000000003E-2</c:v>
                      </c:pt>
                      <c:pt idx="841">
                        <c:v>5.8599999999999999E-2</c:v>
                      </c:pt>
                      <c:pt idx="842">
                        <c:v>5.8700000000000002E-2</c:v>
                      </c:pt>
                      <c:pt idx="843">
                        <c:v>5.8700000000000002E-2</c:v>
                      </c:pt>
                      <c:pt idx="844">
                        <c:v>5.8799999999999998E-2</c:v>
                      </c:pt>
                      <c:pt idx="845">
                        <c:v>5.8799999999999998E-2</c:v>
                      </c:pt>
                      <c:pt idx="846">
                        <c:v>5.8900000000000001E-2</c:v>
                      </c:pt>
                      <c:pt idx="847">
                        <c:v>5.8900000000000001E-2</c:v>
                      </c:pt>
                      <c:pt idx="848">
                        <c:v>5.8900000000000001E-2</c:v>
                      </c:pt>
                      <c:pt idx="849">
                        <c:v>5.8999999999999997E-2</c:v>
                      </c:pt>
                      <c:pt idx="850">
                        <c:v>5.8999999999999997E-2</c:v>
                      </c:pt>
                      <c:pt idx="851">
                        <c:v>5.8999999999999997E-2</c:v>
                      </c:pt>
                      <c:pt idx="852">
                        <c:v>5.91E-2</c:v>
                      </c:pt>
                      <c:pt idx="853">
                        <c:v>5.91E-2</c:v>
                      </c:pt>
                      <c:pt idx="854">
                        <c:v>5.9200000000000003E-2</c:v>
                      </c:pt>
                      <c:pt idx="855">
                        <c:v>5.9200000000000003E-2</c:v>
                      </c:pt>
                      <c:pt idx="856">
                        <c:v>5.9200000000000003E-2</c:v>
                      </c:pt>
                      <c:pt idx="857">
                        <c:v>5.9299999999999999E-2</c:v>
                      </c:pt>
                      <c:pt idx="858">
                        <c:v>5.9299999999999999E-2</c:v>
                      </c:pt>
                      <c:pt idx="859">
                        <c:v>5.9400000000000001E-2</c:v>
                      </c:pt>
                      <c:pt idx="860">
                        <c:v>5.9499999999999997E-2</c:v>
                      </c:pt>
                      <c:pt idx="861">
                        <c:v>5.9499999999999997E-2</c:v>
                      </c:pt>
                      <c:pt idx="862">
                        <c:v>5.96E-2</c:v>
                      </c:pt>
                      <c:pt idx="863">
                        <c:v>5.9700000000000003E-2</c:v>
                      </c:pt>
                      <c:pt idx="864">
                        <c:v>5.9900000000000002E-2</c:v>
                      </c:pt>
                      <c:pt idx="865">
                        <c:v>5.9900000000000002E-2</c:v>
                      </c:pt>
                      <c:pt idx="866">
                        <c:v>0.06</c:v>
                      </c:pt>
                      <c:pt idx="867">
                        <c:v>6.0100000000000001E-2</c:v>
                      </c:pt>
                      <c:pt idx="868">
                        <c:v>6.0199999999999997E-2</c:v>
                      </c:pt>
                      <c:pt idx="869">
                        <c:v>6.0400000000000002E-2</c:v>
                      </c:pt>
                      <c:pt idx="870">
                        <c:v>6.0499999999999998E-2</c:v>
                      </c:pt>
                      <c:pt idx="871">
                        <c:v>6.0600000000000001E-2</c:v>
                      </c:pt>
                      <c:pt idx="872">
                        <c:v>6.0699999999999997E-2</c:v>
                      </c:pt>
                      <c:pt idx="873">
                        <c:v>6.0900000000000003E-2</c:v>
                      </c:pt>
                      <c:pt idx="874">
                        <c:v>6.0999999999999999E-2</c:v>
                      </c:pt>
                      <c:pt idx="875">
                        <c:v>6.1100000000000002E-2</c:v>
                      </c:pt>
                      <c:pt idx="876">
                        <c:v>6.1199999999999997E-2</c:v>
                      </c:pt>
                      <c:pt idx="877">
                        <c:v>6.13E-2</c:v>
                      </c:pt>
                      <c:pt idx="878">
                        <c:v>6.1400000000000003E-2</c:v>
                      </c:pt>
                      <c:pt idx="879">
                        <c:v>6.1499999999999999E-2</c:v>
                      </c:pt>
                      <c:pt idx="880">
                        <c:v>6.1499999999999999E-2</c:v>
                      </c:pt>
                      <c:pt idx="881">
                        <c:v>6.1600000000000002E-2</c:v>
                      </c:pt>
                      <c:pt idx="882">
                        <c:v>6.1699999999999998E-2</c:v>
                      </c:pt>
                      <c:pt idx="883">
                        <c:v>6.1600000000000002E-2</c:v>
                      </c:pt>
                      <c:pt idx="884">
                        <c:v>6.1600000000000002E-2</c:v>
                      </c:pt>
                      <c:pt idx="885">
                        <c:v>6.1499999999999999E-2</c:v>
                      </c:pt>
                      <c:pt idx="886">
                        <c:v>6.1499999999999999E-2</c:v>
                      </c:pt>
                      <c:pt idx="887">
                        <c:v>6.1499999999999999E-2</c:v>
                      </c:pt>
                      <c:pt idx="888">
                        <c:v>6.1499999999999999E-2</c:v>
                      </c:pt>
                      <c:pt idx="889">
                        <c:v>6.1499999999999999E-2</c:v>
                      </c:pt>
                      <c:pt idx="890">
                        <c:v>6.1499999999999999E-2</c:v>
                      </c:pt>
                      <c:pt idx="891">
                        <c:v>6.1499999999999999E-2</c:v>
                      </c:pt>
                      <c:pt idx="892">
                        <c:v>6.1400000000000003E-2</c:v>
                      </c:pt>
                      <c:pt idx="893">
                        <c:v>6.13E-2</c:v>
                      </c:pt>
                      <c:pt idx="894">
                        <c:v>6.1199999999999997E-2</c:v>
                      </c:pt>
                      <c:pt idx="895">
                        <c:v>6.0999999999999999E-2</c:v>
                      </c:pt>
                      <c:pt idx="896">
                        <c:v>6.0699999999999997E-2</c:v>
                      </c:pt>
                      <c:pt idx="897">
                        <c:v>5.9799999999999999E-2</c:v>
                      </c:pt>
                      <c:pt idx="898">
                        <c:v>3.5900000000000001E-2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2CF1-45EB-92A5-D664B17A0E58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'Graph and all data'!$P$1:$R$1</c15:sqref>
                        </c15:formulaRef>
                      </c:ext>
                    </c:extLst>
                    <c:strCache>
                      <c:ptCount val="1"/>
                      <c:pt idx="0">
                        <c:v>PLA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'Graph and all data'!$Q$4:$Q$75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0</c:v>
                      </c:pt>
                      <c:pt idx="1">
                        <c:v>5.11E-2</c:v>
                      </c:pt>
                      <c:pt idx="2">
                        <c:v>0.12470000000000001</c:v>
                      </c:pt>
                      <c:pt idx="3">
                        <c:v>0.19570000000000001</c:v>
                      </c:pt>
                      <c:pt idx="4">
                        <c:v>0.26479999999999998</c:v>
                      </c:pt>
                      <c:pt idx="5">
                        <c:v>0.33310000000000001</c:v>
                      </c:pt>
                      <c:pt idx="6">
                        <c:v>0.40039999999999998</c:v>
                      </c:pt>
                      <c:pt idx="7">
                        <c:v>0.46760000000000002</c:v>
                      </c:pt>
                      <c:pt idx="8">
                        <c:v>0.5343</c:v>
                      </c:pt>
                      <c:pt idx="9">
                        <c:v>0.60129999999999995</c:v>
                      </c:pt>
                      <c:pt idx="10">
                        <c:v>0.66769999999999996</c:v>
                      </c:pt>
                      <c:pt idx="11">
                        <c:v>0.73470000000000002</c:v>
                      </c:pt>
                      <c:pt idx="12">
                        <c:v>0.80120000000000002</c:v>
                      </c:pt>
                      <c:pt idx="13">
                        <c:v>0.86799999999999999</c:v>
                      </c:pt>
                      <c:pt idx="14">
                        <c:v>0.9345</c:v>
                      </c:pt>
                      <c:pt idx="15">
                        <c:v>1.0015000000000001</c:v>
                      </c:pt>
                      <c:pt idx="16">
                        <c:v>1.0680000000000001</c:v>
                      </c:pt>
                      <c:pt idx="17">
                        <c:v>1.1348</c:v>
                      </c:pt>
                      <c:pt idx="18">
                        <c:v>1.2009000000000001</c:v>
                      </c:pt>
                      <c:pt idx="19">
                        <c:v>1.268</c:v>
                      </c:pt>
                      <c:pt idx="20">
                        <c:v>1.3345</c:v>
                      </c:pt>
                      <c:pt idx="21">
                        <c:v>1.4015</c:v>
                      </c:pt>
                      <c:pt idx="22">
                        <c:v>1.468</c:v>
                      </c:pt>
                      <c:pt idx="23">
                        <c:v>1.5344</c:v>
                      </c:pt>
                      <c:pt idx="24">
                        <c:v>1.6012</c:v>
                      </c:pt>
                      <c:pt idx="25">
                        <c:v>1.6682999999999999</c:v>
                      </c:pt>
                      <c:pt idx="26">
                        <c:v>1.7346999999999999</c:v>
                      </c:pt>
                      <c:pt idx="27">
                        <c:v>1.8015000000000001</c:v>
                      </c:pt>
                      <c:pt idx="28">
                        <c:v>1.8675999999999999</c:v>
                      </c:pt>
                      <c:pt idx="29">
                        <c:v>1.9348000000000001</c:v>
                      </c:pt>
                      <c:pt idx="30">
                        <c:v>2.0015000000000001</c:v>
                      </c:pt>
                      <c:pt idx="31">
                        <c:v>2.0682999999999998</c:v>
                      </c:pt>
                      <c:pt idx="32">
                        <c:v>2.1347</c:v>
                      </c:pt>
                      <c:pt idx="33">
                        <c:v>2.2014999999999998</c:v>
                      </c:pt>
                      <c:pt idx="34">
                        <c:v>2.2681</c:v>
                      </c:pt>
                      <c:pt idx="35">
                        <c:v>2.3349000000000002</c:v>
                      </c:pt>
                      <c:pt idx="36">
                        <c:v>2.4011999999999998</c:v>
                      </c:pt>
                      <c:pt idx="37">
                        <c:v>2.468</c:v>
                      </c:pt>
                      <c:pt idx="38">
                        <c:v>2.5347</c:v>
                      </c:pt>
                      <c:pt idx="39">
                        <c:v>2.6015999999999999</c:v>
                      </c:pt>
                      <c:pt idx="40">
                        <c:v>2.6680999999999999</c:v>
                      </c:pt>
                      <c:pt idx="41">
                        <c:v>2.7349000000000001</c:v>
                      </c:pt>
                      <c:pt idx="42">
                        <c:v>2.8012000000000001</c:v>
                      </c:pt>
                      <c:pt idx="43">
                        <c:v>2.8681000000000001</c:v>
                      </c:pt>
                      <c:pt idx="44">
                        <c:v>2.9346999999999999</c:v>
                      </c:pt>
                      <c:pt idx="45">
                        <c:v>3.0015000000000001</c:v>
                      </c:pt>
                      <c:pt idx="46">
                        <c:v>3.0680000000000001</c:v>
                      </c:pt>
                      <c:pt idx="47">
                        <c:v>3.1347999999999998</c:v>
                      </c:pt>
                      <c:pt idx="48">
                        <c:v>3.2012999999999998</c:v>
                      </c:pt>
                      <c:pt idx="49">
                        <c:v>3.2683</c:v>
                      </c:pt>
                      <c:pt idx="50">
                        <c:v>3.3347000000000002</c:v>
                      </c:pt>
                      <c:pt idx="51">
                        <c:v>3.4013</c:v>
                      </c:pt>
                      <c:pt idx="52">
                        <c:v>3.468</c:v>
                      </c:pt>
                      <c:pt idx="53">
                        <c:v>3.5348999999999999</c:v>
                      </c:pt>
                      <c:pt idx="54">
                        <c:v>3.6013000000000002</c:v>
                      </c:pt>
                      <c:pt idx="55">
                        <c:v>3.6682999999999999</c:v>
                      </c:pt>
                      <c:pt idx="56">
                        <c:v>3.7347000000000001</c:v>
                      </c:pt>
                      <c:pt idx="57">
                        <c:v>3.8016000000000001</c:v>
                      </c:pt>
                      <c:pt idx="58">
                        <c:v>3.8679999999999999</c:v>
                      </c:pt>
                      <c:pt idx="59">
                        <c:v>3.9348000000000001</c:v>
                      </c:pt>
                      <c:pt idx="60">
                        <c:v>4.0012999999999996</c:v>
                      </c:pt>
                      <c:pt idx="61">
                        <c:v>4.0681000000000003</c:v>
                      </c:pt>
                      <c:pt idx="62">
                        <c:v>4.1348000000000003</c:v>
                      </c:pt>
                      <c:pt idx="63">
                        <c:v>4.2015000000000002</c:v>
                      </c:pt>
                      <c:pt idx="64">
                        <c:v>4.2679999999999998</c:v>
                      </c:pt>
                      <c:pt idx="65">
                        <c:v>4.3348000000000004</c:v>
                      </c:pt>
                      <c:pt idx="66">
                        <c:v>4.4013</c:v>
                      </c:pt>
                      <c:pt idx="67">
                        <c:v>4.4680999999999997</c:v>
                      </c:pt>
                      <c:pt idx="68">
                        <c:v>4.5347</c:v>
                      </c:pt>
                      <c:pt idx="69">
                        <c:v>4.6016000000000004</c:v>
                      </c:pt>
                      <c:pt idx="70">
                        <c:v>4.6680999999999999</c:v>
                      </c:pt>
                      <c:pt idx="71">
                        <c:v>4.7313000000000001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'Graph and all data'!$R$4:$R$75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2.9999999999999997E-4</c:v>
                      </c:pt>
                      <c:pt idx="1">
                        <c:v>5.5999999999999999E-3</c:v>
                      </c:pt>
                      <c:pt idx="2">
                        <c:v>2.3E-2</c:v>
                      </c:pt>
                      <c:pt idx="3">
                        <c:v>3.61E-2</c:v>
                      </c:pt>
                      <c:pt idx="4">
                        <c:v>4.24E-2</c:v>
                      </c:pt>
                      <c:pt idx="5">
                        <c:v>4.53E-2</c:v>
                      </c:pt>
                      <c:pt idx="6">
                        <c:v>4.7E-2</c:v>
                      </c:pt>
                      <c:pt idx="7">
                        <c:v>4.8399999999999999E-2</c:v>
                      </c:pt>
                      <c:pt idx="8">
                        <c:v>4.9799999999999997E-2</c:v>
                      </c:pt>
                      <c:pt idx="9">
                        <c:v>5.1499999999999997E-2</c:v>
                      </c:pt>
                      <c:pt idx="10">
                        <c:v>5.3699999999999998E-2</c:v>
                      </c:pt>
                      <c:pt idx="11">
                        <c:v>5.6899999999999999E-2</c:v>
                      </c:pt>
                      <c:pt idx="12">
                        <c:v>6.0900000000000003E-2</c:v>
                      </c:pt>
                      <c:pt idx="13">
                        <c:v>6.5500000000000003E-2</c:v>
                      </c:pt>
                      <c:pt idx="14">
                        <c:v>7.0300000000000001E-2</c:v>
                      </c:pt>
                      <c:pt idx="15">
                        <c:v>7.5600000000000001E-2</c:v>
                      </c:pt>
                      <c:pt idx="16">
                        <c:v>8.1199999999999994E-2</c:v>
                      </c:pt>
                      <c:pt idx="17">
                        <c:v>8.6900000000000005E-2</c:v>
                      </c:pt>
                      <c:pt idx="18">
                        <c:v>9.2899999999999996E-2</c:v>
                      </c:pt>
                      <c:pt idx="19">
                        <c:v>9.9000000000000005E-2</c:v>
                      </c:pt>
                      <c:pt idx="20">
                        <c:v>0.1053</c:v>
                      </c:pt>
                      <c:pt idx="21">
                        <c:v>0.1114</c:v>
                      </c:pt>
                      <c:pt idx="22">
                        <c:v>0.1176</c:v>
                      </c:pt>
                      <c:pt idx="23">
                        <c:v>0.1236</c:v>
                      </c:pt>
                      <c:pt idx="24">
                        <c:v>0.1298</c:v>
                      </c:pt>
                      <c:pt idx="25">
                        <c:v>0.13550000000000001</c:v>
                      </c:pt>
                      <c:pt idx="26">
                        <c:v>0.14069999999999999</c:v>
                      </c:pt>
                      <c:pt idx="27">
                        <c:v>0.14499999999999999</c:v>
                      </c:pt>
                      <c:pt idx="28">
                        <c:v>0.14799999999999999</c:v>
                      </c:pt>
                      <c:pt idx="29">
                        <c:v>0.14940000000000001</c:v>
                      </c:pt>
                      <c:pt idx="30">
                        <c:v>0.1497</c:v>
                      </c:pt>
                      <c:pt idx="31">
                        <c:v>0.14960000000000001</c:v>
                      </c:pt>
                      <c:pt idx="32">
                        <c:v>0.14940000000000001</c:v>
                      </c:pt>
                      <c:pt idx="33">
                        <c:v>0.1492</c:v>
                      </c:pt>
                      <c:pt idx="34">
                        <c:v>0.14899999999999999</c:v>
                      </c:pt>
                      <c:pt idx="35">
                        <c:v>0.1487</c:v>
                      </c:pt>
                      <c:pt idx="36">
                        <c:v>0.1484</c:v>
                      </c:pt>
                      <c:pt idx="37">
                        <c:v>0.14810000000000001</c:v>
                      </c:pt>
                      <c:pt idx="38">
                        <c:v>0.14779999999999999</c:v>
                      </c:pt>
                      <c:pt idx="39">
                        <c:v>0.14760000000000001</c:v>
                      </c:pt>
                      <c:pt idx="40">
                        <c:v>0.14729999999999999</c:v>
                      </c:pt>
                      <c:pt idx="41">
                        <c:v>0.1469</c:v>
                      </c:pt>
                      <c:pt idx="42">
                        <c:v>0.14660000000000001</c:v>
                      </c:pt>
                      <c:pt idx="43">
                        <c:v>0.14630000000000001</c:v>
                      </c:pt>
                      <c:pt idx="44">
                        <c:v>0.14599999999999999</c:v>
                      </c:pt>
                      <c:pt idx="45">
                        <c:v>0.14560000000000001</c:v>
                      </c:pt>
                      <c:pt idx="46">
                        <c:v>0.14530000000000001</c:v>
                      </c:pt>
                      <c:pt idx="47">
                        <c:v>0.14510000000000001</c:v>
                      </c:pt>
                      <c:pt idx="48">
                        <c:v>0.14480000000000001</c:v>
                      </c:pt>
                      <c:pt idx="49">
                        <c:v>0.1444</c:v>
                      </c:pt>
                      <c:pt idx="50">
                        <c:v>0.14410000000000001</c:v>
                      </c:pt>
                      <c:pt idx="51">
                        <c:v>0.14369999999999999</c:v>
                      </c:pt>
                      <c:pt idx="52">
                        <c:v>0.14349999999999999</c:v>
                      </c:pt>
                      <c:pt idx="53">
                        <c:v>0.14319999999999999</c:v>
                      </c:pt>
                      <c:pt idx="54">
                        <c:v>0.1429</c:v>
                      </c:pt>
                      <c:pt idx="55">
                        <c:v>0.14249999999999999</c:v>
                      </c:pt>
                      <c:pt idx="56">
                        <c:v>0.14219999999999999</c:v>
                      </c:pt>
                      <c:pt idx="57">
                        <c:v>0.1419</c:v>
                      </c:pt>
                      <c:pt idx="58">
                        <c:v>0.1416</c:v>
                      </c:pt>
                      <c:pt idx="59">
                        <c:v>0.14119999999999999</c:v>
                      </c:pt>
                      <c:pt idx="60">
                        <c:v>0.1409</c:v>
                      </c:pt>
                      <c:pt idx="61">
                        <c:v>0.14050000000000001</c:v>
                      </c:pt>
                      <c:pt idx="62">
                        <c:v>0.1401</c:v>
                      </c:pt>
                      <c:pt idx="63">
                        <c:v>0.13969999999999999</c:v>
                      </c:pt>
                      <c:pt idx="64">
                        <c:v>0.13919999999999999</c:v>
                      </c:pt>
                      <c:pt idx="65">
                        <c:v>0.1386</c:v>
                      </c:pt>
                      <c:pt idx="66">
                        <c:v>0.13800000000000001</c:v>
                      </c:pt>
                      <c:pt idx="67">
                        <c:v>0.13719999999999999</c:v>
                      </c:pt>
                      <c:pt idx="68">
                        <c:v>0.13619999999999999</c:v>
                      </c:pt>
                      <c:pt idx="69">
                        <c:v>0.13439999999999999</c:v>
                      </c:pt>
                      <c:pt idx="70">
                        <c:v>0.13100000000000001</c:v>
                      </c:pt>
                      <c:pt idx="71">
                        <c:v>7.6399999999999996E-2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CF1-45EB-92A5-D664B17A0E58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'Graph and all data'!$S$1:$U$1</c15:sqref>
                        </c15:formulaRef>
                      </c:ext>
                    </c:extLst>
                    <c:strCache>
                      <c:ptCount val="1"/>
                      <c:pt idx="0">
                        <c:v>Fishing Line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'Graph and all data'!$T$4:$T$126</c15:sqref>
                        </c15:formulaRef>
                      </c:ext>
                    </c:extLst>
                    <c:numCache>
                      <c:formatCode>General</c:formatCode>
                      <c:ptCount val="123"/>
                      <c:pt idx="0">
                        <c:v>0</c:v>
                      </c:pt>
                      <c:pt idx="1">
                        <c:v>5.2400000000000002E-2</c:v>
                      </c:pt>
                      <c:pt idx="2">
                        <c:v>0.12520000000000001</c:v>
                      </c:pt>
                      <c:pt idx="3">
                        <c:v>0.1963</c:v>
                      </c:pt>
                      <c:pt idx="4">
                        <c:v>0.26479999999999998</c:v>
                      </c:pt>
                      <c:pt idx="5">
                        <c:v>0.3332</c:v>
                      </c:pt>
                      <c:pt idx="6">
                        <c:v>0.40010000000000001</c:v>
                      </c:pt>
                      <c:pt idx="7">
                        <c:v>0.46789999999999998</c:v>
                      </c:pt>
                      <c:pt idx="8">
                        <c:v>0.53410000000000002</c:v>
                      </c:pt>
                      <c:pt idx="9">
                        <c:v>0.60160000000000002</c:v>
                      </c:pt>
                      <c:pt idx="10">
                        <c:v>0.66759999999999997</c:v>
                      </c:pt>
                      <c:pt idx="11">
                        <c:v>0.7349</c:v>
                      </c:pt>
                      <c:pt idx="12">
                        <c:v>0.80089999999999995</c:v>
                      </c:pt>
                      <c:pt idx="13">
                        <c:v>0.86829999999999996</c:v>
                      </c:pt>
                      <c:pt idx="14">
                        <c:v>0.93440000000000001</c:v>
                      </c:pt>
                      <c:pt idx="15">
                        <c:v>1.0017</c:v>
                      </c:pt>
                      <c:pt idx="16">
                        <c:v>1.0677000000000001</c:v>
                      </c:pt>
                      <c:pt idx="17">
                        <c:v>1.1351</c:v>
                      </c:pt>
                      <c:pt idx="18">
                        <c:v>1.2011000000000001</c:v>
                      </c:pt>
                      <c:pt idx="19">
                        <c:v>1.2683</c:v>
                      </c:pt>
                      <c:pt idx="20">
                        <c:v>1.3344</c:v>
                      </c:pt>
                      <c:pt idx="21">
                        <c:v>1.4016</c:v>
                      </c:pt>
                      <c:pt idx="22">
                        <c:v>1.4676</c:v>
                      </c:pt>
                      <c:pt idx="23">
                        <c:v>1.5350999999999999</c:v>
                      </c:pt>
                      <c:pt idx="24">
                        <c:v>1.6012</c:v>
                      </c:pt>
                      <c:pt idx="25">
                        <c:v>1.6684000000000001</c:v>
                      </c:pt>
                      <c:pt idx="26">
                        <c:v>1.7343999999999999</c:v>
                      </c:pt>
                      <c:pt idx="27">
                        <c:v>1.8017000000000001</c:v>
                      </c:pt>
                      <c:pt idx="28">
                        <c:v>1.8676999999999999</c:v>
                      </c:pt>
                      <c:pt idx="29">
                        <c:v>1.9351</c:v>
                      </c:pt>
                      <c:pt idx="30">
                        <c:v>2.0011999999999999</c:v>
                      </c:pt>
                      <c:pt idx="31">
                        <c:v>2.0684</c:v>
                      </c:pt>
                      <c:pt idx="32">
                        <c:v>2.1345000000000001</c:v>
                      </c:pt>
                      <c:pt idx="33">
                        <c:v>2.2017000000000002</c:v>
                      </c:pt>
                      <c:pt idx="34">
                        <c:v>2.2677</c:v>
                      </c:pt>
                      <c:pt idx="35">
                        <c:v>2.3351000000000002</c:v>
                      </c:pt>
                      <c:pt idx="36">
                        <c:v>2.4011</c:v>
                      </c:pt>
                      <c:pt idx="37">
                        <c:v>2.4683000000000002</c:v>
                      </c:pt>
                      <c:pt idx="38">
                        <c:v>2.5344000000000002</c:v>
                      </c:pt>
                      <c:pt idx="39">
                        <c:v>2.6017000000000001</c:v>
                      </c:pt>
                      <c:pt idx="40">
                        <c:v>2.6678999999999999</c:v>
                      </c:pt>
                      <c:pt idx="41">
                        <c:v>2.7351000000000001</c:v>
                      </c:pt>
                      <c:pt idx="42">
                        <c:v>2.8010999999999999</c:v>
                      </c:pt>
                      <c:pt idx="43">
                        <c:v>2.8683000000000001</c:v>
                      </c:pt>
                      <c:pt idx="44">
                        <c:v>2.9344999999999999</c:v>
                      </c:pt>
                      <c:pt idx="45">
                        <c:v>3.0017</c:v>
                      </c:pt>
                      <c:pt idx="46">
                        <c:v>3.0678999999999998</c:v>
                      </c:pt>
                      <c:pt idx="47">
                        <c:v>3.1351</c:v>
                      </c:pt>
                      <c:pt idx="48">
                        <c:v>3.2012</c:v>
                      </c:pt>
                      <c:pt idx="49">
                        <c:v>3.2684000000000002</c:v>
                      </c:pt>
                      <c:pt idx="50">
                        <c:v>3.3344999999999998</c:v>
                      </c:pt>
                      <c:pt idx="51">
                        <c:v>3.4016999999999999</c:v>
                      </c:pt>
                      <c:pt idx="52">
                        <c:v>3.4679000000000002</c:v>
                      </c:pt>
                      <c:pt idx="53">
                        <c:v>3.5350999999999999</c:v>
                      </c:pt>
                      <c:pt idx="54">
                        <c:v>3.6006999999999998</c:v>
                      </c:pt>
                      <c:pt idx="55">
                        <c:v>3.6682999999999999</c:v>
                      </c:pt>
                      <c:pt idx="56">
                        <c:v>3.7343999999999999</c:v>
                      </c:pt>
                      <c:pt idx="57">
                        <c:v>3.8018999999999998</c:v>
                      </c:pt>
                      <c:pt idx="58">
                        <c:v>3.8677000000000001</c:v>
                      </c:pt>
                      <c:pt idx="59">
                        <c:v>3.9348999999999998</c:v>
                      </c:pt>
                      <c:pt idx="60">
                        <c:v>4.0011000000000001</c:v>
                      </c:pt>
                      <c:pt idx="61">
                        <c:v>4.0682999999999998</c:v>
                      </c:pt>
                      <c:pt idx="62">
                        <c:v>4.1344000000000003</c:v>
                      </c:pt>
                      <c:pt idx="63">
                        <c:v>4.2016</c:v>
                      </c:pt>
                      <c:pt idx="64">
                        <c:v>4.2679</c:v>
                      </c:pt>
                      <c:pt idx="65">
                        <c:v>4.3350999999999997</c:v>
                      </c:pt>
                      <c:pt idx="66">
                        <c:v>4.4010999999999996</c:v>
                      </c:pt>
                      <c:pt idx="67">
                        <c:v>4.468</c:v>
                      </c:pt>
                      <c:pt idx="68">
                        <c:v>4.5343</c:v>
                      </c:pt>
                      <c:pt idx="69">
                        <c:v>4.6016000000000004</c:v>
                      </c:pt>
                      <c:pt idx="70">
                        <c:v>4.6680000000000001</c:v>
                      </c:pt>
                      <c:pt idx="71">
                        <c:v>4.7351000000000001</c:v>
                      </c:pt>
                      <c:pt idx="72">
                        <c:v>4.8007999999999997</c:v>
                      </c:pt>
                      <c:pt idx="73">
                        <c:v>4.8684000000000003</c:v>
                      </c:pt>
                      <c:pt idx="74">
                        <c:v>4.9344000000000001</c:v>
                      </c:pt>
                      <c:pt idx="75">
                        <c:v>5.0019999999999998</c:v>
                      </c:pt>
                      <c:pt idx="76">
                        <c:v>5.0679999999999996</c:v>
                      </c:pt>
                      <c:pt idx="77">
                        <c:v>5.1345000000000001</c:v>
                      </c:pt>
                      <c:pt idx="78">
                        <c:v>5.2012</c:v>
                      </c:pt>
                      <c:pt idx="79">
                        <c:v>5.2685000000000004</c:v>
                      </c:pt>
                      <c:pt idx="80">
                        <c:v>5.3346999999999998</c:v>
                      </c:pt>
                      <c:pt idx="81">
                        <c:v>5.4016999999999999</c:v>
                      </c:pt>
                      <c:pt idx="82">
                        <c:v>5.4675000000000002</c:v>
                      </c:pt>
                      <c:pt idx="83">
                        <c:v>5.5349000000000004</c:v>
                      </c:pt>
                      <c:pt idx="84">
                        <c:v>5.6012000000000004</c:v>
                      </c:pt>
                      <c:pt idx="85">
                        <c:v>5.6684999999999999</c:v>
                      </c:pt>
                      <c:pt idx="86">
                        <c:v>5.7344999999999997</c:v>
                      </c:pt>
                      <c:pt idx="87">
                        <c:v>5.8015999999999996</c:v>
                      </c:pt>
                      <c:pt idx="88">
                        <c:v>5.8678999999999997</c:v>
                      </c:pt>
                      <c:pt idx="89">
                        <c:v>5.9351000000000003</c:v>
                      </c:pt>
                      <c:pt idx="90">
                        <c:v>6.0011000000000001</c:v>
                      </c:pt>
                      <c:pt idx="91">
                        <c:v>6.0683999999999996</c:v>
                      </c:pt>
                      <c:pt idx="92">
                        <c:v>6.1344000000000003</c:v>
                      </c:pt>
                      <c:pt idx="93">
                        <c:v>6.2016999999999998</c:v>
                      </c:pt>
                      <c:pt idx="94">
                        <c:v>6.2679</c:v>
                      </c:pt>
                      <c:pt idx="95">
                        <c:v>6.3350999999999997</c:v>
                      </c:pt>
                      <c:pt idx="96">
                        <c:v>6.4012000000000002</c:v>
                      </c:pt>
                      <c:pt idx="97">
                        <c:v>6.4684999999999997</c:v>
                      </c:pt>
                      <c:pt idx="98">
                        <c:v>6.5345000000000004</c:v>
                      </c:pt>
                      <c:pt idx="99">
                        <c:v>6.6017000000000001</c:v>
                      </c:pt>
                      <c:pt idx="100">
                        <c:v>6.6677</c:v>
                      </c:pt>
                      <c:pt idx="101">
                        <c:v>6.7351000000000001</c:v>
                      </c:pt>
                      <c:pt idx="102">
                        <c:v>6.8010999999999999</c:v>
                      </c:pt>
                      <c:pt idx="103">
                        <c:v>6.8684000000000003</c:v>
                      </c:pt>
                      <c:pt idx="104">
                        <c:v>6.9347000000000003</c:v>
                      </c:pt>
                      <c:pt idx="105">
                        <c:v>7.0019</c:v>
                      </c:pt>
                      <c:pt idx="106">
                        <c:v>7.0677000000000003</c:v>
                      </c:pt>
                      <c:pt idx="107">
                        <c:v>7.1351000000000004</c:v>
                      </c:pt>
                      <c:pt idx="108">
                        <c:v>7.2011000000000003</c:v>
                      </c:pt>
                      <c:pt idx="109">
                        <c:v>7.2683</c:v>
                      </c:pt>
                      <c:pt idx="110">
                        <c:v>7.3343999999999996</c:v>
                      </c:pt>
                      <c:pt idx="111">
                        <c:v>7.4016999999999999</c:v>
                      </c:pt>
                      <c:pt idx="112">
                        <c:v>7.4679000000000002</c:v>
                      </c:pt>
                      <c:pt idx="113">
                        <c:v>7.5350999999999999</c:v>
                      </c:pt>
                      <c:pt idx="114">
                        <c:v>7.6010999999999997</c:v>
                      </c:pt>
                      <c:pt idx="115">
                        <c:v>7.6683000000000003</c:v>
                      </c:pt>
                      <c:pt idx="116">
                        <c:v>7.7343999999999999</c:v>
                      </c:pt>
                      <c:pt idx="117">
                        <c:v>7.8015999999999996</c:v>
                      </c:pt>
                      <c:pt idx="118">
                        <c:v>7.8677000000000001</c:v>
                      </c:pt>
                      <c:pt idx="119">
                        <c:v>7.9351000000000003</c:v>
                      </c:pt>
                      <c:pt idx="120">
                        <c:v>8.0012000000000008</c:v>
                      </c:pt>
                      <c:pt idx="121">
                        <c:v>8.0684000000000005</c:v>
                      </c:pt>
                      <c:pt idx="122">
                        <c:v>8.1080000000000005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'Graph and all data'!$U$4:$U$126</c15:sqref>
                        </c15:formulaRef>
                      </c:ext>
                    </c:extLst>
                    <c:numCache>
                      <c:formatCode>General</c:formatCode>
                      <c:ptCount val="123"/>
                      <c:pt idx="0">
                        <c:v>-1E-4</c:v>
                      </c:pt>
                      <c:pt idx="1">
                        <c:v>1E-4</c:v>
                      </c:pt>
                      <c:pt idx="2">
                        <c:v>5.0000000000000001E-4</c:v>
                      </c:pt>
                      <c:pt idx="3">
                        <c:v>8.0000000000000004E-4</c:v>
                      </c:pt>
                      <c:pt idx="4">
                        <c:v>1E-3</c:v>
                      </c:pt>
                      <c:pt idx="5">
                        <c:v>1.2999999999999999E-3</c:v>
                      </c:pt>
                      <c:pt idx="6">
                        <c:v>1.5E-3</c:v>
                      </c:pt>
                      <c:pt idx="7">
                        <c:v>1.8E-3</c:v>
                      </c:pt>
                      <c:pt idx="8">
                        <c:v>2E-3</c:v>
                      </c:pt>
                      <c:pt idx="9">
                        <c:v>2.2000000000000001E-3</c:v>
                      </c:pt>
                      <c:pt idx="10">
                        <c:v>2.3E-3</c:v>
                      </c:pt>
                      <c:pt idx="11">
                        <c:v>2.5000000000000001E-3</c:v>
                      </c:pt>
                      <c:pt idx="12">
                        <c:v>2.5999999999999999E-3</c:v>
                      </c:pt>
                      <c:pt idx="13">
                        <c:v>2.8E-3</c:v>
                      </c:pt>
                      <c:pt idx="14">
                        <c:v>2.8999999999999998E-3</c:v>
                      </c:pt>
                      <c:pt idx="15">
                        <c:v>3.0999999999999999E-3</c:v>
                      </c:pt>
                      <c:pt idx="16">
                        <c:v>3.2000000000000002E-3</c:v>
                      </c:pt>
                      <c:pt idx="17">
                        <c:v>3.3999999999999998E-3</c:v>
                      </c:pt>
                      <c:pt idx="18">
                        <c:v>3.3999999999999998E-3</c:v>
                      </c:pt>
                      <c:pt idx="19">
                        <c:v>3.5000000000000001E-3</c:v>
                      </c:pt>
                      <c:pt idx="20">
                        <c:v>3.7000000000000002E-3</c:v>
                      </c:pt>
                      <c:pt idx="21">
                        <c:v>3.8E-3</c:v>
                      </c:pt>
                      <c:pt idx="22">
                        <c:v>3.8999999999999998E-3</c:v>
                      </c:pt>
                      <c:pt idx="23">
                        <c:v>4.0000000000000001E-3</c:v>
                      </c:pt>
                      <c:pt idx="24">
                        <c:v>4.1000000000000003E-3</c:v>
                      </c:pt>
                      <c:pt idx="25">
                        <c:v>4.3E-3</c:v>
                      </c:pt>
                      <c:pt idx="26">
                        <c:v>4.4000000000000003E-3</c:v>
                      </c:pt>
                      <c:pt idx="27">
                        <c:v>4.4999999999999997E-3</c:v>
                      </c:pt>
                      <c:pt idx="28">
                        <c:v>4.7000000000000002E-3</c:v>
                      </c:pt>
                      <c:pt idx="29">
                        <c:v>4.7999999999999996E-3</c:v>
                      </c:pt>
                      <c:pt idx="30">
                        <c:v>4.8999999999999998E-3</c:v>
                      </c:pt>
                      <c:pt idx="31">
                        <c:v>5.1000000000000004E-3</c:v>
                      </c:pt>
                      <c:pt idx="32">
                        <c:v>5.1999999999999998E-3</c:v>
                      </c:pt>
                      <c:pt idx="33">
                        <c:v>5.4000000000000003E-3</c:v>
                      </c:pt>
                      <c:pt idx="34">
                        <c:v>5.4999999999999997E-3</c:v>
                      </c:pt>
                      <c:pt idx="35">
                        <c:v>5.7000000000000002E-3</c:v>
                      </c:pt>
                      <c:pt idx="36">
                        <c:v>5.7999999999999996E-3</c:v>
                      </c:pt>
                      <c:pt idx="37">
                        <c:v>6.0000000000000001E-3</c:v>
                      </c:pt>
                      <c:pt idx="38">
                        <c:v>6.1999999999999998E-3</c:v>
                      </c:pt>
                      <c:pt idx="39">
                        <c:v>6.3E-3</c:v>
                      </c:pt>
                      <c:pt idx="40">
                        <c:v>6.4000000000000003E-3</c:v>
                      </c:pt>
                      <c:pt idx="41">
                        <c:v>6.6E-3</c:v>
                      </c:pt>
                      <c:pt idx="42">
                        <c:v>6.7999999999999996E-3</c:v>
                      </c:pt>
                      <c:pt idx="43">
                        <c:v>7.0000000000000001E-3</c:v>
                      </c:pt>
                      <c:pt idx="44">
                        <c:v>7.1999999999999998E-3</c:v>
                      </c:pt>
                      <c:pt idx="45">
                        <c:v>7.4000000000000003E-3</c:v>
                      </c:pt>
                      <c:pt idx="46">
                        <c:v>7.4999999999999997E-3</c:v>
                      </c:pt>
                      <c:pt idx="47">
                        <c:v>7.7000000000000002E-3</c:v>
                      </c:pt>
                      <c:pt idx="48">
                        <c:v>7.9000000000000008E-3</c:v>
                      </c:pt>
                      <c:pt idx="49">
                        <c:v>8.0999999999999996E-3</c:v>
                      </c:pt>
                      <c:pt idx="50">
                        <c:v>8.3000000000000001E-3</c:v>
                      </c:pt>
                      <c:pt idx="51">
                        <c:v>8.5000000000000006E-3</c:v>
                      </c:pt>
                      <c:pt idx="52">
                        <c:v>8.8000000000000005E-3</c:v>
                      </c:pt>
                      <c:pt idx="53">
                        <c:v>8.9999999999999993E-3</c:v>
                      </c:pt>
                      <c:pt idx="54">
                        <c:v>9.1000000000000004E-3</c:v>
                      </c:pt>
                      <c:pt idx="55">
                        <c:v>9.4000000000000004E-3</c:v>
                      </c:pt>
                      <c:pt idx="56">
                        <c:v>9.5999999999999992E-3</c:v>
                      </c:pt>
                      <c:pt idx="57">
                        <c:v>9.9000000000000008E-3</c:v>
                      </c:pt>
                      <c:pt idx="58">
                        <c:v>1.01E-2</c:v>
                      </c:pt>
                      <c:pt idx="59">
                        <c:v>1.03E-2</c:v>
                      </c:pt>
                      <c:pt idx="60">
                        <c:v>1.06E-2</c:v>
                      </c:pt>
                      <c:pt idx="61">
                        <c:v>1.0800000000000001E-2</c:v>
                      </c:pt>
                      <c:pt idx="62">
                        <c:v>1.0999999999999999E-2</c:v>
                      </c:pt>
                      <c:pt idx="63">
                        <c:v>1.1299999999999999E-2</c:v>
                      </c:pt>
                      <c:pt idx="64">
                        <c:v>1.1599999999999999E-2</c:v>
                      </c:pt>
                      <c:pt idx="65">
                        <c:v>1.18E-2</c:v>
                      </c:pt>
                      <c:pt idx="66">
                        <c:v>1.21E-2</c:v>
                      </c:pt>
                      <c:pt idx="67">
                        <c:v>1.24E-2</c:v>
                      </c:pt>
                      <c:pt idx="68">
                        <c:v>1.26E-2</c:v>
                      </c:pt>
                      <c:pt idx="69">
                        <c:v>1.29E-2</c:v>
                      </c:pt>
                      <c:pt idx="70">
                        <c:v>1.3299999999999999E-2</c:v>
                      </c:pt>
                      <c:pt idx="71">
                        <c:v>1.35E-2</c:v>
                      </c:pt>
                      <c:pt idx="72">
                        <c:v>1.38E-2</c:v>
                      </c:pt>
                      <c:pt idx="73">
                        <c:v>1.41E-2</c:v>
                      </c:pt>
                      <c:pt idx="74">
                        <c:v>1.43E-2</c:v>
                      </c:pt>
                      <c:pt idx="75">
                        <c:v>1.4500000000000001E-2</c:v>
                      </c:pt>
                      <c:pt idx="76">
                        <c:v>1.46E-2</c:v>
                      </c:pt>
                      <c:pt idx="77">
                        <c:v>1.47E-2</c:v>
                      </c:pt>
                      <c:pt idx="78">
                        <c:v>1.49E-2</c:v>
                      </c:pt>
                      <c:pt idx="79">
                        <c:v>1.52E-2</c:v>
                      </c:pt>
                      <c:pt idx="80">
                        <c:v>1.55E-2</c:v>
                      </c:pt>
                      <c:pt idx="81">
                        <c:v>1.5800000000000002E-2</c:v>
                      </c:pt>
                      <c:pt idx="82">
                        <c:v>1.61E-2</c:v>
                      </c:pt>
                      <c:pt idx="83">
                        <c:v>1.6400000000000001E-2</c:v>
                      </c:pt>
                      <c:pt idx="84">
                        <c:v>1.66E-2</c:v>
                      </c:pt>
                      <c:pt idx="85">
                        <c:v>-1E-4</c:v>
                      </c:pt>
                      <c:pt idx="86">
                        <c:v>-1.5E-3</c:v>
                      </c:pt>
                      <c:pt idx="87">
                        <c:v>-1.6000000000000001E-3</c:v>
                      </c:pt>
                      <c:pt idx="88">
                        <c:v>-1.5E-3</c:v>
                      </c:pt>
                      <c:pt idx="89">
                        <c:v>-1.5E-3</c:v>
                      </c:pt>
                      <c:pt idx="90">
                        <c:v>-1.5E-3</c:v>
                      </c:pt>
                      <c:pt idx="91">
                        <c:v>-1.5E-3</c:v>
                      </c:pt>
                      <c:pt idx="92">
                        <c:v>-1.5E-3</c:v>
                      </c:pt>
                      <c:pt idx="93">
                        <c:v>-1.5E-3</c:v>
                      </c:pt>
                      <c:pt idx="94">
                        <c:v>-1.5E-3</c:v>
                      </c:pt>
                      <c:pt idx="95">
                        <c:v>-1.5E-3</c:v>
                      </c:pt>
                      <c:pt idx="96">
                        <c:v>-1.5E-3</c:v>
                      </c:pt>
                      <c:pt idx="97">
                        <c:v>-1.5E-3</c:v>
                      </c:pt>
                      <c:pt idx="98">
                        <c:v>-1.5E-3</c:v>
                      </c:pt>
                      <c:pt idx="99">
                        <c:v>-1.5E-3</c:v>
                      </c:pt>
                      <c:pt idx="100">
                        <c:v>-1.5E-3</c:v>
                      </c:pt>
                      <c:pt idx="101">
                        <c:v>-1.5E-3</c:v>
                      </c:pt>
                      <c:pt idx="102">
                        <c:v>-1.5E-3</c:v>
                      </c:pt>
                      <c:pt idx="103">
                        <c:v>-1.5E-3</c:v>
                      </c:pt>
                      <c:pt idx="104">
                        <c:v>-1.5E-3</c:v>
                      </c:pt>
                      <c:pt idx="105">
                        <c:v>-1.5E-3</c:v>
                      </c:pt>
                      <c:pt idx="106">
                        <c:v>-1.5E-3</c:v>
                      </c:pt>
                      <c:pt idx="107">
                        <c:v>-1.5E-3</c:v>
                      </c:pt>
                      <c:pt idx="108">
                        <c:v>-1.5E-3</c:v>
                      </c:pt>
                      <c:pt idx="109">
                        <c:v>-1.5E-3</c:v>
                      </c:pt>
                      <c:pt idx="110">
                        <c:v>-1.5E-3</c:v>
                      </c:pt>
                      <c:pt idx="111">
                        <c:v>-1.5E-3</c:v>
                      </c:pt>
                      <c:pt idx="112">
                        <c:v>-1.5E-3</c:v>
                      </c:pt>
                      <c:pt idx="113">
                        <c:v>-1.5E-3</c:v>
                      </c:pt>
                      <c:pt idx="114">
                        <c:v>-1.5E-3</c:v>
                      </c:pt>
                      <c:pt idx="115">
                        <c:v>-1.5E-3</c:v>
                      </c:pt>
                      <c:pt idx="116">
                        <c:v>-1.5E-3</c:v>
                      </c:pt>
                      <c:pt idx="117">
                        <c:v>-1.5E-3</c:v>
                      </c:pt>
                      <c:pt idx="118">
                        <c:v>-1.5E-3</c:v>
                      </c:pt>
                      <c:pt idx="119">
                        <c:v>-1.5E-3</c:v>
                      </c:pt>
                      <c:pt idx="120">
                        <c:v>-1.5E-3</c:v>
                      </c:pt>
                      <c:pt idx="121">
                        <c:v>-1.5E-3</c:v>
                      </c:pt>
                      <c:pt idx="122">
                        <c:v>-1.6000000000000001E-3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CF1-45EB-92A5-D664B17A0E58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'Graph and all data'!$V$1:$X$1</c15:sqref>
                        </c15:formulaRef>
                      </c:ext>
                    </c:extLst>
                    <c:strCache>
                      <c:ptCount val="1"/>
                      <c:pt idx="0">
                        <c:v>Nylon Break 1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'Graph and all data'!$W$4:$W$104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5.1999999999999998E-2</c:v>
                      </c:pt>
                      <c:pt idx="2">
                        <c:v>0.12509999999999999</c:v>
                      </c:pt>
                      <c:pt idx="3">
                        <c:v>0.19639999999999999</c:v>
                      </c:pt>
                      <c:pt idx="4">
                        <c:v>0.26490000000000002</c:v>
                      </c:pt>
                      <c:pt idx="5">
                        <c:v>0.33350000000000002</c:v>
                      </c:pt>
                      <c:pt idx="6">
                        <c:v>0.40039999999999998</c:v>
                      </c:pt>
                      <c:pt idx="7">
                        <c:v>0.46789999999999998</c:v>
                      </c:pt>
                      <c:pt idx="8">
                        <c:v>0.53410000000000002</c:v>
                      </c:pt>
                      <c:pt idx="9">
                        <c:v>0.60150000000000003</c:v>
                      </c:pt>
                      <c:pt idx="10">
                        <c:v>0.66759999999999997</c:v>
                      </c:pt>
                      <c:pt idx="11">
                        <c:v>0.73480000000000001</c:v>
                      </c:pt>
                      <c:pt idx="12">
                        <c:v>0.80110000000000003</c:v>
                      </c:pt>
                      <c:pt idx="13">
                        <c:v>0.86839999999999995</c:v>
                      </c:pt>
                      <c:pt idx="14">
                        <c:v>0.93469999999999998</c:v>
                      </c:pt>
                      <c:pt idx="15">
                        <c:v>1.0019</c:v>
                      </c:pt>
                      <c:pt idx="16">
                        <c:v>1.0677000000000001</c:v>
                      </c:pt>
                      <c:pt idx="17">
                        <c:v>1.1348</c:v>
                      </c:pt>
                      <c:pt idx="18">
                        <c:v>1.2009000000000001</c:v>
                      </c:pt>
                      <c:pt idx="19">
                        <c:v>1.2681</c:v>
                      </c:pt>
                      <c:pt idx="20">
                        <c:v>1.3345</c:v>
                      </c:pt>
                      <c:pt idx="21">
                        <c:v>1.4016999999999999</c:v>
                      </c:pt>
                      <c:pt idx="22">
                        <c:v>1.4679</c:v>
                      </c:pt>
                      <c:pt idx="23">
                        <c:v>1.5350999999999999</c:v>
                      </c:pt>
                      <c:pt idx="24">
                        <c:v>1.6011</c:v>
                      </c:pt>
                      <c:pt idx="25">
                        <c:v>1.6684000000000001</c:v>
                      </c:pt>
                      <c:pt idx="26">
                        <c:v>1.7343999999999999</c:v>
                      </c:pt>
                      <c:pt idx="27">
                        <c:v>1.8016000000000001</c:v>
                      </c:pt>
                      <c:pt idx="28">
                        <c:v>1.8676999999999999</c:v>
                      </c:pt>
                      <c:pt idx="29">
                        <c:v>1.9351</c:v>
                      </c:pt>
                      <c:pt idx="30">
                        <c:v>2.0011999999999999</c:v>
                      </c:pt>
                      <c:pt idx="31">
                        <c:v>2.0684</c:v>
                      </c:pt>
                      <c:pt idx="32">
                        <c:v>2.1343999999999999</c:v>
                      </c:pt>
                      <c:pt idx="33">
                        <c:v>2.2017000000000002</c:v>
                      </c:pt>
                      <c:pt idx="34">
                        <c:v>2.2677</c:v>
                      </c:pt>
                      <c:pt idx="35">
                        <c:v>2.3349000000000002</c:v>
                      </c:pt>
                      <c:pt idx="36">
                        <c:v>2.4011</c:v>
                      </c:pt>
                      <c:pt idx="37">
                        <c:v>2.4683000000000002</c:v>
                      </c:pt>
                      <c:pt idx="38">
                        <c:v>2.5345</c:v>
                      </c:pt>
                      <c:pt idx="39">
                        <c:v>2.6017000000000001</c:v>
                      </c:pt>
                      <c:pt idx="40">
                        <c:v>2.6678999999999999</c:v>
                      </c:pt>
                      <c:pt idx="41">
                        <c:v>2.7349000000000001</c:v>
                      </c:pt>
                      <c:pt idx="42">
                        <c:v>2.8010999999999999</c:v>
                      </c:pt>
                      <c:pt idx="43">
                        <c:v>2.8683000000000001</c:v>
                      </c:pt>
                      <c:pt idx="44">
                        <c:v>2.9344000000000001</c:v>
                      </c:pt>
                      <c:pt idx="45">
                        <c:v>3.0017</c:v>
                      </c:pt>
                      <c:pt idx="46">
                        <c:v>3.0678999999999998</c:v>
                      </c:pt>
                      <c:pt idx="47">
                        <c:v>3.1351</c:v>
                      </c:pt>
                      <c:pt idx="48">
                        <c:v>3.2012</c:v>
                      </c:pt>
                      <c:pt idx="49">
                        <c:v>3.2683</c:v>
                      </c:pt>
                      <c:pt idx="50">
                        <c:v>3.3344</c:v>
                      </c:pt>
                      <c:pt idx="51">
                        <c:v>3.4016000000000002</c:v>
                      </c:pt>
                      <c:pt idx="52">
                        <c:v>3.4676999999999998</c:v>
                      </c:pt>
                      <c:pt idx="53">
                        <c:v>3.5348999999999999</c:v>
                      </c:pt>
                      <c:pt idx="54">
                        <c:v>3.6011000000000002</c:v>
                      </c:pt>
                      <c:pt idx="55">
                        <c:v>3.6682999999999999</c:v>
                      </c:pt>
                      <c:pt idx="56">
                        <c:v>3.7343999999999999</c:v>
                      </c:pt>
                      <c:pt idx="57">
                        <c:v>3.8016000000000001</c:v>
                      </c:pt>
                      <c:pt idx="58">
                        <c:v>3.8677000000000001</c:v>
                      </c:pt>
                      <c:pt idx="59">
                        <c:v>3.9348999999999998</c:v>
                      </c:pt>
                      <c:pt idx="60">
                        <c:v>4.0011000000000001</c:v>
                      </c:pt>
                      <c:pt idx="61">
                        <c:v>4.0682999999999998</c:v>
                      </c:pt>
                      <c:pt idx="62">
                        <c:v>4.1345000000000001</c:v>
                      </c:pt>
                      <c:pt idx="63">
                        <c:v>4.2016</c:v>
                      </c:pt>
                      <c:pt idx="64">
                        <c:v>4.2676999999999996</c:v>
                      </c:pt>
                      <c:pt idx="65">
                        <c:v>4.3349000000000002</c:v>
                      </c:pt>
                      <c:pt idx="66">
                        <c:v>4.4010999999999996</c:v>
                      </c:pt>
                      <c:pt idx="67">
                        <c:v>4.4683000000000002</c:v>
                      </c:pt>
                      <c:pt idx="68">
                        <c:v>4.5343999999999998</c:v>
                      </c:pt>
                      <c:pt idx="69">
                        <c:v>4.6017000000000001</c:v>
                      </c:pt>
                      <c:pt idx="70">
                        <c:v>4.6679000000000004</c:v>
                      </c:pt>
                      <c:pt idx="71">
                        <c:v>4.7351000000000001</c:v>
                      </c:pt>
                      <c:pt idx="72">
                        <c:v>4.8009000000000004</c:v>
                      </c:pt>
                      <c:pt idx="73">
                        <c:v>4.8682999999999996</c:v>
                      </c:pt>
                      <c:pt idx="74">
                        <c:v>4.9344000000000001</c:v>
                      </c:pt>
                      <c:pt idx="75">
                        <c:v>5.0015999999999998</c:v>
                      </c:pt>
                      <c:pt idx="76">
                        <c:v>5.0677000000000003</c:v>
                      </c:pt>
                      <c:pt idx="77">
                        <c:v>5.1351000000000004</c:v>
                      </c:pt>
                      <c:pt idx="78">
                        <c:v>5.2012</c:v>
                      </c:pt>
                      <c:pt idx="79">
                        <c:v>5.2683999999999997</c:v>
                      </c:pt>
                      <c:pt idx="80">
                        <c:v>5.3343999999999996</c:v>
                      </c:pt>
                      <c:pt idx="81">
                        <c:v>5.4016000000000002</c:v>
                      </c:pt>
                      <c:pt idx="82">
                        <c:v>5.4676999999999998</c:v>
                      </c:pt>
                      <c:pt idx="83">
                        <c:v>5.5349000000000004</c:v>
                      </c:pt>
                      <c:pt idx="84">
                        <c:v>5.6010999999999997</c:v>
                      </c:pt>
                      <c:pt idx="85">
                        <c:v>5.6684000000000001</c:v>
                      </c:pt>
                      <c:pt idx="86">
                        <c:v>5.7343999999999999</c:v>
                      </c:pt>
                      <c:pt idx="87">
                        <c:v>5.8017000000000003</c:v>
                      </c:pt>
                      <c:pt idx="88">
                        <c:v>5.8677000000000001</c:v>
                      </c:pt>
                      <c:pt idx="89">
                        <c:v>5.9348999999999998</c:v>
                      </c:pt>
                      <c:pt idx="90">
                        <c:v>6.0011999999999999</c:v>
                      </c:pt>
                      <c:pt idx="91">
                        <c:v>6.0682999999999998</c:v>
                      </c:pt>
                      <c:pt idx="92">
                        <c:v>6.1345000000000001</c:v>
                      </c:pt>
                      <c:pt idx="93">
                        <c:v>6.2019000000000002</c:v>
                      </c:pt>
                      <c:pt idx="94">
                        <c:v>6.2679999999999998</c:v>
                      </c:pt>
                      <c:pt idx="95">
                        <c:v>6.3350999999999997</c:v>
                      </c:pt>
                      <c:pt idx="96">
                        <c:v>6.4012000000000002</c:v>
                      </c:pt>
                      <c:pt idx="97">
                        <c:v>6.4683999999999999</c:v>
                      </c:pt>
                      <c:pt idx="98">
                        <c:v>6.5343999999999998</c:v>
                      </c:pt>
                      <c:pt idx="99">
                        <c:v>6.6021000000000001</c:v>
                      </c:pt>
                      <c:pt idx="100">
                        <c:v>6.6047000000000002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'Graph and all data'!$X$4:$X$104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1E-3</c:v>
                      </c:pt>
                      <c:pt idx="2">
                        <c:v>2.5000000000000001E-3</c:v>
                      </c:pt>
                      <c:pt idx="3">
                        <c:v>3.3E-3</c:v>
                      </c:pt>
                      <c:pt idx="4">
                        <c:v>3.8999999999999998E-3</c:v>
                      </c:pt>
                      <c:pt idx="5">
                        <c:v>4.5999999999999999E-3</c:v>
                      </c:pt>
                      <c:pt idx="6">
                        <c:v>5.1999999999999998E-3</c:v>
                      </c:pt>
                      <c:pt idx="7">
                        <c:v>5.8999999999999999E-3</c:v>
                      </c:pt>
                      <c:pt idx="8">
                        <c:v>6.6E-3</c:v>
                      </c:pt>
                      <c:pt idx="9">
                        <c:v>7.3000000000000001E-3</c:v>
                      </c:pt>
                      <c:pt idx="10">
                        <c:v>7.9000000000000008E-3</c:v>
                      </c:pt>
                      <c:pt idx="11">
                        <c:v>8.6E-3</c:v>
                      </c:pt>
                      <c:pt idx="12">
                        <c:v>9.4000000000000004E-3</c:v>
                      </c:pt>
                      <c:pt idx="13">
                        <c:v>1.01E-2</c:v>
                      </c:pt>
                      <c:pt idx="14">
                        <c:v>1.0800000000000001E-2</c:v>
                      </c:pt>
                      <c:pt idx="15">
                        <c:v>1.15E-2</c:v>
                      </c:pt>
                      <c:pt idx="16">
                        <c:v>1.23E-2</c:v>
                      </c:pt>
                      <c:pt idx="17">
                        <c:v>1.3100000000000001E-2</c:v>
                      </c:pt>
                      <c:pt idx="18">
                        <c:v>1.3899999999999999E-2</c:v>
                      </c:pt>
                      <c:pt idx="19">
                        <c:v>1.47E-2</c:v>
                      </c:pt>
                      <c:pt idx="20">
                        <c:v>1.55E-2</c:v>
                      </c:pt>
                      <c:pt idx="21">
                        <c:v>1.6299999999999999E-2</c:v>
                      </c:pt>
                      <c:pt idx="22">
                        <c:v>1.7100000000000001E-2</c:v>
                      </c:pt>
                      <c:pt idx="23">
                        <c:v>1.7999999999999999E-2</c:v>
                      </c:pt>
                      <c:pt idx="24">
                        <c:v>1.89E-2</c:v>
                      </c:pt>
                      <c:pt idx="25">
                        <c:v>1.9800000000000002E-2</c:v>
                      </c:pt>
                      <c:pt idx="26">
                        <c:v>2.07E-2</c:v>
                      </c:pt>
                      <c:pt idx="27">
                        <c:v>2.1700000000000001E-2</c:v>
                      </c:pt>
                      <c:pt idx="28">
                        <c:v>2.2700000000000001E-2</c:v>
                      </c:pt>
                      <c:pt idx="29">
                        <c:v>2.3699999999999999E-2</c:v>
                      </c:pt>
                      <c:pt idx="30">
                        <c:v>2.47E-2</c:v>
                      </c:pt>
                      <c:pt idx="31">
                        <c:v>2.58E-2</c:v>
                      </c:pt>
                      <c:pt idx="32">
                        <c:v>2.69E-2</c:v>
                      </c:pt>
                      <c:pt idx="33">
                        <c:v>2.8000000000000001E-2</c:v>
                      </c:pt>
                      <c:pt idx="34">
                        <c:v>2.9100000000000001E-2</c:v>
                      </c:pt>
                      <c:pt idx="35">
                        <c:v>3.04E-2</c:v>
                      </c:pt>
                      <c:pt idx="36">
                        <c:v>3.1600000000000003E-2</c:v>
                      </c:pt>
                      <c:pt idx="37">
                        <c:v>3.2899999999999999E-2</c:v>
                      </c:pt>
                      <c:pt idx="38">
                        <c:v>3.4099999999999998E-2</c:v>
                      </c:pt>
                      <c:pt idx="39">
                        <c:v>3.5499999999999997E-2</c:v>
                      </c:pt>
                      <c:pt idx="40">
                        <c:v>3.6799999999999999E-2</c:v>
                      </c:pt>
                      <c:pt idx="41">
                        <c:v>3.8300000000000001E-2</c:v>
                      </c:pt>
                      <c:pt idx="42">
                        <c:v>3.9699999999999999E-2</c:v>
                      </c:pt>
                      <c:pt idx="43">
                        <c:v>4.1300000000000003E-2</c:v>
                      </c:pt>
                      <c:pt idx="44">
                        <c:v>4.2799999999999998E-2</c:v>
                      </c:pt>
                      <c:pt idx="45">
                        <c:v>4.4400000000000002E-2</c:v>
                      </c:pt>
                      <c:pt idx="46">
                        <c:v>4.5999999999999999E-2</c:v>
                      </c:pt>
                      <c:pt idx="47">
                        <c:v>4.7800000000000002E-2</c:v>
                      </c:pt>
                      <c:pt idx="48">
                        <c:v>4.9500000000000002E-2</c:v>
                      </c:pt>
                      <c:pt idx="49">
                        <c:v>5.1299999999999998E-2</c:v>
                      </c:pt>
                      <c:pt idx="50">
                        <c:v>5.3100000000000001E-2</c:v>
                      </c:pt>
                      <c:pt idx="51">
                        <c:v>5.5100000000000003E-2</c:v>
                      </c:pt>
                      <c:pt idx="52">
                        <c:v>5.7000000000000002E-2</c:v>
                      </c:pt>
                      <c:pt idx="53">
                        <c:v>5.8999999999999997E-2</c:v>
                      </c:pt>
                      <c:pt idx="54">
                        <c:v>6.1100000000000002E-2</c:v>
                      </c:pt>
                      <c:pt idx="55">
                        <c:v>6.3299999999999995E-2</c:v>
                      </c:pt>
                      <c:pt idx="56">
                        <c:v>6.54E-2</c:v>
                      </c:pt>
                      <c:pt idx="57">
                        <c:v>6.7699999999999996E-2</c:v>
                      </c:pt>
                      <c:pt idx="58">
                        <c:v>6.9900000000000004E-2</c:v>
                      </c:pt>
                      <c:pt idx="59">
                        <c:v>7.2300000000000003E-2</c:v>
                      </c:pt>
                      <c:pt idx="60">
                        <c:v>7.4700000000000003E-2</c:v>
                      </c:pt>
                      <c:pt idx="61">
                        <c:v>7.7200000000000005E-2</c:v>
                      </c:pt>
                      <c:pt idx="62">
                        <c:v>7.9600000000000004E-2</c:v>
                      </c:pt>
                      <c:pt idx="63">
                        <c:v>8.2199999999999995E-2</c:v>
                      </c:pt>
                      <c:pt idx="64">
                        <c:v>8.4699999999999998E-2</c:v>
                      </c:pt>
                      <c:pt idx="65">
                        <c:v>8.7400000000000005E-2</c:v>
                      </c:pt>
                      <c:pt idx="66">
                        <c:v>0.09</c:v>
                      </c:pt>
                      <c:pt idx="67">
                        <c:v>9.2700000000000005E-2</c:v>
                      </c:pt>
                      <c:pt idx="68">
                        <c:v>9.5399999999999999E-2</c:v>
                      </c:pt>
                      <c:pt idx="69">
                        <c:v>9.8299999999999998E-2</c:v>
                      </c:pt>
                      <c:pt idx="70">
                        <c:v>0.10100000000000001</c:v>
                      </c:pt>
                      <c:pt idx="71">
                        <c:v>0.1038</c:v>
                      </c:pt>
                      <c:pt idx="72">
                        <c:v>0.1067</c:v>
                      </c:pt>
                      <c:pt idx="73">
                        <c:v>0.10970000000000001</c:v>
                      </c:pt>
                      <c:pt idx="74">
                        <c:v>0.1125</c:v>
                      </c:pt>
                      <c:pt idx="75">
                        <c:v>0.1154</c:v>
                      </c:pt>
                      <c:pt idx="76">
                        <c:v>0.1183</c:v>
                      </c:pt>
                      <c:pt idx="77">
                        <c:v>0.1212</c:v>
                      </c:pt>
                      <c:pt idx="78">
                        <c:v>0.1241</c:v>
                      </c:pt>
                      <c:pt idx="79">
                        <c:v>0.12709999999999999</c:v>
                      </c:pt>
                      <c:pt idx="80">
                        <c:v>0.1298</c:v>
                      </c:pt>
                      <c:pt idx="81">
                        <c:v>0.13239999999999999</c:v>
                      </c:pt>
                      <c:pt idx="82">
                        <c:v>0.1348</c:v>
                      </c:pt>
                      <c:pt idx="83">
                        <c:v>0.13650000000000001</c:v>
                      </c:pt>
                      <c:pt idx="84">
                        <c:v>0.1384</c:v>
                      </c:pt>
                      <c:pt idx="85">
                        <c:v>0.13880000000000001</c:v>
                      </c:pt>
                      <c:pt idx="86">
                        <c:v>0.13589999999999999</c:v>
                      </c:pt>
                      <c:pt idx="87">
                        <c:v>0.1368</c:v>
                      </c:pt>
                      <c:pt idx="88">
                        <c:v>0.12759999999999999</c:v>
                      </c:pt>
                      <c:pt idx="89">
                        <c:v>0.12870000000000001</c:v>
                      </c:pt>
                      <c:pt idx="90">
                        <c:v>0.13189999999999999</c:v>
                      </c:pt>
                      <c:pt idx="91">
                        <c:v>0.1326</c:v>
                      </c:pt>
                      <c:pt idx="92">
                        <c:v>0.1244</c:v>
                      </c:pt>
                      <c:pt idx="93">
                        <c:v>9.2399999999999996E-2</c:v>
                      </c:pt>
                      <c:pt idx="94">
                        <c:v>9.5600000000000004E-2</c:v>
                      </c:pt>
                      <c:pt idx="95">
                        <c:v>9.8599999999999993E-2</c:v>
                      </c:pt>
                      <c:pt idx="96">
                        <c:v>0.1007</c:v>
                      </c:pt>
                      <c:pt idx="97">
                        <c:v>0.1031</c:v>
                      </c:pt>
                      <c:pt idx="98">
                        <c:v>0.1048</c:v>
                      </c:pt>
                      <c:pt idx="99">
                        <c:v>7.0999999999999994E-2</c:v>
                      </c:pt>
                      <c:pt idx="100">
                        <c:v>5.96E-2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CF1-45EB-92A5-D664B17A0E58}"/>
                  </c:ext>
                </c:extLst>
              </c15:ser>
            </c15:filteredScatterSeries>
          </c:ext>
        </c:extLst>
      </c:scatterChart>
      <c:valAx>
        <c:axId val="320961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Displacement (mm)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956616"/>
        <c:crosses val="autoZero"/>
        <c:crossBetween val="midCat"/>
      </c:valAx>
      <c:valAx>
        <c:axId val="320956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Force in KN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961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Displacement Of</a:t>
            </a:r>
            <a:r>
              <a:rPr lang="en-GB" baseline="0"/>
              <a:t> Materials Length (X) Upon Applied Force (Y)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232825138903117E-2"/>
          <c:y val="7.5605846298915605E-2"/>
          <c:w val="0.84288027591523063"/>
          <c:h val="0.88063170321531592"/>
        </c:manualLayout>
      </c:layout>
      <c:scatterChart>
        <c:scatterStyle val="smoothMarker"/>
        <c:varyColors val="0"/>
        <c:ser>
          <c:idx val="1"/>
          <c:order val="1"/>
          <c:tx>
            <c:strRef>
              <c:f>'Graph and all data'!$J$1:$L$1</c:f>
              <c:strCache>
                <c:ptCount val="1"/>
                <c:pt idx="0">
                  <c:v>NinjaFlex - Successful Attempt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'Graph and all data'!$K$4:$K$902</c:f>
              <c:numCache>
                <c:formatCode>General</c:formatCode>
                <c:ptCount val="899"/>
                <c:pt idx="0">
                  <c:v>0</c:v>
                </c:pt>
                <c:pt idx="1">
                  <c:v>0.1095</c:v>
                </c:pt>
                <c:pt idx="2">
                  <c:v>0.25430000000000003</c:v>
                </c:pt>
                <c:pt idx="3">
                  <c:v>0.39410000000000001</c:v>
                </c:pt>
                <c:pt idx="4">
                  <c:v>0.53129999999999999</c:v>
                </c:pt>
                <c:pt idx="5">
                  <c:v>0.66679999999999995</c:v>
                </c:pt>
                <c:pt idx="6">
                  <c:v>0.80130000000000001</c:v>
                </c:pt>
                <c:pt idx="7">
                  <c:v>0.93520000000000003</c:v>
                </c:pt>
                <c:pt idx="8">
                  <c:v>1.0689</c:v>
                </c:pt>
                <c:pt idx="9">
                  <c:v>1.2024999999999999</c:v>
                </c:pt>
                <c:pt idx="10">
                  <c:v>1.3360000000000001</c:v>
                </c:pt>
                <c:pt idx="11">
                  <c:v>1.4689000000000001</c:v>
                </c:pt>
                <c:pt idx="12">
                  <c:v>1.6025</c:v>
                </c:pt>
                <c:pt idx="13">
                  <c:v>1.7361</c:v>
                </c:pt>
                <c:pt idx="14">
                  <c:v>1.8693</c:v>
                </c:pt>
                <c:pt idx="15">
                  <c:v>2.0024999999999999</c:v>
                </c:pt>
                <c:pt idx="16">
                  <c:v>2.1360000000000001</c:v>
                </c:pt>
                <c:pt idx="17">
                  <c:v>2.2692999999999999</c:v>
                </c:pt>
                <c:pt idx="18">
                  <c:v>2.4024999999999999</c:v>
                </c:pt>
                <c:pt idx="19">
                  <c:v>2.5358999999999998</c:v>
                </c:pt>
                <c:pt idx="20">
                  <c:v>2.6692</c:v>
                </c:pt>
                <c:pt idx="21">
                  <c:v>2.8027000000000002</c:v>
                </c:pt>
                <c:pt idx="22">
                  <c:v>2.9359999999999999</c:v>
                </c:pt>
                <c:pt idx="23">
                  <c:v>3.0691999999999999</c:v>
                </c:pt>
                <c:pt idx="24">
                  <c:v>3.2027000000000001</c:v>
                </c:pt>
                <c:pt idx="25">
                  <c:v>3.3359999999999999</c:v>
                </c:pt>
                <c:pt idx="26">
                  <c:v>3.4693000000000001</c:v>
                </c:pt>
                <c:pt idx="27">
                  <c:v>3.6025</c:v>
                </c:pt>
                <c:pt idx="28">
                  <c:v>3.7360000000000002</c:v>
                </c:pt>
                <c:pt idx="29">
                  <c:v>3.8692000000000002</c:v>
                </c:pt>
                <c:pt idx="30">
                  <c:v>4.0027999999999997</c:v>
                </c:pt>
                <c:pt idx="31">
                  <c:v>4.1360000000000001</c:v>
                </c:pt>
                <c:pt idx="32">
                  <c:v>4.2693000000000003</c:v>
                </c:pt>
                <c:pt idx="33">
                  <c:v>4.4028</c:v>
                </c:pt>
                <c:pt idx="34">
                  <c:v>4.5359999999999996</c:v>
                </c:pt>
                <c:pt idx="35">
                  <c:v>4.6692999999999998</c:v>
                </c:pt>
                <c:pt idx="36">
                  <c:v>4.8028000000000004</c:v>
                </c:pt>
                <c:pt idx="37">
                  <c:v>4.9360999999999997</c:v>
                </c:pt>
                <c:pt idx="38">
                  <c:v>5.0694999999999997</c:v>
                </c:pt>
                <c:pt idx="39">
                  <c:v>5.2027000000000001</c:v>
                </c:pt>
                <c:pt idx="40">
                  <c:v>5.3360000000000003</c:v>
                </c:pt>
                <c:pt idx="41">
                  <c:v>5.4695</c:v>
                </c:pt>
                <c:pt idx="42">
                  <c:v>5.6028000000000002</c:v>
                </c:pt>
                <c:pt idx="43">
                  <c:v>5.7359</c:v>
                </c:pt>
                <c:pt idx="44">
                  <c:v>5.8693</c:v>
                </c:pt>
                <c:pt idx="45">
                  <c:v>6.0026999999999999</c:v>
                </c:pt>
                <c:pt idx="46">
                  <c:v>6.1360000000000001</c:v>
                </c:pt>
                <c:pt idx="47">
                  <c:v>6.2691999999999997</c:v>
                </c:pt>
                <c:pt idx="48">
                  <c:v>6.4024999999999999</c:v>
                </c:pt>
                <c:pt idx="49">
                  <c:v>6.5359999999999996</c:v>
                </c:pt>
                <c:pt idx="50">
                  <c:v>6.6692999999999998</c:v>
                </c:pt>
                <c:pt idx="51">
                  <c:v>6.8025000000000002</c:v>
                </c:pt>
                <c:pt idx="52">
                  <c:v>6.9359999999999999</c:v>
                </c:pt>
                <c:pt idx="53">
                  <c:v>7.0693000000000001</c:v>
                </c:pt>
                <c:pt idx="54">
                  <c:v>7.2024999999999997</c:v>
                </c:pt>
                <c:pt idx="55">
                  <c:v>7.3360000000000003</c:v>
                </c:pt>
                <c:pt idx="56">
                  <c:v>7.4692999999999996</c:v>
                </c:pt>
                <c:pt idx="57">
                  <c:v>7.6028000000000002</c:v>
                </c:pt>
                <c:pt idx="58">
                  <c:v>7.7359999999999998</c:v>
                </c:pt>
                <c:pt idx="59">
                  <c:v>7.8692000000000002</c:v>
                </c:pt>
                <c:pt idx="60">
                  <c:v>8.0027000000000008</c:v>
                </c:pt>
                <c:pt idx="61">
                  <c:v>8.1359999999999992</c:v>
                </c:pt>
                <c:pt idx="62">
                  <c:v>8.2695000000000007</c:v>
                </c:pt>
                <c:pt idx="63">
                  <c:v>8.4026999999999994</c:v>
                </c:pt>
                <c:pt idx="64">
                  <c:v>8.5359999999999996</c:v>
                </c:pt>
                <c:pt idx="65">
                  <c:v>8.6694999999999993</c:v>
                </c:pt>
                <c:pt idx="66">
                  <c:v>8.8027999999999995</c:v>
                </c:pt>
                <c:pt idx="67">
                  <c:v>8.9359999999999999</c:v>
                </c:pt>
                <c:pt idx="68">
                  <c:v>9.0693000000000001</c:v>
                </c:pt>
                <c:pt idx="69">
                  <c:v>9.2027999999999999</c:v>
                </c:pt>
                <c:pt idx="70">
                  <c:v>9.3361000000000001</c:v>
                </c:pt>
                <c:pt idx="71">
                  <c:v>9.4693000000000005</c:v>
                </c:pt>
                <c:pt idx="72">
                  <c:v>9.6027000000000005</c:v>
                </c:pt>
                <c:pt idx="73">
                  <c:v>9.7361000000000004</c:v>
                </c:pt>
                <c:pt idx="74">
                  <c:v>9.8693000000000008</c:v>
                </c:pt>
                <c:pt idx="75">
                  <c:v>10.002700000000001</c:v>
                </c:pt>
                <c:pt idx="76">
                  <c:v>10.135999999999999</c:v>
                </c:pt>
                <c:pt idx="77">
                  <c:v>10.2692</c:v>
                </c:pt>
                <c:pt idx="78">
                  <c:v>10.402699999999999</c:v>
                </c:pt>
                <c:pt idx="79">
                  <c:v>10.536</c:v>
                </c:pt>
                <c:pt idx="80">
                  <c:v>10.6692</c:v>
                </c:pt>
                <c:pt idx="81">
                  <c:v>10.8027</c:v>
                </c:pt>
                <c:pt idx="82">
                  <c:v>10.936</c:v>
                </c:pt>
                <c:pt idx="83">
                  <c:v>11.0693</c:v>
                </c:pt>
                <c:pt idx="84">
                  <c:v>11.2027</c:v>
                </c:pt>
                <c:pt idx="85">
                  <c:v>11.336</c:v>
                </c:pt>
                <c:pt idx="86">
                  <c:v>11.4693</c:v>
                </c:pt>
                <c:pt idx="87">
                  <c:v>11.602499999999999</c:v>
                </c:pt>
                <c:pt idx="88">
                  <c:v>11.736000000000001</c:v>
                </c:pt>
                <c:pt idx="89">
                  <c:v>11.869300000000001</c:v>
                </c:pt>
                <c:pt idx="90">
                  <c:v>12.002700000000001</c:v>
                </c:pt>
                <c:pt idx="91">
                  <c:v>12.135999999999999</c:v>
                </c:pt>
                <c:pt idx="92">
                  <c:v>12.269299999999999</c:v>
                </c:pt>
                <c:pt idx="93">
                  <c:v>12.402699999999999</c:v>
                </c:pt>
                <c:pt idx="94">
                  <c:v>12.536</c:v>
                </c:pt>
                <c:pt idx="95">
                  <c:v>12.669499999999999</c:v>
                </c:pt>
                <c:pt idx="96">
                  <c:v>12.8027</c:v>
                </c:pt>
                <c:pt idx="97">
                  <c:v>12.936</c:v>
                </c:pt>
                <c:pt idx="98">
                  <c:v>13.0695</c:v>
                </c:pt>
                <c:pt idx="99">
                  <c:v>13.2027</c:v>
                </c:pt>
                <c:pt idx="100">
                  <c:v>13.3361</c:v>
                </c:pt>
                <c:pt idx="101">
                  <c:v>13.4693</c:v>
                </c:pt>
                <c:pt idx="102">
                  <c:v>13.6028</c:v>
                </c:pt>
                <c:pt idx="103">
                  <c:v>13.736000000000001</c:v>
                </c:pt>
                <c:pt idx="104">
                  <c:v>13.869300000000001</c:v>
                </c:pt>
                <c:pt idx="105">
                  <c:v>14.002700000000001</c:v>
                </c:pt>
                <c:pt idx="106">
                  <c:v>14.135999999999999</c:v>
                </c:pt>
                <c:pt idx="107">
                  <c:v>14.2692</c:v>
                </c:pt>
                <c:pt idx="108">
                  <c:v>14.402699999999999</c:v>
                </c:pt>
                <c:pt idx="109">
                  <c:v>14.536</c:v>
                </c:pt>
                <c:pt idx="110">
                  <c:v>14.6693</c:v>
                </c:pt>
                <c:pt idx="111">
                  <c:v>14.8025</c:v>
                </c:pt>
                <c:pt idx="112">
                  <c:v>14.9359</c:v>
                </c:pt>
                <c:pt idx="113">
                  <c:v>15.0693</c:v>
                </c:pt>
                <c:pt idx="114">
                  <c:v>15.2027</c:v>
                </c:pt>
                <c:pt idx="115">
                  <c:v>15.336</c:v>
                </c:pt>
                <c:pt idx="116">
                  <c:v>15.4693</c:v>
                </c:pt>
                <c:pt idx="117">
                  <c:v>15.6027</c:v>
                </c:pt>
                <c:pt idx="118">
                  <c:v>15.736000000000001</c:v>
                </c:pt>
                <c:pt idx="119">
                  <c:v>15.869300000000001</c:v>
                </c:pt>
                <c:pt idx="120">
                  <c:v>16.002700000000001</c:v>
                </c:pt>
                <c:pt idx="121">
                  <c:v>16.135999999999999</c:v>
                </c:pt>
                <c:pt idx="122">
                  <c:v>16.269300000000001</c:v>
                </c:pt>
                <c:pt idx="123">
                  <c:v>16.402699999999999</c:v>
                </c:pt>
                <c:pt idx="124">
                  <c:v>16.536000000000001</c:v>
                </c:pt>
                <c:pt idx="125">
                  <c:v>16.669499999999999</c:v>
                </c:pt>
                <c:pt idx="126">
                  <c:v>16.802700000000002</c:v>
                </c:pt>
                <c:pt idx="127">
                  <c:v>16.936</c:v>
                </c:pt>
                <c:pt idx="128">
                  <c:v>17.069299999999998</c:v>
                </c:pt>
                <c:pt idx="129">
                  <c:v>17.2027</c:v>
                </c:pt>
                <c:pt idx="130">
                  <c:v>17.336099999999998</c:v>
                </c:pt>
                <c:pt idx="131">
                  <c:v>17.4693</c:v>
                </c:pt>
                <c:pt idx="132">
                  <c:v>17.602699999999999</c:v>
                </c:pt>
                <c:pt idx="133">
                  <c:v>17.736000000000001</c:v>
                </c:pt>
                <c:pt idx="134">
                  <c:v>17.869499999999999</c:v>
                </c:pt>
                <c:pt idx="135">
                  <c:v>18.002700000000001</c:v>
                </c:pt>
                <c:pt idx="136">
                  <c:v>18.135899999999999</c:v>
                </c:pt>
                <c:pt idx="137">
                  <c:v>18.269300000000001</c:v>
                </c:pt>
                <c:pt idx="138">
                  <c:v>18.402799999999999</c:v>
                </c:pt>
                <c:pt idx="139">
                  <c:v>18.535599999999999</c:v>
                </c:pt>
                <c:pt idx="140">
                  <c:v>18.6692</c:v>
                </c:pt>
                <c:pt idx="141">
                  <c:v>18.802700000000002</c:v>
                </c:pt>
                <c:pt idx="142">
                  <c:v>18.936</c:v>
                </c:pt>
                <c:pt idx="143">
                  <c:v>19.069299999999998</c:v>
                </c:pt>
                <c:pt idx="144">
                  <c:v>19.2027</c:v>
                </c:pt>
                <c:pt idx="145">
                  <c:v>19.335999999999999</c:v>
                </c:pt>
                <c:pt idx="146">
                  <c:v>19.4693</c:v>
                </c:pt>
                <c:pt idx="147">
                  <c:v>19.602699999999999</c:v>
                </c:pt>
                <c:pt idx="148">
                  <c:v>19.736000000000001</c:v>
                </c:pt>
                <c:pt idx="149">
                  <c:v>19.869299999999999</c:v>
                </c:pt>
                <c:pt idx="150">
                  <c:v>20.002800000000001</c:v>
                </c:pt>
                <c:pt idx="151">
                  <c:v>20.135999999999999</c:v>
                </c:pt>
                <c:pt idx="152">
                  <c:v>20.269300000000001</c:v>
                </c:pt>
                <c:pt idx="153">
                  <c:v>20.402699999999999</c:v>
                </c:pt>
                <c:pt idx="154">
                  <c:v>20.536100000000001</c:v>
                </c:pt>
                <c:pt idx="155">
                  <c:v>20.6693</c:v>
                </c:pt>
                <c:pt idx="156">
                  <c:v>20.802800000000001</c:v>
                </c:pt>
                <c:pt idx="157">
                  <c:v>20.936</c:v>
                </c:pt>
                <c:pt idx="158">
                  <c:v>21.069500000000001</c:v>
                </c:pt>
                <c:pt idx="159">
                  <c:v>21.2027</c:v>
                </c:pt>
                <c:pt idx="160">
                  <c:v>21.336099999999998</c:v>
                </c:pt>
                <c:pt idx="161">
                  <c:v>21.4695</c:v>
                </c:pt>
                <c:pt idx="162">
                  <c:v>21.602799999999998</c:v>
                </c:pt>
                <c:pt idx="163">
                  <c:v>21.736000000000001</c:v>
                </c:pt>
                <c:pt idx="164">
                  <c:v>21.869299999999999</c:v>
                </c:pt>
                <c:pt idx="165">
                  <c:v>22.002700000000001</c:v>
                </c:pt>
                <c:pt idx="166">
                  <c:v>22.135999999999999</c:v>
                </c:pt>
                <c:pt idx="167">
                  <c:v>22.269200000000001</c:v>
                </c:pt>
                <c:pt idx="168">
                  <c:v>22.4025</c:v>
                </c:pt>
                <c:pt idx="169">
                  <c:v>22.535900000000002</c:v>
                </c:pt>
                <c:pt idx="170">
                  <c:v>22.6693</c:v>
                </c:pt>
                <c:pt idx="171">
                  <c:v>22.802499999999998</c:v>
                </c:pt>
                <c:pt idx="172">
                  <c:v>22.936</c:v>
                </c:pt>
                <c:pt idx="173">
                  <c:v>23.069299999999998</c:v>
                </c:pt>
                <c:pt idx="174">
                  <c:v>23.2027</c:v>
                </c:pt>
                <c:pt idx="175">
                  <c:v>23.335899999999999</c:v>
                </c:pt>
                <c:pt idx="176">
                  <c:v>23.4693</c:v>
                </c:pt>
                <c:pt idx="177">
                  <c:v>23.602699999999999</c:v>
                </c:pt>
                <c:pt idx="178">
                  <c:v>23.736000000000001</c:v>
                </c:pt>
                <c:pt idx="179">
                  <c:v>23.869299999999999</c:v>
                </c:pt>
                <c:pt idx="180">
                  <c:v>24.002800000000001</c:v>
                </c:pt>
                <c:pt idx="181">
                  <c:v>24.136099999999999</c:v>
                </c:pt>
                <c:pt idx="182">
                  <c:v>24.269200000000001</c:v>
                </c:pt>
                <c:pt idx="183">
                  <c:v>24.402699999999999</c:v>
                </c:pt>
                <c:pt idx="184">
                  <c:v>24.536000000000001</c:v>
                </c:pt>
                <c:pt idx="185">
                  <c:v>24.6693</c:v>
                </c:pt>
                <c:pt idx="186">
                  <c:v>24.802800000000001</c:v>
                </c:pt>
                <c:pt idx="187">
                  <c:v>24.936</c:v>
                </c:pt>
                <c:pt idx="188">
                  <c:v>25.069299999999998</c:v>
                </c:pt>
                <c:pt idx="189">
                  <c:v>25.2027</c:v>
                </c:pt>
                <c:pt idx="190">
                  <c:v>25.336099999999998</c:v>
                </c:pt>
                <c:pt idx="191">
                  <c:v>25.4693</c:v>
                </c:pt>
                <c:pt idx="192">
                  <c:v>25.602799999999998</c:v>
                </c:pt>
                <c:pt idx="193">
                  <c:v>25.736000000000001</c:v>
                </c:pt>
                <c:pt idx="194">
                  <c:v>25.869499999999999</c:v>
                </c:pt>
                <c:pt idx="195">
                  <c:v>26.002700000000001</c:v>
                </c:pt>
                <c:pt idx="196">
                  <c:v>26.135899999999999</c:v>
                </c:pt>
                <c:pt idx="197">
                  <c:v>26.269300000000001</c:v>
                </c:pt>
                <c:pt idx="198">
                  <c:v>26.402699999999999</c:v>
                </c:pt>
                <c:pt idx="199">
                  <c:v>26.535900000000002</c:v>
                </c:pt>
                <c:pt idx="200">
                  <c:v>26.6692</c:v>
                </c:pt>
                <c:pt idx="201">
                  <c:v>26.802499999999998</c:v>
                </c:pt>
                <c:pt idx="202">
                  <c:v>26.936</c:v>
                </c:pt>
                <c:pt idx="203">
                  <c:v>27.069299999999998</c:v>
                </c:pt>
                <c:pt idx="204">
                  <c:v>27.2027</c:v>
                </c:pt>
                <c:pt idx="205">
                  <c:v>27.335999999999999</c:v>
                </c:pt>
                <c:pt idx="206">
                  <c:v>27.4693</c:v>
                </c:pt>
                <c:pt idx="207">
                  <c:v>27.602699999999999</c:v>
                </c:pt>
                <c:pt idx="208">
                  <c:v>27.736000000000001</c:v>
                </c:pt>
                <c:pt idx="209">
                  <c:v>27.869299999999999</c:v>
                </c:pt>
                <c:pt idx="210">
                  <c:v>28.002700000000001</c:v>
                </c:pt>
                <c:pt idx="211">
                  <c:v>28.135899999999999</c:v>
                </c:pt>
                <c:pt idx="212">
                  <c:v>28.269300000000001</c:v>
                </c:pt>
                <c:pt idx="213">
                  <c:v>28.402699999999999</c:v>
                </c:pt>
                <c:pt idx="214">
                  <c:v>28.536100000000001</c:v>
                </c:pt>
                <c:pt idx="215">
                  <c:v>28.6693</c:v>
                </c:pt>
                <c:pt idx="216">
                  <c:v>28.802700000000002</c:v>
                </c:pt>
                <c:pt idx="217">
                  <c:v>28.936</c:v>
                </c:pt>
                <c:pt idx="218">
                  <c:v>29.069299999999998</c:v>
                </c:pt>
                <c:pt idx="219">
                  <c:v>29.2027</c:v>
                </c:pt>
                <c:pt idx="220">
                  <c:v>29.336099999999998</c:v>
                </c:pt>
                <c:pt idx="221">
                  <c:v>29.4695</c:v>
                </c:pt>
                <c:pt idx="222">
                  <c:v>29.602799999999998</c:v>
                </c:pt>
                <c:pt idx="223">
                  <c:v>29.7361</c:v>
                </c:pt>
                <c:pt idx="224">
                  <c:v>29.869199999999999</c:v>
                </c:pt>
                <c:pt idx="225">
                  <c:v>30.002500000000001</c:v>
                </c:pt>
                <c:pt idx="226">
                  <c:v>30.135999999999999</c:v>
                </c:pt>
                <c:pt idx="227">
                  <c:v>30.269200000000001</c:v>
                </c:pt>
                <c:pt idx="228">
                  <c:v>30.402699999999999</c:v>
                </c:pt>
                <c:pt idx="229">
                  <c:v>30.536000000000001</c:v>
                </c:pt>
                <c:pt idx="230">
                  <c:v>30.6693</c:v>
                </c:pt>
                <c:pt idx="231">
                  <c:v>30.802499999999998</c:v>
                </c:pt>
                <c:pt idx="232">
                  <c:v>30.936</c:v>
                </c:pt>
                <c:pt idx="233">
                  <c:v>31.069299999999998</c:v>
                </c:pt>
                <c:pt idx="234">
                  <c:v>31.2027</c:v>
                </c:pt>
                <c:pt idx="235">
                  <c:v>31.335999999999999</c:v>
                </c:pt>
                <c:pt idx="236">
                  <c:v>31.4693</c:v>
                </c:pt>
                <c:pt idx="237">
                  <c:v>31.602699999999999</c:v>
                </c:pt>
                <c:pt idx="238">
                  <c:v>31.736000000000001</c:v>
                </c:pt>
                <c:pt idx="239">
                  <c:v>31.869199999999999</c:v>
                </c:pt>
                <c:pt idx="240">
                  <c:v>32.002699999999997</c:v>
                </c:pt>
                <c:pt idx="241">
                  <c:v>32.136000000000003</c:v>
                </c:pt>
                <c:pt idx="242">
                  <c:v>32.269500000000001</c:v>
                </c:pt>
                <c:pt idx="243">
                  <c:v>32.402700000000003</c:v>
                </c:pt>
                <c:pt idx="244">
                  <c:v>32.536000000000001</c:v>
                </c:pt>
                <c:pt idx="245">
                  <c:v>32.6693</c:v>
                </c:pt>
                <c:pt idx="246">
                  <c:v>32.802799999999998</c:v>
                </c:pt>
                <c:pt idx="247">
                  <c:v>32.935899999999997</c:v>
                </c:pt>
                <c:pt idx="248">
                  <c:v>33.069299999999998</c:v>
                </c:pt>
                <c:pt idx="249">
                  <c:v>33.2027</c:v>
                </c:pt>
                <c:pt idx="250">
                  <c:v>33.336100000000002</c:v>
                </c:pt>
                <c:pt idx="251">
                  <c:v>33.469299999999997</c:v>
                </c:pt>
                <c:pt idx="252">
                  <c:v>33.602699999999999</c:v>
                </c:pt>
                <c:pt idx="253">
                  <c:v>33.7361</c:v>
                </c:pt>
                <c:pt idx="254">
                  <c:v>33.869300000000003</c:v>
                </c:pt>
                <c:pt idx="255">
                  <c:v>34.002699999999997</c:v>
                </c:pt>
                <c:pt idx="256">
                  <c:v>34.135899999999999</c:v>
                </c:pt>
                <c:pt idx="257">
                  <c:v>34.269300000000001</c:v>
                </c:pt>
                <c:pt idx="258">
                  <c:v>34.402700000000003</c:v>
                </c:pt>
                <c:pt idx="259">
                  <c:v>34.535899999999998</c:v>
                </c:pt>
                <c:pt idx="260">
                  <c:v>34.669199999999996</c:v>
                </c:pt>
                <c:pt idx="261">
                  <c:v>34.802700000000002</c:v>
                </c:pt>
                <c:pt idx="262">
                  <c:v>34.936</c:v>
                </c:pt>
                <c:pt idx="263">
                  <c:v>35.069200000000002</c:v>
                </c:pt>
                <c:pt idx="264">
                  <c:v>35.2027</c:v>
                </c:pt>
                <c:pt idx="265">
                  <c:v>35.336100000000002</c:v>
                </c:pt>
                <c:pt idx="266">
                  <c:v>35.469499999999996</c:v>
                </c:pt>
                <c:pt idx="267">
                  <c:v>35.602400000000003</c:v>
                </c:pt>
                <c:pt idx="268">
                  <c:v>35.735900000000001</c:v>
                </c:pt>
                <c:pt idx="269">
                  <c:v>35.869300000000003</c:v>
                </c:pt>
                <c:pt idx="270">
                  <c:v>36.002699999999997</c:v>
                </c:pt>
                <c:pt idx="271">
                  <c:v>36.136000000000003</c:v>
                </c:pt>
                <c:pt idx="272">
                  <c:v>36.269300000000001</c:v>
                </c:pt>
                <c:pt idx="273">
                  <c:v>36.402700000000003</c:v>
                </c:pt>
                <c:pt idx="274">
                  <c:v>36.536000000000001</c:v>
                </c:pt>
                <c:pt idx="275">
                  <c:v>36.6693</c:v>
                </c:pt>
                <c:pt idx="276">
                  <c:v>36.802700000000002</c:v>
                </c:pt>
                <c:pt idx="277">
                  <c:v>36.936100000000003</c:v>
                </c:pt>
                <c:pt idx="278">
                  <c:v>37.069499999999998</c:v>
                </c:pt>
                <c:pt idx="279">
                  <c:v>37.2027</c:v>
                </c:pt>
                <c:pt idx="280">
                  <c:v>37.335999999999999</c:v>
                </c:pt>
                <c:pt idx="281">
                  <c:v>37.469299999999997</c:v>
                </c:pt>
                <c:pt idx="282">
                  <c:v>37.602699999999999</c:v>
                </c:pt>
                <c:pt idx="283">
                  <c:v>37.735999999999997</c:v>
                </c:pt>
                <c:pt idx="284">
                  <c:v>37.869300000000003</c:v>
                </c:pt>
                <c:pt idx="285">
                  <c:v>38.002699999999997</c:v>
                </c:pt>
                <c:pt idx="286">
                  <c:v>38.136000000000003</c:v>
                </c:pt>
                <c:pt idx="287">
                  <c:v>38.269199999999998</c:v>
                </c:pt>
                <c:pt idx="288">
                  <c:v>38.402700000000003</c:v>
                </c:pt>
                <c:pt idx="289">
                  <c:v>38.535899999999998</c:v>
                </c:pt>
                <c:pt idx="290">
                  <c:v>38.6693</c:v>
                </c:pt>
                <c:pt idx="291">
                  <c:v>38.802500000000002</c:v>
                </c:pt>
                <c:pt idx="292">
                  <c:v>38.935899999999997</c:v>
                </c:pt>
                <c:pt idx="293">
                  <c:v>39.069299999999998</c:v>
                </c:pt>
                <c:pt idx="294">
                  <c:v>39.2027</c:v>
                </c:pt>
                <c:pt idx="295">
                  <c:v>39.335900000000002</c:v>
                </c:pt>
                <c:pt idx="296">
                  <c:v>39.469299999999997</c:v>
                </c:pt>
                <c:pt idx="297">
                  <c:v>39.602699999999999</c:v>
                </c:pt>
                <c:pt idx="298">
                  <c:v>39.7361</c:v>
                </c:pt>
                <c:pt idx="299">
                  <c:v>39.869300000000003</c:v>
                </c:pt>
                <c:pt idx="300">
                  <c:v>40.002800000000001</c:v>
                </c:pt>
                <c:pt idx="301">
                  <c:v>40.136000000000003</c:v>
                </c:pt>
                <c:pt idx="302">
                  <c:v>40.269300000000001</c:v>
                </c:pt>
                <c:pt idx="303">
                  <c:v>40.402700000000003</c:v>
                </c:pt>
                <c:pt idx="304">
                  <c:v>40.536000000000001</c:v>
                </c:pt>
                <c:pt idx="305">
                  <c:v>40.6693</c:v>
                </c:pt>
                <c:pt idx="306">
                  <c:v>40.802799999999998</c:v>
                </c:pt>
                <c:pt idx="307">
                  <c:v>40.936</c:v>
                </c:pt>
                <c:pt idx="308">
                  <c:v>41.069499999999998</c:v>
                </c:pt>
                <c:pt idx="309">
                  <c:v>41.202800000000003</c:v>
                </c:pt>
                <c:pt idx="310">
                  <c:v>41.335900000000002</c:v>
                </c:pt>
                <c:pt idx="311">
                  <c:v>41.469299999999997</c:v>
                </c:pt>
                <c:pt idx="312">
                  <c:v>41.602699999999999</c:v>
                </c:pt>
                <c:pt idx="313">
                  <c:v>41.7361</c:v>
                </c:pt>
                <c:pt idx="314">
                  <c:v>41.869300000000003</c:v>
                </c:pt>
                <c:pt idx="315">
                  <c:v>42.002699999999997</c:v>
                </c:pt>
                <c:pt idx="316">
                  <c:v>42.136000000000003</c:v>
                </c:pt>
                <c:pt idx="317">
                  <c:v>42.269199999999998</c:v>
                </c:pt>
                <c:pt idx="318">
                  <c:v>42.402700000000003</c:v>
                </c:pt>
                <c:pt idx="319">
                  <c:v>42.535899999999998</c:v>
                </c:pt>
                <c:pt idx="320">
                  <c:v>42.669199999999996</c:v>
                </c:pt>
                <c:pt idx="321">
                  <c:v>42.802700000000002</c:v>
                </c:pt>
                <c:pt idx="322">
                  <c:v>42.936</c:v>
                </c:pt>
                <c:pt idx="323">
                  <c:v>43.069200000000002</c:v>
                </c:pt>
                <c:pt idx="324">
                  <c:v>43.2027</c:v>
                </c:pt>
                <c:pt idx="325">
                  <c:v>43.335999999999999</c:v>
                </c:pt>
                <c:pt idx="326">
                  <c:v>43.469499999999996</c:v>
                </c:pt>
                <c:pt idx="327">
                  <c:v>43.602699999999999</c:v>
                </c:pt>
                <c:pt idx="328">
                  <c:v>43.735999999999997</c:v>
                </c:pt>
                <c:pt idx="329">
                  <c:v>43.869300000000003</c:v>
                </c:pt>
                <c:pt idx="330">
                  <c:v>44.002699999999997</c:v>
                </c:pt>
                <c:pt idx="331">
                  <c:v>44.136000000000003</c:v>
                </c:pt>
                <c:pt idx="332">
                  <c:v>44.269300000000001</c:v>
                </c:pt>
                <c:pt idx="333">
                  <c:v>44.402700000000003</c:v>
                </c:pt>
                <c:pt idx="334">
                  <c:v>44.536000000000001</c:v>
                </c:pt>
                <c:pt idx="335">
                  <c:v>44.6693</c:v>
                </c:pt>
                <c:pt idx="336">
                  <c:v>44.802700000000002</c:v>
                </c:pt>
                <c:pt idx="337">
                  <c:v>44.936</c:v>
                </c:pt>
                <c:pt idx="338">
                  <c:v>45.069499999999998</c:v>
                </c:pt>
                <c:pt idx="339">
                  <c:v>45.2027</c:v>
                </c:pt>
                <c:pt idx="340">
                  <c:v>45.335999999999999</c:v>
                </c:pt>
                <c:pt idx="341">
                  <c:v>45.469299999999997</c:v>
                </c:pt>
                <c:pt idx="342">
                  <c:v>45.602800000000002</c:v>
                </c:pt>
                <c:pt idx="343">
                  <c:v>45.735999999999997</c:v>
                </c:pt>
                <c:pt idx="344">
                  <c:v>45.869300000000003</c:v>
                </c:pt>
                <c:pt idx="345">
                  <c:v>46.002699999999997</c:v>
                </c:pt>
                <c:pt idx="346">
                  <c:v>46.136000000000003</c:v>
                </c:pt>
                <c:pt idx="347">
                  <c:v>46.269199999999998</c:v>
                </c:pt>
                <c:pt idx="348">
                  <c:v>46.402500000000003</c:v>
                </c:pt>
                <c:pt idx="349">
                  <c:v>46.535899999999998</c:v>
                </c:pt>
                <c:pt idx="350">
                  <c:v>46.6693</c:v>
                </c:pt>
                <c:pt idx="351">
                  <c:v>46.802700000000002</c:v>
                </c:pt>
                <c:pt idx="352">
                  <c:v>46.935899999999997</c:v>
                </c:pt>
                <c:pt idx="353">
                  <c:v>47.069200000000002</c:v>
                </c:pt>
                <c:pt idx="354">
                  <c:v>47.202800000000003</c:v>
                </c:pt>
                <c:pt idx="355">
                  <c:v>47.335999999999999</c:v>
                </c:pt>
                <c:pt idx="356">
                  <c:v>47.469299999999997</c:v>
                </c:pt>
                <c:pt idx="357">
                  <c:v>47.602800000000002</c:v>
                </c:pt>
                <c:pt idx="358">
                  <c:v>47.735999999999997</c:v>
                </c:pt>
                <c:pt idx="359">
                  <c:v>47.869199999999999</c:v>
                </c:pt>
                <c:pt idx="360">
                  <c:v>48.002699999999997</c:v>
                </c:pt>
                <c:pt idx="361">
                  <c:v>48.136000000000003</c:v>
                </c:pt>
                <c:pt idx="362">
                  <c:v>48.269300000000001</c:v>
                </c:pt>
                <c:pt idx="363">
                  <c:v>48.402700000000003</c:v>
                </c:pt>
                <c:pt idx="364">
                  <c:v>48.536000000000001</c:v>
                </c:pt>
                <c:pt idx="365">
                  <c:v>48.669499999999999</c:v>
                </c:pt>
                <c:pt idx="366">
                  <c:v>48.802700000000002</c:v>
                </c:pt>
                <c:pt idx="367">
                  <c:v>48.936</c:v>
                </c:pt>
                <c:pt idx="368">
                  <c:v>49.069299999999998</c:v>
                </c:pt>
                <c:pt idx="369">
                  <c:v>49.202800000000003</c:v>
                </c:pt>
                <c:pt idx="370">
                  <c:v>49.335999999999999</c:v>
                </c:pt>
                <c:pt idx="371">
                  <c:v>49.469299999999997</c:v>
                </c:pt>
                <c:pt idx="372">
                  <c:v>49.602699999999999</c:v>
                </c:pt>
                <c:pt idx="373">
                  <c:v>49.735999999999997</c:v>
                </c:pt>
                <c:pt idx="374">
                  <c:v>49.869300000000003</c:v>
                </c:pt>
                <c:pt idx="375">
                  <c:v>50.002699999999997</c:v>
                </c:pt>
                <c:pt idx="376">
                  <c:v>50.136000000000003</c:v>
                </c:pt>
                <c:pt idx="377">
                  <c:v>50.269300000000001</c:v>
                </c:pt>
                <c:pt idx="378">
                  <c:v>50.402700000000003</c:v>
                </c:pt>
                <c:pt idx="379">
                  <c:v>50.536000000000001</c:v>
                </c:pt>
                <c:pt idx="380">
                  <c:v>50.6693</c:v>
                </c:pt>
                <c:pt idx="381">
                  <c:v>50.802700000000002</c:v>
                </c:pt>
                <c:pt idx="382">
                  <c:v>50.936</c:v>
                </c:pt>
                <c:pt idx="383">
                  <c:v>51.069299999999998</c:v>
                </c:pt>
                <c:pt idx="384">
                  <c:v>51.2027</c:v>
                </c:pt>
                <c:pt idx="385">
                  <c:v>51.335999999999999</c:v>
                </c:pt>
                <c:pt idx="386">
                  <c:v>51.469299999999997</c:v>
                </c:pt>
                <c:pt idx="387">
                  <c:v>51.602699999999999</c:v>
                </c:pt>
                <c:pt idx="388">
                  <c:v>51.735999999999997</c:v>
                </c:pt>
                <c:pt idx="389">
                  <c:v>51.869300000000003</c:v>
                </c:pt>
                <c:pt idx="390">
                  <c:v>52.002699999999997</c:v>
                </c:pt>
                <c:pt idx="391">
                  <c:v>52.136000000000003</c:v>
                </c:pt>
                <c:pt idx="392">
                  <c:v>52.269300000000001</c:v>
                </c:pt>
                <c:pt idx="393">
                  <c:v>52.402799999999999</c:v>
                </c:pt>
                <c:pt idx="394">
                  <c:v>52.536099999999998</c:v>
                </c:pt>
                <c:pt idx="395">
                  <c:v>52.6691</c:v>
                </c:pt>
                <c:pt idx="396">
                  <c:v>52.802700000000002</c:v>
                </c:pt>
                <c:pt idx="397">
                  <c:v>52.936100000000003</c:v>
                </c:pt>
                <c:pt idx="398">
                  <c:v>53.069499999999998</c:v>
                </c:pt>
                <c:pt idx="399">
                  <c:v>53.2027</c:v>
                </c:pt>
                <c:pt idx="400">
                  <c:v>53.335999999999999</c:v>
                </c:pt>
                <c:pt idx="401">
                  <c:v>53.469299999999997</c:v>
                </c:pt>
                <c:pt idx="402">
                  <c:v>53.602699999999999</c:v>
                </c:pt>
                <c:pt idx="403">
                  <c:v>53.735999999999997</c:v>
                </c:pt>
                <c:pt idx="404">
                  <c:v>53.869300000000003</c:v>
                </c:pt>
                <c:pt idx="405">
                  <c:v>54.002699999999997</c:v>
                </c:pt>
                <c:pt idx="406">
                  <c:v>54.136000000000003</c:v>
                </c:pt>
                <c:pt idx="407">
                  <c:v>54.269199999999998</c:v>
                </c:pt>
                <c:pt idx="408">
                  <c:v>54.402500000000003</c:v>
                </c:pt>
                <c:pt idx="409">
                  <c:v>54.535899999999998</c:v>
                </c:pt>
                <c:pt idx="410">
                  <c:v>54.6693</c:v>
                </c:pt>
                <c:pt idx="411">
                  <c:v>54.802500000000002</c:v>
                </c:pt>
                <c:pt idx="412">
                  <c:v>54.936</c:v>
                </c:pt>
                <c:pt idx="413">
                  <c:v>55.069299999999998</c:v>
                </c:pt>
                <c:pt idx="414">
                  <c:v>55.2027</c:v>
                </c:pt>
                <c:pt idx="415">
                  <c:v>55.335999999999999</c:v>
                </c:pt>
                <c:pt idx="416">
                  <c:v>55.469299999999997</c:v>
                </c:pt>
                <c:pt idx="417">
                  <c:v>55.602800000000002</c:v>
                </c:pt>
                <c:pt idx="418">
                  <c:v>55.735999999999997</c:v>
                </c:pt>
                <c:pt idx="419">
                  <c:v>55.869300000000003</c:v>
                </c:pt>
                <c:pt idx="420">
                  <c:v>56.002699999999997</c:v>
                </c:pt>
                <c:pt idx="421">
                  <c:v>56.136000000000003</c:v>
                </c:pt>
                <c:pt idx="422">
                  <c:v>56.269300000000001</c:v>
                </c:pt>
                <c:pt idx="423">
                  <c:v>56.402700000000003</c:v>
                </c:pt>
                <c:pt idx="424">
                  <c:v>56.536000000000001</c:v>
                </c:pt>
                <c:pt idx="425">
                  <c:v>56.6693</c:v>
                </c:pt>
                <c:pt idx="426">
                  <c:v>56.802799999999998</c:v>
                </c:pt>
                <c:pt idx="427">
                  <c:v>56.936</c:v>
                </c:pt>
                <c:pt idx="428">
                  <c:v>57.069299999999998</c:v>
                </c:pt>
                <c:pt idx="429">
                  <c:v>57.2027</c:v>
                </c:pt>
                <c:pt idx="430">
                  <c:v>57.335999999999999</c:v>
                </c:pt>
                <c:pt idx="431">
                  <c:v>57.469299999999997</c:v>
                </c:pt>
                <c:pt idx="432">
                  <c:v>57.602699999999999</c:v>
                </c:pt>
                <c:pt idx="433">
                  <c:v>57.735999999999997</c:v>
                </c:pt>
                <c:pt idx="434">
                  <c:v>57.869300000000003</c:v>
                </c:pt>
                <c:pt idx="435">
                  <c:v>58.002699999999997</c:v>
                </c:pt>
                <c:pt idx="436">
                  <c:v>58.136099999999999</c:v>
                </c:pt>
                <c:pt idx="437">
                  <c:v>58.269300000000001</c:v>
                </c:pt>
                <c:pt idx="438">
                  <c:v>58.4024</c:v>
                </c:pt>
                <c:pt idx="439">
                  <c:v>58.536000000000001</c:v>
                </c:pt>
                <c:pt idx="440">
                  <c:v>58.6693</c:v>
                </c:pt>
                <c:pt idx="441">
                  <c:v>58.802700000000002</c:v>
                </c:pt>
                <c:pt idx="442">
                  <c:v>58.936</c:v>
                </c:pt>
                <c:pt idx="443">
                  <c:v>59.069200000000002</c:v>
                </c:pt>
                <c:pt idx="444">
                  <c:v>59.2027</c:v>
                </c:pt>
                <c:pt idx="445">
                  <c:v>59.335999999999999</c:v>
                </c:pt>
                <c:pt idx="446">
                  <c:v>59.469299999999997</c:v>
                </c:pt>
                <c:pt idx="447">
                  <c:v>59.602699999999999</c:v>
                </c:pt>
                <c:pt idx="448">
                  <c:v>59.735999999999997</c:v>
                </c:pt>
                <c:pt idx="449">
                  <c:v>59.869300000000003</c:v>
                </c:pt>
                <c:pt idx="450">
                  <c:v>60.002699999999997</c:v>
                </c:pt>
                <c:pt idx="451">
                  <c:v>60.136000000000003</c:v>
                </c:pt>
                <c:pt idx="452">
                  <c:v>60.269300000000001</c:v>
                </c:pt>
                <c:pt idx="453">
                  <c:v>60.402700000000003</c:v>
                </c:pt>
                <c:pt idx="454">
                  <c:v>60.536099999999998</c:v>
                </c:pt>
                <c:pt idx="455">
                  <c:v>60.6693</c:v>
                </c:pt>
                <c:pt idx="456">
                  <c:v>60.802700000000002</c:v>
                </c:pt>
                <c:pt idx="457">
                  <c:v>60.936</c:v>
                </c:pt>
                <c:pt idx="458">
                  <c:v>61.069299999999998</c:v>
                </c:pt>
                <c:pt idx="459">
                  <c:v>61.2027</c:v>
                </c:pt>
                <c:pt idx="460">
                  <c:v>61.335999999999999</c:v>
                </c:pt>
                <c:pt idx="461">
                  <c:v>61.469299999999997</c:v>
                </c:pt>
                <c:pt idx="462">
                  <c:v>61.602699999999999</c:v>
                </c:pt>
                <c:pt idx="463">
                  <c:v>61.735999999999997</c:v>
                </c:pt>
                <c:pt idx="464">
                  <c:v>61.869300000000003</c:v>
                </c:pt>
                <c:pt idx="465">
                  <c:v>62.002699999999997</c:v>
                </c:pt>
                <c:pt idx="466">
                  <c:v>62.136000000000003</c:v>
                </c:pt>
                <c:pt idx="467">
                  <c:v>62.269199999999998</c:v>
                </c:pt>
                <c:pt idx="468">
                  <c:v>62.402500000000003</c:v>
                </c:pt>
                <c:pt idx="469">
                  <c:v>62.536000000000001</c:v>
                </c:pt>
                <c:pt idx="470">
                  <c:v>62.6693</c:v>
                </c:pt>
                <c:pt idx="471">
                  <c:v>62.802700000000002</c:v>
                </c:pt>
                <c:pt idx="472">
                  <c:v>62.936</c:v>
                </c:pt>
                <c:pt idx="473">
                  <c:v>63.069299999999998</c:v>
                </c:pt>
                <c:pt idx="474">
                  <c:v>63.2027</c:v>
                </c:pt>
                <c:pt idx="475">
                  <c:v>63.335999999999999</c:v>
                </c:pt>
                <c:pt idx="476">
                  <c:v>63.469299999999997</c:v>
                </c:pt>
                <c:pt idx="477">
                  <c:v>63.602699999999999</c:v>
                </c:pt>
                <c:pt idx="478">
                  <c:v>63.735999999999997</c:v>
                </c:pt>
                <c:pt idx="479">
                  <c:v>63.869300000000003</c:v>
                </c:pt>
                <c:pt idx="480">
                  <c:v>64.002499999999998</c:v>
                </c:pt>
                <c:pt idx="481">
                  <c:v>64.135900000000007</c:v>
                </c:pt>
                <c:pt idx="482">
                  <c:v>64.269499999999994</c:v>
                </c:pt>
                <c:pt idx="483">
                  <c:v>64.402699999999996</c:v>
                </c:pt>
                <c:pt idx="484">
                  <c:v>64.536000000000001</c:v>
                </c:pt>
                <c:pt idx="485">
                  <c:v>64.669300000000007</c:v>
                </c:pt>
                <c:pt idx="486">
                  <c:v>64.802800000000005</c:v>
                </c:pt>
                <c:pt idx="487">
                  <c:v>64.936000000000007</c:v>
                </c:pt>
                <c:pt idx="488">
                  <c:v>65.069299999999998</c:v>
                </c:pt>
                <c:pt idx="489">
                  <c:v>65.202799999999996</c:v>
                </c:pt>
                <c:pt idx="490">
                  <c:v>65.335999999999999</c:v>
                </c:pt>
                <c:pt idx="491">
                  <c:v>65.469300000000004</c:v>
                </c:pt>
                <c:pt idx="492">
                  <c:v>65.602699999999999</c:v>
                </c:pt>
                <c:pt idx="493">
                  <c:v>65.736000000000004</c:v>
                </c:pt>
                <c:pt idx="494">
                  <c:v>65.869299999999996</c:v>
                </c:pt>
                <c:pt idx="495">
                  <c:v>66.002499999999998</c:v>
                </c:pt>
                <c:pt idx="496">
                  <c:v>66.135999999999996</c:v>
                </c:pt>
                <c:pt idx="497">
                  <c:v>66.269300000000001</c:v>
                </c:pt>
                <c:pt idx="498">
                  <c:v>66.402500000000003</c:v>
                </c:pt>
                <c:pt idx="499">
                  <c:v>66.535899999999998</c:v>
                </c:pt>
                <c:pt idx="500">
                  <c:v>66.669200000000004</c:v>
                </c:pt>
                <c:pt idx="501">
                  <c:v>66.802700000000002</c:v>
                </c:pt>
                <c:pt idx="502">
                  <c:v>66.936000000000007</c:v>
                </c:pt>
                <c:pt idx="503">
                  <c:v>67.069199999999995</c:v>
                </c:pt>
                <c:pt idx="504">
                  <c:v>67.202699999999993</c:v>
                </c:pt>
                <c:pt idx="505">
                  <c:v>67.335999999999999</c:v>
                </c:pt>
                <c:pt idx="506">
                  <c:v>67.469300000000004</c:v>
                </c:pt>
                <c:pt idx="507">
                  <c:v>67.602699999999999</c:v>
                </c:pt>
                <c:pt idx="508">
                  <c:v>67.736000000000004</c:v>
                </c:pt>
                <c:pt idx="509">
                  <c:v>67.869299999999996</c:v>
                </c:pt>
                <c:pt idx="510">
                  <c:v>68.002700000000004</c:v>
                </c:pt>
                <c:pt idx="511">
                  <c:v>68.135999999999996</c:v>
                </c:pt>
                <c:pt idx="512">
                  <c:v>68.269300000000001</c:v>
                </c:pt>
                <c:pt idx="513">
                  <c:v>68.402699999999996</c:v>
                </c:pt>
                <c:pt idx="514">
                  <c:v>68.536000000000001</c:v>
                </c:pt>
                <c:pt idx="515">
                  <c:v>68.669300000000007</c:v>
                </c:pt>
                <c:pt idx="516">
                  <c:v>68.802700000000002</c:v>
                </c:pt>
                <c:pt idx="517">
                  <c:v>68.936000000000007</c:v>
                </c:pt>
                <c:pt idx="518">
                  <c:v>69.069500000000005</c:v>
                </c:pt>
                <c:pt idx="519">
                  <c:v>69.202699999999993</c:v>
                </c:pt>
                <c:pt idx="520">
                  <c:v>69.335999999999999</c:v>
                </c:pt>
                <c:pt idx="521">
                  <c:v>69.469499999999996</c:v>
                </c:pt>
                <c:pt idx="522">
                  <c:v>69.602800000000002</c:v>
                </c:pt>
                <c:pt idx="523">
                  <c:v>69.735699999999994</c:v>
                </c:pt>
                <c:pt idx="524">
                  <c:v>69.869200000000006</c:v>
                </c:pt>
                <c:pt idx="525">
                  <c:v>70.002700000000004</c:v>
                </c:pt>
                <c:pt idx="526">
                  <c:v>70.135999999999996</c:v>
                </c:pt>
                <c:pt idx="527">
                  <c:v>70.269199999999998</c:v>
                </c:pt>
                <c:pt idx="528">
                  <c:v>70.402500000000003</c:v>
                </c:pt>
                <c:pt idx="529">
                  <c:v>70.535899999999998</c:v>
                </c:pt>
                <c:pt idx="530">
                  <c:v>70.669300000000007</c:v>
                </c:pt>
                <c:pt idx="531">
                  <c:v>70.802700000000002</c:v>
                </c:pt>
                <c:pt idx="532">
                  <c:v>70.936000000000007</c:v>
                </c:pt>
                <c:pt idx="533">
                  <c:v>71.069299999999998</c:v>
                </c:pt>
                <c:pt idx="534">
                  <c:v>71.202699999999993</c:v>
                </c:pt>
                <c:pt idx="535">
                  <c:v>71.335899999999995</c:v>
                </c:pt>
                <c:pt idx="536">
                  <c:v>71.469300000000004</c:v>
                </c:pt>
                <c:pt idx="537">
                  <c:v>71.602699999999999</c:v>
                </c:pt>
                <c:pt idx="538">
                  <c:v>71.736099999999993</c:v>
                </c:pt>
                <c:pt idx="539">
                  <c:v>71.869299999999996</c:v>
                </c:pt>
                <c:pt idx="540">
                  <c:v>72.002700000000004</c:v>
                </c:pt>
                <c:pt idx="541">
                  <c:v>72.135999999999996</c:v>
                </c:pt>
                <c:pt idx="542">
                  <c:v>72.269300000000001</c:v>
                </c:pt>
                <c:pt idx="543">
                  <c:v>72.402699999999996</c:v>
                </c:pt>
                <c:pt idx="544">
                  <c:v>72.536000000000001</c:v>
                </c:pt>
                <c:pt idx="545">
                  <c:v>72.669300000000007</c:v>
                </c:pt>
                <c:pt idx="546">
                  <c:v>72.802800000000005</c:v>
                </c:pt>
                <c:pt idx="547">
                  <c:v>72.936000000000007</c:v>
                </c:pt>
                <c:pt idx="548">
                  <c:v>73.069299999999998</c:v>
                </c:pt>
                <c:pt idx="549">
                  <c:v>73.202699999999993</c:v>
                </c:pt>
                <c:pt idx="550">
                  <c:v>73.335999999999999</c:v>
                </c:pt>
                <c:pt idx="551">
                  <c:v>73.469300000000004</c:v>
                </c:pt>
                <c:pt idx="552">
                  <c:v>73.602699999999999</c:v>
                </c:pt>
                <c:pt idx="553">
                  <c:v>73.736000000000004</c:v>
                </c:pt>
                <c:pt idx="554">
                  <c:v>73.869299999999996</c:v>
                </c:pt>
                <c:pt idx="555">
                  <c:v>74.002700000000004</c:v>
                </c:pt>
                <c:pt idx="556">
                  <c:v>74.135999999999996</c:v>
                </c:pt>
                <c:pt idx="557">
                  <c:v>74.269300000000001</c:v>
                </c:pt>
                <c:pt idx="558">
                  <c:v>74.402600000000007</c:v>
                </c:pt>
                <c:pt idx="559">
                  <c:v>74.535899999999998</c:v>
                </c:pt>
                <c:pt idx="560">
                  <c:v>74.669300000000007</c:v>
                </c:pt>
                <c:pt idx="561">
                  <c:v>74.802700000000002</c:v>
                </c:pt>
                <c:pt idx="562">
                  <c:v>74.936099999999996</c:v>
                </c:pt>
                <c:pt idx="563">
                  <c:v>75.069299999999998</c:v>
                </c:pt>
                <c:pt idx="564">
                  <c:v>75.202799999999996</c:v>
                </c:pt>
                <c:pt idx="565">
                  <c:v>75.335999999999999</c:v>
                </c:pt>
                <c:pt idx="566">
                  <c:v>75.469200000000001</c:v>
                </c:pt>
                <c:pt idx="567">
                  <c:v>75.602699999999999</c:v>
                </c:pt>
                <c:pt idx="568">
                  <c:v>75.736000000000004</c:v>
                </c:pt>
                <c:pt idx="569">
                  <c:v>75.869299999999996</c:v>
                </c:pt>
                <c:pt idx="570">
                  <c:v>76.002600000000001</c:v>
                </c:pt>
                <c:pt idx="571">
                  <c:v>76.135999999999996</c:v>
                </c:pt>
                <c:pt idx="572">
                  <c:v>76.269199999999998</c:v>
                </c:pt>
                <c:pt idx="573">
                  <c:v>76.402699999999996</c:v>
                </c:pt>
                <c:pt idx="574">
                  <c:v>76.536100000000005</c:v>
                </c:pt>
                <c:pt idx="575">
                  <c:v>76.669300000000007</c:v>
                </c:pt>
                <c:pt idx="576">
                  <c:v>76.802700000000002</c:v>
                </c:pt>
                <c:pt idx="577">
                  <c:v>76.936099999999996</c:v>
                </c:pt>
                <c:pt idx="578">
                  <c:v>77.069500000000005</c:v>
                </c:pt>
                <c:pt idx="579">
                  <c:v>77.202699999999993</c:v>
                </c:pt>
                <c:pt idx="580">
                  <c:v>77.335999999999999</c:v>
                </c:pt>
                <c:pt idx="581">
                  <c:v>77.469499999999996</c:v>
                </c:pt>
                <c:pt idx="582">
                  <c:v>77.602800000000002</c:v>
                </c:pt>
                <c:pt idx="583">
                  <c:v>77.736000000000004</c:v>
                </c:pt>
                <c:pt idx="584">
                  <c:v>77.869299999999996</c:v>
                </c:pt>
                <c:pt idx="585">
                  <c:v>78.002700000000004</c:v>
                </c:pt>
                <c:pt idx="586">
                  <c:v>78.135999999999996</c:v>
                </c:pt>
                <c:pt idx="587">
                  <c:v>78.269199999999998</c:v>
                </c:pt>
                <c:pt idx="588">
                  <c:v>78.402500000000003</c:v>
                </c:pt>
                <c:pt idx="589">
                  <c:v>78.536000000000001</c:v>
                </c:pt>
                <c:pt idx="590">
                  <c:v>78.669300000000007</c:v>
                </c:pt>
                <c:pt idx="591">
                  <c:v>78.802700000000002</c:v>
                </c:pt>
                <c:pt idx="592">
                  <c:v>78.936000000000007</c:v>
                </c:pt>
                <c:pt idx="593">
                  <c:v>79.069299999999998</c:v>
                </c:pt>
                <c:pt idx="594">
                  <c:v>79.202799999999996</c:v>
                </c:pt>
                <c:pt idx="595">
                  <c:v>79.335899999999995</c:v>
                </c:pt>
                <c:pt idx="596">
                  <c:v>79.469300000000004</c:v>
                </c:pt>
                <c:pt idx="597">
                  <c:v>79.602699999999999</c:v>
                </c:pt>
                <c:pt idx="598">
                  <c:v>79.736099999999993</c:v>
                </c:pt>
                <c:pt idx="599">
                  <c:v>79.869299999999996</c:v>
                </c:pt>
                <c:pt idx="600">
                  <c:v>80.002600000000001</c:v>
                </c:pt>
                <c:pt idx="601">
                  <c:v>80.135999999999996</c:v>
                </c:pt>
                <c:pt idx="602">
                  <c:v>80.269300000000001</c:v>
                </c:pt>
                <c:pt idx="603">
                  <c:v>80.402600000000007</c:v>
                </c:pt>
                <c:pt idx="604">
                  <c:v>80.536000000000001</c:v>
                </c:pt>
                <c:pt idx="605">
                  <c:v>80.669300000000007</c:v>
                </c:pt>
                <c:pt idx="606">
                  <c:v>80.802800000000005</c:v>
                </c:pt>
                <c:pt idx="607">
                  <c:v>80.936099999999996</c:v>
                </c:pt>
                <c:pt idx="608">
                  <c:v>81.069199999999995</c:v>
                </c:pt>
                <c:pt idx="609">
                  <c:v>81.202500000000001</c:v>
                </c:pt>
                <c:pt idx="610">
                  <c:v>81.336100000000002</c:v>
                </c:pt>
                <c:pt idx="611">
                  <c:v>81.469300000000004</c:v>
                </c:pt>
                <c:pt idx="612">
                  <c:v>81.602699999999999</c:v>
                </c:pt>
                <c:pt idx="613">
                  <c:v>81.736000000000004</c:v>
                </c:pt>
                <c:pt idx="614">
                  <c:v>81.869500000000002</c:v>
                </c:pt>
                <c:pt idx="615">
                  <c:v>82.002499999999998</c:v>
                </c:pt>
                <c:pt idx="616">
                  <c:v>82.135900000000007</c:v>
                </c:pt>
                <c:pt idx="617">
                  <c:v>82.269199999999998</c:v>
                </c:pt>
                <c:pt idx="618">
                  <c:v>82.402699999999996</c:v>
                </c:pt>
                <c:pt idx="619">
                  <c:v>82.536000000000001</c:v>
                </c:pt>
                <c:pt idx="620">
                  <c:v>82.669300000000007</c:v>
                </c:pt>
                <c:pt idx="621">
                  <c:v>82.802700000000002</c:v>
                </c:pt>
                <c:pt idx="622">
                  <c:v>82.936000000000007</c:v>
                </c:pt>
                <c:pt idx="623">
                  <c:v>83.069199999999995</c:v>
                </c:pt>
                <c:pt idx="624">
                  <c:v>83.202699999999993</c:v>
                </c:pt>
                <c:pt idx="625">
                  <c:v>83.336100000000002</c:v>
                </c:pt>
                <c:pt idx="626">
                  <c:v>83.469300000000004</c:v>
                </c:pt>
                <c:pt idx="627">
                  <c:v>83.602699999999999</c:v>
                </c:pt>
                <c:pt idx="628">
                  <c:v>83.736000000000004</c:v>
                </c:pt>
                <c:pt idx="629">
                  <c:v>83.869500000000002</c:v>
                </c:pt>
                <c:pt idx="630">
                  <c:v>84.002799999999993</c:v>
                </c:pt>
                <c:pt idx="631">
                  <c:v>84.135999999999996</c:v>
                </c:pt>
                <c:pt idx="632">
                  <c:v>84.269300000000001</c:v>
                </c:pt>
                <c:pt idx="633">
                  <c:v>84.402799999999999</c:v>
                </c:pt>
                <c:pt idx="634">
                  <c:v>84.536100000000005</c:v>
                </c:pt>
                <c:pt idx="635">
                  <c:v>84.669300000000007</c:v>
                </c:pt>
                <c:pt idx="636">
                  <c:v>84.802700000000002</c:v>
                </c:pt>
                <c:pt idx="637">
                  <c:v>84.936000000000007</c:v>
                </c:pt>
                <c:pt idx="638">
                  <c:v>85.069299999999998</c:v>
                </c:pt>
                <c:pt idx="639">
                  <c:v>85.202699999999993</c:v>
                </c:pt>
                <c:pt idx="640">
                  <c:v>85.335999999999999</c:v>
                </c:pt>
                <c:pt idx="641">
                  <c:v>85.469300000000004</c:v>
                </c:pt>
                <c:pt idx="642">
                  <c:v>85.602800000000002</c:v>
                </c:pt>
                <c:pt idx="643">
                  <c:v>85.736000000000004</c:v>
                </c:pt>
                <c:pt idx="644">
                  <c:v>85.869299999999996</c:v>
                </c:pt>
                <c:pt idx="645">
                  <c:v>86.002700000000004</c:v>
                </c:pt>
                <c:pt idx="646">
                  <c:v>86.135999999999996</c:v>
                </c:pt>
                <c:pt idx="647">
                  <c:v>86.269300000000001</c:v>
                </c:pt>
                <c:pt idx="648">
                  <c:v>86.402500000000003</c:v>
                </c:pt>
                <c:pt idx="649">
                  <c:v>86.536000000000001</c:v>
                </c:pt>
                <c:pt idx="650">
                  <c:v>86.669399999999996</c:v>
                </c:pt>
                <c:pt idx="651">
                  <c:v>86.802400000000006</c:v>
                </c:pt>
                <c:pt idx="652">
                  <c:v>86.935900000000004</c:v>
                </c:pt>
                <c:pt idx="653">
                  <c:v>87.069299999999998</c:v>
                </c:pt>
                <c:pt idx="654">
                  <c:v>87.202699999999993</c:v>
                </c:pt>
                <c:pt idx="655">
                  <c:v>87.335999999999999</c:v>
                </c:pt>
                <c:pt idx="656">
                  <c:v>87.469300000000004</c:v>
                </c:pt>
                <c:pt idx="657">
                  <c:v>87.602699999999999</c:v>
                </c:pt>
                <c:pt idx="658">
                  <c:v>87.736000000000004</c:v>
                </c:pt>
                <c:pt idx="659">
                  <c:v>87.869299999999996</c:v>
                </c:pt>
                <c:pt idx="660">
                  <c:v>88.002700000000004</c:v>
                </c:pt>
                <c:pt idx="661">
                  <c:v>88.135999999999996</c:v>
                </c:pt>
                <c:pt idx="662">
                  <c:v>88.269400000000005</c:v>
                </c:pt>
                <c:pt idx="663">
                  <c:v>88.402600000000007</c:v>
                </c:pt>
                <c:pt idx="664">
                  <c:v>88.536000000000001</c:v>
                </c:pt>
                <c:pt idx="665">
                  <c:v>88.669300000000007</c:v>
                </c:pt>
                <c:pt idx="666">
                  <c:v>88.802800000000005</c:v>
                </c:pt>
                <c:pt idx="667">
                  <c:v>88.936000000000007</c:v>
                </c:pt>
                <c:pt idx="668">
                  <c:v>89.069500000000005</c:v>
                </c:pt>
                <c:pt idx="669">
                  <c:v>89.202699999999993</c:v>
                </c:pt>
                <c:pt idx="670">
                  <c:v>89.336100000000002</c:v>
                </c:pt>
                <c:pt idx="671">
                  <c:v>89.469300000000004</c:v>
                </c:pt>
                <c:pt idx="672">
                  <c:v>89.602699999999999</c:v>
                </c:pt>
                <c:pt idx="673">
                  <c:v>89.736099999999993</c:v>
                </c:pt>
                <c:pt idx="674">
                  <c:v>89.869299999999996</c:v>
                </c:pt>
                <c:pt idx="675">
                  <c:v>90.002700000000004</c:v>
                </c:pt>
                <c:pt idx="676">
                  <c:v>90.135999999999996</c:v>
                </c:pt>
                <c:pt idx="677">
                  <c:v>90.269300000000001</c:v>
                </c:pt>
                <c:pt idx="678">
                  <c:v>90.402699999999996</c:v>
                </c:pt>
                <c:pt idx="679">
                  <c:v>90.535899999999998</c:v>
                </c:pt>
                <c:pt idx="680">
                  <c:v>90.669200000000004</c:v>
                </c:pt>
                <c:pt idx="681">
                  <c:v>90.802700000000002</c:v>
                </c:pt>
                <c:pt idx="682">
                  <c:v>90.936000000000007</c:v>
                </c:pt>
                <c:pt idx="683">
                  <c:v>91.069199999999995</c:v>
                </c:pt>
                <c:pt idx="684">
                  <c:v>91.202699999999993</c:v>
                </c:pt>
                <c:pt idx="685">
                  <c:v>91.336100000000002</c:v>
                </c:pt>
                <c:pt idx="686">
                  <c:v>91.469300000000004</c:v>
                </c:pt>
                <c:pt idx="687">
                  <c:v>91.602699999999999</c:v>
                </c:pt>
                <c:pt idx="688">
                  <c:v>91.736000000000004</c:v>
                </c:pt>
                <c:pt idx="689">
                  <c:v>91.869299999999996</c:v>
                </c:pt>
                <c:pt idx="690">
                  <c:v>92.002700000000004</c:v>
                </c:pt>
                <c:pt idx="691">
                  <c:v>92.135999999999996</c:v>
                </c:pt>
                <c:pt idx="692">
                  <c:v>92.269400000000005</c:v>
                </c:pt>
                <c:pt idx="693">
                  <c:v>92.402799999999999</c:v>
                </c:pt>
                <c:pt idx="694">
                  <c:v>92.535899999999998</c:v>
                </c:pt>
                <c:pt idx="695">
                  <c:v>92.669399999999996</c:v>
                </c:pt>
                <c:pt idx="696">
                  <c:v>92.802800000000005</c:v>
                </c:pt>
                <c:pt idx="697">
                  <c:v>92.936099999999996</c:v>
                </c:pt>
                <c:pt idx="698">
                  <c:v>93.069500000000005</c:v>
                </c:pt>
                <c:pt idx="699">
                  <c:v>93.202699999999993</c:v>
                </c:pt>
                <c:pt idx="700">
                  <c:v>93.335999999999999</c:v>
                </c:pt>
                <c:pt idx="701">
                  <c:v>93.469300000000004</c:v>
                </c:pt>
                <c:pt idx="702">
                  <c:v>93.602800000000002</c:v>
                </c:pt>
                <c:pt idx="703">
                  <c:v>93.736000000000004</c:v>
                </c:pt>
                <c:pt idx="704">
                  <c:v>93.869299999999996</c:v>
                </c:pt>
                <c:pt idx="705">
                  <c:v>94.002700000000004</c:v>
                </c:pt>
                <c:pt idx="706">
                  <c:v>94.135999999999996</c:v>
                </c:pt>
                <c:pt idx="707">
                  <c:v>94.269099999999995</c:v>
                </c:pt>
                <c:pt idx="708">
                  <c:v>94.402500000000003</c:v>
                </c:pt>
                <c:pt idx="709">
                  <c:v>94.535899999999998</c:v>
                </c:pt>
                <c:pt idx="710">
                  <c:v>94.669499999999999</c:v>
                </c:pt>
                <c:pt idx="711">
                  <c:v>94.802499999999995</c:v>
                </c:pt>
                <c:pt idx="712">
                  <c:v>94.936000000000007</c:v>
                </c:pt>
                <c:pt idx="713">
                  <c:v>95.069500000000005</c:v>
                </c:pt>
                <c:pt idx="714">
                  <c:v>95.202699999999993</c:v>
                </c:pt>
                <c:pt idx="715">
                  <c:v>95.335999999999999</c:v>
                </c:pt>
                <c:pt idx="716">
                  <c:v>95.469300000000004</c:v>
                </c:pt>
                <c:pt idx="717">
                  <c:v>95.602699999999999</c:v>
                </c:pt>
                <c:pt idx="718">
                  <c:v>95.736099999999993</c:v>
                </c:pt>
                <c:pt idx="719">
                  <c:v>95.869299999999996</c:v>
                </c:pt>
                <c:pt idx="720">
                  <c:v>96.002700000000004</c:v>
                </c:pt>
                <c:pt idx="721">
                  <c:v>96.135999999999996</c:v>
                </c:pt>
                <c:pt idx="722">
                  <c:v>96.269300000000001</c:v>
                </c:pt>
                <c:pt idx="723">
                  <c:v>96.402600000000007</c:v>
                </c:pt>
                <c:pt idx="724">
                  <c:v>96.536000000000001</c:v>
                </c:pt>
                <c:pt idx="725">
                  <c:v>96.669399999999996</c:v>
                </c:pt>
                <c:pt idx="726">
                  <c:v>96.802800000000005</c:v>
                </c:pt>
                <c:pt idx="727">
                  <c:v>96.936000000000007</c:v>
                </c:pt>
                <c:pt idx="728">
                  <c:v>97.069299999999998</c:v>
                </c:pt>
                <c:pt idx="729">
                  <c:v>97.202699999999993</c:v>
                </c:pt>
                <c:pt idx="730">
                  <c:v>97.335999999999999</c:v>
                </c:pt>
                <c:pt idx="731">
                  <c:v>97.469300000000004</c:v>
                </c:pt>
                <c:pt idx="732">
                  <c:v>97.602699999999999</c:v>
                </c:pt>
                <c:pt idx="733">
                  <c:v>97.736000000000004</c:v>
                </c:pt>
                <c:pt idx="734">
                  <c:v>97.869500000000002</c:v>
                </c:pt>
                <c:pt idx="735">
                  <c:v>98.002600000000001</c:v>
                </c:pt>
                <c:pt idx="736">
                  <c:v>98.135800000000003</c:v>
                </c:pt>
                <c:pt idx="737">
                  <c:v>98.269099999999995</c:v>
                </c:pt>
                <c:pt idx="738">
                  <c:v>98.402699999999996</c:v>
                </c:pt>
                <c:pt idx="739">
                  <c:v>98.535899999999998</c:v>
                </c:pt>
                <c:pt idx="740">
                  <c:v>98.669300000000007</c:v>
                </c:pt>
                <c:pt idx="741">
                  <c:v>98.802700000000002</c:v>
                </c:pt>
                <c:pt idx="742">
                  <c:v>98.936000000000007</c:v>
                </c:pt>
                <c:pt idx="743">
                  <c:v>99.069299999999998</c:v>
                </c:pt>
                <c:pt idx="744">
                  <c:v>99.202699999999993</c:v>
                </c:pt>
                <c:pt idx="745">
                  <c:v>99.335999999999999</c:v>
                </c:pt>
                <c:pt idx="746">
                  <c:v>99.469499999999996</c:v>
                </c:pt>
                <c:pt idx="747">
                  <c:v>99.602800000000002</c:v>
                </c:pt>
                <c:pt idx="748">
                  <c:v>99.736000000000004</c:v>
                </c:pt>
                <c:pt idx="749">
                  <c:v>99.869299999999996</c:v>
                </c:pt>
                <c:pt idx="750">
                  <c:v>100.0027</c:v>
                </c:pt>
                <c:pt idx="751">
                  <c:v>100.136</c:v>
                </c:pt>
                <c:pt idx="752">
                  <c:v>100.2693</c:v>
                </c:pt>
                <c:pt idx="753">
                  <c:v>100.4028</c:v>
                </c:pt>
                <c:pt idx="754">
                  <c:v>100.536</c:v>
                </c:pt>
                <c:pt idx="755">
                  <c:v>100.66930000000001</c:v>
                </c:pt>
                <c:pt idx="756">
                  <c:v>100.8027</c:v>
                </c:pt>
                <c:pt idx="757">
                  <c:v>100.93600000000001</c:v>
                </c:pt>
                <c:pt idx="758">
                  <c:v>101.0693</c:v>
                </c:pt>
                <c:pt idx="759">
                  <c:v>101.20269999999999</c:v>
                </c:pt>
                <c:pt idx="760">
                  <c:v>101.336</c:v>
                </c:pt>
                <c:pt idx="761">
                  <c:v>101.4693</c:v>
                </c:pt>
                <c:pt idx="762">
                  <c:v>101.6028</c:v>
                </c:pt>
                <c:pt idx="763">
                  <c:v>101.736</c:v>
                </c:pt>
                <c:pt idx="764">
                  <c:v>101.8693</c:v>
                </c:pt>
                <c:pt idx="765">
                  <c:v>102.00279999999999</c:v>
                </c:pt>
                <c:pt idx="766">
                  <c:v>102.136</c:v>
                </c:pt>
                <c:pt idx="767">
                  <c:v>102.2692</c:v>
                </c:pt>
                <c:pt idx="768">
                  <c:v>102.4025</c:v>
                </c:pt>
                <c:pt idx="769">
                  <c:v>102.5359</c:v>
                </c:pt>
                <c:pt idx="770">
                  <c:v>102.66930000000001</c:v>
                </c:pt>
                <c:pt idx="771">
                  <c:v>102.8027</c:v>
                </c:pt>
                <c:pt idx="772">
                  <c:v>102.9359</c:v>
                </c:pt>
                <c:pt idx="773">
                  <c:v>103.0693</c:v>
                </c:pt>
                <c:pt idx="774">
                  <c:v>103.20269999999999</c:v>
                </c:pt>
                <c:pt idx="775">
                  <c:v>103.336</c:v>
                </c:pt>
                <c:pt idx="776">
                  <c:v>103.4693</c:v>
                </c:pt>
                <c:pt idx="777">
                  <c:v>103.6028</c:v>
                </c:pt>
                <c:pt idx="778">
                  <c:v>103.73609999999999</c:v>
                </c:pt>
                <c:pt idx="779">
                  <c:v>103.869</c:v>
                </c:pt>
                <c:pt idx="780">
                  <c:v>104.0025</c:v>
                </c:pt>
                <c:pt idx="781">
                  <c:v>104.136</c:v>
                </c:pt>
                <c:pt idx="782">
                  <c:v>104.26949999999999</c:v>
                </c:pt>
                <c:pt idx="783">
                  <c:v>104.4027</c:v>
                </c:pt>
                <c:pt idx="784">
                  <c:v>104.536</c:v>
                </c:pt>
                <c:pt idx="785">
                  <c:v>104.66930000000001</c:v>
                </c:pt>
                <c:pt idx="786">
                  <c:v>104.8027</c:v>
                </c:pt>
                <c:pt idx="787">
                  <c:v>104.93600000000001</c:v>
                </c:pt>
                <c:pt idx="788">
                  <c:v>105.0693</c:v>
                </c:pt>
                <c:pt idx="789">
                  <c:v>105.20269999999999</c:v>
                </c:pt>
                <c:pt idx="790">
                  <c:v>105.3361</c:v>
                </c:pt>
                <c:pt idx="791">
                  <c:v>105.4693</c:v>
                </c:pt>
                <c:pt idx="792">
                  <c:v>105.6027</c:v>
                </c:pt>
                <c:pt idx="793">
                  <c:v>105.736</c:v>
                </c:pt>
                <c:pt idx="794">
                  <c:v>105.8693</c:v>
                </c:pt>
                <c:pt idx="795">
                  <c:v>106.0026</c:v>
                </c:pt>
                <c:pt idx="796">
                  <c:v>106.136</c:v>
                </c:pt>
                <c:pt idx="797">
                  <c:v>106.2693</c:v>
                </c:pt>
                <c:pt idx="798">
                  <c:v>106.40260000000001</c:v>
                </c:pt>
                <c:pt idx="799">
                  <c:v>106.5359</c:v>
                </c:pt>
                <c:pt idx="800">
                  <c:v>106.6692</c:v>
                </c:pt>
                <c:pt idx="801">
                  <c:v>106.8027</c:v>
                </c:pt>
                <c:pt idx="802">
                  <c:v>106.93600000000001</c:v>
                </c:pt>
                <c:pt idx="803">
                  <c:v>107.0692</c:v>
                </c:pt>
                <c:pt idx="804">
                  <c:v>107.20269999999999</c:v>
                </c:pt>
                <c:pt idx="805">
                  <c:v>107.336</c:v>
                </c:pt>
                <c:pt idx="806">
                  <c:v>107.4693</c:v>
                </c:pt>
                <c:pt idx="807">
                  <c:v>107.6027</c:v>
                </c:pt>
                <c:pt idx="808">
                  <c:v>107.736</c:v>
                </c:pt>
                <c:pt idx="809">
                  <c:v>107.8693</c:v>
                </c:pt>
                <c:pt idx="810">
                  <c:v>108.00279999999999</c:v>
                </c:pt>
                <c:pt idx="811">
                  <c:v>108.1358</c:v>
                </c:pt>
                <c:pt idx="812">
                  <c:v>108.2693</c:v>
                </c:pt>
                <c:pt idx="813">
                  <c:v>108.4027</c:v>
                </c:pt>
                <c:pt idx="814">
                  <c:v>108.5361</c:v>
                </c:pt>
                <c:pt idx="815">
                  <c:v>108.66930000000001</c:v>
                </c:pt>
                <c:pt idx="816">
                  <c:v>108.8028</c:v>
                </c:pt>
                <c:pt idx="817">
                  <c:v>108.9361</c:v>
                </c:pt>
                <c:pt idx="818">
                  <c:v>109.06950000000001</c:v>
                </c:pt>
                <c:pt idx="819">
                  <c:v>109.20269999999999</c:v>
                </c:pt>
                <c:pt idx="820">
                  <c:v>109.3361</c:v>
                </c:pt>
                <c:pt idx="821">
                  <c:v>109.4695</c:v>
                </c:pt>
                <c:pt idx="822">
                  <c:v>109.60250000000001</c:v>
                </c:pt>
                <c:pt idx="823">
                  <c:v>109.736</c:v>
                </c:pt>
                <c:pt idx="824">
                  <c:v>109.8693</c:v>
                </c:pt>
                <c:pt idx="825">
                  <c:v>110.00279999999999</c:v>
                </c:pt>
                <c:pt idx="826">
                  <c:v>110.136</c:v>
                </c:pt>
                <c:pt idx="827">
                  <c:v>110.2693</c:v>
                </c:pt>
                <c:pt idx="828">
                  <c:v>110.4025</c:v>
                </c:pt>
                <c:pt idx="829">
                  <c:v>110.5359</c:v>
                </c:pt>
                <c:pt idx="830">
                  <c:v>110.66930000000001</c:v>
                </c:pt>
                <c:pt idx="831">
                  <c:v>110.80249999999999</c:v>
                </c:pt>
                <c:pt idx="832">
                  <c:v>110.93600000000001</c:v>
                </c:pt>
                <c:pt idx="833">
                  <c:v>111.0693</c:v>
                </c:pt>
                <c:pt idx="834">
                  <c:v>111.20269999999999</c:v>
                </c:pt>
                <c:pt idx="835">
                  <c:v>111.3359</c:v>
                </c:pt>
                <c:pt idx="836">
                  <c:v>111.4692</c:v>
                </c:pt>
                <c:pt idx="837">
                  <c:v>111.6027</c:v>
                </c:pt>
                <c:pt idx="838">
                  <c:v>111.736</c:v>
                </c:pt>
                <c:pt idx="839">
                  <c:v>111.8693</c:v>
                </c:pt>
                <c:pt idx="840">
                  <c:v>112.0027</c:v>
                </c:pt>
                <c:pt idx="841">
                  <c:v>112.1361</c:v>
                </c:pt>
                <c:pt idx="842">
                  <c:v>112.2693</c:v>
                </c:pt>
                <c:pt idx="843">
                  <c:v>112.4027</c:v>
                </c:pt>
                <c:pt idx="844">
                  <c:v>112.536</c:v>
                </c:pt>
                <c:pt idx="845">
                  <c:v>112.6695</c:v>
                </c:pt>
                <c:pt idx="846">
                  <c:v>112.8028</c:v>
                </c:pt>
                <c:pt idx="847">
                  <c:v>112.93600000000001</c:v>
                </c:pt>
                <c:pt idx="848">
                  <c:v>113.0693</c:v>
                </c:pt>
                <c:pt idx="849">
                  <c:v>113.20269999999999</c:v>
                </c:pt>
                <c:pt idx="850">
                  <c:v>113.3361</c:v>
                </c:pt>
                <c:pt idx="851">
                  <c:v>113.4693</c:v>
                </c:pt>
                <c:pt idx="852">
                  <c:v>113.6027</c:v>
                </c:pt>
                <c:pt idx="853">
                  <c:v>113.73609999999999</c:v>
                </c:pt>
                <c:pt idx="854">
                  <c:v>113.8695</c:v>
                </c:pt>
                <c:pt idx="855">
                  <c:v>114.0027</c:v>
                </c:pt>
                <c:pt idx="856">
                  <c:v>114.136</c:v>
                </c:pt>
                <c:pt idx="857">
                  <c:v>114.2693</c:v>
                </c:pt>
                <c:pt idx="858">
                  <c:v>114.40260000000001</c:v>
                </c:pt>
                <c:pt idx="859">
                  <c:v>114.536</c:v>
                </c:pt>
                <c:pt idx="860">
                  <c:v>114.66930000000001</c:v>
                </c:pt>
                <c:pt idx="861">
                  <c:v>114.8027</c:v>
                </c:pt>
                <c:pt idx="862">
                  <c:v>114.93600000000001</c:v>
                </c:pt>
                <c:pt idx="863">
                  <c:v>115.0693</c:v>
                </c:pt>
                <c:pt idx="864">
                  <c:v>115.2025</c:v>
                </c:pt>
                <c:pt idx="865">
                  <c:v>115.3359</c:v>
                </c:pt>
                <c:pt idx="866">
                  <c:v>115.4695</c:v>
                </c:pt>
                <c:pt idx="867">
                  <c:v>115.6027</c:v>
                </c:pt>
                <c:pt idx="868">
                  <c:v>115.736</c:v>
                </c:pt>
                <c:pt idx="869">
                  <c:v>115.8693</c:v>
                </c:pt>
                <c:pt idx="870">
                  <c:v>116.0026</c:v>
                </c:pt>
                <c:pt idx="871">
                  <c:v>116.136</c:v>
                </c:pt>
                <c:pt idx="872">
                  <c:v>116.2693</c:v>
                </c:pt>
                <c:pt idx="873">
                  <c:v>116.4027</c:v>
                </c:pt>
                <c:pt idx="874">
                  <c:v>116.536</c:v>
                </c:pt>
                <c:pt idx="875">
                  <c:v>116.66930000000001</c:v>
                </c:pt>
                <c:pt idx="876">
                  <c:v>116.8028</c:v>
                </c:pt>
                <c:pt idx="877">
                  <c:v>116.9361</c:v>
                </c:pt>
                <c:pt idx="878">
                  <c:v>117.06950000000001</c:v>
                </c:pt>
                <c:pt idx="879">
                  <c:v>117.20269999999999</c:v>
                </c:pt>
                <c:pt idx="880">
                  <c:v>117.336</c:v>
                </c:pt>
                <c:pt idx="881">
                  <c:v>117.4693</c:v>
                </c:pt>
                <c:pt idx="882">
                  <c:v>117.6027</c:v>
                </c:pt>
                <c:pt idx="883">
                  <c:v>117.7359</c:v>
                </c:pt>
                <c:pt idx="884">
                  <c:v>117.8693</c:v>
                </c:pt>
                <c:pt idx="885">
                  <c:v>118.00279999999999</c:v>
                </c:pt>
                <c:pt idx="886">
                  <c:v>118.136</c:v>
                </c:pt>
                <c:pt idx="887">
                  <c:v>118.2692</c:v>
                </c:pt>
                <c:pt idx="888">
                  <c:v>118.4025</c:v>
                </c:pt>
                <c:pt idx="889">
                  <c:v>118.536</c:v>
                </c:pt>
                <c:pt idx="890">
                  <c:v>118.66930000000001</c:v>
                </c:pt>
                <c:pt idx="891">
                  <c:v>118.8027</c:v>
                </c:pt>
                <c:pt idx="892">
                  <c:v>118.93600000000001</c:v>
                </c:pt>
                <c:pt idx="893">
                  <c:v>119.0693</c:v>
                </c:pt>
                <c:pt idx="894">
                  <c:v>119.20269999999999</c:v>
                </c:pt>
                <c:pt idx="895">
                  <c:v>119.336</c:v>
                </c:pt>
                <c:pt idx="896">
                  <c:v>119.4693</c:v>
                </c:pt>
                <c:pt idx="897">
                  <c:v>119.6028</c:v>
                </c:pt>
                <c:pt idx="898">
                  <c:v>119.6268</c:v>
                </c:pt>
              </c:numCache>
            </c:numRef>
          </c:xVal>
          <c:yVal>
            <c:numRef>
              <c:f>'Graph and all data'!$L$4:$L$902</c:f>
              <c:numCache>
                <c:formatCode>General</c:formatCode>
                <c:ptCount val="8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2.0000000000000001E-4</c:v>
                </c:pt>
                <c:pt idx="4">
                  <c:v>2.9999999999999997E-4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1.1000000000000001E-3</c:v>
                </c:pt>
                <c:pt idx="10">
                  <c:v>1.1999999999999999E-3</c:v>
                </c:pt>
                <c:pt idx="11">
                  <c:v>1.4E-3</c:v>
                </c:pt>
                <c:pt idx="12">
                  <c:v>1.6000000000000001E-3</c:v>
                </c:pt>
                <c:pt idx="13">
                  <c:v>1.6999999999999999E-3</c:v>
                </c:pt>
                <c:pt idx="14">
                  <c:v>1.8E-3</c:v>
                </c:pt>
                <c:pt idx="15">
                  <c:v>1.9E-3</c:v>
                </c:pt>
                <c:pt idx="16">
                  <c:v>2.0999999999999999E-3</c:v>
                </c:pt>
                <c:pt idx="17">
                  <c:v>2.2000000000000001E-3</c:v>
                </c:pt>
                <c:pt idx="18">
                  <c:v>2.3E-3</c:v>
                </c:pt>
                <c:pt idx="19">
                  <c:v>2.3999999999999998E-3</c:v>
                </c:pt>
                <c:pt idx="20">
                  <c:v>2.5000000000000001E-3</c:v>
                </c:pt>
                <c:pt idx="21">
                  <c:v>2.5999999999999999E-3</c:v>
                </c:pt>
                <c:pt idx="22">
                  <c:v>2.8E-3</c:v>
                </c:pt>
                <c:pt idx="23">
                  <c:v>2.8999999999999998E-3</c:v>
                </c:pt>
                <c:pt idx="24">
                  <c:v>3.0000000000000001E-3</c:v>
                </c:pt>
                <c:pt idx="25">
                  <c:v>3.0999999999999999E-3</c:v>
                </c:pt>
                <c:pt idx="26">
                  <c:v>3.2000000000000002E-3</c:v>
                </c:pt>
                <c:pt idx="27">
                  <c:v>3.3E-3</c:v>
                </c:pt>
                <c:pt idx="28">
                  <c:v>3.3999999999999998E-3</c:v>
                </c:pt>
                <c:pt idx="29">
                  <c:v>3.3999999999999998E-3</c:v>
                </c:pt>
                <c:pt idx="30">
                  <c:v>3.5000000000000001E-3</c:v>
                </c:pt>
                <c:pt idx="31">
                  <c:v>3.5999999999999999E-3</c:v>
                </c:pt>
                <c:pt idx="32">
                  <c:v>3.7000000000000002E-3</c:v>
                </c:pt>
                <c:pt idx="33">
                  <c:v>3.8E-3</c:v>
                </c:pt>
                <c:pt idx="34">
                  <c:v>3.8999999999999998E-3</c:v>
                </c:pt>
                <c:pt idx="35">
                  <c:v>3.8999999999999998E-3</c:v>
                </c:pt>
                <c:pt idx="36">
                  <c:v>4.1000000000000003E-3</c:v>
                </c:pt>
                <c:pt idx="37">
                  <c:v>4.1000000000000003E-3</c:v>
                </c:pt>
                <c:pt idx="38">
                  <c:v>4.1999999999999997E-3</c:v>
                </c:pt>
                <c:pt idx="39">
                  <c:v>4.3E-3</c:v>
                </c:pt>
                <c:pt idx="40">
                  <c:v>4.4000000000000003E-3</c:v>
                </c:pt>
                <c:pt idx="41">
                  <c:v>4.4000000000000003E-3</c:v>
                </c:pt>
                <c:pt idx="42">
                  <c:v>4.4999999999999997E-3</c:v>
                </c:pt>
                <c:pt idx="43">
                  <c:v>4.4999999999999997E-3</c:v>
                </c:pt>
                <c:pt idx="44">
                  <c:v>4.5999999999999999E-3</c:v>
                </c:pt>
                <c:pt idx="45">
                  <c:v>4.7000000000000002E-3</c:v>
                </c:pt>
                <c:pt idx="46">
                  <c:v>4.7999999999999996E-3</c:v>
                </c:pt>
                <c:pt idx="47">
                  <c:v>4.8999999999999998E-3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5.1000000000000004E-3</c:v>
                </c:pt>
                <c:pt idx="52">
                  <c:v>5.1000000000000004E-3</c:v>
                </c:pt>
                <c:pt idx="53">
                  <c:v>5.1999999999999998E-3</c:v>
                </c:pt>
                <c:pt idx="54">
                  <c:v>5.3E-3</c:v>
                </c:pt>
                <c:pt idx="55">
                  <c:v>5.3E-3</c:v>
                </c:pt>
                <c:pt idx="56">
                  <c:v>5.4000000000000003E-3</c:v>
                </c:pt>
                <c:pt idx="57">
                  <c:v>5.4000000000000003E-3</c:v>
                </c:pt>
                <c:pt idx="58">
                  <c:v>5.4999999999999997E-3</c:v>
                </c:pt>
                <c:pt idx="59">
                  <c:v>5.4999999999999997E-3</c:v>
                </c:pt>
                <c:pt idx="60">
                  <c:v>5.5999999999999999E-3</c:v>
                </c:pt>
                <c:pt idx="61">
                  <c:v>5.7000000000000002E-3</c:v>
                </c:pt>
                <c:pt idx="62">
                  <c:v>5.7000000000000002E-3</c:v>
                </c:pt>
                <c:pt idx="63">
                  <c:v>5.7999999999999996E-3</c:v>
                </c:pt>
                <c:pt idx="64">
                  <c:v>5.7999999999999996E-3</c:v>
                </c:pt>
                <c:pt idx="65">
                  <c:v>5.8999999999999999E-3</c:v>
                </c:pt>
                <c:pt idx="66">
                  <c:v>6.0000000000000001E-3</c:v>
                </c:pt>
                <c:pt idx="67">
                  <c:v>6.0000000000000001E-3</c:v>
                </c:pt>
                <c:pt idx="68">
                  <c:v>6.0000000000000001E-3</c:v>
                </c:pt>
                <c:pt idx="69">
                  <c:v>6.1000000000000004E-3</c:v>
                </c:pt>
                <c:pt idx="70">
                  <c:v>6.1000000000000004E-3</c:v>
                </c:pt>
                <c:pt idx="71">
                  <c:v>6.1999999999999998E-3</c:v>
                </c:pt>
                <c:pt idx="72">
                  <c:v>6.3E-3</c:v>
                </c:pt>
                <c:pt idx="73">
                  <c:v>6.3E-3</c:v>
                </c:pt>
                <c:pt idx="74">
                  <c:v>6.3E-3</c:v>
                </c:pt>
                <c:pt idx="75">
                  <c:v>6.4000000000000003E-3</c:v>
                </c:pt>
                <c:pt idx="76">
                  <c:v>6.4000000000000003E-3</c:v>
                </c:pt>
                <c:pt idx="77">
                  <c:v>6.4000000000000003E-3</c:v>
                </c:pt>
                <c:pt idx="78">
                  <c:v>6.4999999999999997E-3</c:v>
                </c:pt>
                <c:pt idx="79">
                  <c:v>6.4999999999999997E-3</c:v>
                </c:pt>
                <c:pt idx="80">
                  <c:v>6.6E-3</c:v>
                </c:pt>
                <c:pt idx="81">
                  <c:v>6.6E-3</c:v>
                </c:pt>
                <c:pt idx="82">
                  <c:v>6.7000000000000002E-3</c:v>
                </c:pt>
                <c:pt idx="83">
                  <c:v>6.7000000000000002E-3</c:v>
                </c:pt>
                <c:pt idx="84">
                  <c:v>6.7999999999999996E-3</c:v>
                </c:pt>
                <c:pt idx="85">
                  <c:v>6.7999999999999996E-3</c:v>
                </c:pt>
                <c:pt idx="86">
                  <c:v>6.7999999999999996E-3</c:v>
                </c:pt>
                <c:pt idx="87">
                  <c:v>6.8999999999999999E-3</c:v>
                </c:pt>
                <c:pt idx="88">
                  <c:v>7.0000000000000001E-3</c:v>
                </c:pt>
                <c:pt idx="89">
                  <c:v>7.0000000000000001E-3</c:v>
                </c:pt>
                <c:pt idx="90">
                  <c:v>7.1000000000000004E-3</c:v>
                </c:pt>
                <c:pt idx="91">
                  <c:v>7.1000000000000004E-3</c:v>
                </c:pt>
                <c:pt idx="92">
                  <c:v>7.1000000000000004E-3</c:v>
                </c:pt>
                <c:pt idx="93">
                  <c:v>7.1999999999999998E-3</c:v>
                </c:pt>
                <c:pt idx="94">
                  <c:v>7.1999999999999998E-3</c:v>
                </c:pt>
                <c:pt idx="95">
                  <c:v>7.1999999999999998E-3</c:v>
                </c:pt>
                <c:pt idx="96">
                  <c:v>7.3000000000000001E-3</c:v>
                </c:pt>
                <c:pt idx="97">
                  <c:v>7.3000000000000001E-3</c:v>
                </c:pt>
                <c:pt idx="98">
                  <c:v>7.4000000000000003E-3</c:v>
                </c:pt>
                <c:pt idx="99">
                  <c:v>7.4000000000000003E-3</c:v>
                </c:pt>
                <c:pt idx="100">
                  <c:v>7.4999999999999997E-3</c:v>
                </c:pt>
                <c:pt idx="101">
                  <c:v>7.4999999999999997E-3</c:v>
                </c:pt>
                <c:pt idx="102">
                  <c:v>7.4999999999999997E-3</c:v>
                </c:pt>
                <c:pt idx="103">
                  <c:v>7.6E-3</c:v>
                </c:pt>
                <c:pt idx="104">
                  <c:v>7.6E-3</c:v>
                </c:pt>
                <c:pt idx="105">
                  <c:v>7.7000000000000002E-3</c:v>
                </c:pt>
                <c:pt idx="106">
                  <c:v>7.7000000000000002E-3</c:v>
                </c:pt>
                <c:pt idx="107">
                  <c:v>7.7000000000000002E-3</c:v>
                </c:pt>
                <c:pt idx="108">
                  <c:v>7.7999999999999996E-3</c:v>
                </c:pt>
                <c:pt idx="109">
                  <c:v>7.7999999999999996E-3</c:v>
                </c:pt>
                <c:pt idx="110">
                  <c:v>7.9000000000000008E-3</c:v>
                </c:pt>
                <c:pt idx="111">
                  <c:v>7.9000000000000008E-3</c:v>
                </c:pt>
                <c:pt idx="112">
                  <c:v>7.9000000000000008E-3</c:v>
                </c:pt>
                <c:pt idx="113">
                  <c:v>8.0000000000000002E-3</c:v>
                </c:pt>
                <c:pt idx="114">
                  <c:v>8.0000000000000002E-3</c:v>
                </c:pt>
                <c:pt idx="115">
                  <c:v>8.0999999999999996E-3</c:v>
                </c:pt>
                <c:pt idx="116">
                  <c:v>8.0999999999999996E-3</c:v>
                </c:pt>
                <c:pt idx="117">
                  <c:v>8.2000000000000007E-3</c:v>
                </c:pt>
                <c:pt idx="118">
                  <c:v>8.2000000000000007E-3</c:v>
                </c:pt>
                <c:pt idx="119">
                  <c:v>8.2000000000000007E-3</c:v>
                </c:pt>
                <c:pt idx="120">
                  <c:v>8.3000000000000001E-3</c:v>
                </c:pt>
                <c:pt idx="121">
                  <c:v>8.3999999999999995E-3</c:v>
                </c:pt>
                <c:pt idx="122">
                  <c:v>8.3999999999999995E-3</c:v>
                </c:pt>
                <c:pt idx="123">
                  <c:v>8.3999999999999995E-3</c:v>
                </c:pt>
                <c:pt idx="124">
                  <c:v>8.3999999999999995E-3</c:v>
                </c:pt>
                <c:pt idx="125">
                  <c:v>8.5000000000000006E-3</c:v>
                </c:pt>
                <c:pt idx="126">
                  <c:v>8.5000000000000006E-3</c:v>
                </c:pt>
                <c:pt idx="127">
                  <c:v>8.6E-3</c:v>
                </c:pt>
                <c:pt idx="128">
                  <c:v>8.6E-3</c:v>
                </c:pt>
                <c:pt idx="129">
                  <c:v>8.6999999999999994E-3</c:v>
                </c:pt>
                <c:pt idx="130">
                  <c:v>8.6999999999999994E-3</c:v>
                </c:pt>
                <c:pt idx="131">
                  <c:v>8.6999999999999994E-3</c:v>
                </c:pt>
                <c:pt idx="132">
                  <c:v>8.8000000000000005E-3</c:v>
                </c:pt>
                <c:pt idx="133">
                  <c:v>8.8999999999999999E-3</c:v>
                </c:pt>
                <c:pt idx="134">
                  <c:v>8.8000000000000005E-3</c:v>
                </c:pt>
                <c:pt idx="135">
                  <c:v>8.8999999999999999E-3</c:v>
                </c:pt>
                <c:pt idx="136">
                  <c:v>8.9999999999999993E-3</c:v>
                </c:pt>
                <c:pt idx="137">
                  <c:v>8.9999999999999993E-3</c:v>
                </c:pt>
                <c:pt idx="138">
                  <c:v>8.9999999999999993E-3</c:v>
                </c:pt>
                <c:pt idx="139">
                  <c:v>9.1000000000000004E-3</c:v>
                </c:pt>
                <c:pt idx="140">
                  <c:v>9.1000000000000004E-3</c:v>
                </c:pt>
                <c:pt idx="141">
                  <c:v>9.1999999999999998E-3</c:v>
                </c:pt>
                <c:pt idx="142">
                  <c:v>9.1999999999999998E-3</c:v>
                </c:pt>
                <c:pt idx="143">
                  <c:v>9.2999999999999992E-3</c:v>
                </c:pt>
                <c:pt idx="144">
                  <c:v>9.2999999999999992E-3</c:v>
                </c:pt>
                <c:pt idx="145">
                  <c:v>9.4000000000000004E-3</c:v>
                </c:pt>
                <c:pt idx="146">
                  <c:v>9.4000000000000004E-3</c:v>
                </c:pt>
                <c:pt idx="147">
                  <c:v>9.4000000000000004E-3</c:v>
                </c:pt>
                <c:pt idx="148">
                  <c:v>9.4999999999999998E-3</c:v>
                </c:pt>
                <c:pt idx="149">
                  <c:v>9.5999999999999992E-3</c:v>
                </c:pt>
                <c:pt idx="150">
                  <c:v>9.5999999999999992E-3</c:v>
                </c:pt>
                <c:pt idx="151">
                  <c:v>9.5999999999999992E-3</c:v>
                </c:pt>
                <c:pt idx="152">
                  <c:v>9.7000000000000003E-3</c:v>
                </c:pt>
                <c:pt idx="153">
                  <c:v>9.7999999999999997E-3</c:v>
                </c:pt>
                <c:pt idx="154">
                  <c:v>9.7999999999999997E-3</c:v>
                </c:pt>
                <c:pt idx="155">
                  <c:v>9.7999999999999997E-3</c:v>
                </c:pt>
                <c:pt idx="156">
                  <c:v>9.9000000000000008E-3</c:v>
                </c:pt>
                <c:pt idx="157">
                  <c:v>9.9000000000000008E-3</c:v>
                </c:pt>
                <c:pt idx="158">
                  <c:v>0.01</c:v>
                </c:pt>
                <c:pt idx="159">
                  <c:v>0.01</c:v>
                </c:pt>
                <c:pt idx="160">
                  <c:v>1.01E-2</c:v>
                </c:pt>
                <c:pt idx="161">
                  <c:v>1.01E-2</c:v>
                </c:pt>
                <c:pt idx="162">
                  <c:v>1.0200000000000001E-2</c:v>
                </c:pt>
                <c:pt idx="163">
                  <c:v>1.0200000000000001E-2</c:v>
                </c:pt>
                <c:pt idx="164">
                  <c:v>1.03E-2</c:v>
                </c:pt>
                <c:pt idx="165">
                  <c:v>1.04E-2</c:v>
                </c:pt>
                <c:pt idx="166">
                  <c:v>1.04E-2</c:v>
                </c:pt>
                <c:pt idx="167">
                  <c:v>1.04E-2</c:v>
                </c:pt>
                <c:pt idx="168">
                  <c:v>1.0500000000000001E-2</c:v>
                </c:pt>
                <c:pt idx="169">
                  <c:v>1.0500000000000001E-2</c:v>
                </c:pt>
                <c:pt idx="170">
                  <c:v>1.06E-2</c:v>
                </c:pt>
                <c:pt idx="171">
                  <c:v>1.06E-2</c:v>
                </c:pt>
                <c:pt idx="172">
                  <c:v>1.0699999999999999E-2</c:v>
                </c:pt>
                <c:pt idx="173">
                  <c:v>1.0800000000000001E-2</c:v>
                </c:pt>
                <c:pt idx="174">
                  <c:v>1.0800000000000001E-2</c:v>
                </c:pt>
                <c:pt idx="175">
                  <c:v>1.09E-2</c:v>
                </c:pt>
                <c:pt idx="176">
                  <c:v>1.09E-2</c:v>
                </c:pt>
                <c:pt idx="177">
                  <c:v>1.0999999999999999E-2</c:v>
                </c:pt>
                <c:pt idx="178">
                  <c:v>1.0999999999999999E-2</c:v>
                </c:pt>
                <c:pt idx="179">
                  <c:v>1.11E-2</c:v>
                </c:pt>
                <c:pt idx="180">
                  <c:v>1.12E-2</c:v>
                </c:pt>
                <c:pt idx="181">
                  <c:v>1.12E-2</c:v>
                </c:pt>
                <c:pt idx="182">
                  <c:v>1.1299999999999999E-2</c:v>
                </c:pt>
                <c:pt idx="183">
                  <c:v>1.14E-2</c:v>
                </c:pt>
                <c:pt idx="184">
                  <c:v>1.14E-2</c:v>
                </c:pt>
                <c:pt idx="185">
                  <c:v>1.14E-2</c:v>
                </c:pt>
                <c:pt idx="186">
                  <c:v>1.15E-2</c:v>
                </c:pt>
                <c:pt idx="187">
                  <c:v>1.15E-2</c:v>
                </c:pt>
                <c:pt idx="188">
                  <c:v>1.1599999999999999E-2</c:v>
                </c:pt>
                <c:pt idx="189">
                  <c:v>1.17E-2</c:v>
                </c:pt>
                <c:pt idx="190">
                  <c:v>1.17E-2</c:v>
                </c:pt>
                <c:pt idx="191">
                  <c:v>1.18E-2</c:v>
                </c:pt>
                <c:pt idx="192">
                  <c:v>1.1900000000000001E-2</c:v>
                </c:pt>
                <c:pt idx="193">
                  <c:v>1.1900000000000001E-2</c:v>
                </c:pt>
                <c:pt idx="194">
                  <c:v>1.2E-2</c:v>
                </c:pt>
                <c:pt idx="195">
                  <c:v>1.21E-2</c:v>
                </c:pt>
                <c:pt idx="196">
                  <c:v>1.21E-2</c:v>
                </c:pt>
                <c:pt idx="197">
                  <c:v>1.2200000000000001E-2</c:v>
                </c:pt>
                <c:pt idx="198">
                  <c:v>1.23E-2</c:v>
                </c:pt>
                <c:pt idx="199">
                  <c:v>1.23E-2</c:v>
                </c:pt>
                <c:pt idx="200">
                  <c:v>1.24E-2</c:v>
                </c:pt>
                <c:pt idx="201">
                  <c:v>1.2500000000000001E-2</c:v>
                </c:pt>
                <c:pt idx="202">
                  <c:v>1.2500000000000001E-2</c:v>
                </c:pt>
                <c:pt idx="203">
                  <c:v>1.26E-2</c:v>
                </c:pt>
                <c:pt idx="204">
                  <c:v>1.26E-2</c:v>
                </c:pt>
                <c:pt idx="205">
                  <c:v>1.2699999999999999E-2</c:v>
                </c:pt>
                <c:pt idx="206">
                  <c:v>1.2800000000000001E-2</c:v>
                </c:pt>
                <c:pt idx="207">
                  <c:v>1.29E-2</c:v>
                </c:pt>
                <c:pt idx="208">
                  <c:v>1.29E-2</c:v>
                </c:pt>
                <c:pt idx="209">
                  <c:v>1.2999999999999999E-2</c:v>
                </c:pt>
                <c:pt idx="210">
                  <c:v>1.3100000000000001E-2</c:v>
                </c:pt>
                <c:pt idx="211">
                  <c:v>1.3100000000000001E-2</c:v>
                </c:pt>
                <c:pt idx="212">
                  <c:v>1.32E-2</c:v>
                </c:pt>
                <c:pt idx="213">
                  <c:v>1.3299999999999999E-2</c:v>
                </c:pt>
                <c:pt idx="214">
                  <c:v>1.34E-2</c:v>
                </c:pt>
                <c:pt idx="215">
                  <c:v>1.34E-2</c:v>
                </c:pt>
                <c:pt idx="216">
                  <c:v>1.35E-2</c:v>
                </c:pt>
                <c:pt idx="217">
                  <c:v>1.3599999999999999E-2</c:v>
                </c:pt>
                <c:pt idx="218">
                  <c:v>1.37E-2</c:v>
                </c:pt>
                <c:pt idx="219">
                  <c:v>1.37E-2</c:v>
                </c:pt>
                <c:pt idx="220">
                  <c:v>1.38E-2</c:v>
                </c:pt>
                <c:pt idx="221">
                  <c:v>1.3899999999999999E-2</c:v>
                </c:pt>
                <c:pt idx="222">
                  <c:v>1.4E-2</c:v>
                </c:pt>
                <c:pt idx="223">
                  <c:v>1.41E-2</c:v>
                </c:pt>
                <c:pt idx="224">
                  <c:v>1.41E-2</c:v>
                </c:pt>
                <c:pt idx="225">
                  <c:v>1.4200000000000001E-2</c:v>
                </c:pt>
                <c:pt idx="226">
                  <c:v>1.43E-2</c:v>
                </c:pt>
                <c:pt idx="227">
                  <c:v>1.44E-2</c:v>
                </c:pt>
                <c:pt idx="228">
                  <c:v>1.4500000000000001E-2</c:v>
                </c:pt>
                <c:pt idx="229">
                  <c:v>1.46E-2</c:v>
                </c:pt>
                <c:pt idx="230">
                  <c:v>1.46E-2</c:v>
                </c:pt>
                <c:pt idx="231">
                  <c:v>1.4800000000000001E-2</c:v>
                </c:pt>
                <c:pt idx="232">
                  <c:v>1.4800000000000001E-2</c:v>
                </c:pt>
                <c:pt idx="233">
                  <c:v>1.49E-2</c:v>
                </c:pt>
                <c:pt idx="234">
                  <c:v>1.4999999999999999E-2</c:v>
                </c:pt>
                <c:pt idx="235">
                  <c:v>1.5100000000000001E-2</c:v>
                </c:pt>
                <c:pt idx="236">
                  <c:v>1.52E-2</c:v>
                </c:pt>
                <c:pt idx="237">
                  <c:v>1.5299999999999999E-2</c:v>
                </c:pt>
                <c:pt idx="238">
                  <c:v>1.54E-2</c:v>
                </c:pt>
                <c:pt idx="239">
                  <c:v>1.55E-2</c:v>
                </c:pt>
                <c:pt idx="240">
                  <c:v>1.5599999999999999E-2</c:v>
                </c:pt>
                <c:pt idx="241">
                  <c:v>1.5699999999999999E-2</c:v>
                </c:pt>
                <c:pt idx="242">
                  <c:v>1.5699999999999999E-2</c:v>
                </c:pt>
                <c:pt idx="243">
                  <c:v>1.5900000000000001E-2</c:v>
                </c:pt>
                <c:pt idx="244">
                  <c:v>1.6E-2</c:v>
                </c:pt>
                <c:pt idx="245">
                  <c:v>1.61E-2</c:v>
                </c:pt>
                <c:pt idx="246">
                  <c:v>1.6199999999999999E-2</c:v>
                </c:pt>
                <c:pt idx="247">
                  <c:v>1.6299999999999999E-2</c:v>
                </c:pt>
                <c:pt idx="248">
                  <c:v>1.6400000000000001E-2</c:v>
                </c:pt>
                <c:pt idx="249">
                  <c:v>1.6500000000000001E-2</c:v>
                </c:pt>
                <c:pt idx="250">
                  <c:v>1.66E-2</c:v>
                </c:pt>
                <c:pt idx="251">
                  <c:v>1.67E-2</c:v>
                </c:pt>
                <c:pt idx="252">
                  <c:v>1.6899999999999998E-2</c:v>
                </c:pt>
                <c:pt idx="253">
                  <c:v>1.7000000000000001E-2</c:v>
                </c:pt>
                <c:pt idx="254">
                  <c:v>1.7100000000000001E-2</c:v>
                </c:pt>
                <c:pt idx="255">
                  <c:v>1.72E-2</c:v>
                </c:pt>
                <c:pt idx="256">
                  <c:v>1.7399999999999999E-2</c:v>
                </c:pt>
                <c:pt idx="257">
                  <c:v>1.7500000000000002E-2</c:v>
                </c:pt>
                <c:pt idx="258">
                  <c:v>1.7600000000000001E-2</c:v>
                </c:pt>
                <c:pt idx="259">
                  <c:v>1.78E-2</c:v>
                </c:pt>
                <c:pt idx="260">
                  <c:v>1.7899999999999999E-2</c:v>
                </c:pt>
                <c:pt idx="261">
                  <c:v>1.8100000000000002E-2</c:v>
                </c:pt>
                <c:pt idx="262">
                  <c:v>1.8200000000000001E-2</c:v>
                </c:pt>
                <c:pt idx="263">
                  <c:v>1.83E-2</c:v>
                </c:pt>
                <c:pt idx="264">
                  <c:v>1.8499999999999999E-2</c:v>
                </c:pt>
                <c:pt idx="265">
                  <c:v>1.8599999999999998E-2</c:v>
                </c:pt>
                <c:pt idx="266">
                  <c:v>1.8700000000000001E-2</c:v>
                </c:pt>
                <c:pt idx="267">
                  <c:v>1.9E-2</c:v>
                </c:pt>
                <c:pt idx="268">
                  <c:v>1.9099999999999999E-2</c:v>
                </c:pt>
                <c:pt idx="269">
                  <c:v>1.9199999999999998E-2</c:v>
                </c:pt>
                <c:pt idx="270">
                  <c:v>1.9400000000000001E-2</c:v>
                </c:pt>
                <c:pt idx="271">
                  <c:v>1.9599999999999999E-2</c:v>
                </c:pt>
                <c:pt idx="272">
                  <c:v>1.9699999999999999E-2</c:v>
                </c:pt>
                <c:pt idx="273">
                  <c:v>1.9900000000000001E-2</c:v>
                </c:pt>
                <c:pt idx="274">
                  <c:v>2.01E-2</c:v>
                </c:pt>
                <c:pt idx="275">
                  <c:v>2.0299999999999999E-2</c:v>
                </c:pt>
                <c:pt idx="276">
                  <c:v>2.0500000000000001E-2</c:v>
                </c:pt>
                <c:pt idx="277">
                  <c:v>2.06E-2</c:v>
                </c:pt>
                <c:pt idx="278">
                  <c:v>2.0799999999999999E-2</c:v>
                </c:pt>
                <c:pt idx="279">
                  <c:v>2.1000000000000001E-2</c:v>
                </c:pt>
                <c:pt idx="280">
                  <c:v>2.12E-2</c:v>
                </c:pt>
                <c:pt idx="281">
                  <c:v>2.1299999999999999E-2</c:v>
                </c:pt>
                <c:pt idx="282">
                  <c:v>2.1499999999999998E-2</c:v>
                </c:pt>
                <c:pt idx="283">
                  <c:v>2.1700000000000001E-2</c:v>
                </c:pt>
                <c:pt idx="284">
                  <c:v>2.18E-2</c:v>
                </c:pt>
                <c:pt idx="285">
                  <c:v>2.1999999999999999E-2</c:v>
                </c:pt>
                <c:pt idx="286">
                  <c:v>2.2100000000000002E-2</c:v>
                </c:pt>
                <c:pt idx="287">
                  <c:v>2.23E-2</c:v>
                </c:pt>
                <c:pt idx="288">
                  <c:v>2.24E-2</c:v>
                </c:pt>
                <c:pt idx="289">
                  <c:v>2.2599999999999999E-2</c:v>
                </c:pt>
                <c:pt idx="290">
                  <c:v>2.2700000000000001E-2</c:v>
                </c:pt>
                <c:pt idx="291">
                  <c:v>2.2800000000000001E-2</c:v>
                </c:pt>
                <c:pt idx="292">
                  <c:v>2.29E-2</c:v>
                </c:pt>
                <c:pt idx="293">
                  <c:v>2.3E-2</c:v>
                </c:pt>
                <c:pt idx="294">
                  <c:v>2.3099999999999999E-2</c:v>
                </c:pt>
                <c:pt idx="295">
                  <c:v>2.3199999999999998E-2</c:v>
                </c:pt>
                <c:pt idx="296">
                  <c:v>2.3300000000000001E-2</c:v>
                </c:pt>
                <c:pt idx="297">
                  <c:v>2.3400000000000001E-2</c:v>
                </c:pt>
                <c:pt idx="298">
                  <c:v>2.35E-2</c:v>
                </c:pt>
                <c:pt idx="299">
                  <c:v>2.3599999999999999E-2</c:v>
                </c:pt>
                <c:pt idx="300">
                  <c:v>2.3699999999999999E-2</c:v>
                </c:pt>
                <c:pt idx="301">
                  <c:v>2.3699999999999999E-2</c:v>
                </c:pt>
                <c:pt idx="302">
                  <c:v>2.3800000000000002E-2</c:v>
                </c:pt>
                <c:pt idx="303">
                  <c:v>2.3900000000000001E-2</c:v>
                </c:pt>
                <c:pt idx="304">
                  <c:v>2.3900000000000001E-2</c:v>
                </c:pt>
                <c:pt idx="305">
                  <c:v>2.4E-2</c:v>
                </c:pt>
                <c:pt idx="306">
                  <c:v>2.41E-2</c:v>
                </c:pt>
                <c:pt idx="307">
                  <c:v>2.4199999999999999E-2</c:v>
                </c:pt>
                <c:pt idx="308">
                  <c:v>2.4199999999999999E-2</c:v>
                </c:pt>
                <c:pt idx="309">
                  <c:v>2.4299999999999999E-2</c:v>
                </c:pt>
                <c:pt idx="310">
                  <c:v>2.4299999999999999E-2</c:v>
                </c:pt>
                <c:pt idx="311">
                  <c:v>2.4400000000000002E-2</c:v>
                </c:pt>
                <c:pt idx="312">
                  <c:v>2.4400000000000002E-2</c:v>
                </c:pt>
                <c:pt idx="313">
                  <c:v>2.4500000000000001E-2</c:v>
                </c:pt>
                <c:pt idx="314">
                  <c:v>2.46E-2</c:v>
                </c:pt>
                <c:pt idx="315">
                  <c:v>2.47E-2</c:v>
                </c:pt>
                <c:pt idx="316">
                  <c:v>2.47E-2</c:v>
                </c:pt>
                <c:pt idx="317">
                  <c:v>2.4799999999999999E-2</c:v>
                </c:pt>
                <c:pt idx="318">
                  <c:v>2.4899999999999999E-2</c:v>
                </c:pt>
                <c:pt idx="319">
                  <c:v>2.4899999999999999E-2</c:v>
                </c:pt>
                <c:pt idx="320">
                  <c:v>2.5000000000000001E-2</c:v>
                </c:pt>
                <c:pt idx="321">
                  <c:v>2.5000000000000001E-2</c:v>
                </c:pt>
                <c:pt idx="322">
                  <c:v>2.5100000000000001E-2</c:v>
                </c:pt>
                <c:pt idx="323">
                  <c:v>2.52E-2</c:v>
                </c:pt>
                <c:pt idx="324">
                  <c:v>2.52E-2</c:v>
                </c:pt>
                <c:pt idx="325">
                  <c:v>2.53E-2</c:v>
                </c:pt>
                <c:pt idx="326">
                  <c:v>2.53E-2</c:v>
                </c:pt>
                <c:pt idx="327">
                  <c:v>2.5399999999999999E-2</c:v>
                </c:pt>
                <c:pt idx="328">
                  <c:v>2.5499999999999998E-2</c:v>
                </c:pt>
                <c:pt idx="329">
                  <c:v>2.5499999999999998E-2</c:v>
                </c:pt>
                <c:pt idx="330">
                  <c:v>2.5600000000000001E-2</c:v>
                </c:pt>
                <c:pt idx="331">
                  <c:v>2.5700000000000001E-2</c:v>
                </c:pt>
                <c:pt idx="332">
                  <c:v>2.5700000000000001E-2</c:v>
                </c:pt>
                <c:pt idx="333">
                  <c:v>2.58E-2</c:v>
                </c:pt>
                <c:pt idx="334">
                  <c:v>2.58E-2</c:v>
                </c:pt>
                <c:pt idx="335">
                  <c:v>2.5899999999999999E-2</c:v>
                </c:pt>
                <c:pt idx="336">
                  <c:v>2.5999999999999999E-2</c:v>
                </c:pt>
                <c:pt idx="337">
                  <c:v>2.5999999999999999E-2</c:v>
                </c:pt>
                <c:pt idx="338">
                  <c:v>2.6100000000000002E-2</c:v>
                </c:pt>
                <c:pt idx="339">
                  <c:v>2.6100000000000002E-2</c:v>
                </c:pt>
                <c:pt idx="340">
                  <c:v>2.6200000000000001E-2</c:v>
                </c:pt>
                <c:pt idx="341">
                  <c:v>2.63E-2</c:v>
                </c:pt>
                <c:pt idx="342">
                  <c:v>2.63E-2</c:v>
                </c:pt>
                <c:pt idx="343">
                  <c:v>2.64E-2</c:v>
                </c:pt>
                <c:pt idx="344">
                  <c:v>2.64E-2</c:v>
                </c:pt>
                <c:pt idx="345">
                  <c:v>2.6499999999999999E-2</c:v>
                </c:pt>
                <c:pt idx="346">
                  <c:v>2.6599999999999999E-2</c:v>
                </c:pt>
                <c:pt idx="347">
                  <c:v>2.6599999999999999E-2</c:v>
                </c:pt>
                <c:pt idx="348">
                  <c:v>2.6700000000000002E-2</c:v>
                </c:pt>
                <c:pt idx="349">
                  <c:v>2.6700000000000002E-2</c:v>
                </c:pt>
                <c:pt idx="350">
                  <c:v>2.6800000000000001E-2</c:v>
                </c:pt>
                <c:pt idx="351">
                  <c:v>2.69E-2</c:v>
                </c:pt>
                <c:pt idx="352">
                  <c:v>2.69E-2</c:v>
                </c:pt>
                <c:pt idx="353">
                  <c:v>2.7E-2</c:v>
                </c:pt>
                <c:pt idx="354">
                  <c:v>2.7E-2</c:v>
                </c:pt>
                <c:pt idx="355">
                  <c:v>2.7099999999999999E-2</c:v>
                </c:pt>
                <c:pt idx="356">
                  <c:v>2.7099999999999999E-2</c:v>
                </c:pt>
                <c:pt idx="357">
                  <c:v>2.7199999999999998E-2</c:v>
                </c:pt>
                <c:pt idx="358">
                  <c:v>2.7300000000000001E-2</c:v>
                </c:pt>
                <c:pt idx="359">
                  <c:v>2.7300000000000001E-2</c:v>
                </c:pt>
                <c:pt idx="360">
                  <c:v>2.7400000000000001E-2</c:v>
                </c:pt>
                <c:pt idx="361">
                  <c:v>2.7400000000000001E-2</c:v>
                </c:pt>
                <c:pt idx="362">
                  <c:v>2.75E-2</c:v>
                </c:pt>
                <c:pt idx="363">
                  <c:v>2.76E-2</c:v>
                </c:pt>
                <c:pt idx="364">
                  <c:v>2.76E-2</c:v>
                </c:pt>
                <c:pt idx="365">
                  <c:v>2.7699999999999999E-2</c:v>
                </c:pt>
                <c:pt idx="366">
                  <c:v>2.7699999999999999E-2</c:v>
                </c:pt>
                <c:pt idx="367">
                  <c:v>2.7799999999999998E-2</c:v>
                </c:pt>
                <c:pt idx="368">
                  <c:v>2.7799999999999998E-2</c:v>
                </c:pt>
                <c:pt idx="369">
                  <c:v>2.7900000000000001E-2</c:v>
                </c:pt>
                <c:pt idx="370">
                  <c:v>2.8000000000000001E-2</c:v>
                </c:pt>
                <c:pt idx="371">
                  <c:v>2.8000000000000001E-2</c:v>
                </c:pt>
                <c:pt idx="372">
                  <c:v>2.81E-2</c:v>
                </c:pt>
                <c:pt idx="373">
                  <c:v>2.8199999999999999E-2</c:v>
                </c:pt>
                <c:pt idx="374">
                  <c:v>2.8199999999999999E-2</c:v>
                </c:pt>
                <c:pt idx="375">
                  <c:v>2.8299999999999999E-2</c:v>
                </c:pt>
                <c:pt idx="376">
                  <c:v>2.8299999999999999E-2</c:v>
                </c:pt>
                <c:pt idx="377">
                  <c:v>2.8400000000000002E-2</c:v>
                </c:pt>
                <c:pt idx="378">
                  <c:v>2.8400000000000002E-2</c:v>
                </c:pt>
                <c:pt idx="379">
                  <c:v>2.8500000000000001E-2</c:v>
                </c:pt>
                <c:pt idx="380">
                  <c:v>2.8500000000000001E-2</c:v>
                </c:pt>
                <c:pt idx="381">
                  <c:v>2.86E-2</c:v>
                </c:pt>
                <c:pt idx="382">
                  <c:v>2.87E-2</c:v>
                </c:pt>
                <c:pt idx="383">
                  <c:v>2.87E-2</c:v>
                </c:pt>
                <c:pt idx="384">
                  <c:v>2.8799999999999999E-2</c:v>
                </c:pt>
                <c:pt idx="385">
                  <c:v>2.8799999999999999E-2</c:v>
                </c:pt>
                <c:pt idx="386">
                  <c:v>2.8899999999999999E-2</c:v>
                </c:pt>
                <c:pt idx="387">
                  <c:v>2.8899999999999999E-2</c:v>
                </c:pt>
                <c:pt idx="388">
                  <c:v>2.9000000000000001E-2</c:v>
                </c:pt>
                <c:pt idx="389">
                  <c:v>2.9000000000000001E-2</c:v>
                </c:pt>
                <c:pt idx="390">
                  <c:v>2.9100000000000001E-2</c:v>
                </c:pt>
                <c:pt idx="391">
                  <c:v>2.9100000000000001E-2</c:v>
                </c:pt>
                <c:pt idx="392">
                  <c:v>2.92E-2</c:v>
                </c:pt>
                <c:pt idx="393">
                  <c:v>2.92E-2</c:v>
                </c:pt>
                <c:pt idx="394">
                  <c:v>2.93E-2</c:v>
                </c:pt>
                <c:pt idx="395">
                  <c:v>2.9399999999999999E-2</c:v>
                </c:pt>
                <c:pt idx="396">
                  <c:v>2.9399999999999999E-2</c:v>
                </c:pt>
                <c:pt idx="397">
                  <c:v>2.9499999999999998E-2</c:v>
                </c:pt>
                <c:pt idx="398">
                  <c:v>2.9499999999999998E-2</c:v>
                </c:pt>
                <c:pt idx="399">
                  <c:v>2.9600000000000001E-2</c:v>
                </c:pt>
                <c:pt idx="400">
                  <c:v>2.9600000000000001E-2</c:v>
                </c:pt>
                <c:pt idx="401">
                  <c:v>2.9700000000000001E-2</c:v>
                </c:pt>
                <c:pt idx="402">
                  <c:v>2.98E-2</c:v>
                </c:pt>
                <c:pt idx="403">
                  <c:v>2.98E-2</c:v>
                </c:pt>
                <c:pt idx="404">
                  <c:v>2.9899999999999999E-2</c:v>
                </c:pt>
                <c:pt idx="405">
                  <c:v>2.9899999999999999E-2</c:v>
                </c:pt>
                <c:pt idx="406">
                  <c:v>0.03</c:v>
                </c:pt>
                <c:pt idx="407">
                  <c:v>0.03</c:v>
                </c:pt>
                <c:pt idx="408">
                  <c:v>3.0099999999999998E-2</c:v>
                </c:pt>
                <c:pt idx="409">
                  <c:v>3.0099999999999998E-2</c:v>
                </c:pt>
                <c:pt idx="410">
                  <c:v>3.0200000000000001E-2</c:v>
                </c:pt>
                <c:pt idx="411">
                  <c:v>3.0300000000000001E-2</c:v>
                </c:pt>
                <c:pt idx="412">
                  <c:v>3.0300000000000001E-2</c:v>
                </c:pt>
                <c:pt idx="413">
                  <c:v>3.04E-2</c:v>
                </c:pt>
                <c:pt idx="414">
                  <c:v>3.0499999999999999E-2</c:v>
                </c:pt>
                <c:pt idx="415">
                  <c:v>3.0499999999999999E-2</c:v>
                </c:pt>
                <c:pt idx="416">
                  <c:v>3.0499999999999999E-2</c:v>
                </c:pt>
                <c:pt idx="417">
                  <c:v>3.0599999999999999E-2</c:v>
                </c:pt>
                <c:pt idx="418">
                  <c:v>3.0700000000000002E-2</c:v>
                </c:pt>
                <c:pt idx="419">
                  <c:v>3.0800000000000001E-2</c:v>
                </c:pt>
                <c:pt idx="420">
                  <c:v>3.0800000000000001E-2</c:v>
                </c:pt>
                <c:pt idx="421">
                  <c:v>3.09E-2</c:v>
                </c:pt>
                <c:pt idx="422">
                  <c:v>3.09E-2</c:v>
                </c:pt>
                <c:pt idx="423">
                  <c:v>3.1E-2</c:v>
                </c:pt>
                <c:pt idx="424">
                  <c:v>3.1099999999999999E-2</c:v>
                </c:pt>
                <c:pt idx="425">
                  <c:v>3.1199999999999999E-2</c:v>
                </c:pt>
                <c:pt idx="426">
                  <c:v>3.1199999999999999E-2</c:v>
                </c:pt>
                <c:pt idx="427">
                  <c:v>3.1300000000000001E-2</c:v>
                </c:pt>
                <c:pt idx="428">
                  <c:v>3.1399999999999997E-2</c:v>
                </c:pt>
                <c:pt idx="429">
                  <c:v>3.1600000000000003E-2</c:v>
                </c:pt>
                <c:pt idx="430">
                  <c:v>3.1800000000000002E-2</c:v>
                </c:pt>
                <c:pt idx="431">
                  <c:v>3.1899999999999998E-2</c:v>
                </c:pt>
                <c:pt idx="432">
                  <c:v>3.1800000000000002E-2</c:v>
                </c:pt>
                <c:pt idx="433">
                  <c:v>3.1899999999999998E-2</c:v>
                </c:pt>
                <c:pt idx="434">
                  <c:v>3.1899999999999998E-2</c:v>
                </c:pt>
                <c:pt idx="435">
                  <c:v>3.2099999999999997E-2</c:v>
                </c:pt>
                <c:pt idx="436">
                  <c:v>3.2199999999999999E-2</c:v>
                </c:pt>
                <c:pt idx="437">
                  <c:v>3.2099999999999997E-2</c:v>
                </c:pt>
                <c:pt idx="438">
                  <c:v>3.2000000000000001E-2</c:v>
                </c:pt>
                <c:pt idx="439">
                  <c:v>3.2000000000000001E-2</c:v>
                </c:pt>
                <c:pt idx="440">
                  <c:v>3.2099999999999997E-2</c:v>
                </c:pt>
                <c:pt idx="441">
                  <c:v>3.2099999999999997E-2</c:v>
                </c:pt>
                <c:pt idx="442">
                  <c:v>3.2199999999999999E-2</c:v>
                </c:pt>
                <c:pt idx="443">
                  <c:v>3.2300000000000002E-2</c:v>
                </c:pt>
                <c:pt idx="444">
                  <c:v>3.2300000000000002E-2</c:v>
                </c:pt>
                <c:pt idx="445">
                  <c:v>3.2399999999999998E-2</c:v>
                </c:pt>
                <c:pt idx="446">
                  <c:v>3.2399999999999998E-2</c:v>
                </c:pt>
                <c:pt idx="447">
                  <c:v>3.2500000000000001E-2</c:v>
                </c:pt>
                <c:pt idx="448">
                  <c:v>3.2599999999999997E-2</c:v>
                </c:pt>
                <c:pt idx="449">
                  <c:v>3.2599999999999997E-2</c:v>
                </c:pt>
                <c:pt idx="450">
                  <c:v>3.27E-2</c:v>
                </c:pt>
                <c:pt idx="451">
                  <c:v>3.27E-2</c:v>
                </c:pt>
                <c:pt idx="452">
                  <c:v>3.2800000000000003E-2</c:v>
                </c:pt>
                <c:pt idx="453">
                  <c:v>3.2800000000000003E-2</c:v>
                </c:pt>
                <c:pt idx="454">
                  <c:v>3.2899999999999999E-2</c:v>
                </c:pt>
                <c:pt idx="455">
                  <c:v>3.2899999999999999E-2</c:v>
                </c:pt>
                <c:pt idx="456">
                  <c:v>3.3000000000000002E-2</c:v>
                </c:pt>
                <c:pt idx="457">
                  <c:v>3.3099999999999997E-2</c:v>
                </c:pt>
                <c:pt idx="458">
                  <c:v>3.3099999999999997E-2</c:v>
                </c:pt>
                <c:pt idx="459">
                  <c:v>3.32E-2</c:v>
                </c:pt>
                <c:pt idx="460">
                  <c:v>3.32E-2</c:v>
                </c:pt>
                <c:pt idx="461">
                  <c:v>3.3300000000000003E-2</c:v>
                </c:pt>
                <c:pt idx="462">
                  <c:v>3.3399999999999999E-2</c:v>
                </c:pt>
                <c:pt idx="463">
                  <c:v>3.3500000000000002E-2</c:v>
                </c:pt>
                <c:pt idx="464">
                  <c:v>3.3500000000000002E-2</c:v>
                </c:pt>
                <c:pt idx="465">
                  <c:v>3.3599999999999998E-2</c:v>
                </c:pt>
                <c:pt idx="466">
                  <c:v>3.3700000000000001E-2</c:v>
                </c:pt>
                <c:pt idx="467">
                  <c:v>3.3799999999999997E-2</c:v>
                </c:pt>
                <c:pt idx="468">
                  <c:v>3.3799999999999997E-2</c:v>
                </c:pt>
                <c:pt idx="469">
                  <c:v>3.39E-2</c:v>
                </c:pt>
                <c:pt idx="470">
                  <c:v>3.39E-2</c:v>
                </c:pt>
                <c:pt idx="471">
                  <c:v>3.4000000000000002E-2</c:v>
                </c:pt>
                <c:pt idx="472">
                  <c:v>3.4099999999999998E-2</c:v>
                </c:pt>
                <c:pt idx="473">
                  <c:v>3.4200000000000001E-2</c:v>
                </c:pt>
                <c:pt idx="474">
                  <c:v>3.4200000000000001E-2</c:v>
                </c:pt>
                <c:pt idx="475">
                  <c:v>3.44E-2</c:v>
                </c:pt>
                <c:pt idx="476">
                  <c:v>3.44E-2</c:v>
                </c:pt>
                <c:pt idx="477">
                  <c:v>3.4500000000000003E-2</c:v>
                </c:pt>
                <c:pt idx="478">
                  <c:v>3.4599999999999999E-2</c:v>
                </c:pt>
                <c:pt idx="479">
                  <c:v>3.4599999999999999E-2</c:v>
                </c:pt>
                <c:pt idx="480">
                  <c:v>3.4700000000000002E-2</c:v>
                </c:pt>
                <c:pt idx="481">
                  <c:v>3.4799999999999998E-2</c:v>
                </c:pt>
                <c:pt idx="482">
                  <c:v>3.4799999999999998E-2</c:v>
                </c:pt>
                <c:pt idx="483">
                  <c:v>3.49E-2</c:v>
                </c:pt>
                <c:pt idx="484">
                  <c:v>3.5000000000000003E-2</c:v>
                </c:pt>
                <c:pt idx="485">
                  <c:v>3.5099999999999999E-2</c:v>
                </c:pt>
                <c:pt idx="486">
                  <c:v>3.5099999999999999E-2</c:v>
                </c:pt>
                <c:pt idx="487">
                  <c:v>3.5200000000000002E-2</c:v>
                </c:pt>
                <c:pt idx="488">
                  <c:v>3.5299999999999998E-2</c:v>
                </c:pt>
                <c:pt idx="489">
                  <c:v>3.5400000000000001E-2</c:v>
                </c:pt>
                <c:pt idx="490">
                  <c:v>3.5400000000000001E-2</c:v>
                </c:pt>
                <c:pt idx="491">
                  <c:v>3.5499999999999997E-2</c:v>
                </c:pt>
                <c:pt idx="492">
                  <c:v>3.56E-2</c:v>
                </c:pt>
                <c:pt idx="493">
                  <c:v>3.56E-2</c:v>
                </c:pt>
                <c:pt idx="494">
                  <c:v>3.5700000000000003E-2</c:v>
                </c:pt>
                <c:pt idx="495">
                  <c:v>3.5799999999999998E-2</c:v>
                </c:pt>
                <c:pt idx="496">
                  <c:v>3.5900000000000001E-2</c:v>
                </c:pt>
                <c:pt idx="497">
                  <c:v>3.5900000000000001E-2</c:v>
                </c:pt>
                <c:pt idx="498">
                  <c:v>3.5999999999999997E-2</c:v>
                </c:pt>
                <c:pt idx="499">
                  <c:v>3.61E-2</c:v>
                </c:pt>
                <c:pt idx="500">
                  <c:v>3.61E-2</c:v>
                </c:pt>
                <c:pt idx="501">
                  <c:v>3.6200000000000003E-2</c:v>
                </c:pt>
                <c:pt idx="502">
                  <c:v>3.6299999999999999E-2</c:v>
                </c:pt>
                <c:pt idx="503">
                  <c:v>3.6400000000000002E-2</c:v>
                </c:pt>
                <c:pt idx="504">
                  <c:v>3.6400000000000002E-2</c:v>
                </c:pt>
                <c:pt idx="505">
                  <c:v>3.6499999999999998E-2</c:v>
                </c:pt>
                <c:pt idx="506">
                  <c:v>3.6499999999999998E-2</c:v>
                </c:pt>
                <c:pt idx="507">
                  <c:v>3.6600000000000001E-2</c:v>
                </c:pt>
                <c:pt idx="508">
                  <c:v>3.6700000000000003E-2</c:v>
                </c:pt>
                <c:pt idx="509">
                  <c:v>3.6700000000000003E-2</c:v>
                </c:pt>
                <c:pt idx="510">
                  <c:v>3.6799999999999999E-2</c:v>
                </c:pt>
                <c:pt idx="511">
                  <c:v>3.6900000000000002E-2</c:v>
                </c:pt>
                <c:pt idx="512">
                  <c:v>3.6900000000000002E-2</c:v>
                </c:pt>
                <c:pt idx="513">
                  <c:v>3.6999999999999998E-2</c:v>
                </c:pt>
                <c:pt idx="514">
                  <c:v>3.7100000000000001E-2</c:v>
                </c:pt>
                <c:pt idx="515">
                  <c:v>3.7100000000000001E-2</c:v>
                </c:pt>
                <c:pt idx="516">
                  <c:v>3.7199999999999997E-2</c:v>
                </c:pt>
                <c:pt idx="517">
                  <c:v>3.73E-2</c:v>
                </c:pt>
                <c:pt idx="518">
                  <c:v>3.73E-2</c:v>
                </c:pt>
                <c:pt idx="519">
                  <c:v>3.7400000000000003E-2</c:v>
                </c:pt>
                <c:pt idx="520">
                  <c:v>3.7499999999999999E-2</c:v>
                </c:pt>
                <c:pt idx="521">
                  <c:v>3.7499999999999999E-2</c:v>
                </c:pt>
                <c:pt idx="522">
                  <c:v>3.7600000000000001E-2</c:v>
                </c:pt>
                <c:pt idx="523">
                  <c:v>3.7699999999999997E-2</c:v>
                </c:pt>
                <c:pt idx="524">
                  <c:v>3.7699999999999997E-2</c:v>
                </c:pt>
                <c:pt idx="525">
                  <c:v>3.78E-2</c:v>
                </c:pt>
                <c:pt idx="526">
                  <c:v>3.7900000000000003E-2</c:v>
                </c:pt>
                <c:pt idx="527">
                  <c:v>3.7900000000000003E-2</c:v>
                </c:pt>
                <c:pt idx="528">
                  <c:v>3.7999999999999999E-2</c:v>
                </c:pt>
                <c:pt idx="529">
                  <c:v>3.7999999999999999E-2</c:v>
                </c:pt>
                <c:pt idx="530">
                  <c:v>3.8100000000000002E-2</c:v>
                </c:pt>
                <c:pt idx="531">
                  <c:v>3.8199999999999998E-2</c:v>
                </c:pt>
                <c:pt idx="532">
                  <c:v>3.8300000000000001E-2</c:v>
                </c:pt>
                <c:pt idx="533">
                  <c:v>3.8300000000000001E-2</c:v>
                </c:pt>
                <c:pt idx="534">
                  <c:v>3.8300000000000001E-2</c:v>
                </c:pt>
                <c:pt idx="535">
                  <c:v>3.8399999999999997E-2</c:v>
                </c:pt>
                <c:pt idx="536">
                  <c:v>3.8399999999999997E-2</c:v>
                </c:pt>
                <c:pt idx="537">
                  <c:v>3.85E-2</c:v>
                </c:pt>
                <c:pt idx="538">
                  <c:v>3.8600000000000002E-2</c:v>
                </c:pt>
                <c:pt idx="539">
                  <c:v>3.8600000000000002E-2</c:v>
                </c:pt>
                <c:pt idx="540">
                  <c:v>3.8600000000000002E-2</c:v>
                </c:pt>
                <c:pt idx="541">
                  <c:v>3.8699999999999998E-2</c:v>
                </c:pt>
                <c:pt idx="542">
                  <c:v>3.8699999999999998E-2</c:v>
                </c:pt>
                <c:pt idx="543">
                  <c:v>3.8800000000000001E-2</c:v>
                </c:pt>
                <c:pt idx="544">
                  <c:v>3.8899999999999997E-2</c:v>
                </c:pt>
                <c:pt idx="545">
                  <c:v>3.8800000000000001E-2</c:v>
                </c:pt>
                <c:pt idx="546">
                  <c:v>3.8899999999999997E-2</c:v>
                </c:pt>
                <c:pt idx="547">
                  <c:v>3.9E-2</c:v>
                </c:pt>
                <c:pt idx="548">
                  <c:v>3.9E-2</c:v>
                </c:pt>
                <c:pt idx="549">
                  <c:v>3.9E-2</c:v>
                </c:pt>
                <c:pt idx="550">
                  <c:v>3.9100000000000003E-2</c:v>
                </c:pt>
                <c:pt idx="551">
                  <c:v>3.9100000000000003E-2</c:v>
                </c:pt>
                <c:pt idx="552">
                  <c:v>3.9199999999999999E-2</c:v>
                </c:pt>
                <c:pt idx="553">
                  <c:v>3.9199999999999999E-2</c:v>
                </c:pt>
                <c:pt idx="554">
                  <c:v>3.9199999999999999E-2</c:v>
                </c:pt>
                <c:pt idx="555">
                  <c:v>3.9300000000000002E-2</c:v>
                </c:pt>
                <c:pt idx="556">
                  <c:v>3.9300000000000002E-2</c:v>
                </c:pt>
                <c:pt idx="557">
                  <c:v>3.9300000000000002E-2</c:v>
                </c:pt>
                <c:pt idx="558">
                  <c:v>3.95E-2</c:v>
                </c:pt>
                <c:pt idx="559">
                  <c:v>3.95E-2</c:v>
                </c:pt>
                <c:pt idx="560">
                  <c:v>3.95E-2</c:v>
                </c:pt>
                <c:pt idx="561">
                  <c:v>3.9600000000000003E-2</c:v>
                </c:pt>
                <c:pt idx="562">
                  <c:v>3.9699999999999999E-2</c:v>
                </c:pt>
                <c:pt idx="563">
                  <c:v>3.9800000000000002E-2</c:v>
                </c:pt>
                <c:pt idx="564">
                  <c:v>3.9899999999999998E-2</c:v>
                </c:pt>
                <c:pt idx="565">
                  <c:v>3.9899999999999998E-2</c:v>
                </c:pt>
                <c:pt idx="566">
                  <c:v>0.04</c:v>
                </c:pt>
                <c:pt idx="567">
                  <c:v>4.0099999999999997E-2</c:v>
                </c:pt>
                <c:pt idx="568">
                  <c:v>4.0099999999999997E-2</c:v>
                </c:pt>
                <c:pt idx="569">
                  <c:v>4.02E-2</c:v>
                </c:pt>
                <c:pt idx="570">
                  <c:v>4.0300000000000002E-2</c:v>
                </c:pt>
                <c:pt idx="571">
                  <c:v>4.0300000000000002E-2</c:v>
                </c:pt>
                <c:pt idx="572">
                  <c:v>4.0399999999999998E-2</c:v>
                </c:pt>
                <c:pt idx="573">
                  <c:v>4.0500000000000001E-2</c:v>
                </c:pt>
                <c:pt idx="574">
                  <c:v>4.0599999999999997E-2</c:v>
                </c:pt>
                <c:pt idx="575">
                  <c:v>4.0599999999999997E-2</c:v>
                </c:pt>
                <c:pt idx="576">
                  <c:v>4.0800000000000003E-2</c:v>
                </c:pt>
                <c:pt idx="577">
                  <c:v>4.0800000000000003E-2</c:v>
                </c:pt>
                <c:pt idx="578">
                  <c:v>4.0899999999999999E-2</c:v>
                </c:pt>
                <c:pt idx="579">
                  <c:v>4.1000000000000002E-2</c:v>
                </c:pt>
                <c:pt idx="580">
                  <c:v>4.1099999999999998E-2</c:v>
                </c:pt>
                <c:pt idx="581">
                  <c:v>4.1200000000000001E-2</c:v>
                </c:pt>
                <c:pt idx="582">
                  <c:v>4.1300000000000003E-2</c:v>
                </c:pt>
                <c:pt idx="583">
                  <c:v>4.1399999999999999E-2</c:v>
                </c:pt>
                <c:pt idx="584">
                  <c:v>4.1500000000000002E-2</c:v>
                </c:pt>
                <c:pt idx="585">
                  <c:v>4.1599999999999998E-2</c:v>
                </c:pt>
                <c:pt idx="586">
                  <c:v>4.1700000000000001E-2</c:v>
                </c:pt>
                <c:pt idx="587">
                  <c:v>4.1700000000000001E-2</c:v>
                </c:pt>
                <c:pt idx="588">
                  <c:v>4.1799999999999997E-2</c:v>
                </c:pt>
                <c:pt idx="589">
                  <c:v>4.19E-2</c:v>
                </c:pt>
                <c:pt idx="590">
                  <c:v>4.19E-2</c:v>
                </c:pt>
                <c:pt idx="591">
                  <c:v>4.2000000000000003E-2</c:v>
                </c:pt>
                <c:pt idx="592">
                  <c:v>4.2099999999999999E-2</c:v>
                </c:pt>
                <c:pt idx="593">
                  <c:v>4.2099999999999999E-2</c:v>
                </c:pt>
                <c:pt idx="594">
                  <c:v>4.2200000000000001E-2</c:v>
                </c:pt>
                <c:pt idx="595">
                  <c:v>4.2200000000000001E-2</c:v>
                </c:pt>
                <c:pt idx="596">
                  <c:v>4.2299999999999997E-2</c:v>
                </c:pt>
                <c:pt idx="597">
                  <c:v>4.2299999999999997E-2</c:v>
                </c:pt>
                <c:pt idx="598">
                  <c:v>4.24E-2</c:v>
                </c:pt>
                <c:pt idx="599">
                  <c:v>4.24E-2</c:v>
                </c:pt>
                <c:pt idx="600">
                  <c:v>4.2500000000000003E-2</c:v>
                </c:pt>
                <c:pt idx="601">
                  <c:v>4.2599999999999999E-2</c:v>
                </c:pt>
                <c:pt idx="602">
                  <c:v>4.2700000000000002E-2</c:v>
                </c:pt>
                <c:pt idx="603">
                  <c:v>4.2700000000000002E-2</c:v>
                </c:pt>
                <c:pt idx="604">
                  <c:v>4.2799999999999998E-2</c:v>
                </c:pt>
                <c:pt idx="605">
                  <c:v>4.2799999999999998E-2</c:v>
                </c:pt>
                <c:pt idx="606">
                  <c:v>4.2900000000000001E-2</c:v>
                </c:pt>
                <c:pt idx="607">
                  <c:v>4.2999999999999997E-2</c:v>
                </c:pt>
                <c:pt idx="608">
                  <c:v>4.2999999999999997E-2</c:v>
                </c:pt>
                <c:pt idx="609">
                  <c:v>4.3099999999999999E-2</c:v>
                </c:pt>
                <c:pt idx="610">
                  <c:v>4.3099999999999999E-2</c:v>
                </c:pt>
                <c:pt idx="611">
                  <c:v>4.3200000000000002E-2</c:v>
                </c:pt>
                <c:pt idx="612">
                  <c:v>4.3200000000000002E-2</c:v>
                </c:pt>
                <c:pt idx="613">
                  <c:v>4.3299999999999998E-2</c:v>
                </c:pt>
                <c:pt idx="614">
                  <c:v>4.3299999999999998E-2</c:v>
                </c:pt>
                <c:pt idx="615">
                  <c:v>4.3400000000000001E-2</c:v>
                </c:pt>
                <c:pt idx="616">
                  <c:v>4.3400000000000001E-2</c:v>
                </c:pt>
                <c:pt idx="617">
                  <c:v>4.3499999999999997E-2</c:v>
                </c:pt>
                <c:pt idx="618">
                  <c:v>4.36E-2</c:v>
                </c:pt>
                <c:pt idx="619">
                  <c:v>4.36E-2</c:v>
                </c:pt>
                <c:pt idx="620">
                  <c:v>4.3700000000000003E-2</c:v>
                </c:pt>
                <c:pt idx="621">
                  <c:v>4.3799999999999999E-2</c:v>
                </c:pt>
                <c:pt idx="622">
                  <c:v>4.3799999999999999E-2</c:v>
                </c:pt>
                <c:pt idx="623">
                  <c:v>4.3799999999999999E-2</c:v>
                </c:pt>
                <c:pt idx="624">
                  <c:v>4.3900000000000002E-2</c:v>
                </c:pt>
                <c:pt idx="625">
                  <c:v>4.3900000000000002E-2</c:v>
                </c:pt>
                <c:pt idx="626">
                  <c:v>4.3900000000000002E-2</c:v>
                </c:pt>
                <c:pt idx="627">
                  <c:v>4.3999999999999997E-2</c:v>
                </c:pt>
                <c:pt idx="628">
                  <c:v>4.3999999999999997E-2</c:v>
                </c:pt>
                <c:pt idx="629">
                  <c:v>4.3999999999999997E-2</c:v>
                </c:pt>
                <c:pt idx="630">
                  <c:v>4.3999999999999997E-2</c:v>
                </c:pt>
                <c:pt idx="631">
                  <c:v>4.3999999999999997E-2</c:v>
                </c:pt>
                <c:pt idx="632">
                  <c:v>4.41E-2</c:v>
                </c:pt>
                <c:pt idx="633">
                  <c:v>4.41E-2</c:v>
                </c:pt>
                <c:pt idx="634">
                  <c:v>4.41E-2</c:v>
                </c:pt>
                <c:pt idx="635">
                  <c:v>4.41E-2</c:v>
                </c:pt>
                <c:pt idx="636">
                  <c:v>4.41E-2</c:v>
                </c:pt>
                <c:pt idx="637">
                  <c:v>4.41E-2</c:v>
                </c:pt>
                <c:pt idx="638">
                  <c:v>4.41E-2</c:v>
                </c:pt>
                <c:pt idx="639">
                  <c:v>4.4200000000000003E-2</c:v>
                </c:pt>
                <c:pt idx="640">
                  <c:v>4.4200000000000003E-2</c:v>
                </c:pt>
                <c:pt idx="641">
                  <c:v>4.4200000000000003E-2</c:v>
                </c:pt>
                <c:pt idx="642">
                  <c:v>4.4299999999999999E-2</c:v>
                </c:pt>
                <c:pt idx="643">
                  <c:v>4.4299999999999999E-2</c:v>
                </c:pt>
                <c:pt idx="644">
                  <c:v>4.4400000000000002E-2</c:v>
                </c:pt>
                <c:pt idx="645">
                  <c:v>4.4400000000000002E-2</c:v>
                </c:pt>
                <c:pt idx="646">
                  <c:v>4.4400000000000002E-2</c:v>
                </c:pt>
                <c:pt idx="647">
                  <c:v>4.4499999999999998E-2</c:v>
                </c:pt>
                <c:pt idx="648">
                  <c:v>4.4499999999999998E-2</c:v>
                </c:pt>
                <c:pt idx="649">
                  <c:v>4.4600000000000001E-2</c:v>
                </c:pt>
                <c:pt idx="650">
                  <c:v>4.4600000000000001E-2</c:v>
                </c:pt>
                <c:pt idx="651">
                  <c:v>4.4699999999999997E-2</c:v>
                </c:pt>
                <c:pt idx="652">
                  <c:v>4.48E-2</c:v>
                </c:pt>
                <c:pt idx="653">
                  <c:v>4.48E-2</c:v>
                </c:pt>
                <c:pt idx="654">
                  <c:v>4.4999999999999998E-2</c:v>
                </c:pt>
                <c:pt idx="655">
                  <c:v>4.4999999999999998E-2</c:v>
                </c:pt>
                <c:pt idx="656">
                  <c:v>4.5100000000000001E-2</c:v>
                </c:pt>
                <c:pt idx="657">
                  <c:v>4.5199999999999997E-2</c:v>
                </c:pt>
                <c:pt idx="658">
                  <c:v>4.53E-2</c:v>
                </c:pt>
                <c:pt idx="659">
                  <c:v>4.53E-2</c:v>
                </c:pt>
                <c:pt idx="660">
                  <c:v>4.5499999999999999E-2</c:v>
                </c:pt>
                <c:pt idx="661">
                  <c:v>4.5600000000000002E-2</c:v>
                </c:pt>
                <c:pt idx="662">
                  <c:v>4.5600000000000002E-2</c:v>
                </c:pt>
                <c:pt idx="663">
                  <c:v>4.5699999999999998E-2</c:v>
                </c:pt>
                <c:pt idx="664">
                  <c:v>4.58E-2</c:v>
                </c:pt>
                <c:pt idx="665">
                  <c:v>4.58E-2</c:v>
                </c:pt>
                <c:pt idx="666">
                  <c:v>4.5900000000000003E-2</c:v>
                </c:pt>
                <c:pt idx="667">
                  <c:v>4.5999999999999999E-2</c:v>
                </c:pt>
                <c:pt idx="668">
                  <c:v>4.6100000000000002E-2</c:v>
                </c:pt>
                <c:pt idx="669">
                  <c:v>4.6199999999999998E-2</c:v>
                </c:pt>
                <c:pt idx="670">
                  <c:v>4.6399999999999997E-2</c:v>
                </c:pt>
                <c:pt idx="671">
                  <c:v>4.6399999999999997E-2</c:v>
                </c:pt>
                <c:pt idx="672">
                  <c:v>4.65E-2</c:v>
                </c:pt>
                <c:pt idx="673">
                  <c:v>4.6600000000000003E-2</c:v>
                </c:pt>
                <c:pt idx="674">
                  <c:v>4.6699999999999998E-2</c:v>
                </c:pt>
                <c:pt idx="675">
                  <c:v>4.6800000000000001E-2</c:v>
                </c:pt>
                <c:pt idx="676">
                  <c:v>4.6899999999999997E-2</c:v>
                </c:pt>
                <c:pt idx="677">
                  <c:v>4.7E-2</c:v>
                </c:pt>
                <c:pt idx="678">
                  <c:v>4.7100000000000003E-2</c:v>
                </c:pt>
                <c:pt idx="679">
                  <c:v>4.7199999999999999E-2</c:v>
                </c:pt>
                <c:pt idx="680">
                  <c:v>4.7199999999999999E-2</c:v>
                </c:pt>
                <c:pt idx="681">
                  <c:v>4.7300000000000002E-2</c:v>
                </c:pt>
                <c:pt idx="682">
                  <c:v>4.7500000000000001E-2</c:v>
                </c:pt>
                <c:pt idx="683">
                  <c:v>4.7500000000000001E-2</c:v>
                </c:pt>
                <c:pt idx="684">
                  <c:v>4.7600000000000003E-2</c:v>
                </c:pt>
                <c:pt idx="685">
                  <c:v>4.7699999999999999E-2</c:v>
                </c:pt>
                <c:pt idx="686">
                  <c:v>4.7800000000000002E-2</c:v>
                </c:pt>
                <c:pt idx="687">
                  <c:v>4.7899999999999998E-2</c:v>
                </c:pt>
                <c:pt idx="688">
                  <c:v>4.8000000000000001E-2</c:v>
                </c:pt>
                <c:pt idx="689">
                  <c:v>4.8099999999999997E-2</c:v>
                </c:pt>
                <c:pt idx="690">
                  <c:v>4.8099999999999997E-2</c:v>
                </c:pt>
                <c:pt idx="691">
                  <c:v>4.82E-2</c:v>
                </c:pt>
                <c:pt idx="692">
                  <c:v>4.8300000000000003E-2</c:v>
                </c:pt>
                <c:pt idx="693">
                  <c:v>4.8399999999999999E-2</c:v>
                </c:pt>
                <c:pt idx="694">
                  <c:v>4.8500000000000001E-2</c:v>
                </c:pt>
                <c:pt idx="695">
                  <c:v>4.8599999999999997E-2</c:v>
                </c:pt>
                <c:pt idx="696">
                  <c:v>4.87E-2</c:v>
                </c:pt>
                <c:pt idx="697">
                  <c:v>4.87E-2</c:v>
                </c:pt>
                <c:pt idx="698">
                  <c:v>4.8800000000000003E-2</c:v>
                </c:pt>
                <c:pt idx="699">
                  <c:v>4.8899999999999999E-2</c:v>
                </c:pt>
                <c:pt idx="700">
                  <c:v>4.9000000000000002E-2</c:v>
                </c:pt>
                <c:pt idx="701">
                  <c:v>4.9099999999999998E-2</c:v>
                </c:pt>
                <c:pt idx="702">
                  <c:v>4.9099999999999998E-2</c:v>
                </c:pt>
                <c:pt idx="703">
                  <c:v>4.9200000000000001E-2</c:v>
                </c:pt>
                <c:pt idx="704">
                  <c:v>4.9299999999999997E-2</c:v>
                </c:pt>
                <c:pt idx="705">
                  <c:v>4.9299999999999997E-2</c:v>
                </c:pt>
                <c:pt idx="706">
                  <c:v>4.9399999999999999E-2</c:v>
                </c:pt>
                <c:pt idx="707">
                  <c:v>4.9500000000000002E-2</c:v>
                </c:pt>
                <c:pt idx="708">
                  <c:v>4.9599999999999998E-2</c:v>
                </c:pt>
                <c:pt idx="709">
                  <c:v>4.9599999999999998E-2</c:v>
                </c:pt>
                <c:pt idx="710">
                  <c:v>4.9700000000000001E-2</c:v>
                </c:pt>
                <c:pt idx="711">
                  <c:v>4.9799999999999997E-2</c:v>
                </c:pt>
                <c:pt idx="712">
                  <c:v>4.99E-2</c:v>
                </c:pt>
                <c:pt idx="713">
                  <c:v>4.99E-2</c:v>
                </c:pt>
                <c:pt idx="714">
                  <c:v>0.05</c:v>
                </c:pt>
                <c:pt idx="715">
                  <c:v>5.0099999999999999E-2</c:v>
                </c:pt>
                <c:pt idx="716">
                  <c:v>5.0200000000000002E-2</c:v>
                </c:pt>
                <c:pt idx="717">
                  <c:v>5.0200000000000002E-2</c:v>
                </c:pt>
                <c:pt idx="718">
                  <c:v>5.0299999999999997E-2</c:v>
                </c:pt>
                <c:pt idx="719">
                  <c:v>5.0299999999999997E-2</c:v>
                </c:pt>
                <c:pt idx="720">
                  <c:v>5.04E-2</c:v>
                </c:pt>
                <c:pt idx="721">
                  <c:v>5.04E-2</c:v>
                </c:pt>
                <c:pt idx="722">
                  <c:v>5.0500000000000003E-2</c:v>
                </c:pt>
                <c:pt idx="723">
                  <c:v>5.0500000000000003E-2</c:v>
                </c:pt>
                <c:pt idx="724">
                  <c:v>5.0599999999999999E-2</c:v>
                </c:pt>
                <c:pt idx="725">
                  <c:v>5.0700000000000002E-2</c:v>
                </c:pt>
                <c:pt idx="726">
                  <c:v>5.0799999999999998E-2</c:v>
                </c:pt>
                <c:pt idx="727">
                  <c:v>5.0900000000000001E-2</c:v>
                </c:pt>
                <c:pt idx="728">
                  <c:v>5.0900000000000001E-2</c:v>
                </c:pt>
                <c:pt idx="729">
                  <c:v>5.0999999999999997E-2</c:v>
                </c:pt>
                <c:pt idx="730">
                  <c:v>5.11E-2</c:v>
                </c:pt>
                <c:pt idx="731">
                  <c:v>5.11E-2</c:v>
                </c:pt>
                <c:pt idx="732">
                  <c:v>5.1200000000000002E-2</c:v>
                </c:pt>
                <c:pt idx="733">
                  <c:v>5.1200000000000002E-2</c:v>
                </c:pt>
                <c:pt idx="734">
                  <c:v>5.1299999999999998E-2</c:v>
                </c:pt>
                <c:pt idx="735">
                  <c:v>5.1400000000000001E-2</c:v>
                </c:pt>
                <c:pt idx="736">
                  <c:v>5.1400000000000001E-2</c:v>
                </c:pt>
                <c:pt idx="737">
                  <c:v>5.16E-2</c:v>
                </c:pt>
                <c:pt idx="738">
                  <c:v>5.16E-2</c:v>
                </c:pt>
                <c:pt idx="739">
                  <c:v>5.1700000000000003E-2</c:v>
                </c:pt>
                <c:pt idx="740">
                  <c:v>5.1799999999999999E-2</c:v>
                </c:pt>
                <c:pt idx="741">
                  <c:v>5.1799999999999999E-2</c:v>
                </c:pt>
                <c:pt idx="742">
                  <c:v>5.1799999999999999E-2</c:v>
                </c:pt>
                <c:pt idx="743">
                  <c:v>5.1900000000000002E-2</c:v>
                </c:pt>
                <c:pt idx="744">
                  <c:v>5.1999999999999998E-2</c:v>
                </c:pt>
                <c:pt idx="745">
                  <c:v>5.21E-2</c:v>
                </c:pt>
                <c:pt idx="746">
                  <c:v>5.21E-2</c:v>
                </c:pt>
                <c:pt idx="747">
                  <c:v>5.2200000000000003E-2</c:v>
                </c:pt>
                <c:pt idx="748">
                  <c:v>5.2200000000000003E-2</c:v>
                </c:pt>
                <c:pt idx="749">
                  <c:v>5.2299999999999999E-2</c:v>
                </c:pt>
                <c:pt idx="750">
                  <c:v>5.2400000000000002E-2</c:v>
                </c:pt>
                <c:pt idx="751">
                  <c:v>5.2499999999999998E-2</c:v>
                </c:pt>
                <c:pt idx="752">
                  <c:v>5.2499999999999998E-2</c:v>
                </c:pt>
                <c:pt idx="753">
                  <c:v>5.2600000000000001E-2</c:v>
                </c:pt>
                <c:pt idx="754">
                  <c:v>5.2699999999999997E-2</c:v>
                </c:pt>
                <c:pt idx="755">
                  <c:v>5.28E-2</c:v>
                </c:pt>
                <c:pt idx="756">
                  <c:v>5.2900000000000003E-2</c:v>
                </c:pt>
                <c:pt idx="757">
                  <c:v>5.2999999999999999E-2</c:v>
                </c:pt>
                <c:pt idx="758">
                  <c:v>5.3100000000000001E-2</c:v>
                </c:pt>
                <c:pt idx="759">
                  <c:v>5.3100000000000001E-2</c:v>
                </c:pt>
                <c:pt idx="760">
                  <c:v>5.3199999999999997E-2</c:v>
                </c:pt>
                <c:pt idx="761">
                  <c:v>5.3199999999999997E-2</c:v>
                </c:pt>
                <c:pt idx="762">
                  <c:v>5.33E-2</c:v>
                </c:pt>
                <c:pt idx="763">
                  <c:v>5.3400000000000003E-2</c:v>
                </c:pt>
                <c:pt idx="764">
                  <c:v>5.3499999999999999E-2</c:v>
                </c:pt>
                <c:pt idx="765">
                  <c:v>5.3600000000000002E-2</c:v>
                </c:pt>
                <c:pt idx="766">
                  <c:v>5.3600000000000002E-2</c:v>
                </c:pt>
                <c:pt idx="767">
                  <c:v>5.3699999999999998E-2</c:v>
                </c:pt>
                <c:pt idx="768">
                  <c:v>5.3699999999999998E-2</c:v>
                </c:pt>
                <c:pt idx="769">
                  <c:v>5.3800000000000001E-2</c:v>
                </c:pt>
                <c:pt idx="770">
                  <c:v>5.3900000000000003E-2</c:v>
                </c:pt>
                <c:pt idx="771">
                  <c:v>5.3999999999999999E-2</c:v>
                </c:pt>
                <c:pt idx="772">
                  <c:v>5.3999999999999999E-2</c:v>
                </c:pt>
                <c:pt idx="773">
                  <c:v>5.4100000000000002E-2</c:v>
                </c:pt>
                <c:pt idx="774">
                  <c:v>5.4199999999999998E-2</c:v>
                </c:pt>
                <c:pt idx="775">
                  <c:v>5.4199999999999998E-2</c:v>
                </c:pt>
                <c:pt idx="776">
                  <c:v>5.4300000000000001E-2</c:v>
                </c:pt>
                <c:pt idx="777">
                  <c:v>5.4300000000000001E-2</c:v>
                </c:pt>
                <c:pt idx="778">
                  <c:v>5.4399999999999997E-2</c:v>
                </c:pt>
                <c:pt idx="779">
                  <c:v>5.45E-2</c:v>
                </c:pt>
                <c:pt idx="780">
                  <c:v>5.45E-2</c:v>
                </c:pt>
                <c:pt idx="781">
                  <c:v>5.45E-2</c:v>
                </c:pt>
                <c:pt idx="782">
                  <c:v>5.4600000000000003E-2</c:v>
                </c:pt>
                <c:pt idx="783">
                  <c:v>5.4600000000000003E-2</c:v>
                </c:pt>
                <c:pt idx="784">
                  <c:v>5.4699999999999999E-2</c:v>
                </c:pt>
                <c:pt idx="785">
                  <c:v>5.4699999999999999E-2</c:v>
                </c:pt>
                <c:pt idx="786">
                  <c:v>5.4800000000000001E-2</c:v>
                </c:pt>
                <c:pt idx="787">
                  <c:v>5.4800000000000001E-2</c:v>
                </c:pt>
                <c:pt idx="788">
                  <c:v>5.4899999999999997E-2</c:v>
                </c:pt>
                <c:pt idx="789">
                  <c:v>5.5E-2</c:v>
                </c:pt>
                <c:pt idx="790">
                  <c:v>5.5100000000000003E-2</c:v>
                </c:pt>
                <c:pt idx="791">
                  <c:v>5.5E-2</c:v>
                </c:pt>
                <c:pt idx="792">
                  <c:v>5.5100000000000003E-2</c:v>
                </c:pt>
                <c:pt idx="793">
                  <c:v>5.5199999999999999E-2</c:v>
                </c:pt>
                <c:pt idx="794">
                  <c:v>5.5199999999999999E-2</c:v>
                </c:pt>
                <c:pt idx="795">
                  <c:v>5.5300000000000002E-2</c:v>
                </c:pt>
                <c:pt idx="796">
                  <c:v>5.5300000000000002E-2</c:v>
                </c:pt>
                <c:pt idx="797">
                  <c:v>5.5399999999999998E-2</c:v>
                </c:pt>
                <c:pt idx="798">
                  <c:v>5.5500000000000001E-2</c:v>
                </c:pt>
                <c:pt idx="799">
                  <c:v>5.5599999999999997E-2</c:v>
                </c:pt>
                <c:pt idx="800">
                  <c:v>5.5599999999999997E-2</c:v>
                </c:pt>
                <c:pt idx="801">
                  <c:v>5.57E-2</c:v>
                </c:pt>
                <c:pt idx="802">
                  <c:v>5.5800000000000002E-2</c:v>
                </c:pt>
                <c:pt idx="803">
                  <c:v>5.5899999999999998E-2</c:v>
                </c:pt>
                <c:pt idx="804">
                  <c:v>5.6000000000000001E-2</c:v>
                </c:pt>
                <c:pt idx="805">
                  <c:v>5.6000000000000001E-2</c:v>
                </c:pt>
                <c:pt idx="806">
                  <c:v>5.6000000000000001E-2</c:v>
                </c:pt>
                <c:pt idx="807">
                  <c:v>5.6000000000000001E-2</c:v>
                </c:pt>
                <c:pt idx="808">
                  <c:v>5.6099999999999997E-2</c:v>
                </c:pt>
                <c:pt idx="809">
                  <c:v>5.6099999999999997E-2</c:v>
                </c:pt>
                <c:pt idx="810">
                  <c:v>5.6099999999999997E-2</c:v>
                </c:pt>
                <c:pt idx="811">
                  <c:v>5.62E-2</c:v>
                </c:pt>
                <c:pt idx="812">
                  <c:v>5.62E-2</c:v>
                </c:pt>
                <c:pt idx="813">
                  <c:v>5.6300000000000003E-2</c:v>
                </c:pt>
                <c:pt idx="814">
                  <c:v>5.6399999999999999E-2</c:v>
                </c:pt>
                <c:pt idx="815">
                  <c:v>5.6399999999999999E-2</c:v>
                </c:pt>
                <c:pt idx="816">
                  <c:v>5.6599999999999998E-2</c:v>
                </c:pt>
                <c:pt idx="817">
                  <c:v>5.6599999999999998E-2</c:v>
                </c:pt>
                <c:pt idx="818">
                  <c:v>5.67E-2</c:v>
                </c:pt>
                <c:pt idx="819">
                  <c:v>5.67E-2</c:v>
                </c:pt>
                <c:pt idx="820">
                  <c:v>5.67E-2</c:v>
                </c:pt>
                <c:pt idx="821">
                  <c:v>5.6800000000000003E-2</c:v>
                </c:pt>
                <c:pt idx="822">
                  <c:v>5.6899999999999999E-2</c:v>
                </c:pt>
                <c:pt idx="823">
                  <c:v>5.7099999999999998E-2</c:v>
                </c:pt>
                <c:pt idx="824">
                  <c:v>5.7200000000000001E-2</c:v>
                </c:pt>
                <c:pt idx="825">
                  <c:v>5.7200000000000001E-2</c:v>
                </c:pt>
                <c:pt idx="826">
                  <c:v>5.7299999999999997E-2</c:v>
                </c:pt>
                <c:pt idx="827">
                  <c:v>5.74E-2</c:v>
                </c:pt>
                <c:pt idx="828">
                  <c:v>5.7500000000000002E-2</c:v>
                </c:pt>
                <c:pt idx="829">
                  <c:v>5.7500000000000002E-2</c:v>
                </c:pt>
                <c:pt idx="830">
                  <c:v>5.7599999999999998E-2</c:v>
                </c:pt>
                <c:pt idx="831">
                  <c:v>5.7700000000000001E-2</c:v>
                </c:pt>
                <c:pt idx="832">
                  <c:v>5.7700000000000001E-2</c:v>
                </c:pt>
                <c:pt idx="833">
                  <c:v>5.7799999999999997E-2</c:v>
                </c:pt>
                <c:pt idx="834">
                  <c:v>5.79E-2</c:v>
                </c:pt>
                <c:pt idx="835">
                  <c:v>5.8000000000000003E-2</c:v>
                </c:pt>
                <c:pt idx="836">
                  <c:v>5.8099999999999999E-2</c:v>
                </c:pt>
                <c:pt idx="837">
                  <c:v>5.8200000000000002E-2</c:v>
                </c:pt>
                <c:pt idx="838">
                  <c:v>5.8299999999999998E-2</c:v>
                </c:pt>
                <c:pt idx="839">
                  <c:v>5.8400000000000001E-2</c:v>
                </c:pt>
                <c:pt idx="840">
                  <c:v>5.8500000000000003E-2</c:v>
                </c:pt>
                <c:pt idx="841">
                  <c:v>5.8599999999999999E-2</c:v>
                </c:pt>
                <c:pt idx="842">
                  <c:v>5.8700000000000002E-2</c:v>
                </c:pt>
                <c:pt idx="843">
                  <c:v>5.8700000000000002E-2</c:v>
                </c:pt>
                <c:pt idx="844">
                  <c:v>5.8799999999999998E-2</c:v>
                </c:pt>
                <c:pt idx="845">
                  <c:v>5.8799999999999998E-2</c:v>
                </c:pt>
                <c:pt idx="846">
                  <c:v>5.8900000000000001E-2</c:v>
                </c:pt>
                <c:pt idx="847">
                  <c:v>5.8900000000000001E-2</c:v>
                </c:pt>
                <c:pt idx="848">
                  <c:v>5.8900000000000001E-2</c:v>
                </c:pt>
                <c:pt idx="849">
                  <c:v>5.8999999999999997E-2</c:v>
                </c:pt>
                <c:pt idx="850">
                  <c:v>5.8999999999999997E-2</c:v>
                </c:pt>
                <c:pt idx="851">
                  <c:v>5.8999999999999997E-2</c:v>
                </c:pt>
                <c:pt idx="852">
                  <c:v>5.91E-2</c:v>
                </c:pt>
                <c:pt idx="853">
                  <c:v>5.91E-2</c:v>
                </c:pt>
                <c:pt idx="854">
                  <c:v>5.9200000000000003E-2</c:v>
                </c:pt>
                <c:pt idx="855">
                  <c:v>5.9200000000000003E-2</c:v>
                </c:pt>
                <c:pt idx="856">
                  <c:v>5.9200000000000003E-2</c:v>
                </c:pt>
                <c:pt idx="857">
                  <c:v>5.9299999999999999E-2</c:v>
                </c:pt>
                <c:pt idx="858">
                  <c:v>5.9299999999999999E-2</c:v>
                </c:pt>
                <c:pt idx="859">
                  <c:v>5.9400000000000001E-2</c:v>
                </c:pt>
                <c:pt idx="860">
                  <c:v>5.9499999999999997E-2</c:v>
                </c:pt>
                <c:pt idx="861">
                  <c:v>5.9499999999999997E-2</c:v>
                </c:pt>
                <c:pt idx="862">
                  <c:v>5.96E-2</c:v>
                </c:pt>
                <c:pt idx="863">
                  <c:v>5.9700000000000003E-2</c:v>
                </c:pt>
                <c:pt idx="864">
                  <c:v>5.9900000000000002E-2</c:v>
                </c:pt>
                <c:pt idx="865">
                  <c:v>5.9900000000000002E-2</c:v>
                </c:pt>
                <c:pt idx="866">
                  <c:v>0.06</c:v>
                </c:pt>
                <c:pt idx="867">
                  <c:v>6.0100000000000001E-2</c:v>
                </c:pt>
                <c:pt idx="868">
                  <c:v>6.0199999999999997E-2</c:v>
                </c:pt>
                <c:pt idx="869">
                  <c:v>6.0400000000000002E-2</c:v>
                </c:pt>
                <c:pt idx="870">
                  <c:v>6.0499999999999998E-2</c:v>
                </c:pt>
                <c:pt idx="871">
                  <c:v>6.0600000000000001E-2</c:v>
                </c:pt>
                <c:pt idx="872">
                  <c:v>6.0699999999999997E-2</c:v>
                </c:pt>
                <c:pt idx="873">
                  <c:v>6.0900000000000003E-2</c:v>
                </c:pt>
                <c:pt idx="874">
                  <c:v>6.0999999999999999E-2</c:v>
                </c:pt>
                <c:pt idx="875">
                  <c:v>6.1100000000000002E-2</c:v>
                </c:pt>
                <c:pt idx="876">
                  <c:v>6.1199999999999997E-2</c:v>
                </c:pt>
                <c:pt idx="877">
                  <c:v>6.13E-2</c:v>
                </c:pt>
                <c:pt idx="878">
                  <c:v>6.1400000000000003E-2</c:v>
                </c:pt>
                <c:pt idx="879">
                  <c:v>6.1499999999999999E-2</c:v>
                </c:pt>
                <c:pt idx="880">
                  <c:v>6.1499999999999999E-2</c:v>
                </c:pt>
                <c:pt idx="881">
                  <c:v>6.1600000000000002E-2</c:v>
                </c:pt>
                <c:pt idx="882">
                  <c:v>6.1699999999999998E-2</c:v>
                </c:pt>
                <c:pt idx="883">
                  <c:v>6.1600000000000002E-2</c:v>
                </c:pt>
                <c:pt idx="884">
                  <c:v>6.1600000000000002E-2</c:v>
                </c:pt>
                <c:pt idx="885">
                  <c:v>6.1499999999999999E-2</c:v>
                </c:pt>
                <c:pt idx="886">
                  <c:v>6.1499999999999999E-2</c:v>
                </c:pt>
                <c:pt idx="887">
                  <c:v>6.1499999999999999E-2</c:v>
                </c:pt>
                <c:pt idx="888">
                  <c:v>6.1499999999999999E-2</c:v>
                </c:pt>
                <c:pt idx="889">
                  <c:v>6.1499999999999999E-2</c:v>
                </c:pt>
                <c:pt idx="890">
                  <c:v>6.1499999999999999E-2</c:v>
                </c:pt>
                <c:pt idx="891">
                  <c:v>6.1499999999999999E-2</c:v>
                </c:pt>
                <c:pt idx="892">
                  <c:v>6.1400000000000003E-2</c:v>
                </c:pt>
                <c:pt idx="893">
                  <c:v>6.13E-2</c:v>
                </c:pt>
                <c:pt idx="894">
                  <c:v>6.1199999999999997E-2</c:v>
                </c:pt>
                <c:pt idx="895">
                  <c:v>6.0999999999999999E-2</c:v>
                </c:pt>
                <c:pt idx="896">
                  <c:v>6.0699999999999997E-2</c:v>
                </c:pt>
                <c:pt idx="897">
                  <c:v>5.9799999999999999E-2</c:v>
                </c:pt>
                <c:pt idx="898">
                  <c:v>3.5900000000000001E-2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0CE-42FC-BB13-524495146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961208"/>
        <c:axId val="32095661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'Graph and all data'!$A$1:$C$1</c15:sqref>
                        </c15:formulaRef>
                      </c:ext>
                    </c:extLst>
                    <c:strCache>
                      <c:ptCount val="1"/>
                      <c:pt idx="0">
                        <c:v>Elastic 2mm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'Graph and all data'!$B$4:$B$7889</c15:sqref>
                        </c15:formulaRef>
                      </c:ext>
                    </c:extLst>
                    <c:numCache>
                      <c:formatCode>General</c:formatCode>
                      <c:ptCount val="7886"/>
                      <c:pt idx="0">
                        <c:v>0</c:v>
                      </c:pt>
                      <c:pt idx="1">
                        <c:v>2.2499999999999999E-2</c:v>
                      </c:pt>
                      <c:pt idx="2">
                        <c:v>0.06</c:v>
                      </c:pt>
                      <c:pt idx="3">
                        <c:v>9.6799999999999997E-2</c:v>
                      </c:pt>
                      <c:pt idx="4">
                        <c:v>0.1321</c:v>
                      </c:pt>
                      <c:pt idx="5">
                        <c:v>0.1661</c:v>
                      </c:pt>
                      <c:pt idx="6">
                        <c:v>0.19969999999999999</c:v>
                      </c:pt>
                      <c:pt idx="7">
                        <c:v>0.2336</c:v>
                      </c:pt>
                      <c:pt idx="8">
                        <c:v>0.26729999999999998</c:v>
                      </c:pt>
                      <c:pt idx="9">
                        <c:v>0.30049999999999999</c:v>
                      </c:pt>
                      <c:pt idx="10">
                        <c:v>0.33360000000000001</c:v>
                      </c:pt>
                      <c:pt idx="11">
                        <c:v>0.36730000000000002</c:v>
                      </c:pt>
                      <c:pt idx="12">
                        <c:v>0.40089999999999998</c:v>
                      </c:pt>
                      <c:pt idx="13">
                        <c:v>0.43390000000000001</c:v>
                      </c:pt>
                      <c:pt idx="14">
                        <c:v>0.46679999999999999</c:v>
                      </c:pt>
                      <c:pt idx="15">
                        <c:v>0.50049999999999994</c:v>
                      </c:pt>
                      <c:pt idx="16">
                        <c:v>0.5343</c:v>
                      </c:pt>
                      <c:pt idx="17">
                        <c:v>0.56730000000000003</c:v>
                      </c:pt>
                      <c:pt idx="18">
                        <c:v>0.60040000000000004</c:v>
                      </c:pt>
                      <c:pt idx="19">
                        <c:v>0.6341</c:v>
                      </c:pt>
                      <c:pt idx="20">
                        <c:v>0.66759999999999997</c:v>
                      </c:pt>
                      <c:pt idx="21">
                        <c:v>0.70069999999999999</c:v>
                      </c:pt>
                      <c:pt idx="22">
                        <c:v>0.73360000000000003</c:v>
                      </c:pt>
                      <c:pt idx="23">
                        <c:v>0.76729999999999998</c:v>
                      </c:pt>
                      <c:pt idx="24">
                        <c:v>0.80089999999999995</c:v>
                      </c:pt>
                      <c:pt idx="25">
                        <c:v>0.83389999999999997</c:v>
                      </c:pt>
                      <c:pt idx="26">
                        <c:v>0.8669</c:v>
                      </c:pt>
                      <c:pt idx="27">
                        <c:v>0.90069999999999995</c:v>
                      </c:pt>
                      <c:pt idx="28">
                        <c:v>0.93430000000000002</c:v>
                      </c:pt>
                      <c:pt idx="29">
                        <c:v>0.96730000000000005</c:v>
                      </c:pt>
                      <c:pt idx="30">
                        <c:v>1.0003</c:v>
                      </c:pt>
                      <c:pt idx="31">
                        <c:v>1.0341</c:v>
                      </c:pt>
                      <c:pt idx="32">
                        <c:v>1.0676000000000001</c:v>
                      </c:pt>
                      <c:pt idx="33">
                        <c:v>1.1007</c:v>
                      </c:pt>
                      <c:pt idx="34">
                        <c:v>1.1336999999999999</c:v>
                      </c:pt>
                      <c:pt idx="35">
                        <c:v>1.1675</c:v>
                      </c:pt>
                      <c:pt idx="36">
                        <c:v>1.2011000000000001</c:v>
                      </c:pt>
                      <c:pt idx="37">
                        <c:v>1.234</c:v>
                      </c:pt>
                      <c:pt idx="38">
                        <c:v>1.2668999999999999</c:v>
                      </c:pt>
                      <c:pt idx="39">
                        <c:v>1.3005</c:v>
                      </c:pt>
                      <c:pt idx="40">
                        <c:v>1.3341000000000001</c:v>
                      </c:pt>
                      <c:pt idx="41">
                        <c:v>1.3672</c:v>
                      </c:pt>
                      <c:pt idx="42">
                        <c:v>1.4000999999999999</c:v>
                      </c:pt>
                      <c:pt idx="43">
                        <c:v>1.4339999999999999</c:v>
                      </c:pt>
                      <c:pt idx="44">
                        <c:v>1.4676</c:v>
                      </c:pt>
                      <c:pt idx="45">
                        <c:v>1.5004999999999999</c:v>
                      </c:pt>
                      <c:pt idx="46">
                        <c:v>1.5336000000000001</c:v>
                      </c:pt>
                      <c:pt idx="47">
                        <c:v>1.5672999999999999</c:v>
                      </c:pt>
                      <c:pt idx="48">
                        <c:v>1.6009</c:v>
                      </c:pt>
                      <c:pt idx="49">
                        <c:v>1.6339999999999999</c:v>
                      </c:pt>
                      <c:pt idx="50">
                        <c:v>1.6672</c:v>
                      </c:pt>
                      <c:pt idx="51">
                        <c:v>1.7007000000000001</c:v>
                      </c:pt>
                      <c:pt idx="52">
                        <c:v>1.7343999999999999</c:v>
                      </c:pt>
                      <c:pt idx="53">
                        <c:v>1.7675000000000001</c:v>
                      </c:pt>
                      <c:pt idx="54">
                        <c:v>1.8003</c:v>
                      </c:pt>
                      <c:pt idx="55">
                        <c:v>1.8340000000000001</c:v>
                      </c:pt>
                      <c:pt idx="56">
                        <c:v>1.8674999999999999</c:v>
                      </c:pt>
                      <c:pt idx="57">
                        <c:v>1.9005000000000001</c:v>
                      </c:pt>
                      <c:pt idx="58">
                        <c:v>1.9336</c:v>
                      </c:pt>
                      <c:pt idx="59">
                        <c:v>1.9673</c:v>
                      </c:pt>
                      <c:pt idx="60">
                        <c:v>2.0009000000000001</c:v>
                      </c:pt>
                      <c:pt idx="61">
                        <c:v>2.0339</c:v>
                      </c:pt>
                      <c:pt idx="62">
                        <c:v>2.0668000000000002</c:v>
                      </c:pt>
                      <c:pt idx="63">
                        <c:v>2.1006999999999998</c:v>
                      </c:pt>
                      <c:pt idx="64">
                        <c:v>2.1343000000000001</c:v>
                      </c:pt>
                      <c:pt idx="65">
                        <c:v>2.1673</c:v>
                      </c:pt>
                      <c:pt idx="66">
                        <c:v>2.2004000000000001</c:v>
                      </c:pt>
                      <c:pt idx="67">
                        <c:v>2.234</c:v>
                      </c:pt>
                      <c:pt idx="68">
                        <c:v>2.2675999999999998</c:v>
                      </c:pt>
                      <c:pt idx="69">
                        <c:v>2.3005</c:v>
                      </c:pt>
                      <c:pt idx="70">
                        <c:v>2.3336000000000001</c:v>
                      </c:pt>
                      <c:pt idx="71">
                        <c:v>2.3673000000000002</c:v>
                      </c:pt>
                      <c:pt idx="72">
                        <c:v>2.4009</c:v>
                      </c:pt>
                      <c:pt idx="73">
                        <c:v>2.4339</c:v>
                      </c:pt>
                      <c:pt idx="74">
                        <c:v>2.4668999999999999</c:v>
                      </c:pt>
                      <c:pt idx="75">
                        <c:v>2.5007000000000001</c:v>
                      </c:pt>
                      <c:pt idx="76">
                        <c:v>2.5344000000000002</c:v>
                      </c:pt>
                      <c:pt idx="77">
                        <c:v>2.5672999999999999</c:v>
                      </c:pt>
                      <c:pt idx="78">
                        <c:v>2.6002999999999998</c:v>
                      </c:pt>
                      <c:pt idx="79">
                        <c:v>2.6339999999999999</c:v>
                      </c:pt>
                      <c:pt idx="80">
                        <c:v>2.6676000000000002</c:v>
                      </c:pt>
                      <c:pt idx="81">
                        <c:v>2.7004999999999999</c:v>
                      </c:pt>
                      <c:pt idx="82">
                        <c:v>2.7336</c:v>
                      </c:pt>
                      <c:pt idx="83">
                        <c:v>2.7673000000000001</c:v>
                      </c:pt>
                      <c:pt idx="84">
                        <c:v>2.8010999999999999</c:v>
                      </c:pt>
                      <c:pt idx="85">
                        <c:v>2.8340000000000001</c:v>
                      </c:pt>
                      <c:pt idx="86">
                        <c:v>2.8668999999999998</c:v>
                      </c:pt>
                      <c:pt idx="87">
                        <c:v>2.9007000000000001</c:v>
                      </c:pt>
                      <c:pt idx="88">
                        <c:v>2.9342999999999999</c:v>
                      </c:pt>
                      <c:pt idx="89">
                        <c:v>2.9672000000000001</c:v>
                      </c:pt>
                      <c:pt idx="90">
                        <c:v>3.0004</c:v>
                      </c:pt>
                      <c:pt idx="91">
                        <c:v>3.0339999999999998</c:v>
                      </c:pt>
                      <c:pt idx="92">
                        <c:v>3.0676000000000001</c:v>
                      </c:pt>
                      <c:pt idx="93">
                        <c:v>3.1006999999999998</c:v>
                      </c:pt>
                      <c:pt idx="94">
                        <c:v>3.1335000000000002</c:v>
                      </c:pt>
                      <c:pt idx="95">
                        <c:v>3.1673</c:v>
                      </c:pt>
                      <c:pt idx="96">
                        <c:v>3.2008999999999999</c:v>
                      </c:pt>
                      <c:pt idx="97">
                        <c:v>3.2339000000000002</c:v>
                      </c:pt>
                      <c:pt idx="98">
                        <c:v>3.2671000000000001</c:v>
                      </c:pt>
                      <c:pt idx="99">
                        <c:v>3.3007</c:v>
                      </c:pt>
                      <c:pt idx="100">
                        <c:v>3.3344</c:v>
                      </c:pt>
                      <c:pt idx="101">
                        <c:v>3.3673000000000002</c:v>
                      </c:pt>
                      <c:pt idx="102">
                        <c:v>3.4003000000000001</c:v>
                      </c:pt>
                      <c:pt idx="103">
                        <c:v>3.4340000000000002</c:v>
                      </c:pt>
                      <c:pt idx="104">
                        <c:v>3.4674999999999998</c:v>
                      </c:pt>
                      <c:pt idx="105">
                        <c:v>3.5005000000000002</c:v>
                      </c:pt>
                      <c:pt idx="106">
                        <c:v>3.5335999999999999</c:v>
                      </c:pt>
                      <c:pt idx="107">
                        <c:v>3.5672999999999999</c:v>
                      </c:pt>
                      <c:pt idx="108">
                        <c:v>3.6009000000000002</c:v>
                      </c:pt>
                      <c:pt idx="109">
                        <c:v>3.6339999999999999</c:v>
                      </c:pt>
                      <c:pt idx="110">
                        <c:v>3.6669</c:v>
                      </c:pt>
                      <c:pt idx="111">
                        <c:v>3.7008000000000001</c:v>
                      </c:pt>
                      <c:pt idx="112">
                        <c:v>3.7343000000000002</c:v>
                      </c:pt>
                      <c:pt idx="113">
                        <c:v>3.7673000000000001</c:v>
                      </c:pt>
                      <c:pt idx="114">
                        <c:v>3.8003999999999998</c:v>
                      </c:pt>
                      <c:pt idx="115">
                        <c:v>3.8340000000000001</c:v>
                      </c:pt>
                      <c:pt idx="116">
                        <c:v>3.8677000000000001</c:v>
                      </c:pt>
                      <c:pt idx="117">
                        <c:v>3.9007000000000001</c:v>
                      </c:pt>
                      <c:pt idx="118">
                        <c:v>3.9337</c:v>
                      </c:pt>
                      <c:pt idx="119">
                        <c:v>3.9672000000000001</c:v>
                      </c:pt>
                      <c:pt idx="120">
                        <c:v>4.0008999999999997</c:v>
                      </c:pt>
                      <c:pt idx="121">
                        <c:v>4.0339999999999998</c:v>
                      </c:pt>
                      <c:pt idx="122">
                        <c:v>4.0669000000000004</c:v>
                      </c:pt>
                      <c:pt idx="123">
                        <c:v>4.1007999999999996</c:v>
                      </c:pt>
                      <c:pt idx="124">
                        <c:v>4.1344000000000003</c:v>
                      </c:pt>
                      <c:pt idx="125">
                        <c:v>4.1673</c:v>
                      </c:pt>
                      <c:pt idx="126">
                        <c:v>4.2003000000000004</c:v>
                      </c:pt>
                      <c:pt idx="127">
                        <c:v>4.234</c:v>
                      </c:pt>
                      <c:pt idx="128">
                        <c:v>4.2675999999999998</c:v>
                      </c:pt>
                      <c:pt idx="129">
                        <c:v>4.3007</c:v>
                      </c:pt>
                      <c:pt idx="130">
                        <c:v>4.3335999999999997</c:v>
                      </c:pt>
                      <c:pt idx="131">
                        <c:v>4.3673000000000002</c:v>
                      </c:pt>
                      <c:pt idx="132">
                        <c:v>4.4010999999999996</c:v>
                      </c:pt>
                      <c:pt idx="133">
                        <c:v>4.4340000000000002</c:v>
                      </c:pt>
                      <c:pt idx="134">
                        <c:v>4.4668000000000001</c:v>
                      </c:pt>
                      <c:pt idx="135">
                        <c:v>4.5004999999999997</c:v>
                      </c:pt>
                      <c:pt idx="136">
                        <c:v>4.5343</c:v>
                      </c:pt>
                      <c:pt idx="137">
                        <c:v>4.5673000000000004</c:v>
                      </c:pt>
                      <c:pt idx="138">
                        <c:v>4.6002999999999998</c:v>
                      </c:pt>
                      <c:pt idx="139">
                        <c:v>4.6340000000000003</c:v>
                      </c:pt>
                      <c:pt idx="140">
                        <c:v>4.6677</c:v>
                      </c:pt>
                      <c:pt idx="141">
                        <c:v>4.7004999999999999</c:v>
                      </c:pt>
                      <c:pt idx="142">
                        <c:v>4.7336</c:v>
                      </c:pt>
                      <c:pt idx="143">
                        <c:v>4.7672999999999996</c:v>
                      </c:pt>
                      <c:pt idx="144">
                        <c:v>4.8009000000000004</c:v>
                      </c:pt>
                      <c:pt idx="145">
                        <c:v>4.8338999999999999</c:v>
                      </c:pt>
                      <c:pt idx="146">
                        <c:v>4.8670999999999998</c:v>
                      </c:pt>
                      <c:pt idx="147">
                        <c:v>4.9006999999999996</c:v>
                      </c:pt>
                      <c:pt idx="148">
                        <c:v>4.9344000000000001</c:v>
                      </c:pt>
                      <c:pt idx="149">
                        <c:v>4.9672999999999998</c:v>
                      </c:pt>
                      <c:pt idx="150">
                        <c:v>5.0003000000000002</c:v>
                      </c:pt>
                      <c:pt idx="151">
                        <c:v>5.0339999999999998</c:v>
                      </c:pt>
                      <c:pt idx="152">
                        <c:v>5.0675999999999997</c:v>
                      </c:pt>
                      <c:pt idx="153">
                        <c:v>5.1006999999999998</c:v>
                      </c:pt>
                      <c:pt idx="154">
                        <c:v>5.1337000000000002</c:v>
                      </c:pt>
                      <c:pt idx="155">
                        <c:v>5.1673</c:v>
                      </c:pt>
                      <c:pt idx="156">
                        <c:v>5.2008999999999999</c:v>
                      </c:pt>
                      <c:pt idx="157">
                        <c:v>5.2336999999999998</c:v>
                      </c:pt>
                      <c:pt idx="158">
                        <c:v>5.2664999999999997</c:v>
                      </c:pt>
                      <c:pt idx="159">
                        <c:v>5.3005000000000004</c:v>
                      </c:pt>
                      <c:pt idx="160">
                        <c:v>5.3342999999999998</c:v>
                      </c:pt>
                      <c:pt idx="161">
                        <c:v>5.3673000000000002</c:v>
                      </c:pt>
                      <c:pt idx="162">
                        <c:v>5.4004000000000003</c:v>
                      </c:pt>
                      <c:pt idx="163">
                        <c:v>5.4340999999999999</c:v>
                      </c:pt>
                      <c:pt idx="164">
                        <c:v>5.4679000000000002</c:v>
                      </c:pt>
                      <c:pt idx="165">
                        <c:v>5.5007000000000001</c:v>
                      </c:pt>
                      <c:pt idx="166">
                        <c:v>5.5335999999999999</c:v>
                      </c:pt>
                      <c:pt idx="167">
                        <c:v>5.5673000000000004</c:v>
                      </c:pt>
                      <c:pt idx="168">
                        <c:v>5.6007999999999996</c:v>
                      </c:pt>
                      <c:pt idx="169">
                        <c:v>5.6338999999999997</c:v>
                      </c:pt>
                      <c:pt idx="170">
                        <c:v>5.6668000000000003</c:v>
                      </c:pt>
                      <c:pt idx="171">
                        <c:v>5.7007000000000003</c:v>
                      </c:pt>
                      <c:pt idx="172">
                        <c:v>5.7343999999999999</c:v>
                      </c:pt>
                      <c:pt idx="173">
                        <c:v>5.7671999999999999</c:v>
                      </c:pt>
                      <c:pt idx="174">
                        <c:v>5.8003</c:v>
                      </c:pt>
                      <c:pt idx="175">
                        <c:v>5.8339999999999996</c:v>
                      </c:pt>
                      <c:pt idx="176">
                        <c:v>5.8676000000000004</c:v>
                      </c:pt>
                      <c:pt idx="177">
                        <c:v>5.9006999999999996</c:v>
                      </c:pt>
                      <c:pt idx="178">
                        <c:v>5.9336000000000002</c:v>
                      </c:pt>
                      <c:pt idx="179">
                        <c:v>5.9672999999999998</c:v>
                      </c:pt>
                      <c:pt idx="180">
                        <c:v>6.0011000000000001</c:v>
                      </c:pt>
                      <c:pt idx="181">
                        <c:v>6.0339999999999998</c:v>
                      </c:pt>
                      <c:pt idx="182">
                        <c:v>6.0669000000000004</c:v>
                      </c:pt>
                      <c:pt idx="183">
                        <c:v>6.1005000000000003</c:v>
                      </c:pt>
                      <c:pt idx="184">
                        <c:v>6.1342999999999996</c:v>
                      </c:pt>
                      <c:pt idx="185">
                        <c:v>6.1672000000000002</c:v>
                      </c:pt>
                      <c:pt idx="186">
                        <c:v>6.2003000000000004</c:v>
                      </c:pt>
                      <c:pt idx="187">
                        <c:v>6.234</c:v>
                      </c:pt>
                      <c:pt idx="188">
                        <c:v>6.2676999999999996</c:v>
                      </c:pt>
                      <c:pt idx="189">
                        <c:v>6.3007</c:v>
                      </c:pt>
                      <c:pt idx="190">
                        <c:v>6.3335999999999997</c:v>
                      </c:pt>
                      <c:pt idx="191">
                        <c:v>6.3673000000000002</c:v>
                      </c:pt>
                      <c:pt idx="192">
                        <c:v>6.4009</c:v>
                      </c:pt>
                      <c:pt idx="193">
                        <c:v>6.4339000000000004</c:v>
                      </c:pt>
                      <c:pt idx="194">
                        <c:v>6.4671000000000003</c:v>
                      </c:pt>
                      <c:pt idx="195">
                        <c:v>6.5007000000000001</c:v>
                      </c:pt>
                      <c:pt idx="196">
                        <c:v>6.5343</c:v>
                      </c:pt>
                      <c:pt idx="197">
                        <c:v>6.5673000000000004</c:v>
                      </c:pt>
                      <c:pt idx="198">
                        <c:v>6.6002999999999998</c:v>
                      </c:pt>
                      <c:pt idx="199">
                        <c:v>6.6338999999999997</c:v>
                      </c:pt>
                      <c:pt idx="200">
                        <c:v>6.6676000000000002</c:v>
                      </c:pt>
                      <c:pt idx="201">
                        <c:v>6.7007000000000003</c:v>
                      </c:pt>
                      <c:pt idx="202">
                        <c:v>6.7336</c:v>
                      </c:pt>
                      <c:pt idx="203">
                        <c:v>6.7675000000000001</c:v>
                      </c:pt>
                      <c:pt idx="204">
                        <c:v>6.8010999999999999</c:v>
                      </c:pt>
                      <c:pt idx="205">
                        <c:v>6.8339999999999996</c:v>
                      </c:pt>
                      <c:pt idx="206">
                        <c:v>6.8669000000000002</c:v>
                      </c:pt>
                      <c:pt idx="207">
                        <c:v>6.9006999999999996</c:v>
                      </c:pt>
                      <c:pt idx="208">
                        <c:v>6.9343000000000004</c:v>
                      </c:pt>
                      <c:pt idx="209">
                        <c:v>6.9672999999999998</c:v>
                      </c:pt>
                      <c:pt idx="210">
                        <c:v>7.0004</c:v>
                      </c:pt>
                      <c:pt idx="211">
                        <c:v>7.0339999999999998</c:v>
                      </c:pt>
                      <c:pt idx="212">
                        <c:v>7.0677000000000003</c:v>
                      </c:pt>
                      <c:pt idx="213">
                        <c:v>7.1006999999999998</c:v>
                      </c:pt>
                      <c:pt idx="214">
                        <c:v>7.1336000000000004</c:v>
                      </c:pt>
                      <c:pt idx="215">
                        <c:v>7.1672000000000002</c:v>
                      </c:pt>
                      <c:pt idx="216">
                        <c:v>7.2008000000000001</c:v>
                      </c:pt>
                      <c:pt idx="217">
                        <c:v>7.234</c:v>
                      </c:pt>
                      <c:pt idx="218">
                        <c:v>7.2668999999999997</c:v>
                      </c:pt>
                      <c:pt idx="219">
                        <c:v>7.3007999999999997</c:v>
                      </c:pt>
                      <c:pt idx="220">
                        <c:v>7.3343999999999996</c:v>
                      </c:pt>
                      <c:pt idx="221">
                        <c:v>7.3673000000000002</c:v>
                      </c:pt>
                      <c:pt idx="222">
                        <c:v>7.4002999999999997</c:v>
                      </c:pt>
                      <c:pt idx="223">
                        <c:v>7.4340000000000002</c:v>
                      </c:pt>
                      <c:pt idx="224">
                        <c:v>7.4676</c:v>
                      </c:pt>
                      <c:pt idx="225">
                        <c:v>7.5007000000000001</c:v>
                      </c:pt>
                      <c:pt idx="226">
                        <c:v>7.5336999999999996</c:v>
                      </c:pt>
                      <c:pt idx="227">
                        <c:v>7.5673000000000004</c:v>
                      </c:pt>
                      <c:pt idx="228">
                        <c:v>7.6010999999999997</c:v>
                      </c:pt>
                      <c:pt idx="229">
                        <c:v>7.6340000000000003</c:v>
                      </c:pt>
                      <c:pt idx="230">
                        <c:v>7.6669</c:v>
                      </c:pt>
                      <c:pt idx="231">
                        <c:v>7.7007000000000003</c:v>
                      </c:pt>
                      <c:pt idx="232">
                        <c:v>7.7343000000000002</c:v>
                      </c:pt>
                      <c:pt idx="233">
                        <c:v>7.7671999999999999</c:v>
                      </c:pt>
                      <c:pt idx="234">
                        <c:v>7.8003</c:v>
                      </c:pt>
                      <c:pt idx="235">
                        <c:v>7.8341000000000003</c:v>
                      </c:pt>
                      <c:pt idx="236">
                        <c:v>7.8677000000000001</c:v>
                      </c:pt>
                      <c:pt idx="237">
                        <c:v>7.9006999999999996</c:v>
                      </c:pt>
                      <c:pt idx="238">
                        <c:v>7.9336000000000002</c:v>
                      </c:pt>
                      <c:pt idx="239">
                        <c:v>7.9672999999999998</c:v>
                      </c:pt>
                      <c:pt idx="240">
                        <c:v>8.0008999999999997</c:v>
                      </c:pt>
                      <c:pt idx="241">
                        <c:v>8.0340000000000007</c:v>
                      </c:pt>
                      <c:pt idx="242">
                        <c:v>8.0670999999999999</c:v>
                      </c:pt>
                      <c:pt idx="243">
                        <c:v>8.1007999999999996</c:v>
                      </c:pt>
                      <c:pt idx="244">
                        <c:v>8.1343999999999994</c:v>
                      </c:pt>
                      <c:pt idx="245">
                        <c:v>8.1672999999999991</c:v>
                      </c:pt>
                      <c:pt idx="246">
                        <c:v>8.2003000000000004</c:v>
                      </c:pt>
                      <c:pt idx="247">
                        <c:v>8.234</c:v>
                      </c:pt>
                      <c:pt idx="248">
                        <c:v>8.2675000000000001</c:v>
                      </c:pt>
                      <c:pt idx="249">
                        <c:v>8.3004999999999995</c:v>
                      </c:pt>
                      <c:pt idx="250">
                        <c:v>8.3337000000000003</c:v>
                      </c:pt>
                      <c:pt idx="251">
                        <c:v>8.3674999999999997</c:v>
                      </c:pt>
                      <c:pt idx="252">
                        <c:v>8.4009</c:v>
                      </c:pt>
                      <c:pt idx="253">
                        <c:v>8.4338999999999995</c:v>
                      </c:pt>
                      <c:pt idx="254">
                        <c:v>8.4667999999999992</c:v>
                      </c:pt>
                      <c:pt idx="255">
                        <c:v>8.5005000000000006</c:v>
                      </c:pt>
                      <c:pt idx="256">
                        <c:v>8.5343</c:v>
                      </c:pt>
                      <c:pt idx="257">
                        <c:v>8.5672999999999995</c:v>
                      </c:pt>
                      <c:pt idx="258">
                        <c:v>8.6004000000000005</c:v>
                      </c:pt>
                      <c:pt idx="259">
                        <c:v>8.6341000000000001</c:v>
                      </c:pt>
                      <c:pt idx="260">
                        <c:v>8.6677</c:v>
                      </c:pt>
                      <c:pt idx="261">
                        <c:v>8.7006999999999994</c:v>
                      </c:pt>
                      <c:pt idx="262">
                        <c:v>8.7335999999999991</c:v>
                      </c:pt>
                      <c:pt idx="263">
                        <c:v>8.7673000000000005</c:v>
                      </c:pt>
                      <c:pt idx="264">
                        <c:v>8.8009000000000004</c:v>
                      </c:pt>
                      <c:pt idx="265">
                        <c:v>8.8338999999999999</c:v>
                      </c:pt>
                      <c:pt idx="266">
                        <c:v>8.8668999999999993</c:v>
                      </c:pt>
                      <c:pt idx="267">
                        <c:v>8.9007000000000005</c:v>
                      </c:pt>
                      <c:pt idx="268">
                        <c:v>8.9344000000000001</c:v>
                      </c:pt>
                      <c:pt idx="269">
                        <c:v>8.9672999999999998</c:v>
                      </c:pt>
                      <c:pt idx="270">
                        <c:v>9.0002999999999993</c:v>
                      </c:pt>
                      <c:pt idx="271">
                        <c:v>9.0340000000000007</c:v>
                      </c:pt>
                      <c:pt idx="272">
                        <c:v>9.0676000000000005</c:v>
                      </c:pt>
                      <c:pt idx="273">
                        <c:v>9.1006999999999998</c:v>
                      </c:pt>
                      <c:pt idx="274">
                        <c:v>9.1335999999999995</c:v>
                      </c:pt>
                      <c:pt idx="275">
                        <c:v>9.1675000000000004</c:v>
                      </c:pt>
                      <c:pt idx="276">
                        <c:v>9.2011000000000003</c:v>
                      </c:pt>
                      <c:pt idx="277">
                        <c:v>9.234</c:v>
                      </c:pt>
                      <c:pt idx="278">
                        <c:v>9.2668999999999997</c:v>
                      </c:pt>
                      <c:pt idx="279">
                        <c:v>9.3004999999999995</c:v>
                      </c:pt>
                      <c:pt idx="280">
                        <c:v>9.3340999999999994</c:v>
                      </c:pt>
                      <c:pt idx="281">
                        <c:v>9.3672000000000004</c:v>
                      </c:pt>
                      <c:pt idx="282">
                        <c:v>9.4002999999999997</c:v>
                      </c:pt>
                      <c:pt idx="283">
                        <c:v>9.4339999999999993</c:v>
                      </c:pt>
                      <c:pt idx="284">
                        <c:v>9.4677000000000007</c:v>
                      </c:pt>
                      <c:pt idx="285">
                        <c:v>9.5005000000000006</c:v>
                      </c:pt>
                      <c:pt idx="286">
                        <c:v>9.5335999999999999</c:v>
                      </c:pt>
                      <c:pt idx="287">
                        <c:v>9.5672999999999995</c:v>
                      </c:pt>
                      <c:pt idx="288">
                        <c:v>9.6008999999999993</c:v>
                      </c:pt>
                      <c:pt idx="289">
                        <c:v>9.6340000000000003</c:v>
                      </c:pt>
                      <c:pt idx="290">
                        <c:v>9.6670999999999996</c:v>
                      </c:pt>
                      <c:pt idx="291">
                        <c:v>9.7007999999999992</c:v>
                      </c:pt>
                      <c:pt idx="292">
                        <c:v>9.7344000000000008</c:v>
                      </c:pt>
                      <c:pt idx="293">
                        <c:v>9.7673000000000005</c:v>
                      </c:pt>
                      <c:pt idx="294">
                        <c:v>9.8003</c:v>
                      </c:pt>
                      <c:pt idx="295">
                        <c:v>9.8338999999999999</c:v>
                      </c:pt>
                      <c:pt idx="296">
                        <c:v>9.8674999999999997</c:v>
                      </c:pt>
                      <c:pt idx="297">
                        <c:v>9.9007000000000005</c:v>
                      </c:pt>
                      <c:pt idx="298">
                        <c:v>9.9337</c:v>
                      </c:pt>
                      <c:pt idx="299">
                        <c:v>9.9672999999999998</c:v>
                      </c:pt>
                      <c:pt idx="300">
                        <c:v>10.0009</c:v>
                      </c:pt>
                      <c:pt idx="301">
                        <c:v>10.033899999999999</c:v>
                      </c:pt>
                      <c:pt idx="302">
                        <c:v>10.0669</c:v>
                      </c:pt>
                      <c:pt idx="303">
                        <c:v>10.1008</c:v>
                      </c:pt>
                      <c:pt idx="304">
                        <c:v>10.1343</c:v>
                      </c:pt>
                      <c:pt idx="305">
                        <c:v>10.167299999999999</c:v>
                      </c:pt>
                      <c:pt idx="306">
                        <c:v>10.2003</c:v>
                      </c:pt>
                      <c:pt idx="307">
                        <c:v>10.234</c:v>
                      </c:pt>
                      <c:pt idx="308">
                        <c:v>10.2677</c:v>
                      </c:pt>
                      <c:pt idx="309">
                        <c:v>10.300700000000001</c:v>
                      </c:pt>
                      <c:pt idx="310">
                        <c:v>10.333600000000001</c:v>
                      </c:pt>
                      <c:pt idx="311">
                        <c:v>10.3673</c:v>
                      </c:pt>
                      <c:pt idx="312">
                        <c:v>10.4008</c:v>
                      </c:pt>
                      <c:pt idx="313">
                        <c:v>10.4339</c:v>
                      </c:pt>
                      <c:pt idx="314">
                        <c:v>10.466900000000001</c:v>
                      </c:pt>
                      <c:pt idx="315">
                        <c:v>10.5007</c:v>
                      </c:pt>
                      <c:pt idx="316">
                        <c:v>10.5343</c:v>
                      </c:pt>
                      <c:pt idx="317">
                        <c:v>10.5672</c:v>
                      </c:pt>
                      <c:pt idx="318">
                        <c:v>10.600300000000001</c:v>
                      </c:pt>
                      <c:pt idx="319">
                        <c:v>10.634</c:v>
                      </c:pt>
                      <c:pt idx="320">
                        <c:v>10.6677</c:v>
                      </c:pt>
                      <c:pt idx="321">
                        <c:v>10.700699999999999</c:v>
                      </c:pt>
                      <c:pt idx="322">
                        <c:v>10.733700000000001</c:v>
                      </c:pt>
                      <c:pt idx="323">
                        <c:v>10.7676</c:v>
                      </c:pt>
                      <c:pt idx="324">
                        <c:v>10.8011</c:v>
                      </c:pt>
                      <c:pt idx="325">
                        <c:v>10.834</c:v>
                      </c:pt>
                      <c:pt idx="326">
                        <c:v>10.866899999999999</c:v>
                      </c:pt>
                      <c:pt idx="327">
                        <c:v>10.900499999999999</c:v>
                      </c:pt>
                      <c:pt idx="328">
                        <c:v>10.933999999999999</c:v>
                      </c:pt>
                      <c:pt idx="329">
                        <c:v>10.9671</c:v>
                      </c:pt>
                      <c:pt idx="330">
                        <c:v>11.0001</c:v>
                      </c:pt>
                      <c:pt idx="331">
                        <c:v>11.034000000000001</c:v>
                      </c:pt>
                      <c:pt idx="332">
                        <c:v>11.0677</c:v>
                      </c:pt>
                      <c:pt idx="333">
                        <c:v>11.1007</c:v>
                      </c:pt>
                      <c:pt idx="334">
                        <c:v>11.133699999999999</c:v>
                      </c:pt>
                      <c:pt idx="335">
                        <c:v>11.1675</c:v>
                      </c:pt>
                      <c:pt idx="336">
                        <c:v>11.200900000000001</c:v>
                      </c:pt>
                      <c:pt idx="337">
                        <c:v>11.234</c:v>
                      </c:pt>
                      <c:pt idx="338">
                        <c:v>11.267099999999999</c:v>
                      </c:pt>
                      <c:pt idx="339">
                        <c:v>11.300800000000001</c:v>
                      </c:pt>
                      <c:pt idx="340">
                        <c:v>11.334300000000001</c:v>
                      </c:pt>
                      <c:pt idx="341">
                        <c:v>11.3673</c:v>
                      </c:pt>
                      <c:pt idx="342">
                        <c:v>11.4003</c:v>
                      </c:pt>
                      <c:pt idx="343">
                        <c:v>11.433999999999999</c:v>
                      </c:pt>
                      <c:pt idx="344">
                        <c:v>11.467499999999999</c:v>
                      </c:pt>
                      <c:pt idx="345">
                        <c:v>11.500500000000001</c:v>
                      </c:pt>
                      <c:pt idx="346">
                        <c:v>11.5336</c:v>
                      </c:pt>
                      <c:pt idx="347">
                        <c:v>11.567299999999999</c:v>
                      </c:pt>
                      <c:pt idx="348">
                        <c:v>11.601100000000001</c:v>
                      </c:pt>
                      <c:pt idx="349">
                        <c:v>11.633900000000001</c:v>
                      </c:pt>
                      <c:pt idx="350">
                        <c:v>11.6669</c:v>
                      </c:pt>
                      <c:pt idx="351">
                        <c:v>11.700699999999999</c:v>
                      </c:pt>
                      <c:pt idx="352">
                        <c:v>11.734299999999999</c:v>
                      </c:pt>
                      <c:pt idx="353">
                        <c:v>11.767300000000001</c:v>
                      </c:pt>
                      <c:pt idx="354">
                        <c:v>11.8004</c:v>
                      </c:pt>
                      <c:pt idx="355">
                        <c:v>11.834099999999999</c:v>
                      </c:pt>
                      <c:pt idx="356">
                        <c:v>11.867699999999999</c:v>
                      </c:pt>
                      <c:pt idx="357">
                        <c:v>11.900700000000001</c:v>
                      </c:pt>
                      <c:pt idx="358">
                        <c:v>11.9336</c:v>
                      </c:pt>
                      <c:pt idx="359">
                        <c:v>11.9672</c:v>
                      </c:pt>
                      <c:pt idx="360">
                        <c:v>12.0009</c:v>
                      </c:pt>
                      <c:pt idx="361">
                        <c:v>12.034000000000001</c:v>
                      </c:pt>
                      <c:pt idx="362">
                        <c:v>12.0671</c:v>
                      </c:pt>
                      <c:pt idx="363">
                        <c:v>12.1008</c:v>
                      </c:pt>
                      <c:pt idx="364">
                        <c:v>12.134399999999999</c:v>
                      </c:pt>
                      <c:pt idx="365">
                        <c:v>12.167299999999999</c:v>
                      </c:pt>
                      <c:pt idx="366">
                        <c:v>12.2003</c:v>
                      </c:pt>
                      <c:pt idx="367">
                        <c:v>12.234</c:v>
                      </c:pt>
                      <c:pt idx="368">
                        <c:v>12.2675</c:v>
                      </c:pt>
                      <c:pt idx="369">
                        <c:v>12.300700000000001</c:v>
                      </c:pt>
                      <c:pt idx="370">
                        <c:v>12.3337</c:v>
                      </c:pt>
                      <c:pt idx="371">
                        <c:v>12.3675</c:v>
                      </c:pt>
                      <c:pt idx="372">
                        <c:v>12.4011</c:v>
                      </c:pt>
                      <c:pt idx="373">
                        <c:v>12.433999999999999</c:v>
                      </c:pt>
                      <c:pt idx="374">
                        <c:v>12.466900000000001</c:v>
                      </c:pt>
                      <c:pt idx="375">
                        <c:v>12.500500000000001</c:v>
                      </c:pt>
                      <c:pt idx="376">
                        <c:v>12.5343</c:v>
                      </c:pt>
                      <c:pt idx="377">
                        <c:v>12.5672</c:v>
                      </c:pt>
                      <c:pt idx="378">
                        <c:v>12.600300000000001</c:v>
                      </c:pt>
                      <c:pt idx="379">
                        <c:v>12.6341</c:v>
                      </c:pt>
                      <c:pt idx="380">
                        <c:v>12.6677</c:v>
                      </c:pt>
                      <c:pt idx="381">
                        <c:v>12.7005</c:v>
                      </c:pt>
                      <c:pt idx="382">
                        <c:v>12.733499999999999</c:v>
                      </c:pt>
                      <c:pt idx="383">
                        <c:v>12.767300000000001</c:v>
                      </c:pt>
                      <c:pt idx="384">
                        <c:v>12.800800000000001</c:v>
                      </c:pt>
                      <c:pt idx="385">
                        <c:v>12.8339</c:v>
                      </c:pt>
                      <c:pt idx="386">
                        <c:v>12.866899999999999</c:v>
                      </c:pt>
                      <c:pt idx="387">
                        <c:v>12.9008</c:v>
                      </c:pt>
                      <c:pt idx="388">
                        <c:v>12.9343</c:v>
                      </c:pt>
                      <c:pt idx="389">
                        <c:v>12.9673</c:v>
                      </c:pt>
                      <c:pt idx="390">
                        <c:v>13.000299999999999</c:v>
                      </c:pt>
                      <c:pt idx="391">
                        <c:v>13.034000000000001</c:v>
                      </c:pt>
                      <c:pt idx="392">
                        <c:v>13.067600000000001</c:v>
                      </c:pt>
                      <c:pt idx="393">
                        <c:v>13.1005</c:v>
                      </c:pt>
                      <c:pt idx="394">
                        <c:v>13.133599999999999</c:v>
                      </c:pt>
                      <c:pt idx="395">
                        <c:v>13.1675</c:v>
                      </c:pt>
                      <c:pt idx="396">
                        <c:v>13.200900000000001</c:v>
                      </c:pt>
                      <c:pt idx="397">
                        <c:v>13.2339</c:v>
                      </c:pt>
                      <c:pt idx="398">
                        <c:v>13.2668</c:v>
                      </c:pt>
                      <c:pt idx="399">
                        <c:v>13.300700000000001</c:v>
                      </c:pt>
                      <c:pt idx="400">
                        <c:v>13.334300000000001</c:v>
                      </c:pt>
                      <c:pt idx="401">
                        <c:v>13.3673</c:v>
                      </c:pt>
                      <c:pt idx="402">
                        <c:v>13.4003</c:v>
                      </c:pt>
                      <c:pt idx="403">
                        <c:v>13.433999999999999</c:v>
                      </c:pt>
                      <c:pt idx="404">
                        <c:v>13.467700000000001</c:v>
                      </c:pt>
                      <c:pt idx="405">
                        <c:v>13.5007</c:v>
                      </c:pt>
                      <c:pt idx="406">
                        <c:v>13.5336</c:v>
                      </c:pt>
                      <c:pt idx="407">
                        <c:v>13.567299999999999</c:v>
                      </c:pt>
                      <c:pt idx="408">
                        <c:v>13.600899999999999</c:v>
                      </c:pt>
                      <c:pt idx="409">
                        <c:v>13.633900000000001</c:v>
                      </c:pt>
                      <c:pt idx="410">
                        <c:v>13.6669</c:v>
                      </c:pt>
                      <c:pt idx="411">
                        <c:v>13.700699999999999</c:v>
                      </c:pt>
                      <c:pt idx="412">
                        <c:v>13.734400000000001</c:v>
                      </c:pt>
                      <c:pt idx="413">
                        <c:v>13.767300000000001</c:v>
                      </c:pt>
                      <c:pt idx="414">
                        <c:v>13.8003</c:v>
                      </c:pt>
                      <c:pt idx="415">
                        <c:v>13.834</c:v>
                      </c:pt>
                      <c:pt idx="416">
                        <c:v>13.8675</c:v>
                      </c:pt>
                      <c:pt idx="417">
                        <c:v>13.900700000000001</c:v>
                      </c:pt>
                      <c:pt idx="418">
                        <c:v>13.9337</c:v>
                      </c:pt>
                      <c:pt idx="419">
                        <c:v>13.9673</c:v>
                      </c:pt>
                      <c:pt idx="420">
                        <c:v>14.0009</c:v>
                      </c:pt>
                      <c:pt idx="421">
                        <c:v>14.034000000000001</c:v>
                      </c:pt>
                      <c:pt idx="422">
                        <c:v>14.0669</c:v>
                      </c:pt>
                      <c:pt idx="423">
                        <c:v>14.1005</c:v>
                      </c:pt>
                      <c:pt idx="424">
                        <c:v>14.1341</c:v>
                      </c:pt>
                      <c:pt idx="425">
                        <c:v>14.167199999999999</c:v>
                      </c:pt>
                      <c:pt idx="426">
                        <c:v>14.2003</c:v>
                      </c:pt>
                      <c:pt idx="427">
                        <c:v>14.234</c:v>
                      </c:pt>
                      <c:pt idx="428">
                        <c:v>14.2676</c:v>
                      </c:pt>
                      <c:pt idx="429">
                        <c:v>14.3005</c:v>
                      </c:pt>
                      <c:pt idx="430">
                        <c:v>14.333600000000001</c:v>
                      </c:pt>
                      <c:pt idx="431">
                        <c:v>14.3673</c:v>
                      </c:pt>
                      <c:pt idx="432">
                        <c:v>14.4009</c:v>
                      </c:pt>
                      <c:pt idx="433">
                        <c:v>14.433999999999999</c:v>
                      </c:pt>
                      <c:pt idx="434">
                        <c:v>14.4671</c:v>
                      </c:pt>
                      <c:pt idx="435">
                        <c:v>14.5007</c:v>
                      </c:pt>
                      <c:pt idx="436">
                        <c:v>14.5344</c:v>
                      </c:pt>
                      <c:pt idx="437">
                        <c:v>14.567299999999999</c:v>
                      </c:pt>
                      <c:pt idx="438">
                        <c:v>14.600099999999999</c:v>
                      </c:pt>
                      <c:pt idx="439">
                        <c:v>14.634</c:v>
                      </c:pt>
                      <c:pt idx="440">
                        <c:v>14.6676</c:v>
                      </c:pt>
                      <c:pt idx="441">
                        <c:v>14.7005</c:v>
                      </c:pt>
                      <c:pt idx="442">
                        <c:v>14.733599999999999</c:v>
                      </c:pt>
                      <c:pt idx="443">
                        <c:v>14.7675</c:v>
                      </c:pt>
                      <c:pt idx="444">
                        <c:v>14.8011</c:v>
                      </c:pt>
                      <c:pt idx="445">
                        <c:v>14.834</c:v>
                      </c:pt>
                      <c:pt idx="446">
                        <c:v>14.866899999999999</c:v>
                      </c:pt>
                      <c:pt idx="447">
                        <c:v>14.900700000000001</c:v>
                      </c:pt>
                      <c:pt idx="448">
                        <c:v>14.9343</c:v>
                      </c:pt>
                      <c:pt idx="449">
                        <c:v>14.9673</c:v>
                      </c:pt>
                      <c:pt idx="450">
                        <c:v>15.000299999999999</c:v>
                      </c:pt>
                      <c:pt idx="451">
                        <c:v>15.0341</c:v>
                      </c:pt>
                      <c:pt idx="452">
                        <c:v>15.0677</c:v>
                      </c:pt>
                      <c:pt idx="453">
                        <c:v>15.1007</c:v>
                      </c:pt>
                      <c:pt idx="454">
                        <c:v>15.133599999999999</c:v>
                      </c:pt>
                      <c:pt idx="455">
                        <c:v>15.167299999999999</c:v>
                      </c:pt>
                      <c:pt idx="456">
                        <c:v>15.200799999999999</c:v>
                      </c:pt>
                      <c:pt idx="457">
                        <c:v>15.234</c:v>
                      </c:pt>
                      <c:pt idx="458">
                        <c:v>15.2669</c:v>
                      </c:pt>
                      <c:pt idx="459">
                        <c:v>15.300800000000001</c:v>
                      </c:pt>
                      <c:pt idx="460">
                        <c:v>15.334300000000001</c:v>
                      </c:pt>
                      <c:pt idx="461">
                        <c:v>15.3673</c:v>
                      </c:pt>
                      <c:pt idx="462">
                        <c:v>15.4003</c:v>
                      </c:pt>
                      <c:pt idx="463">
                        <c:v>15.433999999999999</c:v>
                      </c:pt>
                      <c:pt idx="464">
                        <c:v>15.467599999999999</c:v>
                      </c:pt>
                      <c:pt idx="465">
                        <c:v>15.500500000000001</c:v>
                      </c:pt>
                      <c:pt idx="466">
                        <c:v>15.5337</c:v>
                      </c:pt>
                      <c:pt idx="467">
                        <c:v>15.567500000000001</c:v>
                      </c:pt>
                      <c:pt idx="468">
                        <c:v>15.601100000000001</c:v>
                      </c:pt>
                      <c:pt idx="469">
                        <c:v>15.634</c:v>
                      </c:pt>
                      <c:pt idx="470">
                        <c:v>15.6669</c:v>
                      </c:pt>
                      <c:pt idx="471">
                        <c:v>15.700699999999999</c:v>
                      </c:pt>
                      <c:pt idx="472">
                        <c:v>15.7341</c:v>
                      </c:pt>
                      <c:pt idx="473">
                        <c:v>15.767200000000001</c:v>
                      </c:pt>
                      <c:pt idx="474">
                        <c:v>15.8003</c:v>
                      </c:pt>
                      <c:pt idx="475">
                        <c:v>15.834</c:v>
                      </c:pt>
                      <c:pt idx="476">
                        <c:v>15.867699999999999</c:v>
                      </c:pt>
                      <c:pt idx="477">
                        <c:v>15.900700000000001</c:v>
                      </c:pt>
                      <c:pt idx="478">
                        <c:v>15.9336</c:v>
                      </c:pt>
                      <c:pt idx="479">
                        <c:v>15.9673</c:v>
                      </c:pt>
                      <c:pt idx="480">
                        <c:v>16.001100000000001</c:v>
                      </c:pt>
                      <c:pt idx="481">
                        <c:v>16.033999999999999</c:v>
                      </c:pt>
                      <c:pt idx="482">
                        <c:v>16.0671</c:v>
                      </c:pt>
                      <c:pt idx="483">
                        <c:v>16.1008</c:v>
                      </c:pt>
                      <c:pt idx="484">
                        <c:v>16.134399999999999</c:v>
                      </c:pt>
                      <c:pt idx="485">
                        <c:v>16.167300000000001</c:v>
                      </c:pt>
                      <c:pt idx="486">
                        <c:v>16.200299999999999</c:v>
                      </c:pt>
                      <c:pt idx="487">
                        <c:v>16.234000000000002</c:v>
                      </c:pt>
                      <c:pt idx="488">
                        <c:v>16.267600000000002</c:v>
                      </c:pt>
                      <c:pt idx="489">
                        <c:v>16.300699999999999</c:v>
                      </c:pt>
                      <c:pt idx="490">
                        <c:v>16.333600000000001</c:v>
                      </c:pt>
                      <c:pt idx="491">
                        <c:v>16.3675</c:v>
                      </c:pt>
                      <c:pt idx="492">
                        <c:v>16.4011</c:v>
                      </c:pt>
                      <c:pt idx="493">
                        <c:v>16.434100000000001</c:v>
                      </c:pt>
                      <c:pt idx="494">
                        <c:v>16.466899999999999</c:v>
                      </c:pt>
                      <c:pt idx="495">
                        <c:v>16.500699999999998</c:v>
                      </c:pt>
                      <c:pt idx="496">
                        <c:v>16.534300000000002</c:v>
                      </c:pt>
                      <c:pt idx="497">
                        <c:v>16.567299999999999</c:v>
                      </c:pt>
                      <c:pt idx="498">
                        <c:v>16.6004</c:v>
                      </c:pt>
                      <c:pt idx="499">
                        <c:v>16.633700000000001</c:v>
                      </c:pt>
                      <c:pt idx="500">
                        <c:v>16.6675</c:v>
                      </c:pt>
                      <c:pt idx="501">
                        <c:v>16.700700000000001</c:v>
                      </c:pt>
                      <c:pt idx="502">
                        <c:v>16.733599999999999</c:v>
                      </c:pt>
                      <c:pt idx="503">
                        <c:v>16.767299999999999</c:v>
                      </c:pt>
                      <c:pt idx="504">
                        <c:v>16.800899999999999</c:v>
                      </c:pt>
                      <c:pt idx="505">
                        <c:v>16.834099999999999</c:v>
                      </c:pt>
                      <c:pt idx="506">
                        <c:v>16.867100000000001</c:v>
                      </c:pt>
                      <c:pt idx="507">
                        <c:v>16.900700000000001</c:v>
                      </c:pt>
                      <c:pt idx="508">
                        <c:v>16.9343</c:v>
                      </c:pt>
                      <c:pt idx="509">
                        <c:v>16.967300000000002</c:v>
                      </c:pt>
                      <c:pt idx="510">
                        <c:v>17.0001</c:v>
                      </c:pt>
                      <c:pt idx="511">
                        <c:v>17.033999999999999</c:v>
                      </c:pt>
                      <c:pt idx="512">
                        <c:v>17.067599999999999</c:v>
                      </c:pt>
                      <c:pt idx="513">
                        <c:v>17.1007</c:v>
                      </c:pt>
                      <c:pt idx="514">
                        <c:v>17.133700000000001</c:v>
                      </c:pt>
                      <c:pt idx="515">
                        <c:v>17.167300000000001</c:v>
                      </c:pt>
                      <c:pt idx="516">
                        <c:v>17.200900000000001</c:v>
                      </c:pt>
                      <c:pt idx="517">
                        <c:v>17.234000000000002</c:v>
                      </c:pt>
                      <c:pt idx="518">
                        <c:v>17.2669</c:v>
                      </c:pt>
                      <c:pt idx="519">
                        <c:v>17.300699999999999</c:v>
                      </c:pt>
                      <c:pt idx="520">
                        <c:v>17.334099999999999</c:v>
                      </c:pt>
                      <c:pt idx="521">
                        <c:v>17.3672</c:v>
                      </c:pt>
                      <c:pt idx="522">
                        <c:v>17.400300000000001</c:v>
                      </c:pt>
                      <c:pt idx="523">
                        <c:v>17.434000000000001</c:v>
                      </c:pt>
                      <c:pt idx="524">
                        <c:v>17.467600000000001</c:v>
                      </c:pt>
                      <c:pt idx="525">
                        <c:v>17.500499999999999</c:v>
                      </c:pt>
                      <c:pt idx="526">
                        <c:v>17.5335</c:v>
                      </c:pt>
                      <c:pt idx="527">
                        <c:v>17.567299999999999</c:v>
                      </c:pt>
                      <c:pt idx="528">
                        <c:v>17.600899999999999</c:v>
                      </c:pt>
                      <c:pt idx="529">
                        <c:v>17.634</c:v>
                      </c:pt>
                      <c:pt idx="530">
                        <c:v>17.667100000000001</c:v>
                      </c:pt>
                      <c:pt idx="531">
                        <c:v>17.700800000000001</c:v>
                      </c:pt>
                      <c:pt idx="532">
                        <c:v>17.734300000000001</c:v>
                      </c:pt>
                      <c:pt idx="533">
                        <c:v>17.767299999999999</c:v>
                      </c:pt>
                      <c:pt idx="534">
                        <c:v>17.8003</c:v>
                      </c:pt>
                      <c:pt idx="535">
                        <c:v>17.8339</c:v>
                      </c:pt>
                      <c:pt idx="536">
                        <c:v>17.8675</c:v>
                      </c:pt>
                      <c:pt idx="537">
                        <c:v>17.900500000000001</c:v>
                      </c:pt>
                      <c:pt idx="538">
                        <c:v>17.933599999999998</c:v>
                      </c:pt>
                      <c:pt idx="539">
                        <c:v>17.967300000000002</c:v>
                      </c:pt>
                      <c:pt idx="540">
                        <c:v>18.001100000000001</c:v>
                      </c:pt>
                      <c:pt idx="541">
                        <c:v>18.033899999999999</c:v>
                      </c:pt>
                      <c:pt idx="542">
                        <c:v>18.0669</c:v>
                      </c:pt>
                      <c:pt idx="543">
                        <c:v>18.1008</c:v>
                      </c:pt>
                      <c:pt idx="544">
                        <c:v>18.1343</c:v>
                      </c:pt>
                      <c:pt idx="545">
                        <c:v>18.167300000000001</c:v>
                      </c:pt>
                      <c:pt idx="546">
                        <c:v>18.200399999999998</c:v>
                      </c:pt>
                      <c:pt idx="547">
                        <c:v>18.234100000000002</c:v>
                      </c:pt>
                      <c:pt idx="548">
                        <c:v>18.267600000000002</c:v>
                      </c:pt>
                      <c:pt idx="549">
                        <c:v>18.300699999999999</c:v>
                      </c:pt>
                      <c:pt idx="550">
                        <c:v>18.333600000000001</c:v>
                      </c:pt>
                      <c:pt idx="551">
                        <c:v>18.3673</c:v>
                      </c:pt>
                      <c:pt idx="552">
                        <c:v>18.4008</c:v>
                      </c:pt>
                      <c:pt idx="553">
                        <c:v>18.433900000000001</c:v>
                      </c:pt>
                      <c:pt idx="554">
                        <c:v>18.466899999999999</c:v>
                      </c:pt>
                      <c:pt idx="555">
                        <c:v>18.500699999999998</c:v>
                      </c:pt>
                      <c:pt idx="556">
                        <c:v>18.534300000000002</c:v>
                      </c:pt>
                      <c:pt idx="557">
                        <c:v>18.567299999999999</c:v>
                      </c:pt>
                      <c:pt idx="558">
                        <c:v>18.600300000000001</c:v>
                      </c:pt>
                      <c:pt idx="559">
                        <c:v>18.634</c:v>
                      </c:pt>
                      <c:pt idx="560">
                        <c:v>18.6676</c:v>
                      </c:pt>
                      <c:pt idx="561">
                        <c:v>18.700700000000001</c:v>
                      </c:pt>
                      <c:pt idx="562">
                        <c:v>18.733699999999999</c:v>
                      </c:pt>
                      <c:pt idx="563">
                        <c:v>18.767499999999998</c:v>
                      </c:pt>
                      <c:pt idx="564">
                        <c:v>18.801100000000002</c:v>
                      </c:pt>
                      <c:pt idx="565">
                        <c:v>18.834</c:v>
                      </c:pt>
                      <c:pt idx="566">
                        <c:v>18.866900000000001</c:v>
                      </c:pt>
                      <c:pt idx="567">
                        <c:v>18.900700000000001</c:v>
                      </c:pt>
                      <c:pt idx="568">
                        <c:v>18.934100000000001</c:v>
                      </c:pt>
                      <c:pt idx="569">
                        <c:v>18.967199999999998</c:v>
                      </c:pt>
                      <c:pt idx="570">
                        <c:v>19.000299999999999</c:v>
                      </c:pt>
                      <c:pt idx="571">
                        <c:v>19.034099999999999</c:v>
                      </c:pt>
                      <c:pt idx="572">
                        <c:v>19.067599999999999</c:v>
                      </c:pt>
                      <c:pt idx="573">
                        <c:v>19.1007</c:v>
                      </c:pt>
                      <c:pt idx="574">
                        <c:v>19.133600000000001</c:v>
                      </c:pt>
                      <c:pt idx="575">
                        <c:v>19.167300000000001</c:v>
                      </c:pt>
                      <c:pt idx="576">
                        <c:v>19.2011</c:v>
                      </c:pt>
                      <c:pt idx="577">
                        <c:v>19.234000000000002</c:v>
                      </c:pt>
                      <c:pt idx="578">
                        <c:v>19.267099999999999</c:v>
                      </c:pt>
                      <c:pt idx="579">
                        <c:v>19.300799999999999</c:v>
                      </c:pt>
                      <c:pt idx="580">
                        <c:v>19.334399999999999</c:v>
                      </c:pt>
                      <c:pt idx="581">
                        <c:v>19.3673</c:v>
                      </c:pt>
                      <c:pt idx="582">
                        <c:v>19.400300000000001</c:v>
                      </c:pt>
                      <c:pt idx="583">
                        <c:v>19.434000000000001</c:v>
                      </c:pt>
                      <c:pt idx="584">
                        <c:v>19.467500000000001</c:v>
                      </c:pt>
                      <c:pt idx="585">
                        <c:v>19.500699999999998</c:v>
                      </c:pt>
                      <c:pt idx="586">
                        <c:v>19.5336</c:v>
                      </c:pt>
                      <c:pt idx="587">
                        <c:v>19.567499999999999</c:v>
                      </c:pt>
                      <c:pt idx="588">
                        <c:v>19.600899999999999</c:v>
                      </c:pt>
                      <c:pt idx="589">
                        <c:v>19.634</c:v>
                      </c:pt>
                      <c:pt idx="590">
                        <c:v>19.666899999999998</c:v>
                      </c:pt>
                      <c:pt idx="591">
                        <c:v>19.700700000000001</c:v>
                      </c:pt>
                      <c:pt idx="592">
                        <c:v>19.734300000000001</c:v>
                      </c:pt>
                      <c:pt idx="593">
                        <c:v>19.767299999999999</c:v>
                      </c:pt>
                      <c:pt idx="594">
                        <c:v>19.8004</c:v>
                      </c:pt>
                      <c:pt idx="595">
                        <c:v>19.834</c:v>
                      </c:pt>
                      <c:pt idx="596">
                        <c:v>19.867699999999999</c:v>
                      </c:pt>
                      <c:pt idx="597">
                        <c:v>19.900700000000001</c:v>
                      </c:pt>
                      <c:pt idx="598">
                        <c:v>19.933599999999998</c:v>
                      </c:pt>
                      <c:pt idx="599">
                        <c:v>19.967300000000002</c:v>
                      </c:pt>
                      <c:pt idx="600">
                        <c:v>20.000800000000002</c:v>
                      </c:pt>
                      <c:pt idx="601">
                        <c:v>20.033999999999999</c:v>
                      </c:pt>
                      <c:pt idx="602">
                        <c:v>20.0669</c:v>
                      </c:pt>
                      <c:pt idx="603">
                        <c:v>20.1007</c:v>
                      </c:pt>
                      <c:pt idx="604">
                        <c:v>20.134399999999999</c:v>
                      </c:pt>
                      <c:pt idx="605">
                        <c:v>20.167300000000001</c:v>
                      </c:pt>
                      <c:pt idx="606">
                        <c:v>20.200299999999999</c:v>
                      </c:pt>
                      <c:pt idx="607">
                        <c:v>20.234000000000002</c:v>
                      </c:pt>
                      <c:pt idx="608">
                        <c:v>20.267600000000002</c:v>
                      </c:pt>
                      <c:pt idx="609">
                        <c:v>20.3005</c:v>
                      </c:pt>
                      <c:pt idx="610">
                        <c:v>20.3337</c:v>
                      </c:pt>
                      <c:pt idx="611">
                        <c:v>20.3675</c:v>
                      </c:pt>
                      <c:pt idx="612">
                        <c:v>20.4011</c:v>
                      </c:pt>
                      <c:pt idx="613">
                        <c:v>20.434000000000001</c:v>
                      </c:pt>
                      <c:pt idx="614">
                        <c:v>20.466899999999999</c:v>
                      </c:pt>
                      <c:pt idx="615">
                        <c:v>20.500499999999999</c:v>
                      </c:pt>
                      <c:pt idx="616">
                        <c:v>20.534099999999999</c:v>
                      </c:pt>
                      <c:pt idx="617">
                        <c:v>20.567299999999999</c:v>
                      </c:pt>
                      <c:pt idx="618">
                        <c:v>20.600300000000001</c:v>
                      </c:pt>
                      <c:pt idx="619">
                        <c:v>20.634</c:v>
                      </c:pt>
                      <c:pt idx="620">
                        <c:v>20.6677</c:v>
                      </c:pt>
                      <c:pt idx="621">
                        <c:v>20.700700000000001</c:v>
                      </c:pt>
                      <c:pt idx="622">
                        <c:v>20.733599999999999</c:v>
                      </c:pt>
                      <c:pt idx="623">
                        <c:v>20.767299999999999</c:v>
                      </c:pt>
                      <c:pt idx="624">
                        <c:v>20.800899999999999</c:v>
                      </c:pt>
                      <c:pt idx="625">
                        <c:v>20.8339</c:v>
                      </c:pt>
                      <c:pt idx="626">
                        <c:v>20.867100000000001</c:v>
                      </c:pt>
                      <c:pt idx="627">
                        <c:v>20.900700000000001</c:v>
                      </c:pt>
                      <c:pt idx="628">
                        <c:v>20.9344</c:v>
                      </c:pt>
                      <c:pt idx="629">
                        <c:v>20.967300000000002</c:v>
                      </c:pt>
                      <c:pt idx="630">
                        <c:v>21.000299999999999</c:v>
                      </c:pt>
                      <c:pt idx="631">
                        <c:v>21.033999999999999</c:v>
                      </c:pt>
                      <c:pt idx="632">
                        <c:v>21.067599999999999</c:v>
                      </c:pt>
                      <c:pt idx="633">
                        <c:v>21.1007</c:v>
                      </c:pt>
                      <c:pt idx="634">
                        <c:v>21.133600000000001</c:v>
                      </c:pt>
                      <c:pt idx="635">
                        <c:v>21.167300000000001</c:v>
                      </c:pt>
                      <c:pt idx="636">
                        <c:v>21.200900000000001</c:v>
                      </c:pt>
                      <c:pt idx="637">
                        <c:v>21.234000000000002</c:v>
                      </c:pt>
                      <c:pt idx="638">
                        <c:v>21.2668</c:v>
                      </c:pt>
                      <c:pt idx="639">
                        <c:v>21.300699999999999</c:v>
                      </c:pt>
                      <c:pt idx="640">
                        <c:v>21.334099999999999</c:v>
                      </c:pt>
                      <c:pt idx="641">
                        <c:v>21.3672</c:v>
                      </c:pt>
                      <c:pt idx="642">
                        <c:v>21.400400000000001</c:v>
                      </c:pt>
                      <c:pt idx="643">
                        <c:v>21.434100000000001</c:v>
                      </c:pt>
                      <c:pt idx="644">
                        <c:v>21.467700000000001</c:v>
                      </c:pt>
                      <c:pt idx="645">
                        <c:v>21.500699999999998</c:v>
                      </c:pt>
                      <c:pt idx="646">
                        <c:v>21.5336</c:v>
                      </c:pt>
                      <c:pt idx="647">
                        <c:v>21.5672</c:v>
                      </c:pt>
                      <c:pt idx="648">
                        <c:v>21.6008</c:v>
                      </c:pt>
                      <c:pt idx="649">
                        <c:v>21.634</c:v>
                      </c:pt>
                      <c:pt idx="650">
                        <c:v>21.666899999999998</c:v>
                      </c:pt>
                      <c:pt idx="651">
                        <c:v>21.700700000000001</c:v>
                      </c:pt>
                      <c:pt idx="652">
                        <c:v>21.734400000000001</c:v>
                      </c:pt>
                      <c:pt idx="653">
                        <c:v>21.767299999999999</c:v>
                      </c:pt>
                      <c:pt idx="654">
                        <c:v>21.8003</c:v>
                      </c:pt>
                      <c:pt idx="655">
                        <c:v>21.834</c:v>
                      </c:pt>
                      <c:pt idx="656">
                        <c:v>21.867599999999999</c:v>
                      </c:pt>
                      <c:pt idx="657">
                        <c:v>21.900700000000001</c:v>
                      </c:pt>
                      <c:pt idx="658">
                        <c:v>21.933700000000002</c:v>
                      </c:pt>
                      <c:pt idx="659">
                        <c:v>21.967500000000001</c:v>
                      </c:pt>
                      <c:pt idx="660">
                        <c:v>22.000900000000001</c:v>
                      </c:pt>
                      <c:pt idx="661">
                        <c:v>22.034099999999999</c:v>
                      </c:pt>
                      <c:pt idx="662">
                        <c:v>22.0671</c:v>
                      </c:pt>
                      <c:pt idx="663">
                        <c:v>22.1007</c:v>
                      </c:pt>
                      <c:pt idx="664">
                        <c:v>22.134399999999999</c:v>
                      </c:pt>
                      <c:pt idx="665">
                        <c:v>22.167300000000001</c:v>
                      </c:pt>
                      <c:pt idx="666">
                        <c:v>22.200399999999998</c:v>
                      </c:pt>
                      <c:pt idx="667">
                        <c:v>22.234000000000002</c:v>
                      </c:pt>
                      <c:pt idx="668">
                        <c:v>22.267700000000001</c:v>
                      </c:pt>
                      <c:pt idx="669">
                        <c:v>22.3004</c:v>
                      </c:pt>
                      <c:pt idx="670">
                        <c:v>22.333200000000001</c:v>
                      </c:pt>
                      <c:pt idx="671">
                        <c:v>22.3672</c:v>
                      </c:pt>
                      <c:pt idx="672">
                        <c:v>22.4009</c:v>
                      </c:pt>
                      <c:pt idx="673">
                        <c:v>22.434000000000001</c:v>
                      </c:pt>
                      <c:pt idx="674">
                        <c:v>22.467099999999999</c:v>
                      </c:pt>
                      <c:pt idx="675">
                        <c:v>22.500800000000002</c:v>
                      </c:pt>
                      <c:pt idx="676">
                        <c:v>22.534500000000001</c:v>
                      </c:pt>
                      <c:pt idx="677">
                        <c:v>22.567299999999999</c:v>
                      </c:pt>
                      <c:pt idx="678">
                        <c:v>22.600300000000001</c:v>
                      </c:pt>
                      <c:pt idx="679">
                        <c:v>22.634</c:v>
                      </c:pt>
                      <c:pt idx="680">
                        <c:v>22.6676</c:v>
                      </c:pt>
                      <c:pt idx="681">
                        <c:v>22.700500000000002</c:v>
                      </c:pt>
                      <c:pt idx="682">
                        <c:v>22.733599999999999</c:v>
                      </c:pt>
                      <c:pt idx="683">
                        <c:v>22.767299999999999</c:v>
                      </c:pt>
                      <c:pt idx="684">
                        <c:v>22.801100000000002</c:v>
                      </c:pt>
                      <c:pt idx="685">
                        <c:v>22.834</c:v>
                      </c:pt>
                      <c:pt idx="686">
                        <c:v>22.866900000000001</c:v>
                      </c:pt>
                      <c:pt idx="687">
                        <c:v>22.900700000000001</c:v>
                      </c:pt>
                      <c:pt idx="688">
                        <c:v>22.9343</c:v>
                      </c:pt>
                      <c:pt idx="689">
                        <c:v>22.967300000000002</c:v>
                      </c:pt>
                      <c:pt idx="690">
                        <c:v>23.000399999999999</c:v>
                      </c:pt>
                      <c:pt idx="691">
                        <c:v>23.034099999999999</c:v>
                      </c:pt>
                      <c:pt idx="692">
                        <c:v>23.067699999999999</c:v>
                      </c:pt>
                      <c:pt idx="693">
                        <c:v>23.1007</c:v>
                      </c:pt>
                      <c:pt idx="694">
                        <c:v>23.133600000000001</c:v>
                      </c:pt>
                      <c:pt idx="695">
                        <c:v>23.167300000000001</c:v>
                      </c:pt>
                      <c:pt idx="696">
                        <c:v>23.200800000000001</c:v>
                      </c:pt>
                      <c:pt idx="697">
                        <c:v>23.234000000000002</c:v>
                      </c:pt>
                      <c:pt idx="698">
                        <c:v>23.2669</c:v>
                      </c:pt>
                      <c:pt idx="699">
                        <c:v>23.300699999999999</c:v>
                      </c:pt>
                      <c:pt idx="700">
                        <c:v>23.334399999999999</c:v>
                      </c:pt>
                      <c:pt idx="701">
                        <c:v>23.3673</c:v>
                      </c:pt>
                      <c:pt idx="702">
                        <c:v>23.400300000000001</c:v>
                      </c:pt>
                      <c:pt idx="703">
                        <c:v>23.434000000000001</c:v>
                      </c:pt>
                      <c:pt idx="704">
                        <c:v>23.467700000000001</c:v>
                      </c:pt>
                      <c:pt idx="705">
                        <c:v>23.500499999999999</c:v>
                      </c:pt>
                      <c:pt idx="706">
                        <c:v>23.5336</c:v>
                      </c:pt>
                      <c:pt idx="707">
                        <c:v>23.567499999999999</c:v>
                      </c:pt>
                      <c:pt idx="708">
                        <c:v>23.601099999999999</c:v>
                      </c:pt>
                      <c:pt idx="709">
                        <c:v>23.634</c:v>
                      </c:pt>
                      <c:pt idx="710">
                        <c:v>23.666899999999998</c:v>
                      </c:pt>
                      <c:pt idx="711">
                        <c:v>23.700700000000001</c:v>
                      </c:pt>
                      <c:pt idx="712">
                        <c:v>23.734300000000001</c:v>
                      </c:pt>
                      <c:pt idx="713">
                        <c:v>23.767299999999999</c:v>
                      </c:pt>
                      <c:pt idx="714">
                        <c:v>23.8003</c:v>
                      </c:pt>
                      <c:pt idx="715">
                        <c:v>23.834099999999999</c:v>
                      </c:pt>
                      <c:pt idx="716">
                        <c:v>23.867599999999999</c:v>
                      </c:pt>
                      <c:pt idx="717">
                        <c:v>23.900700000000001</c:v>
                      </c:pt>
                      <c:pt idx="718">
                        <c:v>23.933700000000002</c:v>
                      </c:pt>
                      <c:pt idx="719">
                        <c:v>23.967300000000002</c:v>
                      </c:pt>
                      <c:pt idx="720">
                        <c:v>24.000900000000001</c:v>
                      </c:pt>
                      <c:pt idx="721">
                        <c:v>24.033999999999999</c:v>
                      </c:pt>
                      <c:pt idx="722">
                        <c:v>24.0671</c:v>
                      </c:pt>
                      <c:pt idx="723">
                        <c:v>24.1007</c:v>
                      </c:pt>
                      <c:pt idx="724">
                        <c:v>24.134399999999999</c:v>
                      </c:pt>
                      <c:pt idx="725">
                        <c:v>24.167300000000001</c:v>
                      </c:pt>
                      <c:pt idx="726">
                        <c:v>24.200299999999999</c:v>
                      </c:pt>
                      <c:pt idx="727">
                        <c:v>24.233899999999998</c:v>
                      </c:pt>
                      <c:pt idx="728">
                        <c:v>24.267600000000002</c:v>
                      </c:pt>
                      <c:pt idx="729">
                        <c:v>24.300699999999999</c:v>
                      </c:pt>
                      <c:pt idx="730">
                        <c:v>24.333600000000001</c:v>
                      </c:pt>
                      <c:pt idx="731">
                        <c:v>24.3673</c:v>
                      </c:pt>
                      <c:pt idx="732">
                        <c:v>24.4011</c:v>
                      </c:pt>
                      <c:pt idx="733">
                        <c:v>24.433900000000001</c:v>
                      </c:pt>
                      <c:pt idx="734">
                        <c:v>24.466899999999999</c:v>
                      </c:pt>
                      <c:pt idx="735">
                        <c:v>24.500699999999998</c:v>
                      </c:pt>
                      <c:pt idx="736">
                        <c:v>24.534300000000002</c:v>
                      </c:pt>
                      <c:pt idx="737">
                        <c:v>24.567299999999999</c:v>
                      </c:pt>
                      <c:pt idx="738">
                        <c:v>24.6004</c:v>
                      </c:pt>
                      <c:pt idx="739">
                        <c:v>24.6341</c:v>
                      </c:pt>
                      <c:pt idx="740">
                        <c:v>24.6677</c:v>
                      </c:pt>
                      <c:pt idx="741">
                        <c:v>24.700500000000002</c:v>
                      </c:pt>
                      <c:pt idx="742">
                        <c:v>24.733599999999999</c:v>
                      </c:pt>
                      <c:pt idx="743">
                        <c:v>24.767199999999999</c:v>
                      </c:pt>
                      <c:pt idx="744">
                        <c:v>24.800799999999999</c:v>
                      </c:pt>
                      <c:pt idx="745">
                        <c:v>24.834</c:v>
                      </c:pt>
                      <c:pt idx="746">
                        <c:v>24.866900000000001</c:v>
                      </c:pt>
                      <c:pt idx="747">
                        <c:v>24.900700000000001</c:v>
                      </c:pt>
                      <c:pt idx="748">
                        <c:v>24.9344</c:v>
                      </c:pt>
                      <c:pt idx="749">
                        <c:v>24.967300000000002</c:v>
                      </c:pt>
                      <c:pt idx="750">
                        <c:v>25.000299999999999</c:v>
                      </c:pt>
                      <c:pt idx="751">
                        <c:v>25.033999999999999</c:v>
                      </c:pt>
                      <c:pt idx="752">
                        <c:v>25.067599999999999</c:v>
                      </c:pt>
                      <c:pt idx="753">
                        <c:v>25.1005</c:v>
                      </c:pt>
                      <c:pt idx="754">
                        <c:v>25.133700000000001</c:v>
                      </c:pt>
                      <c:pt idx="755">
                        <c:v>25.167300000000001</c:v>
                      </c:pt>
                      <c:pt idx="756">
                        <c:v>25.2011</c:v>
                      </c:pt>
                      <c:pt idx="757">
                        <c:v>25.233899999999998</c:v>
                      </c:pt>
                      <c:pt idx="758">
                        <c:v>25.2669</c:v>
                      </c:pt>
                      <c:pt idx="759">
                        <c:v>25.300699999999999</c:v>
                      </c:pt>
                      <c:pt idx="760">
                        <c:v>25.334099999999999</c:v>
                      </c:pt>
                      <c:pt idx="761">
                        <c:v>25.3673</c:v>
                      </c:pt>
                      <c:pt idx="762">
                        <c:v>25.400300000000001</c:v>
                      </c:pt>
                      <c:pt idx="763">
                        <c:v>25.434000000000001</c:v>
                      </c:pt>
                      <c:pt idx="764">
                        <c:v>25.467600000000001</c:v>
                      </c:pt>
                      <c:pt idx="765">
                        <c:v>25.500499999999999</c:v>
                      </c:pt>
                      <c:pt idx="766">
                        <c:v>25.5335</c:v>
                      </c:pt>
                      <c:pt idx="767">
                        <c:v>25.567299999999999</c:v>
                      </c:pt>
                      <c:pt idx="768">
                        <c:v>25.600899999999999</c:v>
                      </c:pt>
                      <c:pt idx="769">
                        <c:v>25.634</c:v>
                      </c:pt>
                      <c:pt idx="770">
                        <c:v>25.667100000000001</c:v>
                      </c:pt>
                      <c:pt idx="771">
                        <c:v>25.700700000000001</c:v>
                      </c:pt>
                      <c:pt idx="772">
                        <c:v>25.734400000000001</c:v>
                      </c:pt>
                      <c:pt idx="773">
                        <c:v>25.767299999999999</c:v>
                      </c:pt>
                      <c:pt idx="774">
                        <c:v>25.8003</c:v>
                      </c:pt>
                      <c:pt idx="775">
                        <c:v>25.834</c:v>
                      </c:pt>
                      <c:pt idx="776">
                        <c:v>25.8675</c:v>
                      </c:pt>
                      <c:pt idx="777">
                        <c:v>25.900500000000001</c:v>
                      </c:pt>
                      <c:pt idx="778">
                        <c:v>25.933599999999998</c:v>
                      </c:pt>
                      <c:pt idx="779">
                        <c:v>25.967300000000002</c:v>
                      </c:pt>
                      <c:pt idx="780">
                        <c:v>26.001100000000001</c:v>
                      </c:pt>
                      <c:pt idx="781">
                        <c:v>26.033999999999999</c:v>
                      </c:pt>
                      <c:pt idx="782">
                        <c:v>26.0669</c:v>
                      </c:pt>
                      <c:pt idx="783">
                        <c:v>26.1007</c:v>
                      </c:pt>
                      <c:pt idx="784">
                        <c:v>26.1343</c:v>
                      </c:pt>
                      <c:pt idx="785">
                        <c:v>26.167300000000001</c:v>
                      </c:pt>
                      <c:pt idx="786">
                        <c:v>26.200399999999998</c:v>
                      </c:pt>
                      <c:pt idx="787">
                        <c:v>26.234100000000002</c:v>
                      </c:pt>
                      <c:pt idx="788">
                        <c:v>26.267700000000001</c:v>
                      </c:pt>
                      <c:pt idx="789">
                        <c:v>26.3005</c:v>
                      </c:pt>
                      <c:pt idx="790">
                        <c:v>26.333600000000001</c:v>
                      </c:pt>
                      <c:pt idx="791">
                        <c:v>26.3673</c:v>
                      </c:pt>
                      <c:pt idx="792">
                        <c:v>26.4009</c:v>
                      </c:pt>
                      <c:pt idx="793">
                        <c:v>26.434000000000001</c:v>
                      </c:pt>
                      <c:pt idx="794">
                        <c:v>26.466899999999999</c:v>
                      </c:pt>
                      <c:pt idx="795">
                        <c:v>26.500699999999998</c:v>
                      </c:pt>
                      <c:pt idx="796">
                        <c:v>26.534400000000002</c:v>
                      </c:pt>
                      <c:pt idx="797">
                        <c:v>26.5672</c:v>
                      </c:pt>
                      <c:pt idx="798">
                        <c:v>26.600300000000001</c:v>
                      </c:pt>
                      <c:pt idx="799">
                        <c:v>26.634</c:v>
                      </c:pt>
                      <c:pt idx="800">
                        <c:v>26.6676</c:v>
                      </c:pt>
                      <c:pt idx="801">
                        <c:v>26.700700000000001</c:v>
                      </c:pt>
                      <c:pt idx="802">
                        <c:v>26.733699999999999</c:v>
                      </c:pt>
                      <c:pt idx="803">
                        <c:v>26.767499999999998</c:v>
                      </c:pt>
                      <c:pt idx="804">
                        <c:v>26.800899999999999</c:v>
                      </c:pt>
                      <c:pt idx="805">
                        <c:v>26.834</c:v>
                      </c:pt>
                      <c:pt idx="806">
                        <c:v>26.866900000000001</c:v>
                      </c:pt>
                      <c:pt idx="807">
                        <c:v>26.900700000000001</c:v>
                      </c:pt>
                      <c:pt idx="808">
                        <c:v>26.934100000000001</c:v>
                      </c:pt>
                      <c:pt idx="809">
                        <c:v>26.967199999999998</c:v>
                      </c:pt>
                      <c:pt idx="810">
                        <c:v>27.000299999999999</c:v>
                      </c:pt>
                      <c:pt idx="811">
                        <c:v>27.034099999999999</c:v>
                      </c:pt>
                      <c:pt idx="812">
                        <c:v>27.067599999999999</c:v>
                      </c:pt>
                      <c:pt idx="813">
                        <c:v>27.1005</c:v>
                      </c:pt>
                      <c:pt idx="814">
                        <c:v>27.133600000000001</c:v>
                      </c:pt>
                      <c:pt idx="815">
                        <c:v>27.167300000000001</c:v>
                      </c:pt>
                      <c:pt idx="816">
                        <c:v>27.200900000000001</c:v>
                      </c:pt>
                      <c:pt idx="817">
                        <c:v>27.233899999999998</c:v>
                      </c:pt>
                      <c:pt idx="818">
                        <c:v>27.267099999999999</c:v>
                      </c:pt>
                      <c:pt idx="819">
                        <c:v>27.300699999999999</c:v>
                      </c:pt>
                      <c:pt idx="820">
                        <c:v>27.334299999999999</c:v>
                      </c:pt>
                      <c:pt idx="821">
                        <c:v>27.3673</c:v>
                      </c:pt>
                      <c:pt idx="822">
                        <c:v>27.400300000000001</c:v>
                      </c:pt>
                      <c:pt idx="823">
                        <c:v>27.434000000000001</c:v>
                      </c:pt>
                      <c:pt idx="824">
                        <c:v>27.467500000000001</c:v>
                      </c:pt>
                      <c:pt idx="825">
                        <c:v>27.500699999999998</c:v>
                      </c:pt>
                      <c:pt idx="826">
                        <c:v>27.5336</c:v>
                      </c:pt>
                      <c:pt idx="827">
                        <c:v>27.567299999999999</c:v>
                      </c:pt>
                      <c:pt idx="828">
                        <c:v>27.601099999999999</c:v>
                      </c:pt>
                      <c:pt idx="829">
                        <c:v>27.634</c:v>
                      </c:pt>
                      <c:pt idx="830">
                        <c:v>27.666899999999998</c:v>
                      </c:pt>
                      <c:pt idx="831">
                        <c:v>27.700800000000001</c:v>
                      </c:pt>
                      <c:pt idx="832">
                        <c:v>27.734400000000001</c:v>
                      </c:pt>
                      <c:pt idx="833">
                        <c:v>27.767299999999999</c:v>
                      </c:pt>
                      <c:pt idx="834">
                        <c:v>27.8004</c:v>
                      </c:pt>
                      <c:pt idx="835">
                        <c:v>27.834099999999999</c:v>
                      </c:pt>
                      <c:pt idx="836">
                        <c:v>27.867699999999999</c:v>
                      </c:pt>
                      <c:pt idx="837">
                        <c:v>27.900700000000001</c:v>
                      </c:pt>
                      <c:pt idx="838">
                        <c:v>27.933599999999998</c:v>
                      </c:pt>
                      <c:pt idx="839">
                        <c:v>27.967199999999998</c:v>
                      </c:pt>
                      <c:pt idx="840">
                        <c:v>28.000800000000002</c:v>
                      </c:pt>
                      <c:pt idx="841">
                        <c:v>28.0337</c:v>
                      </c:pt>
                      <c:pt idx="842">
                        <c:v>28.066800000000001</c:v>
                      </c:pt>
                      <c:pt idx="843">
                        <c:v>28.1007</c:v>
                      </c:pt>
                      <c:pt idx="844">
                        <c:v>28.1343</c:v>
                      </c:pt>
                      <c:pt idx="845">
                        <c:v>28.167300000000001</c:v>
                      </c:pt>
                      <c:pt idx="846">
                        <c:v>28.200399999999998</c:v>
                      </c:pt>
                      <c:pt idx="847">
                        <c:v>28.234100000000002</c:v>
                      </c:pt>
                      <c:pt idx="848">
                        <c:v>28.267700000000001</c:v>
                      </c:pt>
                      <c:pt idx="849">
                        <c:v>28.300699999999999</c:v>
                      </c:pt>
                      <c:pt idx="850">
                        <c:v>28.3337</c:v>
                      </c:pt>
                      <c:pt idx="851">
                        <c:v>28.3675</c:v>
                      </c:pt>
                      <c:pt idx="852">
                        <c:v>28.4011</c:v>
                      </c:pt>
                      <c:pt idx="853">
                        <c:v>28.434000000000001</c:v>
                      </c:pt>
                      <c:pt idx="854">
                        <c:v>28.466899999999999</c:v>
                      </c:pt>
                      <c:pt idx="855">
                        <c:v>28.500499999999999</c:v>
                      </c:pt>
                      <c:pt idx="856">
                        <c:v>28.534300000000002</c:v>
                      </c:pt>
                      <c:pt idx="857">
                        <c:v>28.567299999999999</c:v>
                      </c:pt>
                      <c:pt idx="858">
                        <c:v>28.600300000000001</c:v>
                      </c:pt>
                      <c:pt idx="859">
                        <c:v>28.6341</c:v>
                      </c:pt>
                      <c:pt idx="860">
                        <c:v>28.6676</c:v>
                      </c:pt>
                      <c:pt idx="861">
                        <c:v>28.700500000000002</c:v>
                      </c:pt>
                      <c:pt idx="862">
                        <c:v>28.733599999999999</c:v>
                      </c:pt>
                      <c:pt idx="863">
                        <c:v>28.767299999999999</c:v>
                      </c:pt>
                      <c:pt idx="864">
                        <c:v>28.800899999999999</c:v>
                      </c:pt>
                      <c:pt idx="865">
                        <c:v>28.834</c:v>
                      </c:pt>
                      <c:pt idx="866">
                        <c:v>28.866900000000001</c:v>
                      </c:pt>
                      <c:pt idx="867">
                        <c:v>28.900700000000001</c:v>
                      </c:pt>
                      <c:pt idx="868">
                        <c:v>28.9343</c:v>
                      </c:pt>
                      <c:pt idx="869">
                        <c:v>28.967199999999998</c:v>
                      </c:pt>
                      <c:pt idx="870">
                        <c:v>29.0001</c:v>
                      </c:pt>
                      <c:pt idx="871">
                        <c:v>29.033999999999999</c:v>
                      </c:pt>
                      <c:pt idx="872">
                        <c:v>29.067599999999999</c:v>
                      </c:pt>
                      <c:pt idx="873">
                        <c:v>29.1005</c:v>
                      </c:pt>
                      <c:pt idx="874">
                        <c:v>29.133600000000001</c:v>
                      </c:pt>
                      <c:pt idx="875">
                        <c:v>29.167300000000001</c:v>
                      </c:pt>
                      <c:pt idx="876">
                        <c:v>29.200900000000001</c:v>
                      </c:pt>
                      <c:pt idx="877">
                        <c:v>29.234000000000002</c:v>
                      </c:pt>
                      <c:pt idx="878">
                        <c:v>29.2668</c:v>
                      </c:pt>
                      <c:pt idx="879">
                        <c:v>29.300699999999999</c:v>
                      </c:pt>
                      <c:pt idx="880">
                        <c:v>29.334299999999999</c:v>
                      </c:pt>
                      <c:pt idx="881">
                        <c:v>29.3673</c:v>
                      </c:pt>
                      <c:pt idx="882">
                        <c:v>29.400400000000001</c:v>
                      </c:pt>
                      <c:pt idx="883">
                        <c:v>29.434000000000001</c:v>
                      </c:pt>
                      <c:pt idx="884">
                        <c:v>29.467700000000001</c:v>
                      </c:pt>
                      <c:pt idx="885">
                        <c:v>29.500699999999998</c:v>
                      </c:pt>
                      <c:pt idx="886">
                        <c:v>29.5335</c:v>
                      </c:pt>
                      <c:pt idx="887">
                        <c:v>29.5672</c:v>
                      </c:pt>
                      <c:pt idx="888">
                        <c:v>29.600899999999999</c:v>
                      </c:pt>
                      <c:pt idx="889">
                        <c:v>29.633900000000001</c:v>
                      </c:pt>
                      <c:pt idx="890">
                        <c:v>29.666899999999998</c:v>
                      </c:pt>
                      <c:pt idx="891">
                        <c:v>29.700700000000001</c:v>
                      </c:pt>
                      <c:pt idx="892">
                        <c:v>29.734400000000001</c:v>
                      </c:pt>
                      <c:pt idx="893">
                        <c:v>29.767199999999999</c:v>
                      </c:pt>
                      <c:pt idx="894">
                        <c:v>29.8003</c:v>
                      </c:pt>
                      <c:pt idx="895">
                        <c:v>29.834</c:v>
                      </c:pt>
                      <c:pt idx="896">
                        <c:v>29.867599999999999</c:v>
                      </c:pt>
                      <c:pt idx="897">
                        <c:v>29.900700000000001</c:v>
                      </c:pt>
                      <c:pt idx="898">
                        <c:v>29.933700000000002</c:v>
                      </c:pt>
                      <c:pt idx="899">
                        <c:v>29.967500000000001</c:v>
                      </c:pt>
                      <c:pt idx="900">
                        <c:v>30.001100000000001</c:v>
                      </c:pt>
                      <c:pt idx="901">
                        <c:v>30.033999999999999</c:v>
                      </c:pt>
                      <c:pt idx="902">
                        <c:v>30.0669</c:v>
                      </c:pt>
                      <c:pt idx="903">
                        <c:v>30.1005</c:v>
                      </c:pt>
                      <c:pt idx="904">
                        <c:v>30.1341</c:v>
                      </c:pt>
                      <c:pt idx="905">
                        <c:v>30.167300000000001</c:v>
                      </c:pt>
                      <c:pt idx="906">
                        <c:v>30.200299999999999</c:v>
                      </c:pt>
                      <c:pt idx="907">
                        <c:v>30.234100000000002</c:v>
                      </c:pt>
                      <c:pt idx="908">
                        <c:v>30.267700000000001</c:v>
                      </c:pt>
                      <c:pt idx="909">
                        <c:v>30.3005</c:v>
                      </c:pt>
                      <c:pt idx="910">
                        <c:v>30.333500000000001</c:v>
                      </c:pt>
                      <c:pt idx="911">
                        <c:v>30.3672</c:v>
                      </c:pt>
                      <c:pt idx="912">
                        <c:v>30.4009</c:v>
                      </c:pt>
                      <c:pt idx="913">
                        <c:v>30.434000000000001</c:v>
                      </c:pt>
                      <c:pt idx="914">
                        <c:v>30.467099999999999</c:v>
                      </c:pt>
                      <c:pt idx="915">
                        <c:v>30.500699999999998</c:v>
                      </c:pt>
                      <c:pt idx="916">
                        <c:v>30.534400000000002</c:v>
                      </c:pt>
                      <c:pt idx="917">
                        <c:v>30.567299999999999</c:v>
                      </c:pt>
                      <c:pt idx="918">
                        <c:v>30.600300000000001</c:v>
                      </c:pt>
                      <c:pt idx="919">
                        <c:v>30.634</c:v>
                      </c:pt>
                      <c:pt idx="920">
                        <c:v>30.6676</c:v>
                      </c:pt>
                      <c:pt idx="921">
                        <c:v>30.700500000000002</c:v>
                      </c:pt>
                      <c:pt idx="922">
                        <c:v>30.733599999999999</c:v>
                      </c:pt>
                      <c:pt idx="923">
                        <c:v>30.767299999999999</c:v>
                      </c:pt>
                      <c:pt idx="924">
                        <c:v>30.801100000000002</c:v>
                      </c:pt>
                      <c:pt idx="925">
                        <c:v>30.8339</c:v>
                      </c:pt>
                      <c:pt idx="926">
                        <c:v>30.866900000000001</c:v>
                      </c:pt>
                      <c:pt idx="927">
                        <c:v>30.900700000000001</c:v>
                      </c:pt>
                      <c:pt idx="928">
                        <c:v>30.9343</c:v>
                      </c:pt>
                      <c:pt idx="929">
                        <c:v>30.967300000000002</c:v>
                      </c:pt>
                      <c:pt idx="930">
                        <c:v>31.000399999999999</c:v>
                      </c:pt>
                      <c:pt idx="931">
                        <c:v>31.034099999999999</c:v>
                      </c:pt>
                      <c:pt idx="932">
                        <c:v>31.067599999999999</c:v>
                      </c:pt>
                      <c:pt idx="933">
                        <c:v>31.1007</c:v>
                      </c:pt>
                      <c:pt idx="934">
                        <c:v>31.133600000000001</c:v>
                      </c:pt>
                      <c:pt idx="935">
                        <c:v>31.167200000000001</c:v>
                      </c:pt>
                      <c:pt idx="936">
                        <c:v>31.200800000000001</c:v>
                      </c:pt>
                      <c:pt idx="937">
                        <c:v>31.233899999999998</c:v>
                      </c:pt>
                      <c:pt idx="938">
                        <c:v>31.2669</c:v>
                      </c:pt>
                      <c:pt idx="939">
                        <c:v>31.300799999999999</c:v>
                      </c:pt>
                      <c:pt idx="940">
                        <c:v>31.334299999999999</c:v>
                      </c:pt>
                      <c:pt idx="941">
                        <c:v>31.3673</c:v>
                      </c:pt>
                      <c:pt idx="942">
                        <c:v>31.400300000000001</c:v>
                      </c:pt>
                      <c:pt idx="943">
                        <c:v>31.434000000000001</c:v>
                      </c:pt>
                      <c:pt idx="944">
                        <c:v>31.467700000000001</c:v>
                      </c:pt>
                      <c:pt idx="945">
                        <c:v>31.500699999999998</c:v>
                      </c:pt>
                      <c:pt idx="946">
                        <c:v>31.5337</c:v>
                      </c:pt>
                      <c:pt idx="947">
                        <c:v>31.567299999999999</c:v>
                      </c:pt>
                      <c:pt idx="948">
                        <c:v>31.601099999999999</c:v>
                      </c:pt>
                      <c:pt idx="949">
                        <c:v>31.634</c:v>
                      </c:pt>
                      <c:pt idx="950">
                        <c:v>31.666899999999998</c:v>
                      </c:pt>
                      <c:pt idx="951">
                        <c:v>31.700700000000001</c:v>
                      </c:pt>
                      <c:pt idx="952">
                        <c:v>31.734400000000001</c:v>
                      </c:pt>
                      <c:pt idx="953">
                        <c:v>31.767199999999999</c:v>
                      </c:pt>
                      <c:pt idx="954">
                        <c:v>31.8004</c:v>
                      </c:pt>
                      <c:pt idx="955">
                        <c:v>31.834</c:v>
                      </c:pt>
                      <c:pt idx="956">
                        <c:v>31.867899999999999</c:v>
                      </c:pt>
                      <c:pt idx="957">
                        <c:v>31.900700000000001</c:v>
                      </c:pt>
                      <c:pt idx="958">
                        <c:v>31.933599999999998</c:v>
                      </c:pt>
                      <c:pt idx="959">
                        <c:v>31.967300000000002</c:v>
                      </c:pt>
                      <c:pt idx="960">
                        <c:v>32.000900000000001</c:v>
                      </c:pt>
                      <c:pt idx="961">
                        <c:v>32.033999999999999</c:v>
                      </c:pt>
                      <c:pt idx="962">
                        <c:v>32.067100000000003</c:v>
                      </c:pt>
                      <c:pt idx="963">
                        <c:v>32.100700000000003</c:v>
                      </c:pt>
                      <c:pt idx="964">
                        <c:v>32.134399999999999</c:v>
                      </c:pt>
                      <c:pt idx="965">
                        <c:v>32.167299999999997</c:v>
                      </c:pt>
                      <c:pt idx="966">
                        <c:v>32.200400000000002</c:v>
                      </c:pt>
                      <c:pt idx="967">
                        <c:v>32.233899999999998</c:v>
                      </c:pt>
                      <c:pt idx="968">
                        <c:v>32.267499999999998</c:v>
                      </c:pt>
                      <c:pt idx="969">
                        <c:v>32.3005</c:v>
                      </c:pt>
                      <c:pt idx="970">
                        <c:v>32.333599999999997</c:v>
                      </c:pt>
                      <c:pt idx="971">
                        <c:v>32.3673</c:v>
                      </c:pt>
                      <c:pt idx="972">
                        <c:v>32.4011</c:v>
                      </c:pt>
                      <c:pt idx="973">
                        <c:v>32.433999999999997</c:v>
                      </c:pt>
                      <c:pt idx="974">
                        <c:v>32.466900000000003</c:v>
                      </c:pt>
                      <c:pt idx="975">
                        <c:v>32.500500000000002</c:v>
                      </c:pt>
                      <c:pt idx="976">
                        <c:v>32.534300000000002</c:v>
                      </c:pt>
                      <c:pt idx="977">
                        <c:v>32.5672</c:v>
                      </c:pt>
                      <c:pt idx="978">
                        <c:v>32.6004</c:v>
                      </c:pt>
                      <c:pt idx="979">
                        <c:v>32.634</c:v>
                      </c:pt>
                      <c:pt idx="980">
                        <c:v>32.6676</c:v>
                      </c:pt>
                      <c:pt idx="981">
                        <c:v>32.700699999999998</c:v>
                      </c:pt>
                      <c:pt idx="982">
                        <c:v>32.733600000000003</c:v>
                      </c:pt>
                      <c:pt idx="983">
                        <c:v>32.767299999999999</c:v>
                      </c:pt>
                      <c:pt idx="984">
                        <c:v>32.800800000000002</c:v>
                      </c:pt>
                      <c:pt idx="985">
                        <c:v>32.8339</c:v>
                      </c:pt>
                      <c:pt idx="986">
                        <c:v>32.866900000000001</c:v>
                      </c:pt>
                      <c:pt idx="987">
                        <c:v>32.900700000000001</c:v>
                      </c:pt>
                      <c:pt idx="988">
                        <c:v>32.934399999999997</c:v>
                      </c:pt>
                      <c:pt idx="989">
                        <c:v>32.967199999999998</c:v>
                      </c:pt>
                      <c:pt idx="990">
                        <c:v>33.000100000000003</c:v>
                      </c:pt>
                      <c:pt idx="991">
                        <c:v>33.033999999999999</c:v>
                      </c:pt>
                      <c:pt idx="992">
                        <c:v>33.067700000000002</c:v>
                      </c:pt>
                      <c:pt idx="993">
                        <c:v>33.100700000000003</c:v>
                      </c:pt>
                      <c:pt idx="994">
                        <c:v>33.133600000000001</c:v>
                      </c:pt>
                      <c:pt idx="995">
                        <c:v>33.167299999999997</c:v>
                      </c:pt>
                      <c:pt idx="996">
                        <c:v>33.201099999999997</c:v>
                      </c:pt>
                      <c:pt idx="997">
                        <c:v>33.234000000000002</c:v>
                      </c:pt>
                      <c:pt idx="998">
                        <c:v>33.2669</c:v>
                      </c:pt>
                      <c:pt idx="999">
                        <c:v>33.3005</c:v>
                      </c:pt>
                      <c:pt idx="1000">
                        <c:v>33.334299999999999</c:v>
                      </c:pt>
                      <c:pt idx="1001">
                        <c:v>33.367199999999997</c:v>
                      </c:pt>
                      <c:pt idx="1002">
                        <c:v>33.400300000000001</c:v>
                      </c:pt>
                      <c:pt idx="1003">
                        <c:v>33.434100000000001</c:v>
                      </c:pt>
                      <c:pt idx="1004">
                        <c:v>33.467700000000001</c:v>
                      </c:pt>
                      <c:pt idx="1005">
                        <c:v>33.500799999999998</c:v>
                      </c:pt>
                      <c:pt idx="1006">
                        <c:v>33.5336</c:v>
                      </c:pt>
                      <c:pt idx="1007">
                        <c:v>33.567300000000003</c:v>
                      </c:pt>
                      <c:pt idx="1008">
                        <c:v>33.600900000000003</c:v>
                      </c:pt>
                      <c:pt idx="1009">
                        <c:v>33.633899999999997</c:v>
                      </c:pt>
                      <c:pt idx="1010">
                        <c:v>33.666899999999998</c:v>
                      </c:pt>
                      <c:pt idx="1011">
                        <c:v>33.700400000000002</c:v>
                      </c:pt>
                      <c:pt idx="1012">
                        <c:v>33.734099999999998</c:v>
                      </c:pt>
                      <c:pt idx="1013">
                        <c:v>33.767200000000003</c:v>
                      </c:pt>
                      <c:pt idx="1014">
                        <c:v>33.8003</c:v>
                      </c:pt>
                      <c:pt idx="1015">
                        <c:v>33.8339</c:v>
                      </c:pt>
                      <c:pt idx="1016">
                        <c:v>33.8675</c:v>
                      </c:pt>
                      <c:pt idx="1017">
                        <c:v>33.900799999999997</c:v>
                      </c:pt>
                      <c:pt idx="1018">
                        <c:v>33.933700000000002</c:v>
                      </c:pt>
                      <c:pt idx="1019">
                        <c:v>33.967300000000002</c:v>
                      </c:pt>
                      <c:pt idx="1020">
                        <c:v>34.001100000000001</c:v>
                      </c:pt>
                      <c:pt idx="1021">
                        <c:v>34.033900000000003</c:v>
                      </c:pt>
                      <c:pt idx="1022">
                        <c:v>34.066800000000001</c:v>
                      </c:pt>
                      <c:pt idx="1023">
                        <c:v>34.100700000000003</c:v>
                      </c:pt>
                      <c:pt idx="1024">
                        <c:v>34.134300000000003</c:v>
                      </c:pt>
                      <c:pt idx="1025">
                        <c:v>34.167299999999997</c:v>
                      </c:pt>
                      <c:pt idx="1026">
                        <c:v>34.200400000000002</c:v>
                      </c:pt>
                      <c:pt idx="1027">
                        <c:v>34.234000000000002</c:v>
                      </c:pt>
                      <c:pt idx="1028">
                        <c:v>34.267699999999998</c:v>
                      </c:pt>
                      <c:pt idx="1029">
                        <c:v>34.3005</c:v>
                      </c:pt>
                      <c:pt idx="1030">
                        <c:v>34.333599999999997</c:v>
                      </c:pt>
                      <c:pt idx="1031">
                        <c:v>34.3673</c:v>
                      </c:pt>
                      <c:pt idx="1032">
                        <c:v>34.4009</c:v>
                      </c:pt>
                      <c:pt idx="1033">
                        <c:v>34.433900000000001</c:v>
                      </c:pt>
                      <c:pt idx="1034">
                        <c:v>34.466900000000003</c:v>
                      </c:pt>
                      <c:pt idx="1035">
                        <c:v>34.500700000000002</c:v>
                      </c:pt>
                      <c:pt idx="1036">
                        <c:v>34.534300000000002</c:v>
                      </c:pt>
                      <c:pt idx="1037">
                        <c:v>34.567300000000003</c:v>
                      </c:pt>
                      <c:pt idx="1038">
                        <c:v>34.600299999999997</c:v>
                      </c:pt>
                      <c:pt idx="1039">
                        <c:v>34.634</c:v>
                      </c:pt>
                      <c:pt idx="1040">
                        <c:v>34.6676</c:v>
                      </c:pt>
                      <c:pt idx="1041">
                        <c:v>34.700699999999998</c:v>
                      </c:pt>
                      <c:pt idx="1042">
                        <c:v>34.733699999999999</c:v>
                      </c:pt>
                      <c:pt idx="1043">
                        <c:v>34.767499999999998</c:v>
                      </c:pt>
                      <c:pt idx="1044">
                        <c:v>34.801099999999998</c:v>
                      </c:pt>
                      <c:pt idx="1045">
                        <c:v>34.8339</c:v>
                      </c:pt>
                      <c:pt idx="1046">
                        <c:v>34.866900000000001</c:v>
                      </c:pt>
                      <c:pt idx="1047">
                        <c:v>34.900500000000001</c:v>
                      </c:pt>
                      <c:pt idx="1048">
                        <c:v>34.9343</c:v>
                      </c:pt>
                      <c:pt idx="1049">
                        <c:v>34.967199999999998</c:v>
                      </c:pt>
                      <c:pt idx="1050">
                        <c:v>35.000300000000003</c:v>
                      </c:pt>
                      <c:pt idx="1051">
                        <c:v>35.034100000000002</c:v>
                      </c:pt>
                      <c:pt idx="1052">
                        <c:v>35.067599999999999</c:v>
                      </c:pt>
                      <c:pt idx="1053">
                        <c:v>35.100700000000003</c:v>
                      </c:pt>
                      <c:pt idx="1054">
                        <c:v>35.133600000000001</c:v>
                      </c:pt>
                      <c:pt idx="1055">
                        <c:v>35.167299999999997</c:v>
                      </c:pt>
                      <c:pt idx="1056">
                        <c:v>35.200899999999997</c:v>
                      </c:pt>
                      <c:pt idx="1057">
                        <c:v>35.234000000000002</c:v>
                      </c:pt>
                      <c:pt idx="1058">
                        <c:v>35.267099999999999</c:v>
                      </c:pt>
                      <c:pt idx="1059">
                        <c:v>35.300699999999999</c:v>
                      </c:pt>
                      <c:pt idx="1060">
                        <c:v>35.334299999999999</c:v>
                      </c:pt>
                      <c:pt idx="1061">
                        <c:v>35.3673</c:v>
                      </c:pt>
                      <c:pt idx="1062">
                        <c:v>35.400300000000001</c:v>
                      </c:pt>
                      <c:pt idx="1063">
                        <c:v>35.433900000000001</c:v>
                      </c:pt>
                      <c:pt idx="1064">
                        <c:v>35.467500000000001</c:v>
                      </c:pt>
                      <c:pt idx="1065">
                        <c:v>35.500500000000002</c:v>
                      </c:pt>
                      <c:pt idx="1066">
                        <c:v>35.533700000000003</c:v>
                      </c:pt>
                      <c:pt idx="1067">
                        <c:v>35.567500000000003</c:v>
                      </c:pt>
                      <c:pt idx="1068">
                        <c:v>35.601100000000002</c:v>
                      </c:pt>
                      <c:pt idx="1069">
                        <c:v>35.634</c:v>
                      </c:pt>
                      <c:pt idx="1070">
                        <c:v>35.666899999999998</c:v>
                      </c:pt>
                      <c:pt idx="1071">
                        <c:v>35.700699999999998</c:v>
                      </c:pt>
                      <c:pt idx="1072">
                        <c:v>35.734400000000001</c:v>
                      </c:pt>
                      <c:pt idx="1073">
                        <c:v>35.767299999999999</c:v>
                      </c:pt>
                      <c:pt idx="1074">
                        <c:v>35.800400000000003</c:v>
                      </c:pt>
                      <c:pt idx="1075">
                        <c:v>35.834000000000003</c:v>
                      </c:pt>
                      <c:pt idx="1076">
                        <c:v>35.867600000000003</c:v>
                      </c:pt>
                      <c:pt idx="1077">
                        <c:v>35.900700000000001</c:v>
                      </c:pt>
                      <c:pt idx="1078">
                        <c:v>35.933599999999998</c:v>
                      </c:pt>
                      <c:pt idx="1079">
                        <c:v>35.967300000000002</c:v>
                      </c:pt>
                      <c:pt idx="1080">
                        <c:v>36.000799999999998</c:v>
                      </c:pt>
                      <c:pt idx="1081">
                        <c:v>36.033900000000003</c:v>
                      </c:pt>
                      <c:pt idx="1082">
                        <c:v>36.066899999999997</c:v>
                      </c:pt>
                      <c:pt idx="1083">
                        <c:v>36.100700000000003</c:v>
                      </c:pt>
                      <c:pt idx="1084">
                        <c:v>36.134399999999999</c:v>
                      </c:pt>
                      <c:pt idx="1085">
                        <c:v>36.167200000000001</c:v>
                      </c:pt>
                      <c:pt idx="1086">
                        <c:v>36.200099999999999</c:v>
                      </c:pt>
                      <c:pt idx="1087">
                        <c:v>36.234000000000002</c:v>
                      </c:pt>
                      <c:pt idx="1088">
                        <c:v>36.267600000000002</c:v>
                      </c:pt>
                      <c:pt idx="1089">
                        <c:v>36.300699999999999</c:v>
                      </c:pt>
                      <c:pt idx="1090">
                        <c:v>36.3337</c:v>
                      </c:pt>
                      <c:pt idx="1091">
                        <c:v>36.3675</c:v>
                      </c:pt>
                      <c:pt idx="1092">
                        <c:v>36.4011</c:v>
                      </c:pt>
                      <c:pt idx="1093">
                        <c:v>36.433900000000001</c:v>
                      </c:pt>
                      <c:pt idx="1094">
                        <c:v>36.466900000000003</c:v>
                      </c:pt>
                      <c:pt idx="1095">
                        <c:v>36.500700000000002</c:v>
                      </c:pt>
                      <c:pt idx="1096">
                        <c:v>36.534100000000002</c:v>
                      </c:pt>
                      <c:pt idx="1097">
                        <c:v>36.567300000000003</c:v>
                      </c:pt>
                      <c:pt idx="1098">
                        <c:v>36.6004</c:v>
                      </c:pt>
                      <c:pt idx="1099">
                        <c:v>36.634</c:v>
                      </c:pt>
                      <c:pt idx="1100">
                        <c:v>36.667700000000004</c:v>
                      </c:pt>
                      <c:pt idx="1101">
                        <c:v>36.700699999999998</c:v>
                      </c:pt>
                      <c:pt idx="1102">
                        <c:v>36.733499999999999</c:v>
                      </c:pt>
                      <c:pt idx="1103">
                        <c:v>36.767200000000003</c:v>
                      </c:pt>
                      <c:pt idx="1104">
                        <c:v>36.801099999999998</c:v>
                      </c:pt>
                      <c:pt idx="1105">
                        <c:v>36.834000000000003</c:v>
                      </c:pt>
                      <c:pt idx="1106">
                        <c:v>36.867100000000001</c:v>
                      </c:pt>
                      <c:pt idx="1107">
                        <c:v>36.900799999999997</c:v>
                      </c:pt>
                      <c:pt idx="1108">
                        <c:v>36.934399999999997</c:v>
                      </c:pt>
                      <c:pt idx="1109">
                        <c:v>36.967300000000002</c:v>
                      </c:pt>
                      <c:pt idx="1110">
                        <c:v>37.000300000000003</c:v>
                      </c:pt>
                      <c:pt idx="1111">
                        <c:v>37.033999999999999</c:v>
                      </c:pt>
                      <c:pt idx="1112">
                        <c:v>37.067599999999999</c:v>
                      </c:pt>
                      <c:pt idx="1113">
                        <c:v>37.100499999999997</c:v>
                      </c:pt>
                      <c:pt idx="1114">
                        <c:v>37.133600000000001</c:v>
                      </c:pt>
                      <c:pt idx="1115">
                        <c:v>37.167299999999997</c:v>
                      </c:pt>
                      <c:pt idx="1116">
                        <c:v>37.200899999999997</c:v>
                      </c:pt>
                      <c:pt idx="1117">
                        <c:v>37.234000000000002</c:v>
                      </c:pt>
                      <c:pt idx="1118">
                        <c:v>37.266800000000003</c:v>
                      </c:pt>
                      <c:pt idx="1119">
                        <c:v>37.3005</c:v>
                      </c:pt>
                      <c:pt idx="1120">
                        <c:v>37.334099999999999</c:v>
                      </c:pt>
                      <c:pt idx="1121">
                        <c:v>37.367199999999997</c:v>
                      </c:pt>
                      <c:pt idx="1122">
                        <c:v>37.400399999999998</c:v>
                      </c:pt>
                      <c:pt idx="1123">
                        <c:v>37.433999999999997</c:v>
                      </c:pt>
                      <c:pt idx="1124">
                        <c:v>37.467700000000001</c:v>
                      </c:pt>
                      <c:pt idx="1125">
                        <c:v>37.500700000000002</c:v>
                      </c:pt>
                      <c:pt idx="1126">
                        <c:v>37.5336</c:v>
                      </c:pt>
                      <c:pt idx="1127">
                        <c:v>37.5672</c:v>
                      </c:pt>
                      <c:pt idx="1128">
                        <c:v>37.6008</c:v>
                      </c:pt>
                      <c:pt idx="1129">
                        <c:v>37.633899999999997</c:v>
                      </c:pt>
                      <c:pt idx="1130">
                        <c:v>37.666899999999998</c:v>
                      </c:pt>
                      <c:pt idx="1131">
                        <c:v>37.700699999999998</c:v>
                      </c:pt>
                      <c:pt idx="1132">
                        <c:v>37.734299999999998</c:v>
                      </c:pt>
                      <c:pt idx="1133">
                        <c:v>37.767299999999999</c:v>
                      </c:pt>
                      <c:pt idx="1134">
                        <c:v>37.8003</c:v>
                      </c:pt>
                      <c:pt idx="1135">
                        <c:v>37.834000000000003</c:v>
                      </c:pt>
                      <c:pt idx="1136">
                        <c:v>37.867600000000003</c:v>
                      </c:pt>
                      <c:pt idx="1137">
                        <c:v>37.900700000000001</c:v>
                      </c:pt>
                      <c:pt idx="1138">
                        <c:v>37.933700000000002</c:v>
                      </c:pt>
                      <c:pt idx="1139">
                        <c:v>37.967300000000002</c:v>
                      </c:pt>
                      <c:pt idx="1140">
                        <c:v>38.001100000000001</c:v>
                      </c:pt>
                      <c:pt idx="1141">
                        <c:v>38.034100000000002</c:v>
                      </c:pt>
                      <c:pt idx="1142">
                        <c:v>38.066899999999997</c:v>
                      </c:pt>
                      <c:pt idx="1143">
                        <c:v>38.100700000000003</c:v>
                      </c:pt>
                      <c:pt idx="1144">
                        <c:v>38.134099999999997</c:v>
                      </c:pt>
                      <c:pt idx="1145">
                        <c:v>38.167200000000001</c:v>
                      </c:pt>
                      <c:pt idx="1146">
                        <c:v>38.200299999999999</c:v>
                      </c:pt>
                      <c:pt idx="1147">
                        <c:v>38.234000000000002</c:v>
                      </c:pt>
                      <c:pt idx="1148">
                        <c:v>38.267699999999998</c:v>
                      </c:pt>
                      <c:pt idx="1149">
                        <c:v>38.300699999999999</c:v>
                      </c:pt>
                      <c:pt idx="1150">
                        <c:v>38.333500000000001</c:v>
                      </c:pt>
                      <c:pt idx="1151">
                        <c:v>38.3673</c:v>
                      </c:pt>
                      <c:pt idx="1152">
                        <c:v>38.4009</c:v>
                      </c:pt>
                      <c:pt idx="1153">
                        <c:v>38.433999999999997</c:v>
                      </c:pt>
                      <c:pt idx="1154">
                        <c:v>38.467100000000002</c:v>
                      </c:pt>
                      <c:pt idx="1155">
                        <c:v>38.500700000000002</c:v>
                      </c:pt>
                      <c:pt idx="1156">
                        <c:v>38.534399999999998</c:v>
                      </c:pt>
                      <c:pt idx="1157">
                        <c:v>38.567300000000003</c:v>
                      </c:pt>
                      <c:pt idx="1158">
                        <c:v>38.600299999999997</c:v>
                      </c:pt>
                      <c:pt idx="1159">
                        <c:v>38.634</c:v>
                      </c:pt>
                      <c:pt idx="1160">
                        <c:v>38.667499999999997</c:v>
                      </c:pt>
                      <c:pt idx="1161">
                        <c:v>38.700499999999998</c:v>
                      </c:pt>
                      <c:pt idx="1162">
                        <c:v>38.733600000000003</c:v>
                      </c:pt>
                      <c:pt idx="1163">
                        <c:v>38.767299999999999</c:v>
                      </c:pt>
                      <c:pt idx="1164">
                        <c:v>38.800899999999999</c:v>
                      </c:pt>
                      <c:pt idx="1165">
                        <c:v>38.834000000000003</c:v>
                      </c:pt>
                      <c:pt idx="1166">
                        <c:v>38.866900000000001</c:v>
                      </c:pt>
                      <c:pt idx="1167">
                        <c:v>38.900700000000001</c:v>
                      </c:pt>
                      <c:pt idx="1168">
                        <c:v>38.9343</c:v>
                      </c:pt>
                      <c:pt idx="1169">
                        <c:v>38.967300000000002</c:v>
                      </c:pt>
                      <c:pt idx="1170">
                        <c:v>39.000399999999999</c:v>
                      </c:pt>
                      <c:pt idx="1171">
                        <c:v>39.033999999999999</c:v>
                      </c:pt>
                      <c:pt idx="1172">
                        <c:v>39.067700000000002</c:v>
                      </c:pt>
                      <c:pt idx="1173">
                        <c:v>39.1008</c:v>
                      </c:pt>
                      <c:pt idx="1174">
                        <c:v>39.133699999999997</c:v>
                      </c:pt>
                      <c:pt idx="1175">
                        <c:v>39.167299999999997</c:v>
                      </c:pt>
                      <c:pt idx="1176">
                        <c:v>39.200899999999997</c:v>
                      </c:pt>
                      <c:pt idx="1177">
                        <c:v>39.234000000000002</c:v>
                      </c:pt>
                      <c:pt idx="1178">
                        <c:v>39.2669</c:v>
                      </c:pt>
                      <c:pt idx="1179">
                        <c:v>39.300800000000002</c:v>
                      </c:pt>
                      <c:pt idx="1180">
                        <c:v>39.334400000000002</c:v>
                      </c:pt>
                      <c:pt idx="1181">
                        <c:v>39.367100000000001</c:v>
                      </c:pt>
                      <c:pt idx="1182">
                        <c:v>39.4</c:v>
                      </c:pt>
                      <c:pt idx="1183">
                        <c:v>39.433900000000001</c:v>
                      </c:pt>
                      <c:pt idx="1184">
                        <c:v>39.467599999999997</c:v>
                      </c:pt>
                      <c:pt idx="1185">
                        <c:v>39.500500000000002</c:v>
                      </c:pt>
                      <c:pt idx="1186">
                        <c:v>39.533700000000003</c:v>
                      </c:pt>
                      <c:pt idx="1187">
                        <c:v>39.567500000000003</c:v>
                      </c:pt>
                      <c:pt idx="1188">
                        <c:v>39.601199999999999</c:v>
                      </c:pt>
                      <c:pt idx="1189">
                        <c:v>39.634</c:v>
                      </c:pt>
                      <c:pt idx="1190">
                        <c:v>39.666899999999998</c:v>
                      </c:pt>
                      <c:pt idx="1191">
                        <c:v>39.700699999999998</c:v>
                      </c:pt>
                      <c:pt idx="1192">
                        <c:v>39.734299999999998</c:v>
                      </c:pt>
                      <c:pt idx="1193">
                        <c:v>39.767200000000003</c:v>
                      </c:pt>
                      <c:pt idx="1194">
                        <c:v>39.800400000000003</c:v>
                      </c:pt>
                      <c:pt idx="1195">
                        <c:v>39.834099999999999</c:v>
                      </c:pt>
                      <c:pt idx="1196">
                        <c:v>39.867699999999999</c:v>
                      </c:pt>
                      <c:pt idx="1197">
                        <c:v>39.900700000000001</c:v>
                      </c:pt>
                      <c:pt idx="1198">
                        <c:v>39.933500000000002</c:v>
                      </c:pt>
                      <c:pt idx="1199">
                        <c:v>39.967300000000002</c:v>
                      </c:pt>
                      <c:pt idx="1200">
                        <c:v>40.001100000000001</c:v>
                      </c:pt>
                      <c:pt idx="1201">
                        <c:v>40.033999999999999</c:v>
                      </c:pt>
                      <c:pt idx="1202">
                        <c:v>40.067100000000003</c:v>
                      </c:pt>
                      <c:pt idx="1203">
                        <c:v>40.1008</c:v>
                      </c:pt>
                      <c:pt idx="1204">
                        <c:v>40.134399999999999</c:v>
                      </c:pt>
                      <c:pt idx="1205">
                        <c:v>40.167299999999997</c:v>
                      </c:pt>
                      <c:pt idx="1206">
                        <c:v>40.200299999999999</c:v>
                      </c:pt>
                      <c:pt idx="1207">
                        <c:v>40.233899999999998</c:v>
                      </c:pt>
                      <c:pt idx="1208">
                        <c:v>40.267600000000002</c:v>
                      </c:pt>
                      <c:pt idx="1209">
                        <c:v>40.300699999999999</c:v>
                      </c:pt>
                      <c:pt idx="1210">
                        <c:v>40.333500000000001</c:v>
                      </c:pt>
                      <c:pt idx="1211">
                        <c:v>40.3675</c:v>
                      </c:pt>
                      <c:pt idx="1212">
                        <c:v>40.4011</c:v>
                      </c:pt>
                      <c:pt idx="1213">
                        <c:v>40.433999999999997</c:v>
                      </c:pt>
                      <c:pt idx="1214">
                        <c:v>40.466900000000003</c:v>
                      </c:pt>
                      <c:pt idx="1215">
                        <c:v>40.500700000000002</c:v>
                      </c:pt>
                      <c:pt idx="1216">
                        <c:v>40.534300000000002</c:v>
                      </c:pt>
                      <c:pt idx="1217">
                        <c:v>40.567300000000003</c:v>
                      </c:pt>
                      <c:pt idx="1218">
                        <c:v>40.600299999999997</c:v>
                      </c:pt>
                      <c:pt idx="1219">
                        <c:v>40.634</c:v>
                      </c:pt>
                      <c:pt idx="1220">
                        <c:v>40.667700000000004</c:v>
                      </c:pt>
                      <c:pt idx="1221">
                        <c:v>40.700699999999998</c:v>
                      </c:pt>
                      <c:pt idx="1222">
                        <c:v>40.733600000000003</c:v>
                      </c:pt>
                      <c:pt idx="1223">
                        <c:v>40.767299999999999</c:v>
                      </c:pt>
                      <c:pt idx="1224">
                        <c:v>40.800899999999999</c:v>
                      </c:pt>
                      <c:pt idx="1225">
                        <c:v>40.834000000000003</c:v>
                      </c:pt>
                      <c:pt idx="1226">
                        <c:v>40.867100000000001</c:v>
                      </c:pt>
                      <c:pt idx="1227">
                        <c:v>40.900799999999997</c:v>
                      </c:pt>
                      <c:pt idx="1228">
                        <c:v>40.934399999999997</c:v>
                      </c:pt>
                      <c:pt idx="1229">
                        <c:v>40.967199999999998</c:v>
                      </c:pt>
                      <c:pt idx="1230">
                        <c:v>41.000300000000003</c:v>
                      </c:pt>
                      <c:pt idx="1231">
                        <c:v>41.033999999999999</c:v>
                      </c:pt>
                      <c:pt idx="1232">
                        <c:v>41.067599999999999</c:v>
                      </c:pt>
                      <c:pt idx="1233">
                        <c:v>41.100700000000003</c:v>
                      </c:pt>
                      <c:pt idx="1234">
                        <c:v>41.133699999999997</c:v>
                      </c:pt>
                      <c:pt idx="1235">
                        <c:v>41.167299999999997</c:v>
                      </c:pt>
                      <c:pt idx="1236">
                        <c:v>41.201099999999997</c:v>
                      </c:pt>
                      <c:pt idx="1237">
                        <c:v>41.234000000000002</c:v>
                      </c:pt>
                      <c:pt idx="1238">
                        <c:v>41.2669</c:v>
                      </c:pt>
                      <c:pt idx="1239">
                        <c:v>41.3005</c:v>
                      </c:pt>
                      <c:pt idx="1240">
                        <c:v>41.334099999999999</c:v>
                      </c:pt>
                      <c:pt idx="1241">
                        <c:v>41.3673</c:v>
                      </c:pt>
                      <c:pt idx="1242">
                        <c:v>41.400300000000001</c:v>
                      </c:pt>
                      <c:pt idx="1243">
                        <c:v>41.433999999999997</c:v>
                      </c:pt>
                      <c:pt idx="1244">
                        <c:v>41.467599999999997</c:v>
                      </c:pt>
                      <c:pt idx="1245">
                        <c:v>41.500700000000002</c:v>
                      </c:pt>
                      <c:pt idx="1246">
                        <c:v>41.5336</c:v>
                      </c:pt>
                      <c:pt idx="1247">
                        <c:v>41.567300000000003</c:v>
                      </c:pt>
                      <c:pt idx="1248">
                        <c:v>41.600900000000003</c:v>
                      </c:pt>
                      <c:pt idx="1249">
                        <c:v>41.634</c:v>
                      </c:pt>
                      <c:pt idx="1250">
                        <c:v>41.666899999999998</c:v>
                      </c:pt>
                      <c:pt idx="1251">
                        <c:v>41.700699999999998</c:v>
                      </c:pt>
                      <c:pt idx="1252">
                        <c:v>41.734299999999998</c:v>
                      </c:pt>
                      <c:pt idx="1253">
                        <c:v>41.767299999999999</c:v>
                      </c:pt>
                      <c:pt idx="1254">
                        <c:v>41.8001</c:v>
                      </c:pt>
                      <c:pt idx="1255">
                        <c:v>41.8339</c:v>
                      </c:pt>
                      <c:pt idx="1256">
                        <c:v>41.8675</c:v>
                      </c:pt>
                      <c:pt idx="1257">
                        <c:v>41.900700000000001</c:v>
                      </c:pt>
                      <c:pt idx="1258">
                        <c:v>41.933700000000002</c:v>
                      </c:pt>
                      <c:pt idx="1259">
                        <c:v>41.967300000000002</c:v>
                      </c:pt>
                      <c:pt idx="1260">
                        <c:v>42.000900000000001</c:v>
                      </c:pt>
                      <c:pt idx="1261">
                        <c:v>42.033999999999999</c:v>
                      </c:pt>
                      <c:pt idx="1262">
                        <c:v>42.066899999999997</c:v>
                      </c:pt>
                      <c:pt idx="1263">
                        <c:v>42.100700000000003</c:v>
                      </c:pt>
                      <c:pt idx="1264">
                        <c:v>42.134300000000003</c:v>
                      </c:pt>
                      <c:pt idx="1265">
                        <c:v>42.167200000000001</c:v>
                      </c:pt>
                      <c:pt idx="1266">
                        <c:v>42.200400000000002</c:v>
                      </c:pt>
                      <c:pt idx="1267">
                        <c:v>42.234000000000002</c:v>
                      </c:pt>
                      <c:pt idx="1268">
                        <c:v>42.267699999999998</c:v>
                      </c:pt>
                      <c:pt idx="1269">
                        <c:v>42.3005</c:v>
                      </c:pt>
                      <c:pt idx="1270">
                        <c:v>42.333599999999997</c:v>
                      </c:pt>
                      <c:pt idx="1271">
                        <c:v>42.3673</c:v>
                      </c:pt>
                      <c:pt idx="1272">
                        <c:v>42.400799999999997</c:v>
                      </c:pt>
                      <c:pt idx="1273">
                        <c:v>42.433900000000001</c:v>
                      </c:pt>
                      <c:pt idx="1274">
                        <c:v>42.466900000000003</c:v>
                      </c:pt>
                      <c:pt idx="1275">
                        <c:v>42.500700000000002</c:v>
                      </c:pt>
                      <c:pt idx="1276">
                        <c:v>42.534300000000002</c:v>
                      </c:pt>
                      <c:pt idx="1277">
                        <c:v>42.5672</c:v>
                      </c:pt>
                      <c:pt idx="1278">
                        <c:v>42.600099999999998</c:v>
                      </c:pt>
                      <c:pt idx="1279">
                        <c:v>42.634</c:v>
                      </c:pt>
                      <c:pt idx="1280">
                        <c:v>42.6676</c:v>
                      </c:pt>
                      <c:pt idx="1281">
                        <c:v>42.700699999999998</c:v>
                      </c:pt>
                      <c:pt idx="1282">
                        <c:v>42.733699999999999</c:v>
                      </c:pt>
                      <c:pt idx="1283">
                        <c:v>42.767499999999998</c:v>
                      </c:pt>
                      <c:pt idx="1284">
                        <c:v>42.801099999999998</c:v>
                      </c:pt>
                      <c:pt idx="1285">
                        <c:v>42.834000000000003</c:v>
                      </c:pt>
                      <c:pt idx="1286">
                        <c:v>42.866900000000001</c:v>
                      </c:pt>
                      <c:pt idx="1287">
                        <c:v>42.900500000000001</c:v>
                      </c:pt>
                      <c:pt idx="1288">
                        <c:v>42.9343</c:v>
                      </c:pt>
                      <c:pt idx="1289">
                        <c:v>42.967199999999998</c:v>
                      </c:pt>
                      <c:pt idx="1290">
                        <c:v>43.000300000000003</c:v>
                      </c:pt>
                      <c:pt idx="1291">
                        <c:v>43.033999999999999</c:v>
                      </c:pt>
                      <c:pt idx="1292">
                        <c:v>43.067700000000002</c:v>
                      </c:pt>
                      <c:pt idx="1293">
                        <c:v>43.100499999999997</c:v>
                      </c:pt>
                      <c:pt idx="1294">
                        <c:v>43.133600000000001</c:v>
                      </c:pt>
                      <c:pt idx="1295">
                        <c:v>43.167299999999997</c:v>
                      </c:pt>
                      <c:pt idx="1296">
                        <c:v>43.200899999999997</c:v>
                      </c:pt>
                      <c:pt idx="1297">
                        <c:v>43.234000000000002</c:v>
                      </c:pt>
                      <c:pt idx="1298">
                        <c:v>43.267099999999999</c:v>
                      </c:pt>
                      <c:pt idx="1299">
                        <c:v>43.300800000000002</c:v>
                      </c:pt>
                      <c:pt idx="1300">
                        <c:v>43.334400000000002</c:v>
                      </c:pt>
                      <c:pt idx="1301">
                        <c:v>43.3673</c:v>
                      </c:pt>
                      <c:pt idx="1302">
                        <c:v>43.400300000000001</c:v>
                      </c:pt>
                      <c:pt idx="1303">
                        <c:v>43.433900000000001</c:v>
                      </c:pt>
                      <c:pt idx="1304">
                        <c:v>43.467599999999997</c:v>
                      </c:pt>
                      <c:pt idx="1305">
                        <c:v>43.500700000000002</c:v>
                      </c:pt>
                      <c:pt idx="1306">
                        <c:v>43.5336</c:v>
                      </c:pt>
                      <c:pt idx="1307">
                        <c:v>43.567500000000003</c:v>
                      </c:pt>
                      <c:pt idx="1308">
                        <c:v>43.601100000000002</c:v>
                      </c:pt>
                      <c:pt idx="1309">
                        <c:v>43.633899999999997</c:v>
                      </c:pt>
                      <c:pt idx="1310">
                        <c:v>43.666899999999998</c:v>
                      </c:pt>
                      <c:pt idx="1311">
                        <c:v>43.700699999999998</c:v>
                      </c:pt>
                      <c:pt idx="1312">
                        <c:v>43.734299999999998</c:v>
                      </c:pt>
                      <c:pt idx="1313">
                        <c:v>43.767299999999999</c:v>
                      </c:pt>
                      <c:pt idx="1314">
                        <c:v>43.800400000000003</c:v>
                      </c:pt>
                      <c:pt idx="1315">
                        <c:v>43.834099999999999</c:v>
                      </c:pt>
                      <c:pt idx="1316">
                        <c:v>43.867699999999999</c:v>
                      </c:pt>
                      <c:pt idx="1317">
                        <c:v>43.900700000000001</c:v>
                      </c:pt>
                      <c:pt idx="1318">
                        <c:v>43.933599999999998</c:v>
                      </c:pt>
                      <c:pt idx="1319">
                        <c:v>43.967300000000002</c:v>
                      </c:pt>
                      <c:pt idx="1320">
                        <c:v>44.000900000000001</c:v>
                      </c:pt>
                      <c:pt idx="1321">
                        <c:v>44.033900000000003</c:v>
                      </c:pt>
                      <c:pt idx="1322">
                        <c:v>44.066899999999997</c:v>
                      </c:pt>
                      <c:pt idx="1323">
                        <c:v>44.1008</c:v>
                      </c:pt>
                      <c:pt idx="1324">
                        <c:v>44.134300000000003</c:v>
                      </c:pt>
                      <c:pt idx="1325">
                        <c:v>44.167200000000001</c:v>
                      </c:pt>
                      <c:pt idx="1326">
                        <c:v>44.200400000000002</c:v>
                      </c:pt>
                      <c:pt idx="1327">
                        <c:v>44.234000000000002</c:v>
                      </c:pt>
                      <c:pt idx="1328">
                        <c:v>44.267600000000002</c:v>
                      </c:pt>
                      <c:pt idx="1329">
                        <c:v>44.3005</c:v>
                      </c:pt>
                      <c:pt idx="1330">
                        <c:v>44.3337</c:v>
                      </c:pt>
                      <c:pt idx="1331">
                        <c:v>44.3675</c:v>
                      </c:pt>
                      <c:pt idx="1332">
                        <c:v>44.4009</c:v>
                      </c:pt>
                      <c:pt idx="1333">
                        <c:v>44.433999999999997</c:v>
                      </c:pt>
                      <c:pt idx="1334">
                        <c:v>44.466900000000003</c:v>
                      </c:pt>
                      <c:pt idx="1335">
                        <c:v>44.500700000000002</c:v>
                      </c:pt>
                      <c:pt idx="1336">
                        <c:v>44.534300000000002</c:v>
                      </c:pt>
                      <c:pt idx="1337">
                        <c:v>44.5672</c:v>
                      </c:pt>
                      <c:pt idx="1338">
                        <c:v>44.600299999999997</c:v>
                      </c:pt>
                      <c:pt idx="1339">
                        <c:v>44.634</c:v>
                      </c:pt>
                      <c:pt idx="1340">
                        <c:v>44.667700000000004</c:v>
                      </c:pt>
                      <c:pt idx="1341">
                        <c:v>44.700699999999998</c:v>
                      </c:pt>
                      <c:pt idx="1342">
                        <c:v>44.733499999999999</c:v>
                      </c:pt>
                      <c:pt idx="1343">
                        <c:v>44.767299999999999</c:v>
                      </c:pt>
                      <c:pt idx="1344">
                        <c:v>44.800899999999999</c:v>
                      </c:pt>
                      <c:pt idx="1345">
                        <c:v>44.834000000000003</c:v>
                      </c:pt>
                      <c:pt idx="1346">
                        <c:v>44.867100000000001</c:v>
                      </c:pt>
                      <c:pt idx="1347">
                        <c:v>44.900799999999997</c:v>
                      </c:pt>
                      <c:pt idx="1348">
                        <c:v>44.9345</c:v>
                      </c:pt>
                      <c:pt idx="1349">
                        <c:v>44.967500000000001</c:v>
                      </c:pt>
                      <c:pt idx="1350">
                        <c:v>45.000300000000003</c:v>
                      </c:pt>
                      <c:pt idx="1351">
                        <c:v>45.033999999999999</c:v>
                      </c:pt>
                      <c:pt idx="1352">
                        <c:v>45.067300000000003</c:v>
                      </c:pt>
                      <c:pt idx="1353">
                        <c:v>45.100299999999997</c:v>
                      </c:pt>
                      <c:pt idx="1354">
                        <c:v>45.133499999999998</c:v>
                      </c:pt>
                      <c:pt idx="1355">
                        <c:v>45.167299999999997</c:v>
                      </c:pt>
                      <c:pt idx="1356">
                        <c:v>45.200899999999997</c:v>
                      </c:pt>
                      <c:pt idx="1357">
                        <c:v>45.233899999999998</c:v>
                      </c:pt>
                      <c:pt idx="1358">
                        <c:v>45.267099999999999</c:v>
                      </c:pt>
                      <c:pt idx="1359">
                        <c:v>45.300899999999999</c:v>
                      </c:pt>
                      <c:pt idx="1360">
                        <c:v>45.334299999999999</c:v>
                      </c:pt>
                      <c:pt idx="1361">
                        <c:v>45.3673</c:v>
                      </c:pt>
                      <c:pt idx="1362">
                        <c:v>45.400300000000001</c:v>
                      </c:pt>
                      <c:pt idx="1363">
                        <c:v>45.434100000000001</c:v>
                      </c:pt>
                      <c:pt idx="1364">
                        <c:v>45.467700000000001</c:v>
                      </c:pt>
                      <c:pt idx="1365">
                        <c:v>45.500700000000002</c:v>
                      </c:pt>
                      <c:pt idx="1366">
                        <c:v>45.5336</c:v>
                      </c:pt>
                      <c:pt idx="1367">
                        <c:v>45.567300000000003</c:v>
                      </c:pt>
                      <c:pt idx="1368">
                        <c:v>45.6008</c:v>
                      </c:pt>
                      <c:pt idx="1369">
                        <c:v>45.634</c:v>
                      </c:pt>
                      <c:pt idx="1370">
                        <c:v>45.666899999999998</c:v>
                      </c:pt>
                      <c:pt idx="1371">
                        <c:v>45.700699999999998</c:v>
                      </c:pt>
                      <c:pt idx="1372">
                        <c:v>45.734400000000001</c:v>
                      </c:pt>
                      <c:pt idx="1373">
                        <c:v>45.767200000000003</c:v>
                      </c:pt>
                      <c:pt idx="1374">
                        <c:v>45.8003</c:v>
                      </c:pt>
                      <c:pt idx="1375">
                        <c:v>45.834000000000003</c:v>
                      </c:pt>
                      <c:pt idx="1376">
                        <c:v>45.867600000000003</c:v>
                      </c:pt>
                      <c:pt idx="1377">
                        <c:v>45.900700000000001</c:v>
                      </c:pt>
                      <c:pt idx="1378">
                        <c:v>45.933700000000002</c:v>
                      </c:pt>
                      <c:pt idx="1379">
                        <c:v>45.967300000000002</c:v>
                      </c:pt>
                      <c:pt idx="1380">
                        <c:v>46.001100000000001</c:v>
                      </c:pt>
                      <c:pt idx="1381">
                        <c:v>46.033999999999999</c:v>
                      </c:pt>
                      <c:pt idx="1382">
                        <c:v>46.066899999999997</c:v>
                      </c:pt>
                      <c:pt idx="1383">
                        <c:v>46.100499999999997</c:v>
                      </c:pt>
                      <c:pt idx="1384">
                        <c:v>46.134300000000003</c:v>
                      </c:pt>
                      <c:pt idx="1385">
                        <c:v>46.167299999999997</c:v>
                      </c:pt>
                      <c:pt idx="1386">
                        <c:v>46.200299999999999</c:v>
                      </c:pt>
                      <c:pt idx="1387">
                        <c:v>46.234000000000002</c:v>
                      </c:pt>
                      <c:pt idx="1388">
                        <c:v>46.267600000000002</c:v>
                      </c:pt>
                      <c:pt idx="1389">
                        <c:v>46.300699999999999</c:v>
                      </c:pt>
                      <c:pt idx="1390">
                        <c:v>46.333500000000001</c:v>
                      </c:pt>
                      <c:pt idx="1391">
                        <c:v>46.3673</c:v>
                      </c:pt>
                      <c:pt idx="1392">
                        <c:v>46.4009</c:v>
                      </c:pt>
                      <c:pt idx="1393">
                        <c:v>46.433999999999997</c:v>
                      </c:pt>
                      <c:pt idx="1394">
                        <c:v>46.466900000000003</c:v>
                      </c:pt>
                      <c:pt idx="1395">
                        <c:v>46.500799999999998</c:v>
                      </c:pt>
                      <c:pt idx="1396">
                        <c:v>46.534399999999998</c:v>
                      </c:pt>
                      <c:pt idx="1397">
                        <c:v>46.567300000000003</c:v>
                      </c:pt>
                      <c:pt idx="1398">
                        <c:v>46.600299999999997</c:v>
                      </c:pt>
                      <c:pt idx="1399">
                        <c:v>46.633899999999997</c:v>
                      </c:pt>
                      <c:pt idx="1400">
                        <c:v>46.6676</c:v>
                      </c:pt>
                      <c:pt idx="1401">
                        <c:v>46.700499999999998</c:v>
                      </c:pt>
                      <c:pt idx="1402">
                        <c:v>46.733600000000003</c:v>
                      </c:pt>
                      <c:pt idx="1403">
                        <c:v>46.767499999999998</c:v>
                      </c:pt>
                      <c:pt idx="1404">
                        <c:v>46.801099999999998</c:v>
                      </c:pt>
                      <c:pt idx="1405">
                        <c:v>46.8339</c:v>
                      </c:pt>
                      <c:pt idx="1406">
                        <c:v>46.866799999999998</c:v>
                      </c:pt>
                      <c:pt idx="1407">
                        <c:v>46.900500000000001</c:v>
                      </c:pt>
                      <c:pt idx="1408">
                        <c:v>46.934100000000001</c:v>
                      </c:pt>
                      <c:pt idx="1409">
                        <c:v>46.967199999999998</c:v>
                      </c:pt>
                      <c:pt idx="1410">
                        <c:v>47.000399999999999</c:v>
                      </c:pt>
                      <c:pt idx="1411">
                        <c:v>47.034100000000002</c:v>
                      </c:pt>
                      <c:pt idx="1412">
                        <c:v>47.067700000000002</c:v>
                      </c:pt>
                      <c:pt idx="1413">
                        <c:v>47.100700000000003</c:v>
                      </c:pt>
                      <c:pt idx="1414">
                        <c:v>47.133600000000001</c:v>
                      </c:pt>
                      <c:pt idx="1415">
                        <c:v>47.167299999999997</c:v>
                      </c:pt>
                      <c:pt idx="1416">
                        <c:v>47.200800000000001</c:v>
                      </c:pt>
                      <c:pt idx="1417">
                        <c:v>47.233899999999998</c:v>
                      </c:pt>
                      <c:pt idx="1418">
                        <c:v>47.2669</c:v>
                      </c:pt>
                      <c:pt idx="1419">
                        <c:v>47.300800000000002</c:v>
                      </c:pt>
                      <c:pt idx="1420">
                        <c:v>47.334400000000002</c:v>
                      </c:pt>
                      <c:pt idx="1421">
                        <c:v>47.3673</c:v>
                      </c:pt>
                      <c:pt idx="1422">
                        <c:v>47.400100000000002</c:v>
                      </c:pt>
                      <c:pt idx="1423">
                        <c:v>47.433900000000001</c:v>
                      </c:pt>
                      <c:pt idx="1424">
                        <c:v>47.467599999999997</c:v>
                      </c:pt>
                      <c:pt idx="1425">
                        <c:v>47.500700000000002</c:v>
                      </c:pt>
                      <c:pt idx="1426">
                        <c:v>47.533700000000003</c:v>
                      </c:pt>
                      <c:pt idx="1427">
                        <c:v>47.567300000000003</c:v>
                      </c:pt>
                      <c:pt idx="1428">
                        <c:v>47.601100000000002</c:v>
                      </c:pt>
                      <c:pt idx="1429">
                        <c:v>47.634099999999997</c:v>
                      </c:pt>
                      <c:pt idx="1430">
                        <c:v>47.666899999999998</c:v>
                      </c:pt>
                      <c:pt idx="1431">
                        <c:v>47.700699999999998</c:v>
                      </c:pt>
                      <c:pt idx="1432">
                        <c:v>47.734299999999998</c:v>
                      </c:pt>
                      <c:pt idx="1433">
                        <c:v>47.767200000000003</c:v>
                      </c:pt>
                      <c:pt idx="1434">
                        <c:v>47.800400000000003</c:v>
                      </c:pt>
                      <c:pt idx="1435">
                        <c:v>47.834000000000003</c:v>
                      </c:pt>
                      <c:pt idx="1436">
                        <c:v>47.867600000000003</c:v>
                      </c:pt>
                      <c:pt idx="1437">
                        <c:v>47.900700000000001</c:v>
                      </c:pt>
                      <c:pt idx="1438">
                        <c:v>47.933599999999998</c:v>
                      </c:pt>
                      <c:pt idx="1439">
                        <c:v>47.967300000000002</c:v>
                      </c:pt>
                      <c:pt idx="1440">
                        <c:v>48.000900000000001</c:v>
                      </c:pt>
                      <c:pt idx="1441">
                        <c:v>48.033999999999999</c:v>
                      </c:pt>
                      <c:pt idx="1442">
                        <c:v>48.066899999999997</c:v>
                      </c:pt>
                      <c:pt idx="1443">
                        <c:v>48.1008</c:v>
                      </c:pt>
                      <c:pt idx="1444">
                        <c:v>48.134399999999999</c:v>
                      </c:pt>
                      <c:pt idx="1445">
                        <c:v>48.167299999999997</c:v>
                      </c:pt>
                      <c:pt idx="1446">
                        <c:v>48.200299999999999</c:v>
                      </c:pt>
                      <c:pt idx="1447">
                        <c:v>48.233899999999998</c:v>
                      </c:pt>
                      <c:pt idx="1448">
                        <c:v>48.267600000000002</c:v>
                      </c:pt>
                      <c:pt idx="1449">
                        <c:v>48.3005</c:v>
                      </c:pt>
                      <c:pt idx="1450">
                        <c:v>48.333599999999997</c:v>
                      </c:pt>
                      <c:pt idx="1451">
                        <c:v>48.3673</c:v>
                      </c:pt>
                      <c:pt idx="1452">
                        <c:v>48.4009</c:v>
                      </c:pt>
                      <c:pt idx="1453">
                        <c:v>48.433999999999997</c:v>
                      </c:pt>
                      <c:pt idx="1454">
                        <c:v>48.466900000000003</c:v>
                      </c:pt>
                      <c:pt idx="1455">
                        <c:v>48.500700000000002</c:v>
                      </c:pt>
                      <c:pt idx="1456">
                        <c:v>48.534300000000002</c:v>
                      </c:pt>
                      <c:pt idx="1457">
                        <c:v>48.5672</c:v>
                      </c:pt>
                      <c:pt idx="1458">
                        <c:v>48.6004</c:v>
                      </c:pt>
                      <c:pt idx="1459">
                        <c:v>48.634</c:v>
                      </c:pt>
                      <c:pt idx="1460">
                        <c:v>48.667700000000004</c:v>
                      </c:pt>
                      <c:pt idx="1461">
                        <c:v>48.700699999999998</c:v>
                      </c:pt>
                      <c:pt idx="1462">
                        <c:v>48.733499999999999</c:v>
                      </c:pt>
                      <c:pt idx="1463">
                        <c:v>48.767299999999999</c:v>
                      </c:pt>
                      <c:pt idx="1464">
                        <c:v>48.800899999999999</c:v>
                      </c:pt>
                      <c:pt idx="1465">
                        <c:v>48.8339</c:v>
                      </c:pt>
                      <c:pt idx="1466">
                        <c:v>48.866900000000001</c:v>
                      </c:pt>
                      <c:pt idx="1467">
                        <c:v>48.900799999999997</c:v>
                      </c:pt>
                      <c:pt idx="1468">
                        <c:v>48.934399999999997</c:v>
                      </c:pt>
                      <c:pt idx="1469">
                        <c:v>48.967300000000002</c:v>
                      </c:pt>
                      <c:pt idx="1470">
                        <c:v>49.000300000000003</c:v>
                      </c:pt>
                      <c:pt idx="1471">
                        <c:v>49.033999999999999</c:v>
                      </c:pt>
                      <c:pt idx="1472">
                        <c:v>49.067599999999999</c:v>
                      </c:pt>
                      <c:pt idx="1473">
                        <c:v>49.100700000000003</c:v>
                      </c:pt>
                      <c:pt idx="1474">
                        <c:v>49.133600000000001</c:v>
                      </c:pt>
                      <c:pt idx="1475">
                        <c:v>49.167299999999997</c:v>
                      </c:pt>
                      <c:pt idx="1476">
                        <c:v>49.201099999999997</c:v>
                      </c:pt>
                      <c:pt idx="1477">
                        <c:v>49.234000000000002</c:v>
                      </c:pt>
                      <c:pt idx="1478">
                        <c:v>49.2669</c:v>
                      </c:pt>
                      <c:pt idx="1479">
                        <c:v>49.3005</c:v>
                      </c:pt>
                      <c:pt idx="1480">
                        <c:v>49.334099999999999</c:v>
                      </c:pt>
                      <c:pt idx="1481">
                        <c:v>49.367199999999997</c:v>
                      </c:pt>
                      <c:pt idx="1482">
                        <c:v>49.400399999999998</c:v>
                      </c:pt>
                      <c:pt idx="1483">
                        <c:v>49.433999999999997</c:v>
                      </c:pt>
                      <c:pt idx="1484">
                        <c:v>49.467599999999997</c:v>
                      </c:pt>
                      <c:pt idx="1485">
                        <c:v>49.500500000000002</c:v>
                      </c:pt>
                      <c:pt idx="1486">
                        <c:v>49.5336</c:v>
                      </c:pt>
                      <c:pt idx="1487">
                        <c:v>49.5672</c:v>
                      </c:pt>
                      <c:pt idx="1488">
                        <c:v>49.600900000000003</c:v>
                      </c:pt>
                      <c:pt idx="1489">
                        <c:v>49.634</c:v>
                      </c:pt>
                      <c:pt idx="1490">
                        <c:v>49.667099999999998</c:v>
                      </c:pt>
                      <c:pt idx="1491">
                        <c:v>49.700699999999998</c:v>
                      </c:pt>
                      <c:pt idx="1492">
                        <c:v>49.734400000000001</c:v>
                      </c:pt>
                      <c:pt idx="1493">
                        <c:v>49.767299999999999</c:v>
                      </c:pt>
                      <c:pt idx="1494">
                        <c:v>49.8003</c:v>
                      </c:pt>
                      <c:pt idx="1495">
                        <c:v>49.8339</c:v>
                      </c:pt>
                      <c:pt idx="1496">
                        <c:v>49.8675</c:v>
                      </c:pt>
                      <c:pt idx="1497">
                        <c:v>49.900500000000001</c:v>
                      </c:pt>
                      <c:pt idx="1498">
                        <c:v>49.933599999999998</c:v>
                      </c:pt>
                      <c:pt idx="1499">
                        <c:v>49.967300000000002</c:v>
                      </c:pt>
                      <c:pt idx="1500">
                        <c:v>50.000900000000001</c:v>
                      </c:pt>
                      <c:pt idx="1501">
                        <c:v>50.033900000000003</c:v>
                      </c:pt>
                      <c:pt idx="1502">
                        <c:v>50.066899999999997</c:v>
                      </c:pt>
                      <c:pt idx="1503">
                        <c:v>50.100700000000003</c:v>
                      </c:pt>
                      <c:pt idx="1504">
                        <c:v>50.134300000000003</c:v>
                      </c:pt>
                      <c:pt idx="1505">
                        <c:v>50.167299999999997</c:v>
                      </c:pt>
                      <c:pt idx="1506">
                        <c:v>50.200400000000002</c:v>
                      </c:pt>
                      <c:pt idx="1507">
                        <c:v>50.234099999999998</c:v>
                      </c:pt>
                      <c:pt idx="1508">
                        <c:v>50.267699999999998</c:v>
                      </c:pt>
                      <c:pt idx="1509">
                        <c:v>50.300699999999999</c:v>
                      </c:pt>
                      <c:pt idx="1510">
                        <c:v>50.333599999999997</c:v>
                      </c:pt>
                      <c:pt idx="1511">
                        <c:v>50.3673</c:v>
                      </c:pt>
                      <c:pt idx="1512">
                        <c:v>50.400799999999997</c:v>
                      </c:pt>
                      <c:pt idx="1513">
                        <c:v>50.433999999999997</c:v>
                      </c:pt>
                      <c:pt idx="1514">
                        <c:v>50.467100000000002</c:v>
                      </c:pt>
                      <c:pt idx="1515">
                        <c:v>50.500799999999998</c:v>
                      </c:pt>
                      <c:pt idx="1516">
                        <c:v>50.534399999999998</c:v>
                      </c:pt>
                      <c:pt idx="1517">
                        <c:v>50.567300000000003</c:v>
                      </c:pt>
                      <c:pt idx="1518">
                        <c:v>50.600299999999997</c:v>
                      </c:pt>
                      <c:pt idx="1519">
                        <c:v>50.634</c:v>
                      </c:pt>
                      <c:pt idx="1520">
                        <c:v>50.6676</c:v>
                      </c:pt>
                      <c:pt idx="1521">
                        <c:v>50.700699999999998</c:v>
                      </c:pt>
                      <c:pt idx="1522">
                        <c:v>50.733699999999999</c:v>
                      </c:pt>
                      <c:pt idx="1523">
                        <c:v>50.767200000000003</c:v>
                      </c:pt>
                      <c:pt idx="1524">
                        <c:v>50.800800000000002</c:v>
                      </c:pt>
                      <c:pt idx="1525">
                        <c:v>50.8339</c:v>
                      </c:pt>
                      <c:pt idx="1526">
                        <c:v>50.866900000000001</c:v>
                      </c:pt>
                      <c:pt idx="1527">
                        <c:v>50.900500000000001</c:v>
                      </c:pt>
                      <c:pt idx="1528">
                        <c:v>50.9343</c:v>
                      </c:pt>
                      <c:pt idx="1529">
                        <c:v>50.967300000000002</c:v>
                      </c:pt>
                      <c:pt idx="1530">
                        <c:v>51.000399999999999</c:v>
                      </c:pt>
                      <c:pt idx="1531">
                        <c:v>51.033999999999999</c:v>
                      </c:pt>
                      <c:pt idx="1532">
                        <c:v>51.067599999999999</c:v>
                      </c:pt>
                      <c:pt idx="1533">
                        <c:v>51.100700000000003</c:v>
                      </c:pt>
                      <c:pt idx="1534">
                        <c:v>51.133600000000001</c:v>
                      </c:pt>
                      <c:pt idx="1535">
                        <c:v>51.167299999999997</c:v>
                      </c:pt>
                      <c:pt idx="1536">
                        <c:v>51.201099999999997</c:v>
                      </c:pt>
                      <c:pt idx="1537">
                        <c:v>51.234000000000002</c:v>
                      </c:pt>
                      <c:pt idx="1538">
                        <c:v>51.267099999999999</c:v>
                      </c:pt>
                      <c:pt idx="1539">
                        <c:v>51.300699999999999</c:v>
                      </c:pt>
                      <c:pt idx="1540">
                        <c:v>51.334299999999999</c:v>
                      </c:pt>
                      <c:pt idx="1541">
                        <c:v>51.3673</c:v>
                      </c:pt>
                      <c:pt idx="1542">
                        <c:v>51.400300000000001</c:v>
                      </c:pt>
                      <c:pt idx="1543">
                        <c:v>51.433999999999997</c:v>
                      </c:pt>
                      <c:pt idx="1544">
                        <c:v>51.467599999999997</c:v>
                      </c:pt>
                      <c:pt idx="1545">
                        <c:v>51.500500000000002</c:v>
                      </c:pt>
                      <c:pt idx="1546">
                        <c:v>51.5336</c:v>
                      </c:pt>
                      <c:pt idx="1547">
                        <c:v>51.567300000000003</c:v>
                      </c:pt>
                      <c:pt idx="1548">
                        <c:v>51.601100000000002</c:v>
                      </c:pt>
                      <c:pt idx="1549">
                        <c:v>51.633899999999997</c:v>
                      </c:pt>
                      <c:pt idx="1550">
                        <c:v>51.666899999999998</c:v>
                      </c:pt>
                      <c:pt idx="1551">
                        <c:v>51.700699999999998</c:v>
                      </c:pt>
                      <c:pt idx="1552">
                        <c:v>51.734299999999998</c:v>
                      </c:pt>
                      <c:pt idx="1553">
                        <c:v>51.767299999999999</c:v>
                      </c:pt>
                      <c:pt idx="1554">
                        <c:v>51.8005</c:v>
                      </c:pt>
                      <c:pt idx="1555">
                        <c:v>51.834099999999999</c:v>
                      </c:pt>
                      <c:pt idx="1556">
                        <c:v>51.867699999999999</c:v>
                      </c:pt>
                      <c:pt idx="1557">
                        <c:v>51.900799999999997</c:v>
                      </c:pt>
                      <c:pt idx="1558">
                        <c:v>51.933599999999998</c:v>
                      </c:pt>
                      <c:pt idx="1559">
                        <c:v>51.967199999999998</c:v>
                      </c:pt>
                      <c:pt idx="1560">
                        <c:v>52.000900000000001</c:v>
                      </c:pt>
                      <c:pt idx="1561">
                        <c:v>52.033900000000003</c:v>
                      </c:pt>
                      <c:pt idx="1562">
                        <c:v>52.066899999999997</c:v>
                      </c:pt>
                      <c:pt idx="1563">
                        <c:v>52.100700000000003</c:v>
                      </c:pt>
                      <c:pt idx="1564">
                        <c:v>52.134399999999999</c:v>
                      </c:pt>
                      <c:pt idx="1565">
                        <c:v>52.167299999999997</c:v>
                      </c:pt>
                      <c:pt idx="1566">
                        <c:v>52.200299999999999</c:v>
                      </c:pt>
                      <c:pt idx="1567">
                        <c:v>52.234000000000002</c:v>
                      </c:pt>
                      <c:pt idx="1568">
                        <c:v>52.267600000000002</c:v>
                      </c:pt>
                      <c:pt idx="1569">
                        <c:v>52.300699999999999</c:v>
                      </c:pt>
                      <c:pt idx="1570">
                        <c:v>52.333599999999997</c:v>
                      </c:pt>
                      <c:pt idx="1571">
                        <c:v>52.3675</c:v>
                      </c:pt>
                      <c:pt idx="1572">
                        <c:v>52.4009</c:v>
                      </c:pt>
                      <c:pt idx="1573">
                        <c:v>52.433999999999997</c:v>
                      </c:pt>
                      <c:pt idx="1574">
                        <c:v>52.466900000000003</c:v>
                      </c:pt>
                      <c:pt idx="1575">
                        <c:v>52.500700000000002</c:v>
                      </c:pt>
                      <c:pt idx="1576">
                        <c:v>52.534100000000002</c:v>
                      </c:pt>
                      <c:pt idx="1577">
                        <c:v>52.5672</c:v>
                      </c:pt>
                      <c:pt idx="1578">
                        <c:v>52.600299999999997</c:v>
                      </c:pt>
                      <c:pt idx="1579">
                        <c:v>52.634</c:v>
                      </c:pt>
                      <c:pt idx="1580">
                        <c:v>52.667700000000004</c:v>
                      </c:pt>
                      <c:pt idx="1581">
                        <c:v>52.700699999999998</c:v>
                      </c:pt>
                      <c:pt idx="1582">
                        <c:v>52.733600000000003</c:v>
                      </c:pt>
                      <c:pt idx="1583">
                        <c:v>52.767299999999999</c:v>
                      </c:pt>
                      <c:pt idx="1584">
                        <c:v>52.800899999999999</c:v>
                      </c:pt>
                      <c:pt idx="1585">
                        <c:v>52.834000000000003</c:v>
                      </c:pt>
                      <c:pt idx="1586">
                        <c:v>52.867100000000001</c:v>
                      </c:pt>
                      <c:pt idx="1587">
                        <c:v>52.900700000000001</c:v>
                      </c:pt>
                      <c:pt idx="1588">
                        <c:v>52.9343</c:v>
                      </c:pt>
                      <c:pt idx="1589">
                        <c:v>52.967300000000002</c:v>
                      </c:pt>
                      <c:pt idx="1590">
                        <c:v>53.000300000000003</c:v>
                      </c:pt>
                      <c:pt idx="1591">
                        <c:v>53.033999999999999</c:v>
                      </c:pt>
                      <c:pt idx="1592">
                        <c:v>53.067599999999999</c:v>
                      </c:pt>
                      <c:pt idx="1593">
                        <c:v>53.100499999999997</c:v>
                      </c:pt>
                      <c:pt idx="1594">
                        <c:v>53.133600000000001</c:v>
                      </c:pt>
                      <c:pt idx="1595">
                        <c:v>53.167299999999997</c:v>
                      </c:pt>
                      <c:pt idx="1596">
                        <c:v>53.200899999999997</c:v>
                      </c:pt>
                      <c:pt idx="1597">
                        <c:v>53.234000000000002</c:v>
                      </c:pt>
                      <c:pt idx="1598">
                        <c:v>53.266800000000003</c:v>
                      </c:pt>
                      <c:pt idx="1599">
                        <c:v>53.300800000000002</c:v>
                      </c:pt>
                      <c:pt idx="1600">
                        <c:v>53.334400000000002</c:v>
                      </c:pt>
                      <c:pt idx="1601">
                        <c:v>53.3673</c:v>
                      </c:pt>
                      <c:pt idx="1602">
                        <c:v>53.400399999999998</c:v>
                      </c:pt>
                      <c:pt idx="1603">
                        <c:v>53.433999999999997</c:v>
                      </c:pt>
                      <c:pt idx="1604">
                        <c:v>53.467700000000001</c:v>
                      </c:pt>
                      <c:pt idx="1605">
                        <c:v>53.500700000000002</c:v>
                      </c:pt>
                      <c:pt idx="1606">
                        <c:v>53.5336</c:v>
                      </c:pt>
                      <c:pt idx="1607">
                        <c:v>53.567300000000003</c:v>
                      </c:pt>
                      <c:pt idx="1608">
                        <c:v>53.6008</c:v>
                      </c:pt>
                      <c:pt idx="1609">
                        <c:v>53.634</c:v>
                      </c:pt>
                      <c:pt idx="1610">
                        <c:v>53.666899999999998</c:v>
                      </c:pt>
                      <c:pt idx="1611">
                        <c:v>53.700699999999998</c:v>
                      </c:pt>
                      <c:pt idx="1612">
                        <c:v>53.734400000000001</c:v>
                      </c:pt>
                      <c:pt idx="1613">
                        <c:v>53.767200000000003</c:v>
                      </c:pt>
                      <c:pt idx="1614">
                        <c:v>53.8001</c:v>
                      </c:pt>
                      <c:pt idx="1615">
                        <c:v>53.8339</c:v>
                      </c:pt>
                      <c:pt idx="1616">
                        <c:v>53.867600000000003</c:v>
                      </c:pt>
                      <c:pt idx="1617">
                        <c:v>53.900700000000001</c:v>
                      </c:pt>
                      <c:pt idx="1618">
                        <c:v>53.933700000000002</c:v>
                      </c:pt>
                      <c:pt idx="1619">
                        <c:v>53.967500000000001</c:v>
                      </c:pt>
                      <c:pt idx="1620">
                        <c:v>54.001100000000001</c:v>
                      </c:pt>
                      <c:pt idx="1621">
                        <c:v>54.033999999999999</c:v>
                      </c:pt>
                      <c:pt idx="1622">
                        <c:v>54.066899999999997</c:v>
                      </c:pt>
                      <c:pt idx="1623">
                        <c:v>54.100499999999997</c:v>
                      </c:pt>
                      <c:pt idx="1624">
                        <c:v>54.134099999999997</c:v>
                      </c:pt>
                      <c:pt idx="1625">
                        <c:v>54.167299999999997</c:v>
                      </c:pt>
                      <c:pt idx="1626">
                        <c:v>54.200299999999999</c:v>
                      </c:pt>
                      <c:pt idx="1627">
                        <c:v>54.234000000000002</c:v>
                      </c:pt>
                      <c:pt idx="1628">
                        <c:v>54.267699999999998</c:v>
                      </c:pt>
                      <c:pt idx="1629">
                        <c:v>54.300699999999999</c:v>
                      </c:pt>
                      <c:pt idx="1630">
                        <c:v>54.333599999999997</c:v>
                      </c:pt>
                      <c:pt idx="1631">
                        <c:v>54.3673</c:v>
                      </c:pt>
                      <c:pt idx="1632">
                        <c:v>54.4009</c:v>
                      </c:pt>
                      <c:pt idx="1633">
                        <c:v>54.433700000000002</c:v>
                      </c:pt>
                      <c:pt idx="1634">
                        <c:v>54.467100000000002</c:v>
                      </c:pt>
                      <c:pt idx="1635">
                        <c:v>54.500799999999998</c:v>
                      </c:pt>
                      <c:pt idx="1636">
                        <c:v>54.534399999999998</c:v>
                      </c:pt>
                      <c:pt idx="1637">
                        <c:v>54.567500000000003</c:v>
                      </c:pt>
                      <c:pt idx="1638">
                        <c:v>54.600299999999997</c:v>
                      </c:pt>
                      <c:pt idx="1639">
                        <c:v>54.634</c:v>
                      </c:pt>
                      <c:pt idx="1640">
                        <c:v>54.667499999999997</c:v>
                      </c:pt>
                      <c:pt idx="1641">
                        <c:v>54.700499999999998</c:v>
                      </c:pt>
                      <c:pt idx="1642">
                        <c:v>54.733600000000003</c:v>
                      </c:pt>
                      <c:pt idx="1643">
                        <c:v>54.767299999999999</c:v>
                      </c:pt>
                      <c:pt idx="1644">
                        <c:v>54.801099999999998</c:v>
                      </c:pt>
                      <c:pt idx="1645">
                        <c:v>54.834000000000003</c:v>
                      </c:pt>
                      <c:pt idx="1646">
                        <c:v>54.866900000000001</c:v>
                      </c:pt>
                      <c:pt idx="1647">
                        <c:v>54.900799999999997</c:v>
                      </c:pt>
                      <c:pt idx="1648">
                        <c:v>54.9343</c:v>
                      </c:pt>
                      <c:pt idx="1649">
                        <c:v>54.967199999999998</c:v>
                      </c:pt>
                      <c:pt idx="1650">
                        <c:v>55.000399999999999</c:v>
                      </c:pt>
                      <c:pt idx="1651">
                        <c:v>55.034100000000002</c:v>
                      </c:pt>
                      <c:pt idx="1652">
                        <c:v>55.067700000000002</c:v>
                      </c:pt>
                      <c:pt idx="1653">
                        <c:v>55.1008</c:v>
                      </c:pt>
                      <c:pt idx="1654">
                        <c:v>55.133600000000001</c:v>
                      </c:pt>
                      <c:pt idx="1655">
                        <c:v>55.167200000000001</c:v>
                      </c:pt>
                      <c:pt idx="1656">
                        <c:v>55.200800000000001</c:v>
                      </c:pt>
                      <c:pt idx="1657">
                        <c:v>55.234000000000002</c:v>
                      </c:pt>
                      <c:pt idx="1658">
                        <c:v>55.2669</c:v>
                      </c:pt>
                      <c:pt idx="1659">
                        <c:v>55.300800000000002</c:v>
                      </c:pt>
                      <c:pt idx="1660">
                        <c:v>55.334299999999999</c:v>
                      </c:pt>
                      <c:pt idx="1661">
                        <c:v>55.367199999999997</c:v>
                      </c:pt>
                      <c:pt idx="1662">
                        <c:v>55.400300000000001</c:v>
                      </c:pt>
                      <c:pt idx="1663">
                        <c:v>55.433999999999997</c:v>
                      </c:pt>
                      <c:pt idx="1664">
                        <c:v>55.467500000000001</c:v>
                      </c:pt>
                      <c:pt idx="1665">
                        <c:v>55.500700000000002</c:v>
                      </c:pt>
                      <c:pt idx="1666">
                        <c:v>55.5336</c:v>
                      </c:pt>
                      <c:pt idx="1667">
                        <c:v>55.567300000000003</c:v>
                      </c:pt>
                      <c:pt idx="1668">
                        <c:v>55.601100000000002</c:v>
                      </c:pt>
                      <c:pt idx="1669">
                        <c:v>55.634099999999997</c:v>
                      </c:pt>
                      <c:pt idx="1670">
                        <c:v>55.666899999999998</c:v>
                      </c:pt>
                      <c:pt idx="1671">
                        <c:v>55.700699999999998</c:v>
                      </c:pt>
                      <c:pt idx="1672">
                        <c:v>55.734299999999998</c:v>
                      </c:pt>
                      <c:pt idx="1673">
                        <c:v>55.767200000000003</c:v>
                      </c:pt>
                      <c:pt idx="1674">
                        <c:v>55.800400000000003</c:v>
                      </c:pt>
                      <c:pt idx="1675">
                        <c:v>55.834000000000003</c:v>
                      </c:pt>
                      <c:pt idx="1676">
                        <c:v>55.867699999999999</c:v>
                      </c:pt>
                      <c:pt idx="1677">
                        <c:v>55.900700000000001</c:v>
                      </c:pt>
                      <c:pt idx="1678">
                        <c:v>55.933700000000002</c:v>
                      </c:pt>
                      <c:pt idx="1679">
                        <c:v>55.967300000000002</c:v>
                      </c:pt>
                      <c:pt idx="1680">
                        <c:v>56.000900000000001</c:v>
                      </c:pt>
                      <c:pt idx="1681">
                        <c:v>56.033999999999999</c:v>
                      </c:pt>
                      <c:pt idx="1682">
                        <c:v>56.067100000000003</c:v>
                      </c:pt>
                      <c:pt idx="1683">
                        <c:v>56.1008</c:v>
                      </c:pt>
                      <c:pt idx="1684">
                        <c:v>56.134399999999999</c:v>
                      </c:pt>
                      <c:pt idx="1685">
                        <c:v>56.167299999999997</c:v>
                      </c:pt>
                      <c:pt idx="1686">
                        <c:v>56.200400000000002</c:v>
                      </c:pt>
                      <c:pt idx="1687">
                        <c:v>56.234000000000002</c:v>
                      </c:pt>
                      <c:pt idx="1688">
                        <c:v>56.267600000000002</c:v>
                      </c:pt>
                      <c:pt idx="1689">
                        <c:v>56.300699999999999</c:v>
                      </c:pt>
                      <c:pt idx="1690">
                        <c:v>56.333599999999997</c:v>
                      </c:pt>
                      <c:pt idx="1691">
                        <c:v>56.3675</c:v>
                      </c:pt>
                      <c:pt idx="1692">
                        <c:v>56.4009</c:v>
                      </c:pt>
                      <c:pt idx="1693">
                        <c:v>56.433900000000001</c:v>
                      </c:pt>
                      <c:pt idx="1694">
                        <c:v>56.466500000000003</c:v>
                      </c:pt>
                      <c:pt idx="1695">
                        <c:v>56.500399999999999</c:v>
                      </c:pt>
                      <c:pt idx="1696">
                        <c:v>56.534300000000002</c:v>
                      </c:pt>
                      <c:pt idx="1697">
                        <c:v>56.567300000000003</c:v>
                      </c:pt>
                      <c:pt idx="1698">
                        <c:v>56.6004</c:v>
                      </c:pt>
                      <c:pt idx="1699">
                        <c:v>56.634099999999997</c:v>
                      </c:pt>
                      <c:pt idx="1700">
                        <c:v>56.667900000000003</c:v>
                      </c:pt>
                      <c:pt idx="1701">
                        <c:v>56.700800000000001</c:v>
                      </c:pt>
                      <c:pt idx="1702">
                        <c:v>56.733600000000003</c:v>
                      </c:pt>
                      <c:pt idx="1703">
                        <c:v>56.767200000000003</c:v>
                      </c:pt>
                      <c:pt idx="1704">
                        <c:v>56.800899999999999</c:v>
                      </c:pt>
                      <c:pt idx="1705">
                        <c:v>56.8339</c:v>
                      </c:pt>
                      <c:pt idx="1706">
                        <c:v>56.866799999999998</c:v>
                      </c:pt>
                      <c:pt idx="1707">
                        <c:v>56.900500000000001</c:v>
                      </c:pt>
                      <c:pt idx="1708">
                        <c:v>56.9343</c:v>
                      </c:pt>
                      <c:pt idx="1709">
                        <c:v>56.967300000000002</c:v>
                      </c:pt>
                      <c:pt idx="1710">
                        <c:v>57.000300000000003</c:v>
                      </c:pt>
                      <c:pt idx="1711">
                        <c:v>57.034100000000002</c:v>
                      </c:pt>
                      <c:pt idx="1712">
                        <c:v>57.067700000000002</c:v>
                      </c:pt>
                      <c:pt idx="1713">
                        <c:v>57.100700000000003</c:v>
                      </c:pt>
                      <c:pt idx="1714">
                        <c:v>57.133600000000001</c:v>
                      </c:pt>
                      <c:pt idx="1715">
                        <c:v>57.167200000000001</c:v>
                      </c:pt>
                      <c:pt idx="1716">
                        <c:v>57.201099999999997</c:v>
                      </c:pt>
                      <c:pt idx="1717">
                        <c:v>57.234000000000002</c:v>
                      </c:pt>
                      <c:pt idx="1718">
                        <c:v>57.2669</c:v>
                      </c:pt>
                      <c:pt idx="1719">
                        <c:v>57.300699999999999</c:v>
                      </c:pt>
                      <c:pt idx="1720">
                        <c:v>57.334099999999999</c:v>
                      </c:pt>
                      <c:pt idx="1721">
                        <c:v>57.367199999999997</c:v>
                      </c:pt>
                      <c:pt idx="1722">
                        <c:v>57.400300000000001</c:v>
                      </c:pt>
                      <c:pt idx="1723">
                        <c:v>57.433999999999997</c:v>
                      </c:pt>
                      <c:pt idx="1724">
                        <c:v>57.467599999999997</c:v>
                      </c:pt>
                      <c:pt idx="1725">
                        <c:v>57.500700000000002</c:v>
                      </c:pt>
                      <c:pt idx="1726">
                        <c:v>57.533499999999997</c:v>
                      </c:pt>
                      <c:pt idx="1727">
                        <c:v>57.567300000000003</c:v>
                      </c:pt>
                      <c:pt idx="1728">
                        <c:v>57.6008</c:v>
                      </c:pt>
                      <c:pt idx="1729">
                        <c:v>57.633899999999997</c:v>
                      </c:pt>
                      <c:pt idx="1730">
                        <c:v>57.667099999999998</c:v>
                      </c:pt>
                      <c:pt idx="1731">
                        <c:v>57.700699999999998</c:v>
                      </c:pt>
                      <c:pt idx="1732">
                        <c:v>57.734299999999998</c:v>
                      </c:pt>
                      <c:pt idx="1733">
                        <c:v>57.767299999999999</c:v>
                      </c:pt>
                      <c:pt idx="1734">
                        <c:v>57.8003</c:v>
                      </c:pt>
                      <c:pt idx="1735">
                        <c:v>57.834000000000003</c:v>
                      </c:pt>
                      <c:pt idx="1736">
                        <c:v>57.867600000000003</c:v>
                      </c:pt>
                      <c:pt idx="1737">
                        <c:v>57.900700000000001</c:v>
                      </c:pt>
                      <c:pt idx="1738">
                        <c:v>57.933700000000002</c:v>
                      </c:pt>
                      <c:pt idx="1739">
                        <c:v>57.967500000000001</c:v>
                      </c:pt>
                      <c:pt idx="1740">
                        <c:v>58.001100000000001</c:v>
                      </c:pt>
                      <c:pt idx="1741">
                        <c:v>58.033900000000003</c:v>
                      </c:pt>
                      <c:pt idx="1742">
                        <c:v>58.066899999999997</c:v>
                      </c:pt>
                      <c:pt idx="1743">
                        <c:v>58.100700000000003</c:v>
                      </c:pt>
                      <c:pt idx="1744">
                        <c:v>58.134300000000003</c:v>
                      </c:pt>
                      <c:pt idx="1745">
                        <c:v>58.167299999999997</c:v>
                      </c:pt>
                      <c:pt idx="1746">
                        <c:v>58.200099999999999</c:v>
                      </c:pt>
                      <c:pt idx="1747">
                        <c:v>58.234000000000002</c:v>
                      </c:pt>
                      <c:pt idx="1748">
                        <c:v>58.267600000000002</c:v>
                      </c:pt>
                      <c:pt idx="1749">
                        <c:v>58.300699999999999</c:v>
                      </c:pt>
                      <c:pt idx="1750">
                        <c:v>58.333599999999997</c:v>
                      </c:pt>
                      <c:pt idx="1751">
                        <c:v>58.367199999999997</c:v>
                      </c:pt>
                      <c:pt idx="1752">
                        <c:v>58.4009</c:v>
                      </c:pt>
                      <c:pt idx="1753">
                        <c:v>58.433999999999997</c:v>
                      </c:pt>
                      <c:pt idx="1754">
                        <c:v>58.466900000000003</c:v>
                      </c:pt>
                      <c:pt idx="1755">
                        <c:v>58.500799999999998</c:v>
                      </c:pt>
                      <c:pt idx="1756">
                        <c:v>58.534300000000002</c:v>
                      </c:pt>
                      <c:pt idx="1757">
                        <c:v>58.567300000000003</c:v>
                      </c:pt>
                      <c:pt idx="1758">
                        <c:v>58.600299999999997</c:v>
                      </c:pt>
                      <c:pt idx="1759">
                        <c:v>58.634</c:v>
                      </c:pt>
                      <c:pt idx="1760">
                        <c:v>58.6676</c:v>
                      </c:pt>
                      <c:pt idx="1761">
                        <c:v>58.700499999999998</c:v>
                      </c:pt>
                      <c:pt idx="1762">
                        <c:v>58.733699999999999</c:v>
                      </c:pt>
                      <c:pt idx="1763">
                        <c:v>58.767499999999998</c:v>
                      </c:pt>
                      <c:pt idx="1764">
                        <c:v>58.800899999999999</c:v>
                      </c:pt>
                      <c:pt idx="1765">
                        <c:v>58.834000000000003</c:v>
                      </c:pt>
                      <c:pt idx="1766">
                        <c:v>58.866900000000001</c:v>
                      </c:pt>
                      <c:pt idx="1767">
                        <c:v>58.900500000000001</c:v>
                      </c:pt>
                      <c:pt idx="1768">
                        <c:v>58.934100000000001</c:v>
                      </c:pt>
                      <c:pt idx="1769">
                        <c:v>58.967199999999998</c:v>
                      </c:pt>
                      <c:pt idx="1770">
                        <c:v>59.000300000000003</c:v>
                      </c:pt>
                      <c:pt idx="1771">
                        <c:v>59.033999999999999</c:v>
                      </c:pt>
                      <c:pt idx="1772">
                        <c:v>59.067599999999999</c:v>
                      </c:pt>
                      <c:pt idx="1773">
                        <c:v>59.100700000000003</c:v>
                      </c:pt>
                      <c:pt idx="1774">
                        <c:v>59.133600000000001</c:v>
                      </c:pt>
                      <c:pt idx="1775">
                        <c:v>59.167299999999997</c:v>
                      </c:pt>
                      <c:pt idx="1776">
                        <c:v>59.200899999999997</c:v>
                      </c:pt>
                      <c:pt idx="1777">
                        <c:v>59.234000000000002</c:v>
                      </c:pt>
                      <c:pt idx="1778">
                        <c:v>59.2669</c:v>
                      </c:pt>
                      <c:pt idx="1779">
                        <c:v>59.300800000000002</c:v>
                      </c:pt>
                      <c:pt idx="1780">
                        <c:v>59.334299999999999</c:v>
                      </c:pt>
                      <c:pt idx="1781">
                        <c:v>59.3673</c:v>
                      </c:pt>
                      <c:pt idx="1782">
                        <c:v>59.400300000000001</c:v>
                      </c:pt>
                      <c:pt idx="1783">
                        <c:v>59.433900000000001</c:v>
                      </c:pt>
                      <c:pt idx="1784">
                        <c:v>59.467599999999997</c:v>
                      </c:pt>
                      <c:pt idx="1785">
                        <c:v>59.500700000000002</c:v>
                      </c:pt>
                      <c:pt idx="1786">
                        <c:v>59.5336</c:v>
                      </c:pt>
                      <c:pt idx="1787">
                        <c:v>59.567300000000003</c:v>
                      </c:pt>
                      <c:pt idx="1788">
                        <c:v>59.600900000000003</c:v>
                      </c:pt>
                      <c:pt idx="1789">
                        <c:v>59.633899999999997</c:v>
                      </c:pt>
                      <c:pt idx="1790">
                        <c:v>59.666899999999998</c:v>
                      </c:pt>
                      <c:pt idx="1791">
                        <c:v>59.700699999999998</c:v>
                      </c:pt>
                      <c:pt idx="1792">
                        <c:v>59.734299999999998</c:v>
                      </c:pt>
                      <c:pt idx="1793">
                        <c:v>59.767299999999999</c:v>
                      </c:pt>
                      <c:pt idx="1794">
                        <c:v>59.8005</c:v>
                      </c:pt>
                      <c:pt idx="1795">
                        <c:v>59.834099999999999</c:v>
                      </c:pt>
                      <c:pt idx="1796">
                        <c:v>59.867699999999999</c:v>
                      </c:pt>
                      <c:pt idx="1797">
                        <c:v>59.900700000000001</c:v>
                      </c:pt>
                      <c:pt idx="1798">
                        <c:v>59.933599999999998</c:v>
                      </c:pt>
                      <c:pt idx="1799">
                        <c:v>59.967199999999998</c:v>
                      </c:pt>
                      <c:pt idx="1800">
                        <c:v>60.000900000000001</c:v>
                      </c:pt>
                      <c:pt idx="1801">
                        <c:v>60.033999999999999</c:v>
                      </c:pt>
                      <c:pt idx="1802">
                        <c:v>60.066899999999997</c:v>
                      </c:pt>
                      <c:pt idx="1803">
                        <c:v>60.100700000000003</c:v>
                      </c:pt>
                      <c:pt idx="1804">
                        <c:v>60.134399999999999</c:v>
                      </c:pt>
                      <c:pt idx="1805">
                        <c:v>60.167299999999997</c:v>
                      </c:pt>
                      <c:pt idx="1806">
                        <c:v>60.200299999999999</c:v>
                      </c:pt>
                      <c:pt idx="1807">
                        <c:v>60.234099999999998</c:v>
                      </c:pt>
                      <c:pt idx="1808">
                        <c:v>60.267600000000002</c:v>
                      </c:pt>
                      <c:pt idx="1809">
                        <c:v>60.300699999999999</c:v>
                      </c:pt>
                      <c:pt idx="1810">
                        <c:v>60.3337</c:v>
                      </c:pt>
                      <c:pt idx="1811">
                        <c:v>60.3673</c:v>
                      </c:pt>
                      <c:pt idx="1812">
                        <c:v>60.4009</c:v>
                      </c:pt>
                      <c:pt idx="1813">
                        <c:v>60.433999999999997</c:v>
                      </c:pt>
                      <c:pt idx="1814">
                        <c:v>60.466900000000003</c:v>
                      </c:pt>
                      <c:pt idx="1815">
                        <c:v>60.500700000000002</c:v>
                      </c:pt>
                      <c:pt idx="1816">
                        <c:v>60.534300000000002</c:v>
                      </c:pt>
                      <c:pt idx="1817">
                        <c:v>60.5672</c:v>
                      </c:pt>
                      <c:pt idx="1818">
                        <c:v>60.600299999999997</c:v>
                      </c:pt>
                      <c:pt idx="1819">
                        <c:v>60.634</c:v>
                      </c:pt>
                      <c:pt idx="1820">
                        <c:v>60.667700000000004</c:v>
                      </c:pt>
                      <c:pt idx="1821">
                        <c:v>60.700499999999998</c:v>
                      </c:pt>
                      <c:pt idx="1822">
                        <c:v>60.733499999999999</c:v>
                      </c:pt>
                      <c:pt idx="1823">
                        <c:v>60.767299999999999</c:v>
                      </c:pt>
                      <c:pt idx="1824">
                        <c:v>60.800899999999999</c:v>
                      </c:pt>
                      <c:pt idx="1825">
                        <c:v>60.834000000000003</c:v>
                      </c:pt>
                      <c:pt idx="1826">
                        <c:v>60.867100000000001</c:v>
                      </c:pt>
                      <c:pt idx="1827">
                        <c:v>60.900799999999997</c:v>
                      </c:pt>
                      <c:pt idx="1828">
                        <c:v>60.9343</c:v>
                      </c:pt>
                      <c:pt idx="1829">
                        <c:v>60.967300000000002</c:v>
                      </c:pt>
                      <c:pt idx="1830">
                        <c:v>61.000300000000003</c:v>
                      </c:pt>
                      <c:pt idx="1831">
                        <c:v>61.033999999999999</c:v>
                      </c:pt>
                      <c:pt idx="1832">
                        <c:v>61.067500000000003</c:v>
                      </c:pt>
                      <c:pt idx="1833">
                        <c:v>61.100700000000003</c:v>
                      </c:pt>
                      <c:pt idx="1834">
                        <c:v>61.133600000000001</c:v>
                      </c:pt>
                      <c:pt idx="1835">
                        <c:v>61.167299999999997</c:v>
                      </c:pt>
                      <c:pt idx="1836">
                        <c:v>61.200899999999997</c:v>
                      </c:pt>
                      <c:pt idx="1837">
                        <c:v>61.233899999999998</c:v>
                      </c:pt>
                      <c:pt idx="1838">
                        <c:v>61.266800000000003</c:v>
                      </c:pt>
                      <c:pt idx="1839">
                        <c:v>61.300699999999999</c:v>
                      </c:pt>
                      <c:pt idx="1840">
                        <c:v>61.334099999999999</c:v>
                      </c:pt>
                      <c:pt idx="1841">
                        <c:v>61.3673</c:v>
                      </c:pt>
                      <c:pt idx="1842">
                        <c:v>61.400300000000001</c:v>
                      </c:pt>
                      <c:pt idx="1843">
                        <c:v>61.433999999999997</c:v>
                      </c:pt>
                      <c:pt idx="1844">
                        <c:v>61.467700000000001</c:v>
                      </c:pt>
                      <c:pt idx="1845">
                        <c:v>61.500700000000002</c:v>
                      </c:pt>
                      <c:pt idx="1846">
                        <c:v>61.5336</c:v>
                      </c:pt>
                      <c:pt idx="1847">
                        <c:v>61.5672</c:v>
                      </c:pt>
                      <c:pt idx="1848">
                        <c:v>61.600900000000003</c:v>
                      </c:pt>
                      <c:pt idx="1849">
                        <c:v>61.634</c:v>
                      </c:pt>
                      <c:pt idx="1850">
                        <c:v>61.666899999999998</c:v>
                      </c:pt>
                      <c:pt idx="1851">
                        <c:v>61.700699999999998</c:v>
                      </c:pt>
                      <c:pt idx="1852">
                        <c:v>61.734299999999998</c:v>
                      </c:pt>
                      <c:pt idx="1853">
                        <c:v>61.767200000000003</c:v>
                      </c:pt>
                      <c:pt idx="1854">
                        <c:v>61.8003</c:v>
                      </c:pt>
                      <c:pt idx="1855">
                        <c:v>61.834000000000003</c:v>
                      </c:pt>
                      <c:pt idx="1856">
                        <c:v>61.867600000000003</c:v>
                      </c:pt>
                      <c:pt idx="1857">
                        <c:v>61.900700000000001</c:v>
                      </c:pt>
                      <c:pt idx="1858">
                        <c:v>61.933700000000002</c:v>
                      </c:pt>
                      <c:pt idx="1859">
                        <c:v>61.967500000000001</c:v>
                      </c:pt>
                      <c:pt idx="1860">
                        <c:v>62.001100000000001</c:v>
                      </c:pt>
                      <c:pt idx="1861">
                        <c:v>62.033999999999999</c:v>
                      </c:pt>
                      <c:pt idx="1862">
                        <c:v>62.066899999999997</c:v>
                      </c:pt>
                      <c:pt idx="1863">
                        <c:v>62.100700000000003</c:v>
                      </c:pt>
                      <c:pt idx="1864">
                        <c:v>62.134</c:v>
                      </c:pt>
                      <c:pt idx="1865">
                        <c:v>62.166899999999998</c:v>
                      </c:pt>
                      <c:pt idx="1866">
                        <c:v>62.200099999999999</c:v>
                      </c:pt>
                      <c:pt idx="1867">
                        <c:v>62.234000000000002</c:v>
                      </c:pt>
                      <c:pt idx="1868">
                        <c:v>62.267600000000002</c:v>
                      </c:pt>
                      <c:pt idx="1869">
                        <c:v>62.3005</c:v>
                      </c:pt>
                      <c:pt idx="1870">
                        <c:v>62.3337</c:v>
                      </c:pt>
                      <c:pt idx="1871">
                        <c:v>62.3675</c:v>
                      </c:pt>
                      <c:pt idx="1872">
                        <c:v>62.400799999999997</c:v>
                      </c:pt>
                      <c:pt idx="1873">
                        <c:v>62.433999999999997</c:v>
                      </c:pt>
                      <c:pt idx="1874">
                        <c:v>62.467100000000002</c:v>
                      </c:pt>
                      <c:pt idx="1875">
                        <c:v>62.500799999999998</c:v>
                      </c:pt>
                      <c:pt idx="1876">
                        <c:v>62.534399999999998</c:v>
                      </c:pt>
                      <c:pt idx="1877">
                        <c:v>62.567300000000003</c:v>
                      </c:pt>
                      <c:pt idx="1878">
                        <c:v>62.600299999999997</c:v>
                      </c:pt>
                      <c:pt idx="1879">
                        <c:v>62.634</c:v>
                      </c:pt>
                      <c:pt idx="1880">
                        <c:v>62.6676</c:v>
                      </c:pt>
                      <c:pt idx="1881">
                        <c:v>62.700699999999998</c:v>
                      </c:pt>
                      <c:pt idx="1882">
                        <c:v>62.733600000000003</c:v>
                      </c:pt>
                      <c:pt idx="1883">
                        <c:v>62.767299999999999</c:v>
                      </c:pt>
                      <c:pt idx="1884">
                        <c:v>62.800899999999999</c:v>
                      </c:pt>
                      <c:pt idx="1885">
                        <c:v>62.8339</c:v>
                      </c:pt>
                      <c:pt idx="1886">
                        <c:v>62.866900000000001</c:v>
                      </c:pt>
                      <c:pt idx="1887">
                        <c:v>62.900700000000001</c:v>
                      </c:pt>
                      <c:pt idx="1888">
                        <c:v>62.9343</c:v>
                      </c:pt>
                      <c:pt idx="1889">
                        <c:v>62.967199999999998</c:v>
                      </c:pt>
                      <c:pt idx="1890">
                        <c:v>63.000399999999999</c:v>
                      </c:pt>
                      <c:pt idx="1891">
                        <c:v>63.033999999999999</c:v>
                      </c:pt>
                      <c:pt idx="1892">
                        <c:v>63.067700000000002</c:v>
                      </c:pt>
                      <c:pt idx="1893">
                        <c:v>63.100499999999997</c:v>
                      </c:pt>
                      <c:pt idx="1894">
                        <c:v>63.133600000000001</c:v>
                      </c:pt>
                      <c:pt idx="1895">
                        <c:v>63.167299999999997</c:v>
                      </c:pt>
                      <c:pt idx="1896">
                        <c:v>63.200899999999997</c:v>
                      </c:pt>
                      <c:pt idx="1897">
                        <c:v>63.233899999999998</c:v>
                      </c:pt>
                      <c:pt idx="1898">
                        <c:v>63.2669</c:v>
                      </c:pt>
                      <c:pt idx="1899">
                        <c:v>63.300800000000002</c:v>
                      </c:pt>
                      <c:pt idx="1900">
                        <c:v>63.334400000000002</c:v>
                      </c:pt>
                      <c:pt idx="1901">
                        <c:v>63.367199999999997</c:v>
                      </c:pt>
                      <c:pt idx="1902">
                        <c:v>63.400100000000002</c:v>
                      </c:pt>
                      <c:pt idx="1903">
                        <c:v>63.433999999999997</c:v>
                      </c:pt>
                      <c:pt idx="1904">
                        <c:v>63.467599999999997</c:v>
                      </c:pt>
                      <c:pt idx="1905">
                        <c:v>63.500700000000002</c:v>
                      </c:pt>
                      <c:pt idx="1906">
                        <c:v>63.533700000000003</c:v>
                      </c:pt>
                      <c:pt idx="1907">
                        <c:v>63.567500000000003</c:v>
                      </c:pt>
                      <c:pt idx="1908">
                        <c:v>63.601100000000002</c:v>
                      </c:pt>
                      <c:pt idx="1909">
                        <c:v>63.634099999999997</c:v>
                      </c:pt>
                      <c:pt idx="1910">
                        <c:v>63.666899999999998</c:v>
                      </c:pt>
                      <c:pt idx="1911">
                        <c:v>63.700499999999998</c:v>
                      </c:pt>
                      <c:pt idx="1912">
                        <c:v>63.734299999999998</c:v>
                      </c:pt>
                      <c:pt idx="1913">
                        <c:v>63.767299999999999</c:v>
                      </c:pt>
                      <c:pt idx="1914">
                        <c:v>63.8003</c:v>
                      </c:pt>
                      <c:pt idx="1915">
                        <c:v>63.834099999999999</c:v>
                      </c:pt>
                      <c:pt idx="1916">
                        <c:v>63.867699999999999</c:v>
                      </c:pt>
                      <c:pt idx="1917">
                        <c:v>63.900500000000001</c:v>
                      </c:pt>
                      <c:pt idx="1918">
                        <c:v>63.933599999999998</c:v>
                      </c:pt>
                      <c:pt idx="1919">
                        <c:v>63.967300000000002</c:v>
                      </c:pt>
                      <c:pt idx="1920">
                        <c:v>64.001099999999994</c:v>
                      </c:pt>
                      <c:pt idx="1921">
                        <c:v>64.034000000000006</c:v>
                      </c:pt>
                      <c:pt idx="1922">
                        <c:v>64.066999999999993</c:v>
                      </c:pt>
                      <c:pt idx="1923">
                        <c:v>64.100800000000007</c:v>
                      </c:pt>
                      <c:pt idx="1924">
                        <c:v>64.134399999999999</c:v>
                      </c:pt>
                      <c:pt idx="1925">
                        <c:v>64.167299999999997</c:v>
                      </c:pt>
                      <c:pt idx="1926">
                        <c:v>64.200199999999995</c:v>
                      </c:pt>
                      <c:pt idx="1927">
                        <c:v>64.233999999999995</c:v>
                      </c:pt>
                      <c:pt idx="1928">
                        <c:v>64.267499999999998</c:v>
                      </c:pt>
                      <c:pt idx="1929">
                        <c:v>64.3005</c:v>
                      </c:pt>
                      <c:pt idx="1930">
                        <c:v>64.333699999999993</c:v>
                      </c:pt>
                      <c:pt idx="1931">
                        <c:v>64.367500000000007</c:v>
                      </c:pt>
                      <c:pt idx="1932">
                        <c:v>64.4011</c:v>
                      </c:pt>
                      <c:pt idx="1933">
                        <c:v>64.433999999999997</c:v>
                      </c:pt>
                      <c:pt idx="1934">
                        <c:v>64.466800000000006</c:v>
                      </c:pt>
                      <c:pt idx="1935">
                        <c:v>64.500600000000006</c:v>
                      </c:pt>
                      <c:pt idx="1936">
                        <c:v>64.534300000000002</c:v>
                      </c:pt>
                      <c:pt idx="1937">
                        <c:v>64.567300000000003</c:v>
                      </c:pt>
                      <c:pt idx="1938">
                        <c:v>64.600399999999993</c:v>
                      </c:pt>
                      <c:pt idx="1939">
                        <c:v>64.634100000000004</c:v>
                      </c:pt>
                      <c:pt idx="1940">
                        <c:v>64.667699999999996</c:v>
                      </c:pt>
                      <c:pt idx="1941">
                        <c:v>64.700800000000001</c:v>
                      </c:pt>
                      <c:pt idx="1942">
                        <c:v>64.733599999999996</c:v>
                      </c:pt>
                      <c:pt idx="1943">
                        <c:v>64.767300000000006</c:v>
                      </c:pt>
                      <c:pt idx="1944">
                        <c:v>64.800899999999999</c:v>
                      </c:pt>
                      <c:pt idx="1945">
                        <c:v>64.8339</c:v>
                      </c:pt>
                      <c:pt idx="1946">
                        <c:v>64.866900000000001</c:v>
                      </c:pt>
                      <c:pt idx="1947">
                        <c:v>64.900700000000001</c:v>
                      </c:pt>
                      <c:pt idx="1948">
                        <c:v>64.934399999999997</c:v>
                      </c:pt>
                      <c:pt idx="1949">
                        <c:v>64.967299999999994</c:v>
                      </c:pt>
                      <c:pt idx="1950">
                        <c:v>65.000299999999996</c:v>
                      </c:pt>
                      <c:pt idx="1951">
                        <c:v>65.034000000000006</c:v>
                      </c:pt>
                      <c:pt idx="1952">
                        <c:v>65.067599999999999</c:v>
                      </c:pt>
                      <c:pt idx="1953">
                        <c:v>65.100700000000003</c:v>
                      </c:pt>
                      <c:pt idx="1954">
                        <c:v>65.133700000000005</c:v>
                      </c:pt>
                      <c:pt idx="1955">
                        <c:v>65.167299999999997</c:v>
                      </c:pt>
                      <c:pt idx="1956">
                        <c:v>65.200900000000004</c:v>
                      </c:pt>
                      <c:pt idx="1957">
                        <c:v>65.233999999999995</c:v>
                      </c:pt>
                      <c:pt idx="1958">
                        <c:v>65.266900000000007</c:v>
                      </c:pt>
                      <c:pt idx="1959">
                        <c:v>65.300700000000006</c:v>
                      </c:pt>
                      <c:pt idx="1960">
                        <c:v>65.334299999999999</c:v>
                      </c:pt>
                      <c:pt idx="1961">
                        <c:v>65.367199999999997</c:v>
                      </c:pt>
                      <c:pt idx="1962">
                        <c:v>65.400099999999995</c:v>
                      </c:pt>
                      <c:pt idx="1963">
                        <c:v>65.433999999999997</c:v>
                      </c:pt>
                      <c:pt idx="1964">
                        <c:v>65.467699999999994</c:v>
                      </c:pt>
                      <c:pt idx="1965">
                        <c:v>65.500699999999995</c:v>
                      </c:pt>
                      <c:pt idx="1966">
                        <c:v>65.533600000000007</c:v>
                      </c:pt>
                      <c:pt idx="1967">
                        <c:v>65.567300000000003</c:v>
                      </c:pt>
                      <c:pt idx="1968">
                        <c:v>65.600899999999996</c:v>
                      </c:pt>
                      <c:pt idx="1969">
                        <c:v>65.633899999999997</c:v>
                      </c:pt>
                      <c:pt idx="1970">
                        <c:v>65.667100000000005</c:v>
                      </c:pt>
                      <c:pt idx="1971">
                        <c:v>65.700699999999998</c:v>
                      </c:pt>
                      <c:pt idx="1972">
                        <c:v>65.734399999999994</c:v>
                      </c:pt>
                      <c:pt idx="1973">
                        <c:v>65.767300000000006</c:v>
                      </c:pt>
                      <c:pt idx="1974">
                        <c:v>65.800299999999993</c:v>
                      </c:pt>
                      <c:pt idx="1975">
                        <c:v>65.834000000000003</c:v>
                      </c:pt>
                      <c:pt idx="1976">
                        <c:v>65.867500000000007</c:v>
                      </c:pt>
                      <c:pt idx="1977">
                        <c:v>65.900499999999994</c:v>
                      </c:pt>
                      <c:pt idx="1978">
                        <c:v>65.933599999999998</c:v>
                      </c:pt>
                      <c:pt idx="1979">
                        <c:v>65.967299999999994</c:v>
                      </c:pt>
                      <c:pt idx="1980">
                        <c:v>66.001099999999994</c:v>
                      </c:pt>
                      <c:pt idx="1981">
                        <c:v>66.034000000000006</c:v>
                      </c:pt>
                      <c:pt idx="1982">
                        <c:v>66.066900000000004</c:v>
                      </c:pt>
                      <c:pt idx="1983">
                        <c:v>66.100700000000003</c:v>
                      </c:pt>
                      <c:pt idx="1984">
                        <c:v>66.134299999999996</c:v>
                      </c:pt>
                      <c:pt idx="1985">
                        <c:v>66.167299999999997</c:v>
                      </c:pt>
                      <c:pt idx="1986">
                        <c:v>66.200299999999999</c:v>
                      </c:pt>
                      <c:pt idx="1987">
                        <c:v>66.234099999999998</c:v>
                      </c:pt>
                      <c:pt idx="1988">
                        <c:v>66.267600000000002</c:v>
                      </c:pt>
                      <c:pt idx="1989">
                        <c:v>66.300700000000006</c:v>
                      </c:pt>
                      <c:pt idx="1990">
                        <c:v>66.333500000000001</c:v>
                      </c:pt>
                      <c:pt idx="1991">
                        <c:v>66.367199999999997</c:v>
                      </c:pt>
                      <c:pt idx="1992">
                        <c:v>66.400800000000004</c:v>
                      </c:pt>
                      <c:pt idx="1993">
                        <c:v>66.433899999999994</c:v>
                      </c:pt>
                      <c:pt idx="1994">
                        <c:v>66.466899999999995</c:v>
                      </c:pt>
                      <c:pt idx="1995">
                        <c:v>66.500799999999998</c:v>
                      </c:pt>
                      <c:pt idx="1996">
                        <c:v>66.534400000000005</c:v>
                      </c:pt>
                      <c:pt idx="1997">
                        <c:v>66.567300000000003</c:v>
                      </c:pt>
                      <c:pt idx="1998">
                        <c:v>66.600399999999993</c:v>
                      </c:pt>
                      <c:pt idx="1999">
                        <c:v>66.634</c:v>
                      </c:pt>
                      <c:pt idx="2000">
                        <c:v>66.667599999999993</c:v>
                      </c:pt>
                      <c:pt idx="2001">
                        <c:v>66.700500000000005</c:v>
                      </c:pt>
                      <c:pt idx="2002">
                        <c:v>66.733699999999999</c:v>
                      </c:pt>
                      <c:pt idx="2003">
                        <c:v>66.767499999999998</c:v>
                      </c:pt>
                      <c:pt idx="2004">
                        <c:v>66.801100000000005</c:v>
                      </c:pt>
                      <c:pt idx="2005">
                        <c:v>66.834000000000003</c:v>
                      </c:pt>
                      <c:pt idx="2006">
                        <c:v>66.867099999999994</c:v>
                      </c:pt>
                      <c:pt idx="2007">
                        <c:v>66.900499999999994</c:v>
                      </c:pt>
                      <c:pt idx="2008">
                        <c:v>66.934100000000001</c:v>
                      </c:pt>
                      <c:pt idx="2009">
                        <c:v>66.967200000000005</c:v>
                      </c:pt>
                      <c:pt idx="2010">
                        <c:v>67.000399999999999</c:v>
                      </c:pt>
                      <c:pt idx="2011">
                        <c:v>67.034000000000006</c:v>
                      </c:pt>
                      <c:pt idx="2012">
                        <c:v>67.067700000000002</c:v>
                      </c:pt>
                      <c:pt idx="2013">
                        <c:v>67.100700000000003</c:v>
                      </c:pt>
                      <c:pt idx="2014">
                        <c:v>67.133600000000001</c:v>
                      </c:pt>
                      <c:pt idx="2015">
                        <c:v>67.167299999999997</c:v>
                      </c:pt>
                      <c:pt idx="2016">
                        <c:v>67.200900000000004</c:v>
                      </c:pt>
                      <c:pt idx="2017">
                        <c:v>67.233999999999995</c:v>
                      </c:pt>
                      <c:pt idx="2018">
                        <c:v>67.267099999999999</c:v>
                      </c:pt>
                      <c:pt idx="2019">
                        <c:v>67.300799999999995</c:v>
                      </c:pt>
                      <c:pt idx="2020">
                        <c:v>67.334400000000002</c:v>
                      </c:pt>
                      <c:pt idx="2021">
                        <c:v>67.3673</c:v>
                      </c:pt>
                      <c:pt idx="2022">
                        <c:v>67.400300000000001</c:v>
                      </c:pt>
                      <c:pt idx="2023">
                        <c:v>67.433899999999994</c:v>
                      </c:pt>
                      <c:pt idx="2024">
                        <c:v>67.467500000000001</c:v>
                      </c:pt>
                      <c:pt idx="2025">
                        <c:v>67.500500000000002</c:v>
                      </c:pt>
                      <c:pt idx="2026">
                        <c:v>67.533600000000007</c:v>
                      </c:pt>
                      <c:pt idx="2027">
                        <c:v>67.567499999999995</c:v>
                      </c:pt>
                      <c:pt idx="2028">
                        <c:v>67.601100000000002</c:v>
                      </c:pt>
                      <c:pt idx="2029">
                        <c:v>67.634</c:v>
                      </c:pt>
                      <c:pt idx="2030">
                        <c:v>67.667100000000005</c:v>
                      </c:pt>
                      <c:pt idx="2031">
                        <c:v>67.700699999999998</c:v>
                      </c:pt>
                      <c:pt idx="2032">
                        <c:v>67.734300000000005</c:v>
                      </c:pt>
                      <c:pt idx="2033">
                        <c:v>67.767300000000006</c:v>
                      </c:pt>
                      <c:pt idx="2034">
                        <c:v>67.800299999999993</c:v>
                      </c:pt>
                      <c:pt idx="2035">
                        <c:v>67.8339</c:v>
                      </c:pt>
                      <c:pt idx="2036">
                        <c:v>67.867400000000004</c:v>
                      </c:pt>
                      <c:pt idx="2037">
                        <c:v>67.900700000000001</c:v>
                      </c:pt>
                      <c:pt idx="2038">
                        <c:v>67.933599999999998</c:v>
                      </c:pt>
                      <c:pt idx="2039">
                        <c:v>67.967299999999994</c:v>
                      </c:pt>
                      <c:pt idx="2040">
                        <c:v>68.000900000000001</c:v>
                      </c:pt>
                      <c:pt idx="2041">
                        <c:v>68.034000000000006</c:v>
                      </c:pt>
                      <c:pt idx="2042">
                        <c:v>68.067099999999996</c:v>
                      </c:pt>
                      <c:pt idx="2043">
                        <c:v>68.100800000000007</c:v>
                      </c:pt>
                      <c:pt idx="2044">
                        <c:v>68.134399999999999</c:v>
                      </c:pt>
                      <c:pt idx="2045">
                        <c:v>68.167199999999994</c:v>
                      </c:pt>
                      <c:pt idx="2046">
                        <c:v>68.200299999999999</c:v>
                      </c:pt>
                      <c:pt idx="2047">
                        <c:v>68.233999999999995</c:v>
                      </c:pt>
                      <c:pt idx="2048">
                        <c:v>68.267600000000002</c:v>
                      </c:pt>
                      <c:pt idx="2049">
                        <c:v>68.300700000000006</c:v>
                      </c:pt>
                      <c:pt idx="2050">
                        <c:v>68.3339</c:v>
                      </c:pt>
                      <c:pt idx="2051">
                        <c:v>68.367500000000007</c:v>
                      </c:pt>
                      <c:pt idx="2052">
                        <c:v>68.400899999999993</c:v>
                      </c:pt>
                      <c:pt idx="2053">
                        <c:v>68.433999999999997</c:v>
                      </c:pt>
                      <c:pt idx="2054">
                        <c:v>68.466899999999995</c:v>
                      </c:pt>
                      <c:pt idx="2055">
                        <c:v>68.500699999999995</c:v>
                      </c:pt>
                      <c:pt idx="2056">
                        <c:v>68.534099999999995</c:v>
                      </c:pt>
                      <c:pt idx="2057">
                        <c:v>68.567300000000003</c:v>
                      </c:pt>
                      <c:pt idx="2058">
                        <c:v>68.600300000000004</c:v>
                      </c:pt>
                      <c:pt idx="2059">
                        <c:v>68.634</c:v>
                      </c:pt>
                      <c:pt idx="2060">
                        <c:v>68.667699999999996</c:v>
                      </c:pt>
                      <c:pt idx="2061">
                        <c:v>68.700500000000005</c:v>
                      </c:pt>
                      <c:pt idx="2062">
                        <c:v>68.733500000000006</c:v>
                      </c:pt>
                      <c:pt idx="2063">
                        <c:v>68.767300000000006</c:v>
                      </c:pt>
                      <c:pt idx="2064">
                        <c:v>68.800899999999999</c:v>
                      </c:pt>
                      <c:pt idx="2065">
                        <c:v>68.834000000000003</c:v>
                      </c:pt>
                      <c:pt idx="2066">
                        <c:v>68.867099999999994</c:v>
                      </c:pt>
                      <c:pt idx="2067">
                        <c:v>68.900800000000004</c:v>
                      </c:pt>
                      <c:pt idx="2068">
                        <c:v>68.934399999999997</c:v>
                      </c:pt>
                      <c:pt idx="2069">
                        <c:v>68.967299999999994</c:v>
                      </c:pt>
                      <c:pt idx="2070">
                        <c:v>69.000299999999996</c:v>
                      </c:pt>
                      <c:pt idx="2071">
                        <c:v>69.034000000000006</c:v>
                      </c:pt>
                      <c:pt idx="2072">
                        <c:v>69.067599999999999</c:v>
                      </c:pt>
                      <c:pt idx="2073">
                        <c:v>69.100499999999997</c:v>
                      </c:pt>
                      <c:pt idx="2074">
                        <c:v>69.133600000000001</c:v>
                      </c:pt>
                      <c:pt idx="2075">
                        <c:v>69.167299999999997</c:v>
                      </c:pt>
                      <c:pt idx="2076">
                        <c:v>69.200999999999993</c:v>
                      </c:pt>
                      <c:pt idx="2077">
                        <c:v>69.233999999999995</c:v>
                      </c:pt>
                      <c:pt idx="2078">
                        <c:v>69.266900000000007</c:v>
                      </c:pt>
                      <c:pt idx="2079">
                        <c:v>69.300700000000006</c:v>
                      </c:pt>
                      <c:pt idx="2080">
                        <c:v>69.334299999999999</c:v>
                      </c:pt>
                      <c:pt idx="2081">
                        <c:v>69.3673</c:v>
                      </c:pt>
                      <c:pt idx="2082">
                        <c:v>69.400300000000001</c:v>
                      </c:pt>
                      <c:pt idx="2083">
                        <c:v>69.433999999999997</c:v>
                      </c:pt>
                      <c:pt idx="2084">
                        <c:v>69.467699999999994</c:v>
                      </c:pt>
                      <c:pt idx="2085">
                        <c:v>69.500799999999998</c:v>
                      </c:pt>
                      <c:pt idx="2086">
                        <c:v>69.533600000000007</c:v>
                      </c:pt>
                      <c:pt idx="2087">
                        <c:v>69.567300000000003</c:v>
                      </c:pt>
                      <c:pt idx="2088">
                        <c:v>69.600800000000007</c:v>
                      </c:pt>
                      <c:pt idx="2089">
                        <c:v>69.633899999999997</c:v>
                      </c:pt>
                      <c:pt idx="2090">
                        <c:v>69.666899999999998</c:v>
                      </c:pt>
                      <c:pt idx="2091">
                        <c:v>69.700699999999998</c:v>
                      </c:pt>
                      <c:pt idx="2092">
                        <c:v>69.734300000000005</c:v>
                      </c:pt>
                      <c:pt idx="2093">
                        <c:v>69.767200000000003</c:v>
                      </c:pt>
                      <c:pt idx="2094">
                        <c:v>69.800200000000004</c:v>
                      </c:pt>
                      <c:pt idx="2095">
                        <c:v>69.834000000000003</c:v>
                      </c:pt>
                      <c:pt idx="2096">
                        <c:v>69.867599999999996</c:v>
                      </c:pt>
                      <c:pt idx="2097">
                        <c:v>69.900700000000001</c:v>
                      </c:pt>
                      <c:pt idx="2098">
                        <c:v>69.933700000000002</c:v>
                      </c:pt>
                      <c:pt idx="2099">
                        <c:v>69.967299999999994</c:v>
                      </c:pt>
                      <c:pt idx="2100">
                        <c:v>70.000900000000001</c:v>
                      </c:pt>
                      <c:pt idx="2101">
                        <c:v>70.034000000000006</c:v>
                      </c:pt>
                      <c:pt idx="2102">
                        <c:v>70.066900000000004</c:v>
                      </c:pt>
                      <c:pt idx="2103">
                        <c:v>70.1006</c:v>
                      </c:pt>
                      <c:pt idx="2104">
                        <c:v>70.134100000000004</c:v>
                      </c:pt>
                      <c:pt idx="2105">
                        <c:v>70.167199999999994</c:v>
                      </c:pt>
                      <c:pt idx="2106">
                        <c:v>70.200299999999999</c:v>
                      </c:pt>
                      <c:pt idx="2107">
                        <c:v>70.233999999999995</c:v>
                      </c:pt>
                      <c:pt idx="2108">
                        <c:v>70.267600000000002</c:v>
                      </c:pt>
                      <c:pt idx="2109">
                        <c:v>70.3005</c:v>
                      </c:pt>
                      <c:pt idx="2110">
                        <c:v>70.333500000000001</c:v>
                      </c:pt>
                      <c:pt idx="2111">
                        <c:v>70.3673</c:v>
                      </c:pt>
                      <c:pt idx="2112">
                        <c:v>70.400899999999993</c:v>
                      </c:pt>
                      <c:pt idx="2113">
                        <c:v>70.433999999999997</c:v>
                      </c:pt>
                      <c:pt idx="2114">
                        <c:v>70.466899999999995</c:v>
                      </c:pt>
                      <c:pt idx="2115">
                        <c:v>70.500799999999998</c:v>
                      </c:pt>
                      <c:pt idx="2116">
                        <c:v>70.534400000000005</c:v>
                      </c:pt>
                      <c:pt idx="2117">
                        <c:v>70.567300000000003</c:v>
                      </c:pt>
                      <c:pt idx="2118">
                        <c:v>70.600300000000004</c:v>
                      </c:pt>
                      <c:pt idx="2119">
                        <c:v>70.633899999999997</c:v>
                      </c:pt>
                      <c:pt idx="2120">
                        <c:v>70.667599999999993</c:v>
                      </c:pt>
                      <c:pt idx="2121">
                        <c:v>70.700500000000005</c:v>
                      </c:pt>
                      <c:pt idx="2122">
                        <c:v>70.733599999999996</c:v>
                      </c:pt>
                      <c:pt idx="2123">
                        <c:v>70.767300000000006</c:v>
                      </c:pt>
                      <c:pt idx="2124">
                        <c:v>70.801100000000005</c:v>
                      </c:pt>
                      <c:pt idx="2125">
                        <c:v>70.834000000000003</c:v>
                      </c:pt>
                      <c:pt idx="2126">
                        <c:v>70.866900000000001</c:v>
                      </c:pt>
                      <c:pt idx="2127">
                        <c:v>70.900700000000001</c:v>
                      </c:pt>
                      <c:pt idx="2128">
                        <c:v>70.934200000000004</c:v>
                      </c:pt>
                      <c:pt idx="2129">
                        <c:v>70.967299999999994</c:v>
                      </c:pt>
                      <c:pt idx="2130">
                        <c:v>71.000399999999999</c:v>
                      </c:pt>
                      <c:pt idx="2131">
                        <c:v>71.034099999999995</c:v>
                      </c:pt>
                      <c:pt idx="2132">
                        <c:v>71.067700000000002</c:v>
                      </c:pt>
                      <c:pt idx="2133">
                        <c:v>71.100700000000003</c:v>
                      </c:pt>
                      <c:pt idx="2134">
                        <c:v>71.133600000000001</c:v>
                      </c:pt>
                      <c:pt idx="2135">
                        <c:v>71.167199999999994</c:v>
                      </c:pt>
                      <c:pt idx="2136">
                        <c:v>71.200900000000004</c:v>
                      </c:pt>
                      <c:pt idx="2137">
                        <c:v>71.233900000000006</c:v>
                      </c:pt>
                      <c:pt idx="2138">
                        <c:v>71.266900000000007</c:v>
                      </c:pt>
                      <c:pt idx="2139">
                        <c:v>71.300799999999995</c:v>
                      </c:pt>
                      <c:pt idx="2140">
                        <c:v>71.334299999999999</c:v>
                      </c:pt>
                      <c:pt idx="2141">
                        <c:v>71.3673</c:v>
                      </c:pt>
                      <c:pt idx="2142">
                        <c:v>71.400300000000001</c:v>
                      </c:pt>
                      <c:pt idx="2143">
                        <c:v>71.433999999999997</c:v>
                      </c:pt>
                      <c:pt idx="2144">
                        <c:v>71.467500000000001</c:v>
                      </c:pt>
                      <c:pt idx="2145">
                        <c:v>71.500500000000002</c:v>
                      </c:pt>
                      <c:pt idx="2146">
                        <c:v>71.533699999999996</c:v>
                      </c:pt>
                      <c:pt idx="2147">
                        <c:v>71.567499999999995</c:v>
                      </c:pt>
                      <c:pt idx="2148">
                        <c:v>71.601100000000002</c:v>
                      </c:pt>
                      <c:pt idx="2149">
                        <c:v>71.634</c:v>
                      </c:pt>
                      <c:pt idx="2150">
                        <c:v>71.666899999999998</c:v>
                      </c:pt>
                      <c:pt idx="2151">
                        <c:v>71.700699999999998</c:v>
                      </c:pt>
                      <c:pt idx="2152">
                        <c:v>71.734300000000005</c:v>
                      </c:pt>
                      <c:pt idx="2153">
                        <c:v>71.767200000000003</c:v>
                      </c:pt>
                      <c:pt idx="2154">
                        <c:v>71.800299999999993</c:v>
                      </c:pt>
                      <c:pt idx="2155">
                        <c:v>71.834000000000003</c:v>
                      </c:pt>
                      <c:pt idx="2156">
                        <c:v>71.867699999999999</c:v>
                      </c:pt>
                      <c:pt idx="2157">
                        <c:v>71.900700000000001</c:v>
                      </c:pt>
                      <c:pt idx="2158">
                        <c:v>71.933599999999998</c:v>
                      </c:pt>
                      <c:pt idx="2159">
                        <c:v>71.967299999999994</c:v>
                      </c:pt>
                      <c:pt idx="2160">
                        <c:v>72.000900000000001</c:v>
                      </c:pt>
                      <c:pt idx="2161">
                        <c:v>72.033900000000003</c:v>
                      </c:pt>
                      <c:pt idx="2162">
                        <c:v>72.067099999999996</c:v>
                      </c:pt>
                      <c:pt idx="2163">
                        <c:v>72.100800000000007</c:v>
                      </c:pt>
                      <c:pt idx="2164">
                        <c:v>72.134399999999999</c:v>
                      </c:pt>
                      <c:pt idx="2165">
                        <c:v>72.167299999999997</c:v>
                      </c:pt>
                      <c:pt idx="2166">
                        <c:v>72.200299999999999</c:v>
                      </c:pt>
                      <c:pt idx="2167">
                        <c:v>72.233900000000006</c:v>
                      </c:pt>
                      <c:pt idx="2168">
                        <c:v>72.267600000000002</c:v>
                      </c:pt>
                      <c:pt idx="2169">
                        <c:v>72.300700000000006</c:v>
                      </c:pt>
                      <c:pt idx="2170">
                        <c:v>72.333600000000004</c:v>
                      </c:pt>
                      <c:pt idx="2171">
                        <c:v>72.367500000000007</c:v>
                      </c:pt>
                      <c:pt idx="2172">
                        <c:v>72.400899999999993</c:v>
                      </c:pt>
                      <c:pt idx="2173">
                        <c:v>72.433999999999997</c:v>
                      </c:pt>
                      <c:pt idx="2174">
                        <c:v>72.466899999999995</c:v>
                      </c:pt>
                      <c:pt idx="2175">
                        <c:v>72.500699999999995</c:v>
                      </c:pt>
                      <c:pt idx="2176">
                        <c:v>72.534300000000002</c:v>
                      </c:pt>
                      <c:pt idx="2177">
                        <c:v>72.567300000000003</c:v>
                      </c:pt>
                      <c:pt idx="2178">
                        <c:v>72.600399999999993</c:v>
                      </c:pt>
                      <c:pt idx="2179">
                        <c:v>72.634</c:v>
                      </c:pt>
                      <c:pt idx="2180">
                        <c:v>72.667699999999996</c:v>
                      </c:pt>
                      <c:pt idx="2181">
                        <c:v>72.700699999999998</c:v>
                      </c:pt>
                      <c:pt idx="2182">
                        <c:v>72.733599999999996</c:v>
                      </c:pt>
                      <c:pt idx="2183">
                        <c:v>72.767200000000003</c:v>
                      </c:pt>
                      <c:pt idx="2184">
                        <c:v>72.800799999999995</c:v>
                      </c:pt>
                      <c:pt idx="2185">
                        <c:v>72.8339</c:v>
                      </c:pt>
                      <c:pt idx="2186">
                        <c:v>72.866900000000001</c:v>
                      </c:pt>
                      <c:pt idx="2187">
                        <c:v>72.900700000000001</c:v>
                      </c:pt>
                      <c:pt idx="2188">
                        <c:v>72.934299999999993</c:v>
                      </c:pt>
                      <c:pt idx="2189">
                        <c:v>72.967299999999994</c:v>
                      </c:pt>
                      <c:pt idx="2190">
                        <c:v>73.000299999999996</c:v>
                      </c:pt>
                      <c:pt idx="2191">
                        <c:v>73.034000000000006</c:v>
                      </c:pt>
                      <c:pt idx="2192">
                        <c:v>73.067599999999999</c:v>
                      </c:pt>
                      <c:pt idx="2193">
                        <c:v>73.100700000000003</c:v>
                      </c:pt>
                      <c:pt idx="2194">
                        <c:v>73.133700000000005</c:v>
                      </c:pt>
                      <c:pt idx="2195">
                        <c:v>73.167299999999997</c:v>
                      </c:pt>
                      <c:pt idx="2196">
                        <c:v>73.200900000000004</c:v>
                      </c:pt>
                      <c:pt idx="2197">
                        <c:v>73.233800000000002</c:v>
                      </c:pt>
                      <c:pt idx="2198">
                        <c:v>73.267099999999999</c:v>
                      </c:pt>
                      <c:pt idx="2199">
                        <c:v>73.300700000000006</c:v>
                      </c:pt>
                      <c:pt idx="2200">
                        <c:v>73.334299999999999</c:v>
                      </c:pt>
                      <c:pt idx="2201">
                        <c:v>73.3673</c:v>
                      </c:pt>
                      <c:pt idx="2202">
                        <c:v>73.400300000000001</c:v>
                      </c:pt>
                      <c:pt idx="2203">
                        <c:v>73.434100000000001</c:v>
                      </c:pt>
                      <c:pt idx="2204">
                        <c:v>73.467600000000004</c:v>
                      </c:pt>
                      <c:pt idx="2205">
                        <c:v>73.500399999999999</c:v>
                      </c:pt>
                      <c:pt idx="2206">
                        <c:v>73.533199999999994</c:v>
                      </c:pt>
                      <c:pt idx="2207">
                        <c:v>73.5672</c:v>
                      </c:pt>
                      <c:pt idx="2208">
                        <c:v>73.600899999999996</c:v>
                      </c:pt>
                      <c:pt idx="2209">
                        <c:v>73.634</c:v>
                      </c:pt>
                      <c:pt idx="2210">
                        <c:v>73.667100000000005</c:v>
                      </c:pt>
                      <c:pt idx="2211">
                        <c:v>73.700800000000001</c:v>
                      </c:pt>
                      <c:pt idx="2212">
                        <c:v>73.734499999999997</c:v>
                      </c:pt>
                      <c:pt idx="2213">
                        <c:v>73.767300000000006</c:v>
                      </c:pt>
                      <c:pt idx="2214">
                        <c:v>73.800200000000004</c:v>
                      </c:pt>
                      <c:pt idx="2215">
                        <c:v>73.834000000000003</c:v>
                      </c:pt>
                      <c:pt idx="2216">
                        <c:v>73.867500000000007</c:v>
                      </c:pt>
                      <c:pt idx="2217">
                        <c:v>73.900499999999994</c:v>
                      </c:pt>
                      <c:pt idx="2218">
                        <c:v>73.933599999999998</c:v>
                      </c:pt>
                      <c:pt idx="2219">
                        <c:v>73.967500000000001</c:v>
                      </c:pt>
                      <c:pt idx="2220">
                        <c:v>74.001099999999994</c:v>
                      </c:pt>
                      <c:pt idx="2221">
                        <c:v>74.034000000000006</c:v>
                      </c:pt>
                      <c:pt idx="2222">
                        <c:v>74.066900000000004</c:v>
                      </c:pt>
                      <c:pt idx="2223">
                        <c:v>74.100700000000003</c:v>
                      </c:pt>
                      <c:pt idx="2224">
                        <c:v>74.134299999999996</c:v>
                      </c:pt>
                      <c:pt idx="2225">
                        <c:v>74.167299999999997</c:v>
                      </c:pt>
                      <c:pt idx="2226">
                        <c:v>74.200400000000002</c:v>
                      </c:pt>
                      <c:pt idx="2227">
                        <c:v>74.234099999999998</c:v>
                      </c:pt>
                      <c:pt idx="2228">
                        <c:v>74.267700000000005</c:v>
                      </c:pt>
                      <c:pt idx="2229">
                        <c:v>74.300700000000006</c:v>
                      </c:pt>
                      <c:pt idx="2230">
                        <c:v>74.333600000000004</c:v>
                      </c:pt>
                      <c:pt idx="2231">
                        <c:v>74.3673</c:v>
                      </c:pt>
                      <c:pt idx="2232">
                        <c:v>74.400800000000004</c:v>
                      </c:pt>
                      <c:pt idx="2233">
                        <c:v>74.433899999999994</c:v>
                      </c:pt>
                      <c:pt idx="2234">
                        <c:v>74.466899999999995</c:v>
                      </c:pt>
                      <c:pt idx="2235">
                        <c:v>74.500600000000006</c:v>
                      </c:pt>
                      <c:pt idx="2236">
                        <c:v>74.534400000000005</c:v>
                      </c:pt>
                      <c:pt idx="2237">
                        <c:v>74.567300000000003</c:v>
                      </c:pt>
                      <c:pt idx="2238">
                        <c:v>74.600300000000004</c:v>
                      </c:pt>
                      <c:pt idx="2239">
                        <c:v>74.634</c:v>
                      </c:pt>
                      <c:pt idx="2240">
                        <c:v>74.667599999999993</c:v>
                      </c:pt>
                      <c:pt idx="2241">
                        <c:v>74.700699999999998</c:v>
                      </c:pt>
                      <c:pt idx="2242">
                        <c:v>74.733599999999996</c:v>
                      </c:pt>
                      <c:pt idx="2243">
                        <c:v>74.767499999999998</c:v>
                      </c:pt>
                      <c:pt idx="2244">
                        <c:v>74.801000000000002</c:v>
                      </c:pt>
                      <c:pt idx="2245">
                        <c:v>74.834000000000003</c:v>
                      </c:pt>
                      <c:pt idx="2246">
                        <c:v>74.866900000000001</c:v>
                      </c:pt>
                      <c:pt idx="2247">
                        <c:v>74.900700000000001</c:v>
                      </c:pt>
                      <c:pt idx="2248">
                        <c:v>74.934100000000001</c:v>
                      </c:pt>
                      <c:pt idx="2249">
                        <c:v>74.967299999999994</c:v>
                      </c:pt>
                      <c:pt idx="2250">
                        <c:v>75.000299999999996</c:v>
                      </c:pt>
                      <c:pt idx="2251">
                        <c:v>75.034099999999995</c:v>
                      </c:pt>
                      <c:pt idx="2252">
                        <c:v>75.067700000000002</c:v>
                      </c:pt>
                      <c:pt idx="2253">
                        <c:v>75.100700000000003</c:v>
                      </c:pt>
                      <c:pt idx="2254">
                        <c:v>75.133600000000001</c:v>
                      </c:pt>
                      <c:pt idx="2255">
                        <c:v>75.167299999999997</c:v>
                      </c:pt>
                      <c:pt idx="2256">
                        <c:v>75.200900000000004</c:v>
                      </c:pt>
                      <c:pt idx="2257">
                        <c:v>75.233999999999995</c:v>
                      </c:pt>
                      <c:pt idx="2258">
                        <c:v>75.266900000000007</c:v>
                      </c:pt>
                      <c:pt idx="2259">
                        <c:v>75.300700000000006</c:v>
                      </c:pt>
                      <c:pt idx="2260">
                        <c:v>75.334400000000002</c:v>
                      </c:pt>
                      <c:pt idx="2261">
                        <c:v>75.3673</c:v>
                      </c:pt>
                      <c:pt idx="2262">
                        <c:v>75.400300000000001</c:v>
                      </c:pt>
                      <c:pt idx="2263">
                        <c:v>75.433899999999994</c:v>
                      </c:pt>
                      <c:pt idx="2264">
                        <c:v>75.467500000000001</c:v>
                      </c:pt>
                      <c:pt idx="2265">
                        <c:v>75.500600000000006</c:v>
                      </c:pt>
                      <c:pt idx="2266">
                        <c:v>75.533600000000007</c:v>
                      </c:pt>
                      <c:pt idx="2267">
                        <c:v>75.567499999999995</c:v>
                      </c:pt>
                      <c:pt idx="2268">
                        <c:v>75.601100000000002</c:v>
                      </c:pt>
                      <c:pt idx="2269">
                        <c:v>75.633899999999997</c:v>
                      </c:pt>
                      <c:pt idx="2270">
                        <c:v>75.666899999999998</c:v>
                      </c:pt>
                      <c:pt idx="2271">
                        <c:v>75.700699999999998</c:v>
                      </c:pt>
                      <c:pt idx="2272">
                        <c:v>75.734300000000005</c:v>
                      </c:pt>
                      <c:pt idx="2273">
                        <c:v>75.767300000000006</c:v>
                      </c:pt>
                      <c:pt idx="2274">
                        <c:v>75.800399999999996</c:v>
                      </c:pt>
                      <c:pt idx="2275">
                        <c:v>75.834100000000007</c:v>
                      </c:pt>
                      <c:pt idx="2276">
                        <c:v>75.867699999999999</c:v>
                      </c:pt>
                      <c:pt idx="2277">
                        <c:v>75.900700000000001</c:v>
                      </c:pt>
                      <c:pt idx="2278">
                        <c:v>75.933599999999998</c:v>
                      </c:pt>
                      <c:pt idx="2279">
                        <c:v>75.967299999999994</c:v>
                      </c:pt>
                      <c:pt idx="2280">
                        <c:v>76.000900000000001</c:v>
                      </c:pt>
                      <c:pt idx="2281">
                        <c:v>76.034000000000006</c:v>
                      </c:pt>
                      <c:pt idx="2282">
                        <c:v>76.066900000000004</c:v>
                      </c:pt>
                      <c:pt idx="2283">
                        <c:v>76.100800000000007</c:v>
                      </c:pt>
                      <c:pt idx="2284">
                        <c:v>76.134399999999999</c:v>
                      </c:pt>
                      <c:pt idx="2285">
                        <c:v>76.167299999999997</c:v>
                      </c:pt>
                      <c:pt idx="2286">
                        <c:v>76.200299999999999</c:v>
                      </c:pt>
                      <c:pt idx="2287">
                        <c:v>76.233999999999995</c:v>
                      </c:pt>
                      <c:pt idx="2288">
                        <c:v>76.267600000000002</c:v>
                      </c:pt>
                      <c:pt idx="2289">
                        <c:v>76.3005</c:v>
                      </c:pt>
                      <c:pt idx="2290">
                        <c:v>76.333699999999993</c:v>
                      </c:pt>
                      <c:pt idx="2291">
                        <c:v>76.367500000000007</c:v>
                      </c:pt>
                      <c:pt idx="2292">
                        <c:v>76.4011</c:v>
                      </c:pt>
                      <c:pt idx="2293">
                        <c:v>76.433999999999997</c:v>
                      </c:pt>
                      <c:pt idx="2294">
                        <c:v>76.466899999999995</c:v>
                      </c:pt>
                      <c:pt idx="2295">
                        <c:v>76.500699999999995</c:v>
                      </c:pt>
                      <c:pt idx="2296">
                        <c:v>76.534099999999995</c:v>
                      </c:pt>
                      <c:pt idx="2297">
                        <c:v>76.567300000000003</c:v>
                      </c:pt>
                      <c:pt idx="2298">
                        <c:v>76.600300000000004</c:v>
                      </c:pt>
                      <c:pt idx="2299">
                        <c:v>76.634100000000004</c:v>
                      </c:pt>
                      <c:pt idx="2300">
                        <c:v>76.667699999999996</c:v>
                      </c:pt>
                      <c:pt idx="2301">
                        <c:v>76.700500000000005</c:v>
                      </c:pt>
                      <c:pt idx="2302">
                        <c:v>76.733500000000006</c:v>
                      </c:pt>
                      <c:pt idx="2303">
                        <c:v>76.767300000000006</c:v>
                      </c:pt>
                      <c:pt idx="2304">
                        <c:v>76.800899999999999</c:v>
                      </c:pt>
                      <c:pt idx="2305">
                        <c:v>76.834000000000003</c:v>
                      </c:pt>
                      <c:pt idx="2306">
                        <c:v>76.867099999999994</c:v>
                      </c:pt>
                      <c:pt idx="2307">
                        <c:v>76.900800000000004</c:v>
                      </c:pt>
                      <c:pt idx="2308">
                        <c:v>76.934299999999993</c:v>
                      </c:pt>
                      <c:pt idx="2309">
                        <c:v>76.967299999999994</c:v>
                      </c:pt>
                      <c:pt idx="2310">
                        <c:v>77.000299999999996</c:v>
                      </c:pt>
                      <c:pt idx="2311">
                        <c:v>77.033900000000003</c:v>
                      </c:pt>
                      <c:pt idx="2312">
                        <c:v>77.067499999999995</c:v>
                      </c:pt>
                      <c:pt idx="2313">
                        <c:v>77.100499999999997</c:v>
                      </c:pt>
                      <c:pt idx="2314">
                        <c:v>77.133600000000001</c:v>
                      </c:pt>
                      <c:pt idx="2315">
                        <c:v>77.167299999999997</c:v>
                      </c:pt>
                      <c:pt idx="2316">
                        <c:v>77.200999999999993</c:v>
                      </c:pt>
                      <c:pt idx="2317">
                        <c:v>77.233999999999995</c:v>
                      </c:pt>
                      <c:pt idx="2318">
                        <c:v>77.266900000000007</c:v>
                      </c:pt>
                      <c:pt idx="2319">
                        <c:v>77.300700000000006</c:v>
                      </c:pt>
                      <c:pt idx="2320">
                        <c:v>77.334299999999999</c:v>
                      </c:pt>
                      <c:pt idx="2321">
                        <c:v>77.3673</c:v>
                      </c:pt>
                      <c:pt idx="2322">
                        <c:v>77.400400000000005</c:v>
                      </c:pt>
                      <c:pt idx="2323">
                        <c:v>77.434100000000001</c:v>
                      </c:pt>
                      <c:pt idx="2324">
                        <c:v>77.467699999999994</c:v>
                      </c:pt>
                      <c:pt idx="2325">
                        <c:v>77.500500000000002</c:v>
                      </c:pt>
                      <c:pt idx="2326">
                        <c:v>77.533600000000007</c:v>
                      </c:pt>
                      <c:pt idx="2327">
                        <c:v>77.567300000000003</c:v>
                      </c:pt>
                      <c:pt idx="2328">
                        <c:v>77.600899999999996</c:v>
                      </c:pt>
                      <c:pt idx="2329">
                        <c:v>77.633899999999997</c:v>
                      </c:pt>
                      <c:pt idx="2330">
                        <c:v>77.666899999999998</c:v>
                      </c:pt>
                      <c:pt idx="2331">
                        <c:v>77.700699999999998</c:v>
                      </c:pt>
                      <c:pt idx="2332">
                        <c:v>77.734300000000005</c:v>
                      </c:pt>
                      <c:pt idx="2333">
                        <c:v>77.767200000000003</c:v>
                      </c:pt>
                      <c:pt idx="2334">
                        <c:v>77.800299999999993</c:v>
                      </c:pt>
                      <c:pt idx="2335">
                        <c:v>77.834000000000003</c:v>
                      </c:pt>
                      <c:pt idx="2336">
                        <c:v>77.867599999999996</c:v>
                      </c:pt>
                      <c:pt idx="2337">
                        <c:v>77.900499999999994</c:v>
                      </c:pt>
                      <c:pt idx="2338">
                        <c:v>77.933599999999998</c:v>
                      </c:pt>
                      <c:pt idx="2339">
                        <c:v>77.967500000000001</c:v>
                      </c:pt>
                      <c:pt idx="2340">
                        <c:v>78.001099999999994</c:v>
                      </c:pt>
                      <c:pt idx="2341">
                        <c:v>78.034000000000006</c:v>
                      </c:pt>
                      <c:pt idx="2342">
                        <c:v>78.066900000000004</c:v>
                      </c:pt>
                      <c:pt idx="2343">
                        <c:v>78.100700000000003</c:v>
                      </c:pt>
                      <c:pt idx="2344">
                        <c:v>78.134299999999996</c:v>
                      </c:pt>
                      <c:pt idx="2345">
                        <c:v>78.167199999999994</c:v>
                      </c:pt>
                      <c:pt idx="2346">
                        <c:v>78.200400000000002</c:v>
                      </c:pt>
                      <c:pt idx="2347">
                        <c:v>78.233999999999995</c:v>
                      </c:pt>
                      <c:pt idx="2348">
                        <c:v>78.267700000000005</c:v>
                      </c:pt>
                      <c:pt idx="2349">
                        <c:v>78.3005</c:v>
                      </c:pt>
                      <c:pt idx="2350">
                        <c:v>78.333600000000004</c:v>
                      </c:pt>
                      <c:pt idx="2351">
                        <c:v>78.3673</c:v>
                      </c:pt>
                      <c:pt idx="2352">
                        <c:v>78.400899999999993</c:v>
                      </c:pt>
                      <c:pt idx="2353">
                        <c:v>78.433999999999997</c:v>
                      </c:pt>
                      <c:pt idx="2354">
                        <c:v>78.467100000000002</c:v>
                      </c:pt>
                      <c:pt idx="2355">
                        <c:v>78.500799999999998</c:v>
                      </c:pt>
                      <c:pt idx="2356">
                        <c:v>78.534400000000005</c:v>
                      </c:pt>
                      <c:pt idx="2357">
                        <c:v>78.567300000000003</c:v>
                      </c:pt>
                      <c:pt idx="2358">
                        <c:v>78.600300000000004</c:v>
                      </c:pt>
                      <c:pt idx="2359">
                        <c:v>78.633899999999997</c:v>
                      </c:pt>
                      <c:pt idx="2360">
                        <c:v>78.667500000000004</c:v>
                      </c:pt>
                      <c:pt idx="2361">
                        <c:v>78.700500000000005</c:v>
                      </c:pt>
                      <c:pt idx="2362">
                        <c:v>78.733599999999996</c:v>
                      </c:pt>
                      <c:pt idx="2363">
                        <c:v>78.767300000000006</c:v>
                      </c:pt>
                      <c:pt idx="2364">
                        <c:v>78.801000000000002</c:v>
                      </c:pt>
                      <c:pt idx="2365">
                        <c:v>78.834000000000003</c:v>
                      </c:pt>
                      <c:pt idx="2366">
                        <c:v>78.866900000000001</c:v>
                      </c:pt>
                      <c:pt idx="2367">
                        <c:v>78.900700000000001</c:v>
                      </c:pt>
                      <c:pt idx="2368">
                        <c:v>78.934200000000004</c:v>
                      </c:pt>
                      <c:pt idx="2369">
                        <c:v>78.967299999999994</c:v>
                      </c:pt>
                      <c:pt idx="2370">
                        <c:v>79.000399999999999</c:v>
                      </c:pt>
                      <c:pt idx="2371">
                        <c:v>79.034099999999995</c:v>
                      </c:pt>
                      <c:pt idx="2372">
                        <c:v>79.067700000000002</c:v>
                      </c:pt>
                      <c:pt idx="2373">
                        <c:v>79.100700000000003</c:v>
                      </c:pt>
                      <c:pt idx="2374">
                        <c:v>79.133600000000001</c:v>
                      </c:pt>
                      <c:pt idx="2375">
                        <c:v>79.167299999999997</c:v>
                      </c:pt>
                      <c:pt idx="2376">
                        <c:v>79.200800000000001</c:v>
                      </c:pt>
                      <c:pt idx="2377">
                        <c:v>79.233599999999996</c:v>
                      </c:pt>
                      <c:pt idx="2378">
                        <c:v>79.266800000000003</c:v>
                      </c:pt>
                      <c:pt idx="2379">
                        <c:v>79.300700000000006</c:v>
                      </c:pt>
                      <c:pt idx="2380">
                        <c:v>79.334299999999999</c:v>
                      </c:pt>
                      <c:pt idx="2381">
                        <c:v>79.3673</c:v>
                      </c:pt>
                      <c:pt idx="2382">
                        <c:v>79.400300000000001</c:v>
                      </c:pt>
                      <c:pt idx="2383">
                        <c:v>79.433999999999997</c:v>
                      </c:pt>
                      <c:pt idx="2384">
                        <c:v>79.467600000000004</c:v>
                      </c:pt>
                      <c:pt idx="2385">
                        <c:v>79.500699999999995</c:v>
                      </c:pt>
                      <c:pt idx="2386">
                        <c:v>79.533699999999996</c:v>
                      </c:pt>
                      <c:pt idx="2387">
                        <c:v>79.567499999999995</c:v>
                      </c:pt>
                      <c:pt idx="2388">
                        <c:v>79.600899999999996</c:v>
                      </c:pt>
                      <c:pt idx="2389">
                        <c:v>79.634</c:v>
                      </c:pt>
                      <c:pt idx="2390">
                        <c:v>79.666899999999998</c:v>
                      </c:pt>
                      <c:pt idx="2391">
                        <c:v>79.700699999999998</c:v>
                      </c:pt>
                      <c:pt idx="2392">
                        <c:v>79.734300000000005</c:v>
                      </c:pt>
                      <c:pt idx="2393">
                        <c:v>79.767200000000003</c:v>
                      </c:pt>
                      <c:pt idx="2394">
                        <c:v>79.800299999999993</c:v>
                      </c:pt>
                      <c:pt idx="2395">
                        <c:v>79.834000000000003</c:v>
                      </c:pt>
                      <c:pt idx="2396">
                        <c:v>79.867599999999996</c:v>
                      </c:pt>
                      <c:pt idx="2397">
                        <c:v>79.900499999999994</c:v>
                      </c:pt>
                      <c:pt idx="2398">
                        <c:v>79.933599999999998</c:v>
                      </c:pt>
                      <c:pt idx="2399">
                        <c:v>79.967500000000001</c:v>
                      </c:pt>
                      <c:pt idx="2400">
                        <c:v>80.000900000000001</c:v>
                      </c:pt>
                      <c:pt idx="2401">
                        <c:v>80.034000000000006</c:v>
                      </c:pt>
                      <c:pt idx="2402">
                        <c:v>80.067099999999996</c:v>
                      </c:pt>
                      <c:pt idx="2403">
                        <c:v>80.100700000000003</c:v>
                      </c:pt>
                      <c:pt idx="2404">
                        <c:v>80.134399999999999</c:v>
                      </c:pt>
                      <c:pt idx="2405">
                        <c:v>80.167299999999997</c:v>
                      </c:pt>
                      <c:pt idx="2406">
                        <c:v>80.200299999999999</c:v>
                      </c:pt>
                      <c:pt idx="2407">
                        <c:v>80.233999999999995</c:v>
                      </c:pt>
                      <c:pt idx="2408">
                        <c:v>80.267600000000002</c:v>
                      </c:pt>
                      <c:pt idx="2409">
                        <c:v>80.3005</c:v>
                      </c:pt>
                      <c:pt idx="2410">
                        <c:v>80.333600000000004</c:v>
                      </c:pt>
                      <c:pt idx="2411">
                        <c:v>80.367500000000007</c:v>
                      </c:pt>
                      <c:pt idx="2412">
                        <c:v>80.400899999999993</c:v>
                      </c:pt>
                      <c:pt idx="2413">
                        <c:v>80.433999999999997</c:v>
                      </c:pt>
                      <c:pt idx="2414">
                        <c:v>80.466899999999995</c:v>
                      </c:pt>
                      <c:pt idx="2415">
                        <c:v>80.500699999999995</c:v>
                      </c:pt>
                      <c:pt idx="2416">
                        <c:v>80.534300000000002</c:v>
                      </c:pt>
                      <c:pt idx="2417">
                        <c:v>80.567300000000003</c:v>
                      </c:pt>
                      <c:pt idx="2418">
                        <c:v>80.600399999999993</c:v>
                      </c:pt>
                      <c:pt idx="2419">
                        <c:v>80.634100000000004</c:v>
                      </c:pt>
                      <c:pt idx="2420">
                        <c:v>80.667699999999996</c:v>
                      </c:pt>
                      <c:pt idx="2421">
                        <c:v>80.700699999999998</c:v>
                      </c:pt>
                      <c:pt idx="2422">
                        <c:v>80.733599999999996</c:v>
                      </c:pt>
                      <c:pt idx="2423">
                        <c:v>80.767300000000006</c:v>
                      </c:pt>
                      <c:pt idx="2424">
                        <c:v>80.800799999999995</c:v>
                      </c:pt>
                      <c:pt idx="2425">
                        <c:v>80.834000000000003</c:v>
                      </c:pt>
                      <c:pt idx="2426">
                        <c:v>80.866900000000001</c:v>
                      </c:pt>
                      <c:pt idx="2427">
                        <c:v>80.900800000000004</c:v>
                      </c:pt>
                      <c:pt idx="2428">
                        <c:v>80.934299999999993</c:v>
                      </c:pt>
                      <c:pt idx="2429">
                        <c:v>80.967200000000005</c:v>
                      </c:pt>
                      <c:pt idx="2430">
                        <c:v>81.000299999999996</c:v>
                      </c:pt>
                      <c:pt idx="2431">
                        <c:v>81.034000000000006</c:v>
                      </c:pt>
                      <c:pt idx="2432">
                        <c:v>81.067599999999999</c:v>
                      </c:pt>
                      <c:pt idx="2433">
                        <c:v>81.100499999999997</c:v>
                      </c:pt>
                      <c:pt idx="2434">
                        <c:v>81.133700000000005</c:v>
                      </c:pt>
                      <c:pt idx="2435">
                        <c:v>81.167400000000001</c:v>
                      </c:pt>
                      <c:pt idx="2436">
                        <c:v>81.201099999999997</c:v>
                      </c:pt>
                      <c:pt idx="2437">
                        <c:v>81.233999999999995</c:v>
                      </c:pt>
                      <c:pt idx="2438">
                        <c:v>81.266900000000007</c:v>
                      </c:pt>
                      <c:pt idx="2439">
                        <c:v>81.300700000000006</c:v>
                      </c:pt>
                      <c:pt idx="2440">
                        <c:v>81.334299999999999</c:v>
                      </c:pt>
                      <c:pt idx="2441">
                        <c:v>81.367199999999997</c:v>
                      </c:pt>
                      <c:pt idx="2442">
                        <c:v>81.400300000000001</c:v>
                      </c:pt>
                      <c:pt idx="2443">
                        <c:v>81.433999999999997</c:v>
                      </c:pt>
                      <c:pt idx="2444">
                        <c:v>81.467600000000004</c:v>
                      </c:pt>
                      <c:pt idx="2445">
                        <c:v>81.500500000000002</c:v>
                      </c:pt>
                      <c:pt idx="2446">
                        <c:v>81.533600000000007</c:v>
                      </c:pt>
                      <c:pt idx="2447">
                        <c:v>81.567300000000003</c:v>
                      </c:pt>
                      <c:pt idx="2448">
                        <c:v>81.600899999999996</c:v>
                      </c:pt>
                      <c:pt idx="2449">
                        <c:v>81.634</c:v>
                      </c:pt>
                      <c:pt idx="2450">
                        <c:v>81.667100000000005</c:v>
                      </c:pt>
                      <c:pt idx="2451">
                        <c:v>81.700699999999998</c:v>
                      </c:pt>
                      <c:pt idx="2452">
                        <c:v>81.734399999999994</c:v>
                      </c:pt>
                      <c:pt idx="2453">
                        <c:v>81.767300000000006</c:v>
                      </c:pt>
                      <c:pt idx="2454">
                        <c:v>81.800299999999993</c:v>
                      </c:pt>
                      <c:pt idx="2455">
                        <c:v>81.834000000000003</c:v>
                      </c:pt>
                      <c:pt idx="2456">
                        <c:v>81.867599999999996</c:v>
                      </c:pt>
                      <c:pt idx="2457">
                        <c:v>81.900499999999994</c:v>
                      </c:pt>
                      <c:pt idx="2458">
                        <c:v>81.933599999999998</c:v>
                      </c:pt>
                      <c:pt idx="2459">
                        <c:v>81.967299999999994</c:v>
                      </c:pt>
                      <c:pt idx="2460">
                        <c:v>82.001099999999994</c:v>
                      </c:pt>
                      <c:pt idx="2461">
                        <c:v>82.034000000000006</c:v>
                      </c:pt>
                      <c:pt idx="2462">
                        <c:v>82.066900000000004</c:v>
                      </c:pt>
                      <c:pt idx="2463">
                        <c:v>82.100499999999997</c:v>
                      </c:pt>
                      <c:pt idx="2464">
                        <c:v>82.134299999999996</c:v>
                      </c:pt>
                      <c:pt idx="2465">
                        <c:v>82.167199999999994</c:v>
                      </c:pt>
                      <c:pt idx="2466">
                        <c:v>82.200400000000002</c:v>
                      </c:pt>
                      <c:pt idx="2467">
                        <c:v>82.234099999999998</c:v>
                      </c:pt>
                      <c:pt idx="2468">
                        <c:v>82.267600000000002</c:v>
                      </c:pt>
                      <c:pt idx="2469">
                        <c:v>82.300700000000006</c:v>
                      </c:pt>
                      <c:pt idx="2470">
                        <c:v>82.333600000000004</c:v>
                      </c:pt>
                      <c:pt idx="2471">
                        <c:v>82.3673</c:v>
                      </c:pt>
                      <c:pt idx="2472">
                        <c:v>82.400899999999993</c:v>
                      </c:pt>
                      <c:pt idx="2473">
                        <c:v>82.433899999999994</c:v>
                      </c:pt>
                      <c:pt idx="2474">
                        <c:v>82.466899999999995</c:v>
                      </c:pt>
                      <c:pt idx="2475">
                        <c:v>82.500600000000006</c:v>
                      </c:pt>
                      <c:pt idx="2476">
                        <c:v>82.534300000000002</c:v>
                      </c:pt>
                      <c:pt idx="2477">
                        <c:v>82.567300000000003</c:v>
                      </c:pt>
                      <c:pt idx="2478">
                        <c:v>82.600300000000004</c:v>
                      </c:pt>
                      <c:pt idx="2479">
                        <c:v>82.634</c:v>
                      </c:pt>
                      <c:pt idx="2480">
                        <c:v>82.667599999999993</c:v>
                      </c:pt>
                      <c:pt idx="2481">
                        <c:v>82.700699999999998</c:v>
                      </c:pt>
                      <c:pt idx="2482">
                        <c:v>82.733699999999999</c:v>
                      </c:pt>
                      <c:pt idx="2483">
                        <c:v>82.767300000000006</c:v>
                      </c:pt>
                      <c:pt idx="2484">
                        <c:v>82.801000000000002</c:v>
                      </c:pt>
                      <c:pt idx="2485">
                        <c:v>82.834000000000003</c:v>
                      </c:pt>
                      <c:pt idx="2486">
                        <c:v>82.866900000000001</c:v>
                      </c:pt>
                      <c:pt idx="2487">
                        <c:v>82.900499999999994</c:v>
                      </c:pt>
                      <c:pt idx="2488">
                        <c:v>82.934200000000004</c:v>
                      </c:pt>
                      <c:pt idx="2489">
                        <c:v>82.967200000000005</c:v>
                      </c:pt>
                      <c:pt idx="2490">
                        <c:v>83.000299999999996</c:v>
                      </c:pt>
                      <c:pt idx="2491">
                        <c:v>83.034099999999995</c:v>
                      </c:pt>
                      <c:pt idx="2492">
                        <c:v>83.067599999999999</c:v>
                      </c:pt>
                      <c:pt idx="2493">
                        <c:v>83.100499999999997</c:v>
                      </c:pt>
                      <c:pt idx="2494">
                        <c:v>83.133499999999998</c:v>
                      </c:pt>
                      <c:pt idx="2495">
                        <c:v>83.167299999999997</c:v>
                      </c:pt>
                      <c:pt idx="2496">
                        <c:v>83.200900000000004</c:v>
                      </c:pt>
                      <c:pt idx="2497">
                        <c:v>83.233900000000006</c:v>
                      </c:pt>
                      <c:pt idx="2498">
                        <c:v>83.267099999999999</c:v>
                      </c:pt>
                      <c:pt idx="2499">
                        <c:v>83.300799999999995</c:v>
                      </c:pt>
                      <c:pt idx="2500">
                        <c:v>83.334400000000002</c:v>
                      </c:pt>
                      <c:pt idx="2501">
                        <c:v>83.3673</c:v>
                      </c:pt>
                      <c:pt idx="2502">
                        <c:v>83.400300000000001</c:v>
                      </c:pt>
                      <c:pt idx="2503">
                        <c:v>83.433899999999994</c:v>
                      </c:pt>
                      <c:pt idx="2504">
                        <c:v>83.467500000000001</c:v>
                      </c:pt>
                      <c:pt idx="2505">
                        <c:v>83.500500000000002</c:v>
                      </c:pt>
                      <c:pt idx="2506">
                        <c:v>83.533600000000007</c:v>
                      </c:pt>
                      <c:pt idx="2507">
                        <c:v>83.567499999999995</c:v>
                      </c:pt>
                      <c:pt idx="2508">
                        <c:v>83.600899999999996</c:v>
                      </c:pt>
                      <c:pt idx="2509">
                        <c:v>83.633899999999997</c:v>
                      </c:pt>
                      <c:pt idx="2510">
                        <c:v>83.667100000000005</c:v>
                      </c:pt>
                      <c:pt idx="2511">
                        <c:v>83.700699999999998</c:v>
                      </c:pt>
                      <c:pt idx="2512">
                        <c:v>83.734300000000005</c:v>
                      </c:pt>
                      <c:pt idx="2513">
                        <c:v>83.767300000000006</c:v>
                      </c:pt>
                      <c:pt idx="2514">
                        <c:v>83.800399999999996</c:v>
                      </c:pt>
                      <c:pt idx="2515">
                        <c:v>83.834100000000007</c:v>
                      </c:pt>
                      <c:pt idx="2516">
                        <c:v>83.867699999999999</c:v>
                      </c:pt>
                      <c:pt idx="2517">
                        <c:v>83.900700000000001</c:v>
                      </c:pt>
                      <c:pt idx="2518">
                        <c:v>83.933599999999998</c:v>
                      </c:pt>
                      <c:pt idx="2519">
                        <c:v>83.967200000000005</c:v>
                      </c:pt>
                      <c:pt idx="2520">
                        <c:v>84.000799999999998</c:v>
                      </c:pt>
                      <c:pt idx="2521">
                        <c:v>84.033900000000003</c:v>
                      </c:pt>
                      <c:pt idx="2522">
                        <c:v>84.066900000000004</c:v>
                      </c:pt>
                      <c:pt idx="2523">
                        <c:v>84.100700000000003</c:v>
                      </c:pt>
                      <c:pt idx="2524">
                        <c:v>84.134399999999999</c:v>
                      </c:pt>
                      <c:pt idx="2525">
                        <c:v>84.167199999999994</c:v>
                      </c:pt>
                      <c:pt idx="2526">
                        <c:v>84.200299999999999</c:v>
                      </c:pt>
                      <c:pt idx="2527">
                        <c:v>84.233999999999995</c:v>
                      </c:pt>
                      <c:pt idx="2528">
                        <c:v>84.267600000000002</c:v>
                      </c:pt>
                      <c:pt idx="2529">
                        <c:v>84.300700000000006</c:v>
                      </c:pt>
                      <c:pt idx="2530">
                        <c:v>84.333699999999993</c:v>
                      </c:pt>
                      <c:pt idx="2531">
                        <c:v>84.367500000000007</c:v>
                      </c:pt>
                      <c:pt idx="2532">
                        <c:v>84.4011</c:v>
                      </c:pt>
                      <c:pt idx="2533">
                        <c:v>84.433999999999997</c:v>
                      </c:pt>
                      <c:pt idx="2534">
                        <c:v>84.466899999999995</c:v>
                      </c:pt>
                      <c:pt idx="2535">
                        <c:v>84.500500000000002</c:v>
                      </c:pt>
                      <c:pt idx="2536">
                        <c:v>84.534199999999998</c:v>
                      </c:pt>
                      <c:pt idx="2537">
                        <c:v>84.567300000000003</c:v>
                      </c:pt>
                      <c:pt idx="2538">
                        <c:v>84.600300000000004</c:v>
                      </c:pt>
                      <c:pt idx="2539">
                        <c:v>84.634100000000004</c:v>
                      </c:pt>
                      <c:pt idx="2540">
                        <c:v>84.667699999999996</c:v>
                      </c:pt>
                      <c:pt idx="2541">
                        <c:v>84.700699999999998</c:v>
                      </c:pt>
                      <c:pt idx="2542">
                        <c:v>84.733599999999996</c:v>
                      </c:pt>
                      <c:pt idx="2543">
                        <c:v>84.767300000000006</c:v>
                      </c:pt>
                      <c:pt idx="2544">
                        <c:v>84.800899999999999</c:v>
                      </c:pt>
                      <c:pt idx="2545">
                        <c:v>84.834000000000003</c:v>
                      </c:pt>
                      <c:pt idx="2546">
                        <c:v>84.867099999999994</c:v>
                      </c:pt>
                      <c:pt idx="2547">
                        <c:v>84.900400000000005</c:v>
                      </c:pt>
                      <c:pt idx="2548">
                        <c:v>84.934100000000001</c:v>
                      </c:pt>
                      <c:pt idx="2549">
                        <c:v>84.967299999999994</c:v>
                      </c:pt>
                      <c:pt idx="2550">
                        <c:v>85.000299999999996</c:v>
                      </c:pt>
                      <c:pt idx="2551">
                        <c:v>85.033900000000003</c:v>
                      </c:pt>
                      <c:pt idx="2552">
                        <c:v>85.067599999999999</c:v>
                      </c:pt>
                      <c:pt idx="2553">
                        <c:v>85.100800000000007</c:v>
                      </c:pt>
                      <c:pt idx="2554">
                        <c:v>85.133600000000001</c:v>
                      </c:pt>
                      <c:pt idx="2555">
                        <c:v>85.167299999999997</c:v>
                      </c:pt>
                      <c:pt idx="2556">
                        <c:v>85.200900000000004</c:v>
                      </c:pt>
                      <c:pt idx="2557">
                        <c:v>85.233999999999995</c:v>
                      </c:pt>
                      <c:pt idx="2558">
                        <c:v>85.266900000000007</c:v>
                      </c:pt>
                      <c:pt idx="2559">
                        <c:v>85.300700000000006</c:v>
                      </c:pt>
                      <c:pt idx="2560">
                        <c:v>85.334299999999999</c:v>
                      </c:pt>
                      <c:pt idx="2561">
                        <c:v>85.3673</c:v>
                      </c:pt>
                      <c:pt idx="2562">
                        <c:v>85.400400000000005</c:v>
                      </c:pt>
                      <c:pt idx="2563">
                        <c:v>85.433999999999997</c:v>
                      </c:pt>
                      <c:pt idx="2564">
                        <c:v>85.467600000000004</c:v>
                      </c:pt>
                      <c:pt idx="2565">
                        <c:v>85.500600000000006</c:v>
                      </c:pt>
                      <c:pt idx="2566">
                        <c:v>85.533600000000007</c:v>
                      </c:pt>
                      <c:pt idx="2567">
                        <c:v>85.5672</c:v>
                      </c:pt>
                      <c:pt idx="2568">
                        <c:v>85.600800000000007</c:v>
                      </c:pt>
                      <c:pt idx="2569">
                        <c:v>85.633899999999997</c:v>
                      </c:pt>
                      <c:pt idx="2570">
                        <c:v>85.666899999999998</c:v>
                      </c:pt>
                      <c:pt idx="2571">
                        <c:v>85.700800000000001</c:v>
                      </c:pt>
                      <c:pt idx="2572">
                        <c:v>85.734300000000005</c:v>
                      </c:pt>
                      <c:pt idx="2573">
                        <c:v>85.767200000000003</c:v>
                      </c:pt>
                      <c:pt idx="2574">
                        <c:v>85.8001</c:v>
                      </c:pt>
                      <c:pt idx="2575">
                        <c:v>85.834000000000003</c:v>
                      </c:pt>
                      <c:pt idx="2576">
                        <c:v>85.867599999999996</c:v>
                      </c:pt>
                      <c:pt idx="2577">
                        <c:v>85.900499999999994</c:v>
                      </c:pt>
                      <c:pt idx="2578">
                        <c:v>85.933700000000002</c:v>
                      </c:pt>
                      <c:pt idx="2579">
                        <c:v>85.967500000000001</c:v>
                      </c:pt>
                      <c:pt idx="2580">
                        <c:v>86.000900000000001</c:v>
                      </c:pt>
                      <c:pt idx="2581">
                        <c:v>86.034000000000006</c:v>
                      </c:pt>
                      <c:pt idx="2582">
                        <c:v>86.066800000000001</c:v>
                      </c:pt>
                      <c:pt idx="2583">
                        <c:v>86.100700000000003</c:v>
                      </c:pt>
                      <c:pt idx="2584">
                        <c:v>86.134100000000004</c:v>
                      </c:pt>
                      <c:pt idx="2585">
                        <c:v>86.167299999999997</c:v>
                      </c:pt>
                      <c:pt idx="2586">
                        <c:v>86.200199999999995</c:v>
                      </c:pt>
                      <c:pt idx="2587">
                        <c:v>86.234099999999998</c:v>
                      </c:pt>
                      <c:pt idx="2588">
                        <c:v>86.267700000000005</c:v>
                      </c:pt>
                      <c:pt idx="2589">
                        <c:v>86.300700000000006</c:v>
                      </c:pt>
                      <c:pt idx="2590">
                        <c:v>86.333600000000004</c:v>
                      </c:pt>
                      <c:pt idx="2591">
                        <c:v>86.3673</c:v>
                      </c:pt>
                      <c:pt idx="2592">
                        <c:v>86.400899999999993</c:v>
                      </c:pt>
                      <c:pt idx="2593">
                        <c:v>86.433999999999997</c:v>
                      </c:pt>
                      <c:pt idx="2594">
                        <c:v>86.466999999999999</c:v>
                      </c:pt>
                      <c:pt idx="2595">
                        <c:v>86.500799999999998</c:v>
                      </c:pt>
                      <c:pt idx="2596">
                        <c:v>86.534300000000002</c:v>
                      </c:pt>
                      <c:pt idx="2597">
                        <c:v>86.567499999999995</c:v>
                      </c:pt>
                      <c:pt idx="2598">
                        <c:v>86.600300000000004</c:v>
                      </c:pt>
                      <c:pt idx="2599">
                        <c:v>86.634</c:v>
                      </c:pt>
                      <c:pt idx="2600">
                        <c:v>86.667599999999993</c:v>
                      </c:pt>
                      <c:pt idx="2601">
                        <c:v>86.700400000000002</c:v>
                      </c:pt>
                      <c:pt idx="2602">
                        <c:v>86.733599999999996</c:v>
                      </c:pt>
                      <c:pt idx="2603">
                        <c:v>86.767300000000006</c:v>
                      </c:pt>
                      <c:pt idx="2604">
                        <c:v>86.801100000000005</c:v>
                      </c:pt>
                      <c:pt idx="2605">
                        <c:v>86.8339</c:v>
                      </c:pt>
                      <c:pt idx="2606">
                        <c:v>86.866900000000001</c:v>
                      </c:pt>
                      <c:pt idx="2607">
                        <c:v>86.900700000000001</c:v>
                      </c:pt>
                      <c:pt idx="2608">
                        <c:v>86.934100000000001</c:v>
                      </c:pt>
                      <c:pt idx="2609">
                        <c:v>86.967299999999994</c:v>
                      </c:pt>
                      <c:pt idx="2610">
                        <c:v>87.000399999999999</c:v>
                      </c:pt>
                      <c:pt idx="2611">
                        <c:v>87.034099999999995</c:v>
                      </c:pt>
                      <c:pt idx="2612">
                        <c:v>87.067700000000002</c:v>
                      </c:pt>
                      <c:pt idx="2613">
                        <c:v>87.100700000000003</c:v>
                      </c:pt>
                      <c:pt idx="2614">
                        <c:v>87.133600000000001</c:v>
                      </c:pt>
                      <c:pt idx="2615">
                        <c:v>87.167299999999997</c:v>
                      </c:pt>
                      <c:pt idx="2616">
                        <c:v>87.200900000000004</c:v>
                      </c:pt>
                      <c:pt idx="2617">
                        <c:v>87.233900000000006</c:v>
                      </c:pt>
                      <c:pt idx="2618">
                        <c:v>87.267099999999999</c:v>
                      </c:pt>
                      <c:pt idx="2619">
                        <c:v>87.300799999999995</c:v>
                      </c:pt>
                      <c:pt idx="2620">
                        <c:v>87.334400000000002</c:v>
                      </c:pt>
                      <c:pt idx="2621">
                        <c:v>87.367199999999997</c:v>
                      </c:pt>
                      <c:pt idx="2622">
                        <c:v>87.400300000000001</c:v>
                      </c:pt>
                      <c:pt idx="2623">
                        <c:v>87.433999999999997</c:v>
                      </c:pt>
                      <c:pt idx="2624">
                        <c:v>87.467600000000004</c:v>
                      </c:pt>
                      <c:pt idx="2625">
                        <c:v>87.500500000000002</c:v>
                      </c:pt>
                      <c:pt idx="2626">
                        <c:v>87.533699999999996</c:v>
                      </c:pt>
                      <c:pt idx="2627">
                        <c:v>87.567499999999995</c:v>
                      </c:pt>
                      <c:pt idx="2628">
                        <c:v>87.601100000000002</c:v>
                      </c:pt>
                      <c:pt idx="2629">
                        <c:v>87.634</c:v>
                      </c:pt>
                      <c:pt idx="2630">
                        <c:v>87.666899999999998</c:v>
                      </c:pt>
                      <c:pt idx="2631">
                        <c:v>87.700699999999998</c:v>
                      </c:pt>
                      <c:pt idx="2632">
                        <c:v>87.734300000000005</c:v>
                      </c:pt>
                      <c:pt idx="2633">
                        <c:v>87.767300000000006</c:v>
                      </c:pt>
                      <c:pt idx="2634">
                        <c:v>87.800299999999993</c:v>
                      </c:pt>
                      <c:pt idx="2635">
                        <c:v>87.834000000000003</c:v>
                      </c:pt>
                      <c:pt idx="2636">
                        <c:v>87.867699999999999</c:v>
                      </c:pt>
                      <c:pt idx="2637">
                        <c:v>87.900499999999994</c:v>
                      </c:pt>
                      <c:pt idx="2638">
                        <c:v>87.933599999999998</c:v>
                      </c:pt>
                      <c:pt idx="2639">
                        <c:v>87.967299999999994</c:v>
                      </c:pt>
                      <c:pt idx="2640">
                        <c:v>88.000900000000001</c:v>
                      </c:pt>
                      <c:pt idx="2641">
                        <c:v>88.033900000000003</c:v>
                      </c:pt>
                      <c:pt idx="2642">
                        <c:v>88.066900000000004</c:v>
                      </c:pt>
                      <c:pt idx="2643">
                        <c:v>88.100800000000007</c:v>
                      </c:pt>
                      <c:pt idx="2644">
                        <c:v>88.134399999999999</c:v>
                      </c:pt>
                      <c:pt idx="2645">
                        <c:v>88.167299999999997</c:v>
                      </c:pt>
                      <c:pt idx="2646">
                        <c:v>88.200299999999999</c:v>
                      </c:pt>
                      <c:pt idx="2647">
                        <c:v>88.233999999999995</c:v>
                      </c:pt>
                      <c:pt idx="2648">
                        <c:v>88.267499999999998</c:v>
                      </c:pt>
                      <c:pt idx="2649">
                        <c:v>88.3005</c:v>
                      </c:pt>
                      <c:pt idx="2650">
                        <c:v>88.333600000000004</c:v>
                      </c:pt>
                      <c:pt idx="2651">
                        <c:v>88.367500000000007</c:v>
                      </c:pt>
                      <c:pt idx="2652">
                        <c:v>88.4011</c:v>
                      </c:pt>
                      <c:pt idx="2653">
                        <c:v>88.433999999999997</c:v>
                      </c:pt>
                      <c:pt idx="2654">
                        <c:v>88.466899999999995</c:v>
                      </c:pt>
                      <c:pt idx="2655">
                        <c:v>88.500699999999995</c:v>
                      </c:pt>
                      <c:pt idx="2656">
                        <c:v>88.534199999999998</c:v>
                      </c:pt>
                      <c:pt idx="2657">
                        <c:v>88.5672</c:v>
                      </c:pt>
                      <c:pt idx="2658">
                        <c:v>88.600399999999993</c:v>
                      </c:pt>
                      <c:pt idx="2659">
                        <c:v>88.634100000000004</c:v>
                      </c:pt>
                      <c:pt idx="2660">
                        <c:v>88.667699999999996</c:v>
                      </c:pt>
                      <c:pt idx="2661">
                        <c:v>88.700699999999998</c:v>
                      </c:pt>
                      <c:pt idx="2662">
                        <c:v>88.733599999999996</c:v>
                      </c:pt>
                      <c:pt idx="2663">
                        <c:v>88.767200000000003</c:v>
                      </c:pt>
                      <c:pt idx="2664">
                        <c:v>88.800899999999999</c:v>
                      </c:pt>
                      <c:pt idx="2665">
                        <c:v>88.8339</c:v>
                      </c:pt>
                      <c:pt idx="2666">
                        <c:v>88.866799999999998</c:v>
                      </c:pt>
                      <c:pt idx="2667">
                        <c:v>88.900700000000001</c:v>
                      </c:pt>
                      <c:pt idx="2668">
                        <c:v>88.934399999999997</c:v>
                      </c:pt>
                      <c:pt idx="2669">
                        <c:v>88.967200000000005</c:v>
                      </c:pt>
                      <c:pt idx="2670">
                        <c:v>89.000299999999996</c:v>
                      </c:pt>
                      <c:pt idx="2671">
                        <c:v>89.034099999999995</c:v>
                      </c:pt>
                      <c:pt idx="2672">
                        <c:v>89.067599999999999</c:v>
                      </c:pt>
                      <c:pt idx="2673">
                        <c:v>89.100700000000003</c:v>
                      </c:pt>
                      <c:pt idx="2674">
                        <c:v>89.133600000000001</c:v>
                      </c:pt>
                      <c:pt idx="2675">
                        <c:v>89.167299999999997</c:v>
                      </c:pt>
                      <c:pt idx="2676">
                        <c:v>89.200900000000004</c:v>
                      </c:pt>
                      <c:pt idx="2677">
                        <c:v>89.233999999999995</c:v>
                      </c:pt>
                      <c:pt idx="2678">
                        <c:v>89.266900000000007</c:v>
                      </c:pt>
                      <c:pt idx="2679">
                        <c:v>89.300700000000006</c:v>
                      </c:pt>
                      <c:pt idx="2680">
                        <c:v>89.334299999999999</c:v>
                      </c:pt>
                      <c:pt idx="2681">
                        <c:v>89.367199999999997</c:v>
                      </c:pt>
                      <c:pt idx="2682">
                        <c:v>89.400300000000001</c:v>
                      </c:pt>
                      <c:pt idx="2683">
                        <c:v>89.433999999999997</c:v>
                      </c:pt>
                      <c:pt idx="2684">
                        <c:v>89.467699999999994</c:v>
                      </c:pt>
                      <c:pt idx="2685">
                        <c:v>89.500600000000006</c:v>
                      </c:pt>
                      <c:pt idx="2686">
                        <c:v>89.533500000000004</c:v>
                      </c:pt>
                      <c:pt idx="2687">
                        <c:v>89.567300000000003</c:v>
                      </c:pt>
                      <c:pt idx="2688">
                        <c:v>89.600899999999996</c:v>
                      </c:pt>
                      <c:pt idx="2689">
                        <c:v>89.634</c:v>
                      </c:pt>
                      <c:pt idx="2690">
                        <c:v>89.667100000000005</c:v>
                      </c:pt>
                      <c:pt idx="2691">
                        <c:v>89.700800000000001</c:v>
                      </c:pt>
                      <c:pt idx="2692">
                        <c:v>89.734399999999994</c:v>
                      </c:pt>
                      <c:pt idx="2693">
                        <c:v>89.767300000000006</c:v>
                      </c:pt>
                      <c:pt idx="2694">
                        <c:v>89.800299999999993</c:v>
                      </c:pt>
                      <c:pt idx="2695">
                        <c:v>89.8339</c:v>
                      </c:pt>
                      <c:pt idx="2696">
                        <c:v>89.867599999999996</c:v>
                      </c:pt>
                      <c:pt idx="2697">
                        <c:v>89.900700000000001</c:v>
                      </c:pt>
                      <c:pt idx="2698">
                        <c:v>89.933599999999998</c:v>
                      </c:pt>
                      <c:pt idx="2699">
                        <c:v>89.967299999999994</c:v>
                      </c:pt>
                      <c:pt idx="2700">
                        <c:v>90.001099999999994</c:v>
                      </c:pt>
                      <c:pt idx="2701">
                        <c:v>90.034000000000006</c:v>
                      </c:pt>
                      <c:pt idx="2702">
                        <c:v>90.066800000000001</c:v>
                      </c:pt>
                      <c:pt idx="2703">
                        <c:v>90.100700000000003</c:v>
                      </c:pt>
                      <c:pt idx="2704">
                        <c:v>90.134299999999996</c:v>
                      </c:pt>
                      <c:pt idx="2705">
                        <c:v>90.167299999999997</c:v>
                      </c:pt>
                      <c:pt idx="2706">
                        <c:v>90.200400000000002</c:v>
                      </c:pt>
                      <c:pt idx="2707">
                        <c:v>90.234099999999998</c:v>
                      </c:pt>
                      <c:pt idx="2708">
                        <c:v>90.267700000000005</c:v>
                      </c:pt>
                      <c:pt idx="2709">
                        <c:v>90.300799999999995</c:v>
                      </c:pt>
                      <c:pt idx="2710">
                        <c:v>90.333600000000004</c:v>
                      </c:pt>
                      <c:pt idx="2711">
                        <c:v>90.3673</c:v>
                      </c:pt>
                      <c:pt idx="2712">
                        <c:v>90.4011</c:v>
                      </c:pt>
                      <c:pt idx="2713">
                        <c:v>90.433999999999997</c:v>
                      </c:pt>
                      <c:pt idx="2714">
                        <c:v>90.466899999999995</c:v>
                      </c:pt>
                      <c:pt idx="2715">
                        <c:v>90.500699999999995</c:v>
                      </c:pt>
                      <c:pt idx="2716">
                        <c:v>90.534400000000005</c:v>
                      </c:pt>
                      <c:pt idx="2717">
                        <c:v>90.5672</c:v>
                      </c:pt>
                      <c:pt idx="2718">
                        <c:v>90.599900000000005</c:v>
                      </c:pt>
                      <c:pt idx="2719">
                        <c:v>90.633700000000005</c:v>
                      </c:pt>
                      <c:pt idx="2720">
                        <c:v>90.667599999999993</c:v>
                      </c:pt>
                      <c:pt idx="2721">
                        <c:v>90.700699999999998</c:v>
                      </c:pt>
                      <c:pt idx="2722">
                        <c:v>90.733699999999999</c:v>
                      </c:pt>
                      <c:pt idx="2723">
                        <c:v>90.767399999999995</c:v>
                      </c:pt>
                      <c:pt idx="2724">
                        <c:v>90.801199999999994</c:v>
                      </c:pt>
                      <c:pt idx="2725">
                        <c:v>90.834000000000003</c:v>
                      </c:pt>
                      <c:pt idx="2726">
                        <c:v>90.866900000000001</c:v>
                      </c:pt>
                      <c:pt idx="2727">
                        <c:v>90.900499999999994</c:v>
                      </c:pt>
                      <c:pt idx="2728">
                        <c:v>90.934100000000001</c:v>
                      </c:pt>
                      <c:pt idx="2729">
                        <c:v>90.967200000000005</c:v>
                      </c:pt>
                      <c:pt idx="2730">
                        <c:v>91.000299999999996</c:v>
                      </c:pt>
                      <c:pt idx="2731">
                        <c:v>91.034000000000006</c:v>
                      </c:pt>
                      <c:pt idx="2732">
                        <c:v>91.067700000000002</c:v>
                      </c:pt>
                      <c:pt idx="2733">
                        <c:v>91.100700000000003</c:v>
                      </c:pt>
                      <c:pt idx="2734">
                        <c:v>91.133600000000001</c:v>
                      </c:pt>
                      <c:pt idx="2735">
                        <c:v>91.167299999999997</c:v>
                      </c:pt>
                      <c:pt idx="2736">
                        <c:v>91.200900000000004</c:v>
                      </c:pt>
                      <c:pt idx="2737">
                        <c:v>91.233999999999995</c:v>
                      </c:pt>
                      <c:pt idx="2738">
                        <c:v>91.266800000000003</c:v>
                      </c:pt>
                      <c:pt idx="2739">
                        <c:v>91.300799999999995</c:v>
                      </c:pt>
                      <c:pt idx="2740">
                        <c:v>91.334400000000002</c:v>
                      </c:pt>
                      <c:pt idx="2741">
                        <c:v>91.3673</c:v>
                      </c:pt>
                      <c:pt idx="2742">
                        <c:v>91.400300000000001</c:v>
                      </c:pt>
                      <c:pt idx="2743">
                        <c:v>91.433999999999997</c:v>
                      </c:pt>
                      <c:pt idx="2744">
                        <c:v>91.467500000000001</c:v>
                      </c:pt>
                      <c:pt idx="2745">
                        <c:v>91.500500000000002</c:v>
                      </c:pt>
                      <c:pt idx="2746">
                        <c:v>91.533600000000007</c:v>
                      </c:pt>
                      <c:pt idx="2747">
                        <c:v>91.567499999999995</c:v>
                      </c:pt>
                      <c:pt idx="2748">
                        <c:v>91.600899999999996</c:v>
                      </c:pt>
                      <c:pt idx="2749">
                        <c:v>91.634</c:v>
                      </c:pt>
                      <c:pt idx="2750">
                        <c:v>91.666899999999998</c:v>
                      </c:pt>
                      <c:pt idx="2751">
                        <c:v>91.700699999999998</c:v>
                      </c:pt>
                      <c:pt idx="2752">
                        <c:v>91.734300000000005</c:v>
                      </c:pt>
                      <c:pt idx="2753">
                        <c:v>91.767300000000006</c:v>
                      </c:pt>
                      <c:pt idx="2754">
                        <c:v>91.800399999999996</c:v>
                      </c:pt>
                      <c:pt idx="2755">
                        <c:v>91.834000000000003</c:v>
                      </c:pt>
                      <c:pt idx="2756">
                        <c:v>91.867699999999999</c:v>
                      </c:pt>
                      <c:pt idx="2757">
                        <c:v>91.900700000000001</c:v>
                      </c:pt>
                      <c:pt idx="2758">
                        <c:v>91.933599999999998</c:v>
                      </c:pt>
                      <c:pt idx="2759">
                        <c:v>91.967299999999994</c:v>
                      </c:pt>
                      <c:pt idx="2760">
                        <c:v>92.000900000000001</c:v>
                      </c:pt>
                      <c:pt idx="2761">
                        <c:v>92.034000000000006</c:v>
                      </c:pt>
                      <c:pt idx="2762">
                        <c:v>92.067099999999996</c:v>
                      </c:pt>
                      <c:pt idx="2763">
                        <c:v>92.100800000000007</c:v>
                      </c:pt>
                      <c:pt idx="2764">
                        <c:v>92.134399999999999</c:v>
                      </c:pt>
                      <c:pt idx="2765">
                        <c:v>92.167299999999997</c:v>
                      </c:pt>
                      <c:pt idx="2766">
                        <c:v>92.200299999999999</c:v>
                      </c:pt>
                      <c:pt idx="2767">
                        <c:v>92.233999999999995</c:v>
                      </c:pt>
                      <c:pt idx="2768">
                        <c:v>92.267600000000002</c:v>
                      </c:pt>
                      <c:pt idx="2769">
                        <c:v>92.300700000000006</c:v>
                      </c:pt>
                      <c:pt idx="2770">
                        <c:v>92.333699999999993</c:v>
                      </c:pt>
                      <c:pt idx="2771">
                        <c:v>92.3673</c:v>
                      </c:pt>
                      <c:pt idx="2772">
                        <c:v>92.400899999999993</c:v>
                      </c:pt>
                      <c:pt idx="2773">
                        <c:v>92.433999999999997</c:v>
                      </c:pt>
                      <c:pt idx="2774">
                        <c:v>92.466899999999995</c:v>
                      </c:pt>
                      <c:pt idx="2775">
                        <c:v>92.500399999999999</c:v>
                      </c:pt>
                      <c:pt idx="2776">
                        <c:v>92.534199999999998</c:v>
                      </c:pt>
                      <c:pt idx="2777">
                        <c:v>92.567300000000003</c:v>
                      </c:pt>
                      <c:pt idx="2778">
                        <c:v>92.600399999999993</c:v>
                      </c:pt>
                      <c:pt idx="2779">
                        <c:v>92.634100000000004</c:v>
                      </c:pt>
                      <c:pt idx="2780">
                        <c:v>92.667699999999996</c:v>
                      </c:pt>
                      <c:pt idx="2781">
                        <c:v>92.700699999999998</c:v>
                      </c:pt>
                      <c:pt idx="2782">
                        <c:v>92.733599999999996</c:v>
                      </c:pt>
                      <c:pt idx="2783">
                        <c:v>92.767300000000006</c:v>
                      </c:pt>
                      <c:pt idx="2784">
                        <c:v>92.800899999999999</c:v>
                      </c:pt>
                      <c:pt idx="2785">
                        <c:v>92.834000000000003</c:v>
                      </c:pt>
                      <c:pt idx="2786">
                        <c:v>92.867099999999994</c:v>
                      </c:pt>
                      <c:pt idx="2787">
                        <c:v>92.900800000000004</c:v>
                      </c:pt>
                      <c:pt idx="2788">
                        <c:v>92.934200000000004</c:v>
                      </c:pt>
                      <c:pt idx="2789">
                        <c:v>92.967299999999994</c:v>
                      </c:pt>
                      <c:pt idx="2790">
                        <c:v>93.000299999999996</c:v>
                      </c:pt>
                      <c:pt idx="2791">
                        <c:v>93.033900000000003</c:v>
                      </c:pt>
                      <c:pt idx="2792">
                        <c:v>93.067599999999999</c:v>
                      </c:pt>
                      <c:pt idx="2793">
                        <c:v>93.100700000000003</c:v>
                      </c:pt>
                      <c:pt idx="2794">
                        <c:v>93.133600000000001</c:v>
                      </c:pt>
                      <c:pt idx="2795">
                        <c:v>93.167299999999997</c:v>
                      </c:pt>
                      <c:pt idx="2796">
                        <c:v>93.200900000000004</c:v>
                      </c:pt>
                      <c:pt idx="2797">
                        <c:v>93.233999999999995</c:v>
                      </c:pt>
                      <c:pt idx="2798">
                        <c:v>93.266900000000007</c:v>
                      </c:pt>
                      <c:pt idx="2799">
                        <c:v>93.300700000000006</c:v>
                      </c:pt>
                      <c:pt idx="2800">
                        <c:v>93.334100000000007</c:v>
                      </c:pt>
                      <c:pt idx="2801">
                        <c:v>93.367199999999997</c:v>
                      </c:pt>
                      <c:pt idx="2802">
                        <c:v>93.400300000000001</c:v>
                      </c:pt>
                      <c:pt idx="2803">
                        <c:v>93.434100000000001</c:v>
                      </c:pt>
                      <c:pt idx="2804">
                        <c:v>93.467600000000004</c:v>
                      </c:pt>
                      <c:pt idx="2805">
                        <c:v>93.500600000000006</c:v>
                      </c:pt>
                      <c:pt idx="2806">
                        <c:v>93.533600000000007</c:v>
                      </c:pt>
                      <c:pt idx="2807">
                        <c:v>93.567300000000003</c:v>
                      </c:pt>
                      <c:pt idx="2808">
                        <c:v>93.600800000000007</c:v>
                      </c:pt>
                      <c:pt idx="2809">
                        <c:v>93.634</c:v>
                      </c:pt>
                      <c:pt idx="2810">
                        <c:v>93.666899999999998</c:v>
                      </c:pt>
                      <c:pt idx="2811">
                        <c:v>93.700699999999998</c:v>
                      </c:pt>
                      <c:pt idx="2812">
                        <c:v>93.734300000000005</c:v>
                      </c:pt>
                      <c:pt idx="2813">
                        <c:v>93.767300000000006</c:v>
                      </c:pt>
                      <c:pt idx="2814">
                        <c:v>93.8001</c:v>
                      </c:pt>
                      <c:pt idx="2815">
                        <c:v>93.834000000000003</c:v>
                      </c:pt>
                      <c:pt idx="2816">
                        <c:v>93.867500000000007</c:v>
                      </c:pt>
                      <c:pt idx="2817">
                        <c:v>93.900700000000001</c:v>
                      </c:pt>
                      <c:pt idx="2818">
                        <c:v>93.933700000000002</c:v>
                      </c:pt>
                      <c:pt idx="2819">
                        <c:v>93.967299999999994</c:v>
                      </c:pt>
                      <c:pt idx="2820">
                        <c:v>94.001099999999994</c:v>
                      </c:pt>
                      <c:pt idx="2821">
                        <c:v>94.034000000000006</c:v>
                      </c:pt>
                      <c:pt idx="2822">
                        <c:v>94.066900000000004</c:v>
                      </c:pt>
                      <c:pt idx="2823">
                        <c:v>94.100700000000003</c:v>
                      </c:pt>
                      <c:pt idx="2824">
                        <c:v>94.134100000000004</c:v>
                      </c:pt>
                      <c:pt idx="2825">
                        <c:v>94.167199999999994</c:v>
                      </c:pt>
                      <c:pt idx="2826">
                        <c:v>94.200299999999999</c:v>
                      </c:pt>
                      <c:pt idx="2827">
                        <c:v>94.233999999999995</c:v>
                      </c:pt>
                      <c:pt idx="2828">
                        <c:v>94.267700000000005</c:v>
                      </c:pt>
                      <c:pt idx="2829">
                        <c:v>94.300700000000006</c:v>
                      </c:pt>
                      <c:pt idx="2830">
                        <c:v>94.333600000000004</c:v>
                      </c:pt>
                      <c:pt idx="2831">
                        <c:v>94.3673</c:v>
                      </c:pt>
                      <c:pt idx="2832">
                        <c:v>94.400899999999993</c:v>
                      </c:pt>
                      <c:pt idx="2833">
                        <c:v>94.433999999999997</c:v>
                      </c:pt>
                      <c:pt idx="2834">
                        <c:v>94.466899999999995</c:v>
                      </c:pt>
                      <c:pt idx="2835">
                        <c:v>94.500799999999998</c:v>
                      </c:pt>
                      <c:pt idx="2836">
                        <c:v>94.534400000000005</c:v>
                      </c:pt>
                      <c:pt idx="2837">
                        <c:v>94.5672</c:v>
                      </c:pt>
                      <c:pt idx="2838">
                        <c:v>94.600300000000004</c:v>
                      </c:pt>
                      <c:pt idx="2839">
                        <c:v>94.634</c:v>
                      </c:pt>
                      <c:pt idx="2840">
                        <c:v>94.667599999999993</c:v>
                      </c:pt>
                      <c:pt idx="2841">
                        <c:v>94.700699999999998</c:v>
                      </c:pt>
                      <c:pt idx="2842">
                        <c:v>94.733599999999996</c:v>
                      </c:pt>
                      <c:pt idx="2843">
                        <c:v>94.767300000000006</c:v>
                      </c:pt>
                      <c:pt idx="2844">
                        <c:v>94.800899999999999</c:v>
                      </c:pt>
                      <c:pt idx="2845">
                        <c:v>94.833799999999997</c:v>
                      </c:pt>
                      <c:pt idx="2846">
                        <c:v>94.866900000000001</c:v>
                      </c:pt>
                      <c:pt idx="2847">
                        <c:v>94.900700000000001</c:v>
                      </c:pt>
                      <c:pt idx="2848">
                        <c:v>94.934299999999993</c:v>
                      </c:pt>
                      <c:pt idx="2849">
                        <c:v>94.967200000000005</c:v>
                      </c:pt>
                      <c:pt idx="2850">
                        <c:v>95.000299999999996</c:v>
                      </c:pt>
                      <c:pt idx="2851">
                        <c:v>95.034099999999995</c:v>
                      </c:pt>
                      <c:pt idx="2852">
                        <c:v>95.067700000000002</c:v>
                      </c:pt>
                      <c:pt idx="2853">
                        <c:v>95.100800000000007</c:v>
                      </c:pt>
                      <c:pt idx="2854">
                        <c:v>95.133600000000001</c:v>
                      </c:pt>
                      <c:pt idx="2855">
                        <c:v>95.167299999999997</c:v>
                      </c:pt>
                      <c:pt idx="2856">
                        <c:v>95.200900000000004</c:v>
                      </c:pt>
                      <c:pt idx="2857">
                        <c:v>95.233800000000002</c:v>
                      </c:pt>
                      <c:pt idx="2858">
                        <c:v>95.266900000000007</c:v>
                      </c:pt>
                      <c:pt idx="2859">
                        <c:v>95.300799999999995</c:v>
                      </c:pt>
                      <c:pt idx="2860">
                        <c:v>95.334299999999999</c:v>
                      </c:pt>
                      <c:pt idx="2861">
                        <c:v>95.367199999999997</c:v>
                      </c:pt>
                      <c:pt idx="2862">
                        <c:v>95.400300000000001</c:v>
                      </c:pt>
                      <c:pt idx="2863">
                        <c:v>95.433999999999997</c:v>
                      </c:pt>
                      <c:pt idx="2864">
                        <c:v>95.467600000000004</c:v>
                      </c:pt>
                      <c:pt idx="2865">
                        <c:v>95.500699999999995</c:v>
                      </c:pt>
                      <c:pt idx="2866">
                        <c:v>95.533600000000007</c:v>
                      </c:pt>
                      <c:pt idx="2867">
                        <c:v>95.567499999999995</c:v>
                      </c:pt>
                      <c:pt idx="2868">
                        <c:v>95.601100000000002</c:v>
                      </c:pt>
                      <c:pt idx="2869">
                        <c:v>95.634</c:v>
                      </c:pt>
                      <c:pt idx="2870">
                        <c:v>95.666899999999998</c:v>
                      </c:pt>
                      <c:pt idx="2871">
                        <c:v>95.700699999999998</c:v>
                      </c:pt>
                      <c:pt idx="2872">
                        <c:v>95.734099999999998</c:v>
                      </c:pt>
                      <c:pt idx="2873">
                        <c:v>95.767200000000003</c:v>
                      </c:pt>
                      <c:pt idx="2874">
                        <c:v>95.800200000000004</c:v>
                      </c:pt>
                      <c:pt idx="2875">
                        <c:v>95.834000000000003</c:v>
                      </c:pt>
                      <c:pt idx="2876">
                        <c:v>95.867699999999999</c:v>
                      </c:pt>
                      <c:pt idx="2877">
                        <c:v>95.900499999999994</c:v>
                      </c:pt>
                      <c:pt idx="2878">
                        <c:v>95.933599999999998</c:v>
                      </c:pt>
                      <c:pt idx="2879">
                        <c:v>95.967299999999994</c:v>
                      </c:pt>
                      <c:pt idx="2880">
                        <c:v>96.001099999999994</c:v>
                      </c:pt>
                      <c:pt idx="2881">
                        <c:v>96.034000000000006</c:v>
                      </c:pt>
                      <c:pt idx="2882">
                        <c:v>96.067099999999996</c:v>
                      </c:pt>
                      <c:pt idx="2883">
                        <c:v>96.100800000000007</c:v>
                      </c:pt>
                      <c:pt idx="2884">
                        <c:v>96.134399999999999</c:v>
                      </c:pt>
                      <c:pt idx="2885">
                        <c:v>96.167299999999997</c:v>
                      </c:pt>
                      <c:pt idx="2886">
                        <c:v>96.200400000000002</c:v>
                      </c:pt>
                      <c:pt idx="2887">
                        <c:v>96.233999999999995</c:v>
                      </c:pt>
                      <c:pt idx="2888">
                        <c:v>96.267499999999998</c:v>
                      </c:pt>
                      <c:pt idx="2889">
                        <c:v>96.300299999999993</c:v>
                      </c:pt>
                      <c:pt idx="2890">
                        <c:v>96.333500000000001</c:v>
                      </c:pt>
                      <c:pt idx="2891">
                        <c:v>96.3673</c:v>
                      </c:pt>
                      <c:pt idx="2892">
                        <c:v>96.4011</c:v>
                      </c:pt>
                      <c:pt idx="2893">
                        <c:v>96.433999999999997</c:v>
                      </c:pt>
                      <c:pt idx="2894">
                        <c:v>96.466899999999995</c:v>
                      </c:pt>
                      <c:pt idx="2895">
                        <c:v>96.500799999999998</c:v>
                      </c:pt>
                      <c:pt idx="2896">
                        <c:v>96.534300000000002</c:v>
                      </c:pt>
                      <c:pt idx="2897">
                        <c:v>96.567300000000003</c:v>
                      </c:pt>
                      <c:pt idx="2898">
                        <c:v>96.600399999999993</c:v>
                      </c:pt>
                      <c:pt idx="2899">
                        <c:v>96.634</c:v>
                      </c:pt>
                      <c:pt idx="2900">
                        <c:v>96.667699999999996</c:v>
                      </c:pt>
                      <c:pt idx="2901">
                        <c:v>96.700699999999998</c:v>
                      </c:pt>
                      <c:pt idx="2902">
                        <c:v>96.733599999999996</c:v>
                      </c:pt>
                      <c:pt idx="2903">
                        <c:v>96.767300000000006</c:v>
                      </c:pt>
                      <c:pt idx="2904">
                        <c:v>96.800899999999999</c:v>
                      </c:pt>
                      <c:pt idx="2905">
                        <c:v>96.834000000000003</c:v>
                      </c:pt>
                      <c:pt idx="2906">
                        <c:v>96.866900000000001</c:v>
                      </c:pt>
                      <c:pt idx="2907">
                        <c:v>96.900700000000001</c:v>
                      </c:pt>
                      <c:pt idx="2908">
                        <c:v>96.934399999999997</c:v>
                      </c:pt>
                      <c:pt idx="2909">
                        <c:v>96.967200000000005</c:v>
                      </c:pt>
                      <c:pt idx="2910">
                        <c:v>97.000299999999996</c:v>
                      </c:pt>
                      <c:pt idx="2911">
                        <c:v>97.034000000000006</c:v>
                      </c:pt>
                      <c:pt idx="2912">
                        <c:v>97.067700000000002</c:v>
                      </c:pt>
                      <c:pt idx="2913">
                        <c:v>97.100700000000003</c:v>
                      </c:pt>
                      <c:pt idx="2914">
                        <c:v>97.133600000000001</c:v>
                      </c:pt>
                      <c:pt idx="2915">
                        <c:v>97.167299999999997</c:v>
                      </c:pt>
                      <c:pt idx="2916">
                        <c:v>97.200900000000004</c:v>
                      </c:pt>
                      <c:pt idx="2917">
                        <c:v>97.233900000000006</c:v>
                      </c:pt>
                      <c:pt idx="2918">
                        <c:v>97.266900000000007</c:v>
                      </c:pt>
                      <c:pt idx="2919">
                        <c:v>97.300700000000006</c:v>
                      </c:pt>
                      <c:pt idx="2920">
                        <c:v>97.334299999999999</c:v>
                      </c:pt>
                      <c:pt idx="2921">
                        <c:v>97.3673</c:v>
                      </c:pt>
                      <c:pt idx="2922">
                        <c:v>97.400300000000001</c:v>
                      </c:pt>
                      <c:pt idx="2923">
                        <c:v>97.433999999999997</c:v>
                      </c:pt>
                      <c:pt idx="2924">
                        <c:v>97.467600000000004</c:v>
                      </c:pt>
                      <c:pt idx="2925">
                        <c:v>97.500500000000002</c:v>
                      </c:pt>
                      <c:pt idx="2926">
                        <c:v>97.533600000000007</c:v>
                      </c:pt>
                      <c:pt idx="2927">
                        <c:v>97.567300000000003</c:v>
                      </c:pt>
                      <c:pt idx="2928">
                        <c:v>97.600899999999996</c:v>
                      </c:pt>
                      <c:pt idx="2929">
                        <c:v>97.634</c:v>
                      </c:pt>
                      <c:pt idx="2930">
                        <c:v>97.667100000000005</c:v>
                      </c:pt>
                      <c:pt idx="2931">
                        <c:v>97.700800000000001</c:v>
                      </c:pt>
                      <c:pt idx="2932">
                        <c:v>97.734399999999994</c:v>
                      </c:pt>
                      <c:pt idx="2933">
                        <c:v>97.767300000000006</c:v>
                      </c:pt>
                      <c:pt idx="2934">
                        <c:v>97.800299999999993</c:v>
                      </c:pt>
                      <c:pt idx="2935">
                        <c:v>97.833799999999997</c:v>
                      </c:pt>
                      <c:pt idx="2936">
                        <c:v>97.867599999999996</c:v>
                      </c:pt>
                      <c:pt idx="2937">
                        <c:v>97.900499999999994</c:v>
                      </c:pt>
                      <c:pt idx="2938">
                        <c:v>97.933599999999998</c:v>
                      </c:pt>
                      <c:pt idx="2939">
                        <c:v>97.967500000000001</c:v>
                      </c:pt>
                      <c:pt idx="2940">
                        <c:v>98.001099999999994</c:v>
                      </c:pt>
                      <c:pt idx="2941">
                        <c:v>98.033900000000003</c:v>
                      </c:pt>
                      <c:pt idx="2942">
                        <c:v>98.066900000000004</c:v>
                      </c:pt>
                      <c:pt idx="2943">
                        <c:v>98.100499999999997</c:v>
                      </c:pt>
                      <c:pt idx="2944">
                        <c:v>98.134100000000004</c:v>
                      </c:pt>
                      <c:pt idx="2945">
                        <c:v>98.167199999999994</c:v>
                      </c:pt>
                      <c:pt idx="2946">
                        <c:v>98.200400000000002</c:v>
                      </c:pt>
                      <c:pt idx="2947">
                        <c:v>98.234099999999998</c:v>
                      </c:pt>
                      <c:pt idx="2948">
                        <c:v>98.267700000000005</c:v>
                      </c:pt>
                      <c:pt idx="2949">
                        <c:v>98.300700000000006</c:v>
                      </c:pt>
                      <c:pt idx="2950">
                        <c:v>98.333600000000004</c:v>
                      </c:pt>
                      <c:pt idx="2951">
                        <c:v>98.3673</c:v>
                      </c:pt>
                      <c:pt idx="2952">
                        <c:v>98.400800000000004</c:v>
                      </c:pt>
                      <c:pt idx="2953">
                        <c:v>98.433899999999994</c:v>
                      </c:pt>
                      <c:pt idx="2954">
                        <c:v>98.466899999999995</c:v>
                      </c:pt>
                      <c:pt idx="2955">
                        <c:v>98.500799999999998</c:v>
                      </c:pt>
                      <c:pt idx="2956">
                        <c:v>98.534400000000005</c:v>
                      </c:pt>
                      <c:pt idx="2957">
                        <c:v>98.5672</c:v>
                      </c:pt>
                      <c:pt idx="2958">
                        <c:v>98.600300000000004</c:v>
                      </c:pt>
                      <c:pt idx="2959">
                        <c:v>98.634</c:v>
                      </c:pt>
                      <c:pt idx="2960">
                        <c:v>98.667599999999993</c:v>
                      </c:pt>
                      <c:pt idx="2961">
                        <c:v>98.700500000000005</c:v>
                      </c:pt>
                      <c:pt idx="2962">
                        <c:v>98.733699999999999</c:v>
                      </c:pt>
                      <c:pt idx="2963">
                        <c:v>98.767399999999995</c:v>
                      </c:pt>
                      <c:pt idx="2964">
                        <c:v>98.801100000000005</c:v>
                      </c:pt>
                      <c:pt idx="2965">
                        <c:v>98.834000000000003</c:v>
                      </c:pt>
                      <c:pt idx="2966">
                        <c:v>98.866900000000001</c:v>
                      </c:pt>
                      <c:pt idx="2967">
                        <c:v>98.900499999999994</c:v>
                      </c:pt>
                      <c:pt idx="2968">
                        <c:v>98.934299999999993</c:v>
                      </c:pt>
                      <c:pt idx="2969">
                        <c:v>98.967200000000005</c:v>
                      </c:pt>
                      <c:pt idx="2970">
                        <c:v>99.000299999999996</c:v>
                      </c:pt>
                      <c:pt idx="2971">
                        <c:v>99.034099999999995</c:v>
                      </c:pt>
                      <c:pt idx="2972">
                        <c:v>99.067599999999999</c:v>
                      </c:pt>
                      <c:pt idx="2973">
                        <c:v>99.100700000000003</c:v>
                      </c:pt>
                      <c:pt idx="2974">
                        <c:v>99.133600000000001</c:v>
                      </c:pt>
                      <c:pt idx="2975">
                        <c:v>99.167299999999997</c:v>
                      </c:pt>
                      <c:pt idx="2976">
                        <c:v>99.200800000000001</c:v>
                      </c:pt>
                      <c:pt idx="2977">
                        <c:v>99.233999999999995</c:v>
                      </c:pt>
                      <c:pt idx="2978">
                        <c:v>99.267099999999999</c:v>
                      </c:pt>
                      <c:pt idx="2979">
                        <c:v>99.300700000000006</c:v>
                      </c:pt>
                      <c:pt idx="2980">
                        <c:v>99.334299999999999</c:v>
                      </c:pt>
                      <c:pt idx="2981">
                        <c:v>99.367500000000007</c:v>
                      </c:pt>
                      <c:pt idx="2982">
                        <c:v>99.400300000000001</c:v>
                      </c:pt>
                      <c:pt idx="2983">
                        <c:v>99.433899999999994</c:v>
                      </c:pt>
                      <c:pt idx="2984">
                        <c:v>99.467500000000001</c:v>
                      </c:pt>
                      <c:pt idx="2985">
                        <c:v>99.500500000000002</c:v>
                      </c:pt>
                      <c:pt idx="2986">
                        <c:v>99.533600000000007</c:v>
                      </c:pt>
                      <c:pt idx="2987">
                        <c:v>99.567499999999995</c:v>
                      </c:pt>
                      <c:pt idx="2988">
                        <c:v>99.600899999999996</c:v>
                      </c:pt>
                      <c:pt idx="2989">
                        <c:v>99.634</c:v>
                      </c:pt>
                      <c:pt idx="2990">
                        <c:v>99.666899999999998</c:v>
                      </c:pt>
                      <c:pt idx="2991">
                        <c:v>99.700800000000001</c:v>
                      </c:pt>
                      <c:pt idx="2992">
                        <c:v>99.734399999999994</c:v>
                      </c:pt>
                      <c:pt idx="2993">
                        <c:v>99.767200000000003</c:v>
                      </c:pt>
                      <c:pt idx="2994">
                        <c:v>99.800399999999996</c:v>
                      </c:pt>
                      <c:pt idx="2995">
                        <c:v>99.834000000000003</c:v>
                      </c:pt>
                      <c:pt idx="2996">
                        <c:v>99.867699999999999</c:v>
                      </c:pt>
                      <c:pt idx="2997">
                        <c:v>99.900700000000001</c:v>
                      </c:pt>
                      <c:pt idx="2998">
                        <c:v>99.933599999999998</c:v>
                      </c:pt>
                      <c:pt idx="2999">
                        <c:v>99.967299999999994</c:v>
                      </c:pt>
                      <c:pt idx="3000">
                        <c:v>100.0009</c:v>
                      </c:pt>
                      <c:pt idx="3001">
                        <c:v>100.0339</c:v>
                      </c:pt>
                      <c:pt idx="3002">
                        <c:v>100.0669</c:v>
                      </c:pt>
                      <c:pt idx="3003">
                        <c:v>100.10080000000001</c:v>
                      </c:pt>
                      <c:pt idx="3004">
                        <c:v>100.1345</c:v>
                      </c:pt>
                      <c:pt idx="3005">
                        <c:v>100.16719999999999</c:v>
                      </c:pt>
                      <c:pt idx="3006">
                        <c:v>100.2004</c:v>
                      </c:pt>
                      <c:pt idx="3007">
                        <c:v>100.23399999999999</c:v>
                      </c:pt>
                      <c:pt idx="3008">
                        <c:v>100.2676</c:v>
                      </c:pt>
                      <c:pt idx="3009">
                        <c:v>100.30070000000001</c:v>
                      </c:pt>
                      <c:pt idx="3010">
                        <c:v>100.33369999999999</c:v>
                      </c:pt>
                      <c:pt idx="3011">
                        <c:v>100.3673</c:v>
                      </c:pt>
                      <c:pt idx="3012">
                        <c:v>100.4011</c:v>
                      </c:pt>
                      <c:pt idx="3013">
                        <c:v>100.434</c:v>
                      </c:pt>
                      <c:pt idx="3014">
                        <c:v>100.46680000000001</c:v>
                      </c:pt>
                      <c:pt idx="3015">
                        <c:v>100.5005</c:v>
                      </c:pt>
                      <c:pt idx="3016">
                        <c:v>100.5341</c:v>
                      </c:pt>
                      <c:pt idx="3017">
                        <c:v>100.5672</c:v>
                      </c:pt>
                      <c:pt idx="3018">
                        <c:v>100.6005</c:v>
                      </c:pt>
                      <c:pt idx="3019">
                        <c:v>100.6341</c:v>
                      </c:pt>
                      <c:pt idx="3020">
                        <c:v>100.6677</c:v>
                      </c:pt>
                      <c:pt idx="3021">
                        <c:v>100.70050000000001</c:v>
                      </c:pt>
                      <c:pt idx="3022">
                        <c:v>100.7336</c:v>
                      </c:pt>
                      <c:pt idx="3023">
                        <c:v>100.7672</c:v>
                      </c:pt>
                      <c:pt idx="3024">
                        <c:v>100.8008</c:v>
                      </c:pt>
                      <c:pt idx="3025">
                        <c:v>100.834</c:v>
                      </c:pt>
                      <c:pt idx="3026">
                        <c:v>100.86709999999999</c:v>
                      </c:pt>
                      <c:pt idx="3027">
                        <c:v>100.9008</c:v>
                      </c:pt>
                      <c:pt idx="3028">
                        <c:v>100.9344</c:v>
                      </c:pt>
                      <c:pt idx="3029">
                        <c:v>100.96729999999999</c:v>
                      </c:pt>
                      <c:pt idx="3030">
                        <c:v>101.0003</c:v>
                      </c:pt>
                      <c:pt idx="3031">
                        <c:v>101.03400000000001</c:v>
                      </c:pt>
                      <c:pt idx="3032">
                        <c:v>101.0676</c:v>
                      </c:pt>
                      <c:pt idx="3033">
                        <c:v>101.1005</c:v>
                      </c:pt>
                      <c:pt idx="3034">
                        <c:v>101.1336</c:v>
                      </c:pt>
                      <c:pt idx="3035">
                        <c:v>101.1673</c:v>
                      </c:pt>
                      <c:pt idx="3036">
                        <c:v>101.20099999999999</c:v>
                      </c:pt>
                      <c:pt idx="3037">
                        <c:v>101.23390000000001</c:v>
                      </c:pt>
                      <c:pt idx="3038">
                        <c:v>101.26690000000001</c:v>
                      </c:pt>
                      <c:pt idx="3039">
                        <c:v>101.30070000000001</c:v>
                      </c:pt>
                      <c:pt idx="3040">
                        <c:v>101.33410000000001</c:v>
                      </c:pt>
                      <c:pt idx="3041">
                        <c:v>101.3673</c:v>
                      </c:pt>
                      <c:pt idx="3042">
                        <c:v>101.4004</c:v>
                      </c:pt>
                      <c:pt idx="3043">
                        <c:v>101.434</c:v>
                      </c:pt>
                      <c:pt idx="3044">
                        <c:v>101.46769999999999</c:v>
                      </c:pt>
                      <c:pt idx="3045">
                        <c:v>101.50069999999999</c:v>
                      </c:pt>
                      <c:pt idx="3046">
                        <c:v>101.53360000000001</c:v>
                      </c:pt>
                      <c:pt idx="3047">
                        <c:v>101.5673</c:v>
                      </c:pt>
                      <c:pt idx="3048">
                        <c:v>101.60080000000001</c:v>
                      </c:pt>
                      <c:pt idx="3049">
                        <c:v>101.6339</c:v>
                      </c:pt>
                      <c:pt idx="3050">
                        <c:v>101.6669</c:v>
                      </c:pt>
                      <c:pt idx="3051">
                        <c:v>101.7008</c:v>
                      </c:pt>
                      <c:pt idx="3052">
                        <c:v>101.73439999999999</c:v>
                      </c:pt>
                      <c:pt idx="3053">
                        <c:v>101.76739999999999</c:v>
                      </c:pt>
                      <c:pt idx="3054">
                        <c:v>101.80029999999999</c:v>
                      </c:pt>
                      <c:pt idx="3055">
                        <c:v>101.834</c:v>
                      </c:pt>
                      <c:pt idx="3056">
                        <c:v>101.8676</c:v>
                      </c:pt>
                      <c:pt idx="3057">
                        <c:v>101.90049999999999</c:v>
                      </c:pt>
                      <c:pt idx="3058">
                        <c:v>101.9337</c:v>
                      </c:pt>
                      <c:pt idx="3059">
                        <c:v>101.96720000000001</c:v>
                      </c:pt>
                      <c:pt idx="3060">
                        <c:v>102.0008</c:v>
                      </c:pt>
                      <c:pt idx="3061">
                        <c:v>102.0339</c:v>
                      </c:pt>
                      <c:pt idx="3062">
                        <c:v>102.0668</c:v>
                      </c:pt>
                      <c:pt idx="3063">
                        <c:v>102.1005</c:v>
                      </c:pt>
                      <c:pt idx="3064">
                        <c:v>102.13420000000001</c:v>
                      </c:pt>
                      <c:pt idx="3065">
                        <c:v>102.1674</c:v>
                      </c:pt>
                      <c:pt idx="3066">
                        <c:v>102.2004</c:v>
                      </c:pt>
                      <c:pt idx="3067">
                        <c:v>102.23399999999999</c:v>
                      </c:pt>
                      <c:pt idx="3068">
                        <c:v>102.2676</c:v>
                      </c:pt>
                      <c:pt idx="3069">
                        <c:v>102.3005</c:v>
                      </c:pt>
                      <c:pt idx="3070">
                        <c:v>102.3335</c:v>
                      </c:pt>
                      <c:pt idx="3071">
                        <c:v>102.3673</c:v>
                      </c:pt>
                      <c:pt idx="3072">
                        <c:v>102.40089999999999</c:v>
                      </c:pt>
                      <c:pt idx="3073">
                        <c:v>102.43389999999999</c:v>
                      </c:pt>
                      <c:pt idx="3074">
                        <c:v>102.4671</c:v>
                      </c:pt>
                      <c:pt idx="3075">
                        <c:v>102.5008</c:v>
                      </c:pt>
                      <c:pt idx="3076">
                        <c:v>102.53440000000001</c:v>
                      </c:pt>
                      <c:pt idx="3077">
                        <c:v>102.5673</c:v>
                      </c:pt>
                      <c:pt idx="3078">
                        <c:v>102.6003</c:v>
                      </c:pt>
                      <c:pt idx="3079">
                        <c:v>102.6339</c:v>
                      </c:pt>
                      <c:pt idx="3080">
                        <c:v>102.66759999999999</c:v>
                      </c:pt>
                      <c:pt idx="3081">
                        <c:v>102.7007</c:v>
                      </c:pt>
                      <c:pt idx="3082">
                        <c:v>102.7336</c:v>
                      </c:pt>
                      <c:pt idx="3083">
                        <c:v>102.76730000000001</c:v>
                      </c:pt>
                      <c:pt idx="3084">
                        <c:v>102.8009</c:v>
                      </c:pt>
                      <c:pt idx="3085">
                        <c:v>102.8339</c:v>
                      </c:pt>
                      <c:pt idx="3086">
                        <c:v>102.8668</c:v>
                      </c:pt>
                      <c:pt idx="3087">
                        <c:v>102.9007</c:v>
                      </c:pt>
                      <c:pt idx="3088">
                        <c:v>102.93429999999999</c:v>
                      </c:pt>
                      <c:pt idx="3089">
                        <c:v>102.96729999999999</c:v>
                      </c:pt>
                      <c:pt idx="3090">
                        <c:v>103.0004</c:v>
                      </c:pt>
                      <c:pt idx="3091">
                        <c:v>103.03400000000001</c:v>
                      </c:pt>
                      <c:pt idx="3092">
                        <c:v>103.0677</c:v>
                      </c:pt>
                      <c:pt idx="3093">
                        <c:v>103.1006</c:v>
                      </c:pt>
                      <c:pt idx="3094">
                        <c:v>103.1336</c:v>
                      </c:pt>
                      <c:pt idx="3095">
                        <c:v>103.16719999999999</c:v>
                      </c:pt>
                      <c:pt idx="3096">
                        <c:v>103.2009</c:v>
                      </c:pt>
                      <c:pt idx="3097">
                        <c:v>103.23399999999999</c:v>
                      </c:pt>
                      <c:pt idx="3098">
                        <c:v>103.26690000000001</c:v>
                      </c:pt>
                      <c:pt idx="3099">
                        <c:v>103.30070000000001</c:v>
                      </c:pt>
                      <c:pt idx="3100">
                        <c:v>103.3344</c:v>
                      </c:pt>
                      <c:pt idx="3101">
                        <c:v>103.3673</c:v>
                      </c:pt>
                      <c:pt idx="3102">
                        <c:v>103.4003</c:v>
                      </c:pt>
                      <c:pt idx="3103">
                        <c:v>103.434</c:v>
                      </c:pt>
                      <c:pt idx="3104">
                        <c:v>103.4676</c:v>
                      </c:pt>
                      <c:pt idx="3105">
                        <c:v>103.50060000000001</c:v>
                      </c:pt>
                      <c:pt idx="3106">
                        <c:v>103.53360000000001</c:v>
                      </c:pt>
                      <c:pt idx="3107">
                        <c:v>103.5673</c:v>
                      </c:pt>
                      <c:pt idx="3108">
                        <c:v>103.6011</c:v>
                      </c:pt>
                      <c:pt idx="3109">
                        <c:v>103.6341</c:v>
                      </c:pt>
                      <c:pt idx="3110">
                        <c:v>103.6669</c:v>
                      </c:pt>
                      <c:pt idx="3111">
                        <c:v>103.7007</c:v>
                      </c:pt>
                      <c:pt idx="3112">
                        <c:v>103.7341</c:v>
                      </c:pt>
                      <c:pt idx="3113">
                        <c:v>103.76730000000001</c:v>
                      </c:pt>
                      <c:pt idx="3114">
                        <c:v>103.80029999999999</c:v>
                      </c:pt>
                      <c:pt idx="3115">
                        <c:v>103.83410000000001</c:v>
                      </c:pt>
                      <c:pt idx="3116">
                        <c:v>103.8676</c:v>
                      </c:pt>
                      <c:pt idx="3117">
                        <c:v>103.9007</c:v>
                      </c:pt>
                      <c:pt idx="3118">
                        <c:v>103.9336</c:v>
                      </c:pt>
                      <c:pt idx="3119">
                        <c:v>103.96729999999999</c:v>
                      </c:pt>
                      <c:pt idx="3120">
                        <c:v>104.0009</c:v>
                      </c:pt>
                      <c:pt idx="3121">
                        <c:v>104.03400000000001</c:v>
                      </c:pt>
                      <c:pt idx="3122">
                        <c:v>104.06699999999999</c:v>
                      </c:pt>
                      <c:pt idx="3123">
                        <c:v>104.10080000000001</c:v>
                      </c:pt>
                      <c:pt idx="3124">
                        <c:v>104.1343</c:v>
                      </c:pt>
                      <c:pt idx="3125">
                        <c:v>104.1675</c:v>
                      </c:pt>
                      <c:pt idx="3126">
                        <c:v>104.2002</c:v>
                      </c:pt>
                      <c:pt idx="3127">
                        <c:v>104.23399999999999</c:v>
                      </c:pt>
                      <c:pt idx="3128">
                        <c:v>104.2675</c:v>
                      </c:pt>
                      <c:pt idx="3129">
                        <c:v>104.3005</c:v>
                      </c:pt>
                      <c:pt idx="3130">
                        <c:v>104.3336</c:v>
                      </c:pt>
                      <c:pt idx="3131">
                        <c:v>104.3673</c:v>
                      </c:pt>
                      <c:pt idx="3132">
                        <c:v>104.4011</c:v>
                      </c:pt>
                      <c:pt idx="3133">
                        <c:v>104.43389999999999</c:v>
                      </c:pt>
                      <c:pt idx="3134">
                        <c:v>104.4669</c:v>
                      </c:pt>
                      <c:pt idx="3135">
                        <c:v>104.5008</c:v>
                      </c:pt>
                      <c:pt idx="3136">
                        <c:v>104.5343</c:v>
                      </c:pt>
                      <c:pt idx="3137">
                        <c:v>104.5672</c:v>
                      </c:pt>
                      <c:pt idx="3138">
                        <c:v>104.60039999999999</c:v>
                      </c:pt>
                      <c:pt idx="3139">
                        <c:v>104.6341</c:v>
                      </c:pt>
                      <c:pt idx="3140">
                        <c:v>104.6677</c:v>
                      </c:pt>
                      <c:pt idx="3141">
                        <c:v>104.7007</c:v>
                      </c:pt>
                      <c:pt idx="3142">
                        <c:v>104.7336</c:v>
                      </c:pt>
                      <c:pt idx="3143">
                        <c:v>104.7672</c:v>
                      </c:pt>
                      <c:pt idx="3144">
                        <c:v>104.8009</c:v>
                      </c:pt>
                      <c:pt idx="3145">
                        <c:v>104.8339</c:v>
                      </c:pt>
                      <c:pt idx="3146">
                        <c:v>104.8669</c:v>
                      </c:pt>
                      <c:pt idx="3147">
                        <c:v>104.9008</c:v>
                      </c:pt>
                      <c:pt idx="3148">
                        <c:v>104.9344</c:v>
                      </c:pt>
                      <c:pt idx="3149">
                        <c:v>104.96720000000001</c:v>
                      </c:pt>
                      <c:pt idx="3150">
                        <c:v>105.0003</c:v>
                      </c:pt>
                      <c:pt idx="3151">
                        <c:v>105.03400000000001</c:v>
                      </c:pt>
                      <c:pt idx="3152">
                        <c:v>105.0676</c:v>
                      </c:pt>
                      <c:pt idx="3153">
                        <c:v>105.1007</c:v>
                      </c:pt>
                      <c:pt idx="3154">
                        <c:v>105.1336</c:v>
                      </c:pt>
                      <c:pt idx="3155">
                        <c:v>105.1673</c:v>
                      </c:pt>
                      <c:pt idx="3156">
                        <c:v>105.20099999999999</c:v>
                      </c:pt>
                      <c:pt idx="3157">
                        <c:v>105.23390000000001</c:v>
                      </c:pt>
                      <c:pt idx="3158">
                        <c:v>105.26690000000001</c:v>
                      </c:pt>
                      <c:pt idx="3159">
                        <c:v>105.3005</c:v>
                      </c:pt>
                      <c:pt idx="3160">
                        <c:v>105.33410000000001</c:v>
                      </c:pt>
                      <c:pt idx="3161">
                        <c:v>105.3672</c:v>
                      </c:pt>
                      <c:pt idx="3162">
                        <c:v>105.4002</c:v>
                      </c:pt>
                      <c:pt idx="3163">
                        <c:v>105.434</c:v>
                      </c:pt>
                      <c:pt idx="3164">
                        <c:v>105.4676</c:v>
                      </c:pt>
                      <c:pt idx="3165">
                        <c:v>105.50069999999999</c:v>
                      </c:pt>
                      <c:pt idx="3166">
                        <c:v>105.53360000000001</c:v>
                      </c:pt>
                      <c:pt idx="3167">
                        <c:v>105.5673</c:v>
                      </c:pt>
                      <c:pt idx="3168">
                        <c:v>105.6009</c:v>
                      </c:pt>
                      <c:pt idx="3169">
                        <c:v>105.6339</c:v>
                      </c:pt>
                      <c:pt idx="3170">
                        <c:v>105.6671</c:v>
                      </c:pt>
                      <c:pt idx="3171">
                        <c:v>105.7008</c:v>
                      </c:pt>
                      <c:pt idx="3172">
                        <c:v>105.73439999999999</c:v>
                      </c:pt>
                      <c:pt idx="3173">
                        <c:v>105.76730000000001</c:v>
                      </c:pt>
                      <c:pt idx="3174">
                        <c:v>105.80029999999999</c:v>
                      </c:pt>
                      <c:pt idx="3175">
                        <c:v>105.834</c:v>
                      </c:pt>
                      <c:pt idx="3176">
                        <c:v>105.86750000000001</c:v>
                      </c:pt>
                      <c:pt idx="3177">
                        <c:v>105.90049999999999</c:v>
                      </c:pt>
                      <c:pt idx="3178">
                        <c:v>105.93340000000001</c:v>
                      </c:pt>
                      <c:pt idx="3179">
                        <c:v>105.96729999999999</c:v>
                      </c:pt>
                      <c:pt idx="3180">
                        <c:v>106.0009</c:v>
                      </c:pt>
                      <c:pt idx="3181">
                        <c:v>106.03400000000001</c:v>
                      </c:pt>
                      <c:pt idx="3182">
                        <c:v>106.0669</c:v>
                      </c:pt>
                      <c:pt idx="3183">
                        <c:v>106.1007</c:v>
                      </c:pt>
                      <c:pt idx="3184">
                        <c:v>106.1343</c:v>
                      </c:pt>
                      <c:pt idx="3185">
                        <c:v>106.1673</c:v>
                      </c:pt>
                      <c:pt idx="3186">
                        <c:v>106.2004</c:v>
                      </c:pt>
                      <c:pt idx="3187">
                        <c:v>106.2341</c:v>
                      </c:pt>
                      <c:pt idx="3188">
                        <c:v>106.2677</c:v>
                      </c:pt>
                      <c:pt idx="3189">
                        <c:v>106.30070000000001</c:v>
                      </c:pt>
                      <c:pt idx="3190">
                        <c:v>106.3336</c:v>
                      </c:pt>
                      <c:pt idx="3191">
                        <c:v>106.3672</c:v>
                      </c:pt>
                      <c:pt idx="3192">
                        <c:v>106.40089999999999</c:v>
                      </c:pt>
                      <c:pt idx="3193">
                        <c:v>106.434</c:v>
                      </c:pt>
                      <c:pt idx="3194">
                        <c:v>106.4669</c:v>
                      </c:pt>
                      <c:pt idx="3195">
                        <c:v>106.50069999999999</c:v>
                      </c:pt>
                      <c:pt idx="3196">
                        <c:v>106.53440000000001</c:v>
                      </c:pt>
                      <c:pt idx="3197">
                        <c:v>106.5673</c:v>
                      </c:pt>
                      <c:pt idx="3198">
                        <c:v>106.6003</c:v>
                      </c:pt>
                      <c:pt idx="3199">
                        <c:v>106.634</c:v>
                      </c:pt>
                      <c:pt idx="3200">
                        <c:v>106.66759999999999</c:v>
                      </c:pt>
                      <c:pt idx="3201">
                        <c:v>106.7007</c:v>
                      </c:pt>
                      <c:pt idx="3202">
                        <c:v>106.7337</c:v>
                      </c:pt>
                      <c:pt idx="3203">
                        <c:v>106.76730000000001</c:v>
                      </c:pt>
                      <c:pt idx="3204">
                        <c:v>106.80110000000001</c:v>
                      </c:pt>
                      <c:pt idx="3205">
                        <c:v>106.834</c:v>
                      </c:pt>
                      <c:pt idx="3206">
                        <c:v>106.8669</c:v>
                      </c:pt>
                      <c:pt idx="3207">
                        <c:v>106.9007</c:v>
                      </c:pt>
                      <c:pt idx="3208">
                        <c:v>106.9342</c:v>
                      </c:pt>
                      <c:pt idx="3209">
                        <c:v>106.96720000000001</c:v>
                      </c:pt>
                      <c:pt idx="3210">
                        <c:v>107.0004</c:v>
                      </c:pt>
                      <c:pt idx="3211">
                        <c:v>107.03400000000001</c:v>
                      </c:pt>
                      <c:pt idx="3212">
                        <c:v>107.0676</c:v>
                      </c:pt>
                      <c:pt idx="3213">
                        <c:v>107.1005</c:v>
                      </c:pt>
                      <c:pt idx="3214">
                        <c:v>107.1336</c:v>
                      </c:pt>
                      <c:pt idx="3215">
                        <c:v>107.1673</c:v>
                      </c:pt>
                      <c:pt idx="3216">
                        <c:v>107.2009</c:v>
                      </c:pt>
                      <c:pt idx="3217">
                        <c:v>107.23399999999999</c:v>
                      </c:pt>
                      <c:pt idx="3218">
                        <c:v>107.2671</c:v>
                      </c:pt>
                      <c:pt idx="3219">
                        <c:v>107.30070000000001</c:v>
                      </c:pt>
                      <c:pt idx="3220">
                        <c:v>107.3343</c:v>
                      </c:pt>
                      <c:pt idx="3221">
                        <c:v>107.3673</c:v>
                      </c:pt>
                      <c:pt idx="3222">
                        <c:v>107.4004</c:v>
                      </c:pt>
                      <c:pt idx="3223">
                        <c:v>107.434</c:v>
                      </c:pt>
                      <c:pt idx="3224">
                        <c:v>107.46769999999999</c:v>
                      </c:pt>
                      <c:pt idx="3225">
                        <c:v>107.50060000000001</c:v>
                      </c:pt>
                      <c:pt idx="3226">
                        <c:v>107.5337</c:v>
                      </c:pt>
                      <c:pt idx="3227">
                        <c:v>107.5675</c:v>
                      </c:pt>
                      <c:pt idx="3228">
                        <c:v>107.6011</c:v>
                      </c:pt>
                      <c:pt idx="3229">
                        <c:v>107.6337</c:v>
                      </c:pt>
                      <c:pt idx="3230">
                        <c:v>107.66670000000001</c:v>
                      </c:pt>
                      <c:pt idx="3231">
                        <c:v>107.70050000000001</c:v>
                      </c:pt>
                      <c:pt idx="3232">
                        <c:v>107.7343</c:v>
                      </c:pt>
                      <c:pt idx="3233">
                        <c:v>107.76730000000001</c:v>
                      </c:pt>
                      <c:pt idx="3234">
                        <c:v>107.8004</c:v>
                      </c:pt>
                      <c:pt idx="3235">
                        <c:v>107.83410000000001</c:v>
                      </c:pt>
                      <c:pt idx="3236">
                        <c:v>107.86790000000001</c:v>
                      </c:pt>
                      <c:pt idx="3237">
                        <c:v>107.9007</c:v>
                      </c:pt>
                      <c:pt idx="3238">
                        <c:v>107.9336</c:v>
                      </c:pt>
                      <c:pt idx="3239">
                        <c:v>107.96720000000001</c:v>
                      </c:pt>
                      <c:pt idx="3240">
                        <c:v>108.0009</c:v>
                      </c:pt>
                      <c:pt idx="3241">
                        <c:v>108.0339</c:v>
                      </c:pt>
                      <c:pt idx="3242">
                        <c:v>108.0669</c:v>
                      </c:pt>
                      <c:pt idx="3243">
                        <c:v>108.10080000000001</c:v>
                      </c:pt>
                      <c:pt idx="3244">
                        <c:v>108.1344</c:v>
                      </c:pt>
                      <c:pt idx="3245">
                        <c:v>108.1673</c:v>
                      </c:pt>
                      <c:pt idx="3246">
                        <c:v>108.2002</c:v>
                      </c:pt>
                      <c:pt idx="3247">
                        <c:v>108.23399999999999</c:v>
                      </c:pt>
                      <c:pt idx="3248">
                        <c:v>108.2676</c:v>
                      </c:pt>
                      <c:pt idx="3249">
                        <c:v>108.30070000000001</c:v>
                      </c:pt>
                      <c:pt idx="3250">
                        <c:v>108.33369999999999</c:v>
                      </c:pt>
                      <c:pt idx="3251">
                        <c:v>108.3673</c:v>
                      </c:pt>
                      <c:pt idx="3252">
                        <c:v>108.4011</c:v>
                      </c:pt>
                      <c:pt idx="3253">
                        <c:v>108.4341</c:v>
                      </c:pt>
                      <c:pt idx="3254">
                        <c:v>108.4669</c:v>
                      </c:pt>
                      <c:pt idx="3255">
                        <c:v>108.5005</c:v>
                      </c:pt>
                      <c:pt idx="3256">
                        <c:v>108.5341</c:v>
                      </c:pt>
                      <c:pt idx="3257">
                        <c:v>108.5673</c:v>
                      </c:pt>
                      <c:pt idx="3258">
                        <c:v>108.6003</c:v>
                      </c:pt>
                      <c:pt idx="3259">
                        <c:v>108.6341</c:v>
                      </c:pt>
                      <c:pt idx="3260">
                        <c:v>108.6677</c:v>
                      </c:pt>
                      <c:pt idx="3261">
                        <c:v>108.7007</c:v>
                      </c:pt>
                      <c:pt idx="3262">
                        <c:v>108.7336</c:v>
                      </c:pt>
                      <c:pt idx="3263">
                        <c:v>108.76730000000001</c:v>
                      </c:pt>
                      <c:pt idx="3264">
                        <c:v>108.8009</c:v>
                      </c:pt>
                      <c:pt idx="3265">
                        <c:v>108.8338</c:v>
                      </c:pt>
                      <c:pt idx="3266">
                        <c:v>108.86709999999999</c:v>
                      </c:pt>
                      <c:pt idx="3267">
                        <c:v>108.9008</c:v>
                      </c:pt>
                      <c:pt idx="3268">
                        <c:v>108.9344</c:v>
                      </c:pt>
                      <c:pt idx="3269">
                        <c:v>108.96729999999999</c:v>
                      </c:pt>
                      <c:pt idx="3270">
                        <c:v>109.0003</c:v>
                      </c:pt>
                      <c:pt idx="3271">
                        <c:v>109.03400000000001</c:v>
                      </c:pt>
                      <c:pt idx="3272">
                        <c:v>109.0676</c:v>
                      </c:pt>
                      <c:pt idx="3273">
                        <c:v>109.1005</c:v>
                      </c:pt>
                      <c:pt idx="3274">
                        <c:v>109.1336</c:v>
                      </c:pt>
                      <c:pt idx="3275">
                        <c:v>109.1673</c:v>
                      </c:pt>
                      <c:pt idx="3276">
                        <c:v>109.2009</c:v>
                      </c:pt>
                      <c:pt idx="3277">
                        <c:v>109.23390000000001</c:v>
                      </c:pt>
                      <c:pt idx="3278">
                        <c:v>109.26690000000001</c:v>
                      </c:pt>
                      <c:pt idx="3279">
                        <c:v>109.30070000000001</c:v>
                      </c:pt>
                      <c:pt idx="3280">
                        <c:v>109.33410000000001</c:v>
                      </c:pt>
                      <c:pt idx="3281">
                        <c:v>109.3672</c:v>
                      </c:pt>
                      <c:pt idx="3282">
                        <c:v>109.4003</c:v>
                      </c:pt>
                      <c:pt idx="3283">
                        <c:v>109.43389999999999</c:v>
                      </c:pt>
                      <c:pt idx="3284">
                        <c:v>109.46769999999999</c:v>
                      </c:pt>
                      <c:pt idx="3285">
                        <c:v>109.50069999999999</c:v>
                      </c:pt>
                      <c:pt idx="3286">
                        <c:v>109.53360000000001</c:v>
                      </c:pt>
                      <c:pt idx="3287">
                        <c:v>109.5672</c:v>
                      </c:pt>
                      <c:pt idx="3288">
                        <c:v>109.6009</c:v>
                      </c:pt>
                      <c:pt idx="3289">
                        <c:v>109.634</c:v>
                      </c:pt>
                      <c:pt idx="3290">
                        <c:v>109.6669</c:v>
                      </c:pt>
                      <c:pt idx="3291">
                        <c:v>109.7007</c:v>
                      </c:pt>
                      <c:pt idx="3292">
                        <c:v>109.7343</c:v>
                      </c:pt>
                      <c:pt idx="3293">
                        <c:v>109.76730000000001</c:v>
                      </c:pt>
                      <c:pt idx="3294">
                        <c:v>109.8002</c:v>
                      </c:pt>
                      <c:pt idx="3295">
                        <c:v>109.834</c:v>
                      </c:pt>
                      <c:pt idx="3296">
                        <c:v>109.8677</c:v>
                      </c:pt>
                      <c:pt idx="3297">
                        <c:v>109.9007</c:v>
                      </c:pt>
                      <c:pt idx="3298">
                        <c:v>109.9337</c:v>
                      </c:pt>
                      <c:pt idx="3299">
                        <c:v>109.9675</c:v>
                      </c:pt>
                      <c:pt idx="3300">
                        <c:v>110.00109999999999</c:v>
                      </c:pt>
                      <c:pt idx="3301">
                        <c:v>110.0339</c:v>
                      </c:pt>
                      <c:pt idx="3302">
                        <c:v>110.0669</c:v>
                      </c:pt>
                      <c:pt idx="3303">
                        <c:v>110.1005</c:v>
                      </c:pt>
                      <c:pt idx="3304">
                        <c:v>110.1341</c:v>
                      </c:pt>
                      <c:pt idx="3305">
                        <c:v>110.16719999999999</c:v>
                      </c:pt>
                      <c:pt idx="3306">
                        <c:v>110.2004</c:v>
                      </c:pt>
                      <c:pt idx="3307">
                        <c:v>110.2341</c:v>
                      </c:pt>
                      <c:pt idx="3308">
                        <c:v>110.2676</c:v>
                      </c:pt>
                      <c:pt idx="3309">
                        <c:v>110.30070000000001</c:v>
                      </c:pt>
                      <c:pt idx="3310">
                        <c:v>110.3336</c:v>
                      </c:pt>
                      <c:pt idx="3311">
                        <c:v>110.3672</c:v>
                      </c:pt>
                      <c:pt idx="3312">
                        <c:v>110.40089999999999</c:v>
                      </c:pt>
                      <c:pt idx="3313">
                        <c:v>110.43389999999999</c:v>
                      </c:pt>
                      <c:pt idx="3314">
                        <c:v>110.4671</c:v>
                      </c:pt>
                      <c:pt idx="3315">
                        <c:v>110.50069999999999</c:v>
                      </c:pt>
                      <c:pt idx="3316">
                        <c:v>110.53440000000001</c:v>
                      </c:pt>
                      <c:pt idx="3317">
                        <c:v>110.5673</c:v>
                      </c:pt>
                      <c:pt idx="3318">
                        <c:v>110.6003</c:v>
                      </c:pt>
                      <c:pt idx="3319">
                        <c:v>110.634</c:v>
                      </c:pt>
                      <c:pt idx="3320">
                        <c:v>110.6674</c:v>
                      </c:pt>
                      <c:pt idx="3321">
                        <c:v>110.70050000000001</c:v>
                      </c:pt>
                      <c:pt idx="3322">
                        <c:v>110.7336</c:v>
                      </c:pt>
                      <c:pt idx="3323">
                        <c:v>110.7675</c:v>
                      </c:pt>
                      <c:pt idx="3324">
                        <c:v>110.8009</c:v>
                      </c:pt>
                      <c:pt idx="3325">
                        <c:v>110.8339</c:v>
                      </c:pt>
                      <c:pt idx="3326">
                        <c:v>110.8668</c:v>
                      </c:pt>
                      <c:pt idx="3327">
                        <c:v>110.9007</c:v>
                      </c:pt>
                      <c:pt idx="3328">
                        <c:v>110.9341</c:v>
                      </c:pt>
                      <c:pt idx="3329">
                        <c:v>110.96720000000001</c:v>
                      </c:pt>
                      <c:pt idx="3330">
                        <c:v>111.0004</c:v>
                      </c:pt>
                      <c:pt idx="3331">
                        <c:v>111.0341</c:v>
                      </c:pt>
                      <c:pt idx="3332">
                        <c:v>111.0677</c:v>
                      </c:pt>
                      <c:pt idx="3333">
                        <c:v>111.1007</c:v>
                      </c:pt>
                      <c:pt idx="3334">
                        <c:v>111.1336</c:v>
                      </c:pt>
                      <c:pt idx="3335">
                        <c:v>111.1673</c:v>
                      </c:pt>
                      <c:pt idx="3336">
                        <c:v>111.2008</c:v>
                      </c:pt>
                      <c:pt idx="3337">
                        <c:v>111.23390000000001</c:v>
                      </c:pt>
                      <c:pt idx="3338">
                        <c:v>111.26690000000001</c:v>
                      </c:pt>
                      <c:pt idx="3339">
                        <c:v>111.3008</c:v>
                      </c:pt>
                      <c:pt idx="3340">
                        <c:v>111.3344</c:v>
                      </c:pt>
                      <c:pt idx="3341">
                        <c:v>111.3673</c:v>
                      </c:pt>
                      <c:pt idx="3342">
                        <c:v>111.4003</c:v>
                      </c:pt>
                      <c:pt idx="3343">
                        <c:v>111.434</c:v>
                      </c:pt>
                      <c:pt idx="3344">
                        <c:v>111.4676</c:v>
                      </c:pt>
                      <c:pt idx="3345">
                        <c:v>111.50060000000001</c:v>
                      </c:pt>
                      <c:pt idx="3346">
                        <c:v>111.5337</c:v>
                      </c:pt>
                      <c:pt idx="3347">
                        <c:v>111.5673</c:v>
                      </c:pt>
                      <c:pt idx="3348">
                        <c:v>111.6011</c:v>
                      </c:pt>
                      <c:pt idx="3349">
                        <c:v>111.634</c:v>
                      </c:pt>
                      <c:pt idx="3350">
                        <c:v>111.6669</c:v>
                      </c:pt>
                      <c:pt idx="3351">
                        <c:v>111.7007</c:v>
                      </c:pt>
                      <c:pt idx="3352">
                        <c:v>111.7343</c:v>
                      </c:pt>
                      <c:pt idx="3353">
                        <c:v>111.7672</c:v>
                      </c:pt>
                      <c:pt idx="3354">
                        <c:v>111.80029999999999</c:v>
                      </c:pt>
                      <c:pt idx="3355">
                        <c:v>111.83410000000001</c:v>
                      </c:pt>
                      <c:pt idx="3356">
                        <c:v>111.8676</c:v>
                      </c:pt>
                      <c:pt idx="3357">
                        <c:v>111.90049999999999</c:v>
                      </c:pt>
                      <c:pt idx="3358">
                        <c:v>111.9336</c:v>
                      </c:pt>
                      <c:pt idx="3359">
                        <c:v>111.96729999999999</c:v>
                      </c:pt>
                      <c:pt idx="3360">
                        <c:v>112.0009</c:v>
                      </c:pt>
                      <c:pt idx="3361">
                        <c:v>112.03400000000001</c:v>
                      </c:pt>
                      <c:pt idx="3362">
                        <c:v>112.0669</c:v>
                      </c:pt>
                      <c:pt idx="3363">
                        <c:v>112.10080000000001</c:v>
                      </c:pt>
                      <c:pt idx="3364">
                        <c:v>112.1344</c:v>
                      </c:pt>
                      <c:pt idx="3365">
                        <c:v>112.1673</c:v>
                      </c:pt>
                      <c:pt idx="3366">
                        <c:v>112.2003</c:v>
                      </c:pt>
                      <c:pt idx="3367">
                        <c:v>112.23399999999999</c:v>
                      </c:pt>
                      <c:pt idx="3368">
                        <c:v>112.2676</c:v>
                      </c:pt>
                      <c:pt idx="3369">
                        <c:v>112.3005</c:v>
                      </c:pt>
                      <c:pt idx="3370">
                        <c:v>112.33369999999999</c:v>
                      </c:pt>
                      <c:pt idx="3371">
                        <c:v>112.3673</c:v>
                      </c:pt>
                      <c:pt idx="3372">
                        <c:v>112.40089999999999</c:v>
                      </c:pt>
                      <c:pt idx="3373">
                        <c:v>112.43389999999999</c:v>
                      </c:pt>
                      <c:pt idx="3374">
                        <c:v>112.46680000000001</c:v>
                      </c:pt>
                      <c:pt idx="3375">
                        <c:v>112.50069999999999</c:v>
                      </c:pt>
                      <c:pt idx="3376">
                        <c:v>112.5343</c:v>
                      </c:pt>
                      <c:pt idx="3377">
                        <c:v>112.5673</c:v>
                      </c:pt>
                      <c:pt idx="3378">
                        <c:v>112.60039999999999</c:v>
                      </c:pt>
                      <c:pt idx="3379">
                        <c:v>112.6341</c:v>
                      </c:pt>
                      <c:pt idx="3380">
                        <c:v>112.6677</c:v>
                      </c:pt>
                      <c:pt idx="3381">
                        <c:v>112.7007</c:v>
                      </c:pt>
                      <c:pt idx="3382">
                        <c:v>112.7336</c:v>
                      </c:pt>
                      <c:pt idx="3383">
                        <c:v>112.7672</c:v>
                      </c:pt>
                      <c:pt idx="3384">
                        <c:v>112.8008</c:v>
                      </c:pt>
                      <c:pt idx="3385">
                        <c:v>112.834</c:v>
                      </c:pt>
                      <c:pt idx="3386">
                        <c:v>112.8669</c:v>
                      </c:pt>
                      <c:pt idx="3387">
                        <c:v>112.9007</c:v>
                      </c:pt>
                      <c:pt idx="3388">
                        <c:v>112.93429999999999</c:v>
                      </c:pt>
                      <c:pt idx="3389">
                        <c:v>112.96729999999999</c:v>
                      </c:pt>
                      <c:pt idx="3390">
                        <c:v>113.0003</c:v>
                      </c:pt>
                      <c:pt idx="3391">
                        <c:v>113.03400000000001</c:v>
                      </c:pt>
                      <c:pt idx="3392">
                        <c:v>113.0676</c:v>
                      </c:pt>
                      <c:pt idx="3393">
                        <c:v>113.1007</c:v>
                      </c:pt>
                      <c:pt idx="3394">
                        <c:v>113.1336</c:v>
                      </c:pt>
                      <c:pt idx="3395">
                        <c:v>113.1674</c:v>
                      </c:pt>
                      <c:pt idx="3396">
                        <c:v>113.20099999999999</c:v>
                      </c:pt>
                      <c:pt idx="3397">
                        <c:v>113.23399999999999</c:v>
                      </c:pt>
                      <c:pt idx="3398">
                        <c:v>113.26690000000001</c:v>
                      </c:pt>
                      <c:pt idx="3399">
                        <c:v>113.30070000000001</c:v>
                      </c:pt>
                      <c:pt idx="3400">
                        <c:v>113.334</c:v>
                      </c:pt>
                      <c:pt idx="3401">
                        <c:v>113.36709999999999</c:v>
                      </c:pt>
                      <c:pt idx="3402">
                        <c:v>113.4003</c:v>
                      </c:pt>
                      <c:pt idx="3403">
                        <c:v>113.43389999999999</c:v>
                      </c:pt>
                      <c:pt idx="3404">
                        <c:v>113.4676</c:v>
                      </c:pt>
                      <c:pt idx="3405">
                        <c:v>113.5005</c:v>
                      </c:pt>
                      <c:pt idx="3406">
                        <c:v>113.53360000000001</c:v>
                      </c:pt>
                      <c:pt idx="3407">
                        <c:v>113.5675</c:v>
                      </c:pt>
                      <c:pt idx="3408">
                        <c:v>113.6009</c:v>
                      </c:pt>
                      <c:pt idx="3409">
                        <c:v>113.6341</c:v>
                      </c:pt>
                      <c:pt idx="3410">
                        <c:v>113.6669</c:v>
                      </c:pt>
                      <c:pt idx="3411">
                        <c:v>113.7008</c:v>
                      </c:pt>
                      <c:pt idx="3412">
                        <c:v>113.7343</c:v>
                      </c:pt>
                      <c:pt idx="3413">
                        <c:v>113.76730000000001</c:v>
                      </c:pt>
                      <c:pt idx="3414">
                        <c:v>113.8002</c:v>
                      </c:pt>
                      <c:pt idx="3415">
                        <c:v>113.834</c:v>
                      </c:pt>
                      <c:pt idx="3416">
                        <c:v>113.8676</c:v>
                      </c:pt>
                      <c:pt idx="3417">
                        <c:v>113.90049999999999</c:v>
                      </c:pt>
                      <c:pt idx="3418">
                        <c:v>113.9336</c:v>
                      </c:pt>
                      <c:pt idx="3419">
                        <c:v>113.9675</c:v>
                      </c:pt>
                      <c:pt idx="3420">
                        <c:v>114.0009</c:v>
                      </c:pt>
                      <c:pt idx="3421">
                        <c:v>114.0339</c:v>
                      </c:pt>
                      <c:pt idx="3422">
                        <c:v>114.0669</c:v>
                      </c:pt>
                      <c:pt idx="3423">
                        <c:v>114.10080000000001</c:v>
                      </c:pt>
                      <c:pt idx="3424">
                        <c:v>114.1344</c:v>
                      </c:pt>
                      <c:pt idx="3425">
                        <c:v>114.1674</c:v>
                      </c:pt>
                      <c:pt idx="3426">
                        <c:v>114.2002</c:v>
                      </c:pt>
                      <c:pt idx="3427">
                        <c:v>114.2341</c:v>
                      </c:pt>
                      <c:pt idx="3428">
                        <c:v>114.2676</c:v>
                      </c:pt>
                      <c:pt idx="3429">
                        <c:v>114.3005</c:v>
                      </c:pt>
                      <c:pt idx="3430">
                        <c:v>114.3336</c:v>
                      </c:pt>
                      <c:pt idx="3431">
                        <c:v>114.3673</c:v>
                      </c:pt>
                      <c:pt idx="3432">
                        <c:v>114.40089999999999</c:v>
                      </c:pt>
                      <c:pt idx="3433">
                        <c:v>114.43389999999999</c:v>
                      </c:pt>
                      <c:pt idx="3434">
                        <c:v>114.4669</c:v>
                      </c:pt>
                      <c:pt idx="3435">
                        <c:v>114.5008</c:v>
                      </c:pt>
                      <c:pt idx="3436">
                        <c:v>114.53440000000001</c:v>
                      </c:pt>
                      <c:pt idx="3437">
                        <c:v>114.5673</c:v>
                      </c:pt>
                      <c:pt idx="3438">
                        <c:v>114.6003</c:v>
                      </c:pt>
                      <c:pt idx="3439">
                        <c:v>114.634</c:v>
                      </c:pt>
                      <c:pt idx="3440">
                        <c:v>114.66759999999999</c:v>
                      </c:pt>
                      <c:pt idx="3441">
                        <c:v>114.70050000000001</c:v>
                      </c:pt>
                      <c:pt idx="3442">
                        <c:v>114.7337</c:v>
                      </c:pt>
                      <c:pt idx="3443">
                        <c:v>114.76730000000001</c:v>
                      </c:pt>
                      <c:pt idx="3444">
                        <c:v>114.801</c:v>
                      </c:pt>
                      <c:pt idx="3445">
                        <c:v>114.834</c:v>
                      </c:pt>
                      <c:pt idx="3446">
                        <c:v>114.8669</c:v>
                      </c:pt>
                      <c:pt idx="3447">
                        <c:v>114.9007</c:v>
                      </c:pt>
                      <c:pt idx="3448">
                        <c:v>114.9342</c:v>
                      </c:pt>
                      <c:pt idx="3449">
                        <c:v>114.96729999999999</c:v>
                      </c:pt>
                      <c:pt idx="3450">
                        <c:v>115.0003</c:v>
                      </c:pt>
                      <c:pt idx="3451">
                        <c:v>115.0341</c:v>
                      </c:pt>
                      <c:pt idx="3452">
                        <c:v>115.0677</c:v>
                      </c:pt>
                      <c:pt idx="3453">
                        <c:v>115.1007</c:v>
                      </c:pt>
                      <c:pt idx="3454">
                        <c:v>115.1336</c:v>
                      </c:pt>
                      <c:pt idx="3455">
                        <c:v>115.1673</c:v>
                      </c:pt>
                      <c:pt idx="3456">
                        <c:v>115.2008</c:v>
                      </c:pt>
                      <c:pt idx="3457">
                        <c:v>115.23399999999999</c:v>
                      </c:pt>
                      <c:pt idx="3458">
                        <c:v>115.2671</c:v>
                      </c:pt>
                      <c:pt idx="3459">
                        <c:v>115.3008</c:v>
                      </c:pt>
                      <c:pt idx="3460">
                        <c:v>115.3343</c:v>
                      </c:pt>
                      <c:pt idx="3461">
                        <c:v>115.3673</c:v>
                      </c:pt>
                      <c:pt idx="3462">
                        <c:v>115.4003</c:v>
                      </c:pt>
                      <c:pt idx="3463">
                        <c:v>115.434</c:v>
                      </c:pt>
                      <c:pt idx="3464">
                        <c:v>115.4675</c:v>
                      </c:pt>
                      <c:pt idx="3465">
                        <c:v>115.5005</c:v>
                      </c:pt>
                      <c:pt idx="3466">
                        <c:v>115.5337</c:v>
                      </c:pt>
                      <c:pt idx="3467">
                        <c:v>115.5675</c:v>
                      </c:pt>
                      <c:pt idx="3468">
                        <c:v>115.6011</c:v>
                      </c:pt>
                      <c:pt idx="3469">
                        <c:v>115.634</c:v>
                      </c:pt>
                      <c:pt idx="3470">
                        <c:v>115.6669</c:v>
                      </c:pt>
                      <c:pt idx="3471">
                        <c:v>115.7007</c:v>
                      </c:pt>
                      <c:pt idx="3472">
                        <c:v>115.7343</c:v>
                      </c:pt>
                      <c:pt idx="3473">
                        <c:v>115.76730000000001</c:v>
                      </c:pt>
                      <c:pt idx="3474">
                        <c:v>115.8004</c:v>
                      </c:pt>
                      <c:pt idx="3475">
                        <c:v>115.834</c:v>
                      </c:pt>
                      <c:pt idx="3476">
                        <c:v>115.8677</c:v>
                      </c:pt>
                      <c:pt idx="3477">
                        <c:v>115.9008</c:v>
                      </c:pt>
                      <c:pt idx="3478">
                        <c:v>115.9336</c:v>
                      </c:pt>
                      <c:pt idx="3479">
                        <c:v>115.96729999999999</c:v>
                      </c:pt>
                      <c:pt idx="3480">
                        <c:v>116.0009</c:v>
                      </c:pt>
                      <c:pt idx="3481">
                        <c:v>116.0339</c:v>
                      </c:pt>
                      <c:pt idx="3482">
                        <c:v>116.0669</c:v>
                      </c:pt>
                      <c:pt idx="3483">
                        <c:v>116.1007</c:v>
                      </c:pt>
                      <c:pt idx="3484">
                        <c:v>116.1344</c:v>
                      </c:pt>
                      <c:pt idx="3485">
                        <c:v>116.1673</c:v>
                      </c:pt>
                      <c:pt idx="3486">
                        <c:v>116.2003</c:v>
                      </c:pt>
                      <c:pt idx="3487">
                        <c:v>116.23399999999999</c:v>
                      </c:pt>
                      <c:pt idx="3488">
                        <c:v>116.26739999999999</c:v>
                      </c:pt>
                      <c:pt idx="3489">
                        <c:v>116.30070000000001</c:v>
                      </c:pt>
                      <c:pt idx="3490">
                        <c:v>116.33369999999999</c:v>
                      </c:pt>
                      <c:pt idx="3491">
                        <c:v>116.36750000000001</c:v>
                      </c:pt>
                      <c:pt idx="3492">
                        <c:v>116.4011</c:v>
                      </c:pt>
                      <c:pt idx="3493">
                        <c:v>116.434</c:v>
                      </c:pt>
                      <c:pt idx="3494">
                        <c:v>116.4669</c:v>
                      </c:pt>
                      <c:pt idx="3495">
                        <c:v>116.50069999999999</c:v>
                      </c:pt>
                      <c:pt idx="3496">
                        <c:v>116.5341</c:v>
                      </c:pt>
                      <c:pt idx="3497">
                        <c:v>116.5673</c:v>
                      </c:pt>
                      <c:pt idx="3498">
                        <c:v>116.6003</c:v>
                      </c:pt>
                      <c:pt idx="3499">
                        <c:v>116.634</c:v>
                      </c:pt>
                      <c:pt idx="3500">
                        <c:v>116.6677</c:v>
                      </c:pt>
                      <c:pt idx="3501">
                        <c:v>116.7007</c:v>
                      </c:pt>
                      <c:pt idx="3502">
                        <c:v>116.7336</c:v>
                      </c:pt>
                      <c:pt idx="3503">
                        <c:v>116.76730000000001</c:v>
                      </c:pt>
                      <c:pt idx="3504">
                        <c:v>116.8009</c:v>
                      </c:pt>
                      <c:pt idx="3505">
                        <c:v>116.834</c:v>
                      </c:pt>
                      <c:pt idx="3506">
                        <c:v>116.8669</c:v>
                      </c:pt>
                      <c:pt idx="3507">
                        <c:v>116.9007</c:v>
                      </c:pt>
                      <c:pt idx="3508">
                        <c:v>116.9344</c:v>
                      </c:pt>
                      <c:pt idx="3509">
                        <c:v>116.96729999999999</c:v>
                      </c:pt>
                      <c:pt idx="3510">
                        <c:v>117.0003</c:v>
                      </c:pt>
                      <c:pt idx="3511">
                        <c:v>117.03400000000001</c:v>
                      </c:pt>
                      <c:pt idx="3512">
                        <c:v>117.0676</c:v>
                      </c:pt>
                      <c:pt idx="3513">
                        <c:v>117.1005</c:v>
                      </c:pt>
                      <c:pt idx="3514">
                        <c:v>117.1336</c:v>
                      </c:pt>
                      <c:pt idx="3515">
                        <c:v>117.1673</c:v>
                      </c:pt>
                      <c:pt idx="3516">
                        <c:v>117.2009</c:v>
                      </c:pt>
                      <c:pt idx="3517">
                        <c:v>117.2338</c:v>
                      </c:pt>
                      <c:pt idx="3518">
                        <c:v>117.26690000000001</c:v>
                      </c:pt>
                      <c:pt idx="3519">
                        <c:v>117.3005</c:v>
                      </c:pt>
                      <c:pt idx="3520">
                        <c:v>117.3343</c:v>
                      </c:pt>
                      <c:pt idx="3521">
                        <c:v>117.3672</c:v>
                      </c:pt>
                      <c:pt idx="3522">
                        <c:v>117.4004</c:v>
                      </c:pt>
                      <c:pt idx="3523">
                        <c:v>117.434</c:v>
                      </c:pt>
                      <c:pt idx="3524">
                        <c:v>117.4676</c:v>
                      </c:pt>
                      <c:pt idx="3525">
                        <c:v>117.50069999999999</c:v>
                      </c:pt>
                      <c:pt idx="3526">
                        <c:v>117.53360000000001</c:v>
                      </c:pt>
                      <c:pt idx="3527">
                        <c:v>117.5673</c:v>
                      </c:pt>
                      <c:pt idx="3528">
                        <c:v>117.60080000000001</c:v>
                      </c:pt>
                      <c:pt idx="3529">
                        <c:v>117.6339</c:v>
                      </c:pt>
                      <c:pt idx="3530">
                        <c:v>117.6669</c:v>
                      </c:pt>
                      <c:pt idx="3531">
                        <c:v>117.7007</c:v>
                      </c:pt>
                      <c:pt idx="3532">
                        <c:v>117.7343</c:v>
                      </c:pt>
                      <c:pt idx="3533">
                        <c:v>117.7672</c:v>
                      </c:pt>
                      <c:pt idx="3534">
                        <c:v>117.8002</c:v>
                      </c:pt>
                      <c:pt idx="3535">
                        <c:v>117.834</c:v>
                      </c:pt>
                      <c:pt idx="3536">
                        <c:v>117.8676</c:v>
                      </c:pt>
                      <c:pt idx="3537">
                        <c:v>117.9007</c:v>
                      </c:pt>
                      <c:pt idx="3538">
                        <c:v>117.9337</c:v>
                      </c:pt>
                      <c:pt idx="3539">
                        <c:v>117.9674</c:v>
                      </c:pt>
                      <c:pt idx="3540">
                        <c:v>118.00109999999999</c:v>
                      </c:pt>
                      <c:pt idx="3541">
                        <c:v>118.03400000000001</c:v>
                      </c:pt>
                      <c:pt idx="3542">
                        <c:v>118.0669</c:v>
                      </c:pt>
                      <c:pt idx="3543">
                        <c:v>118.1006</c:v>
                      </c:pt>
                      <c:pt idx="3544">
                        <c:v>118.1341</c:v>
                      </c:pt>
                      <c:pt idx="3545">
                        <c:v>118.16719999999999</c:v>
                      </c:pt>
                      <c:pt idx="3546">
                        <c:v>118.2002</c:v>
                      </c:pt>
                      <c:pt idx="3547">
                        <c:v>118.2341</c:v>
                      </c:pt>
                      <c:pt idx="3548">
                        <c:v>118.2676</c:v>
                      </c:pt>
                      <c:pt idx="3549">
                        <c:v>118.3005</c:v>
                      </c:pt>
                      <c:pt idx="3550">
                        <c:v>118.3336</c:v>
                      </c:pt>
                      <c:pt idx="3551">
                        <c:v>118.3673</c:v>
                      </c:pt>
                      <c:pt idx="3552">
                        <c:v>118.40089999999999</c:v>
                      </c:pt>
                      <c:pt idx="3553">
                        <c:v>118.434</c:v>
                      </c:pt>
                      <c:pt idx="3554">
                        <c:v>118.4671</c:v>
                      </c:pt>
                      <c:pt idx="3555">
                        <c:v>118.5008</c:v>
                      </c:pt>
                      <c:pt idx="3556">
                        <c:v>118.53440000000001</c:v>
                      </c:pt>
                      <c:pt idx="3557">
                        <c:v>118.5673</c:v>
                      </c:pt>
                      <c:pt idx="3558">
                        <c:v>118.6003</c:v>
                      </c:pt>
                      <c:pt idx="3559">
                        <c:v>118.634</c:v>
                      </c:pt>
                      <c:pt idx="3560">
                        <c:v>118.66759999999999</c:v>
                      </c:pt>
                      <c:pt idx="3561">
                        <c:v>118.7007</c:v>
                      </c:pt>
                      <c:pt idx="3562">
                        <c:v>118.7336</c:v>
                      </c:pt>
                      <c:pt idx="3563">
                        <c:v>118.7675</c:v>
                      </c:pt>
                      <c:pt idx="3564">
                        <c:v>118.801</c:v>
                      </c:pt>
                      <c:pt idx="3565">
                        <c:v>118.834</c:v>
                      </c:pt>
                      <c:pt idx="3566">
                        <c:v>118.8669</c:v>
                      </c:pt>
                      <c:pt idx="3567">
                        <c:v>118.9007</c:v>
                      </c:pt>
                      <c:pt idx="3568">
                        <c:v>118.9342</c:v>
                      </c:pt>
                      <c:pt idx="3569">
                        <c:v>118.96729999999999</c:v>
                      </c:pt>
                      <c:pt idx="3570">
                        <c:v>119.0003</c:v>
                      </c:pt>
                      <c:pt idx="3571">
                        <c:v>119.0339</c:v>
                      </c:pt>
                      <c:pt idx="3572">
                        <c:v>119.0675</c:v>
                      </c:pt>
                      <c:pt idx="3573">
                        <c:v>119.1007</c:v>
                      </c:pt>
                      <c:pt idx="3574">
                        <c:v>119.1336</c:v>
                      </c:pt>
                      <c:pt idx="3575">
                        <c:v>119.16719999999999</c:v>
                      </c:pt>
                      <c:pt idx="3576">
                        <c:v>119.2009</c:v>
                      </c:pt>
                      <c:pt idx="3577">
                        <c:v>119.2341</c:v>
                      </c:pt>
                      <c:pt idx="3578">
                        <c:v>119.2671</c:v>
                      </c:pt>
                      <c:pt idx="3579">
                        <c:v>119.30070000000001</c:v>
                      </c:pt>
                      <c:pt idx="3580">
                        <c:v>119.3343</c:v>
                      </c:pt>
                      <c:pt idx="3581">
                        <c:v>119.3673</c:v>
                      </c:pt>
                      <c:pt idx="3582">
                        <c:v>119.40009999999999</c:v>
                      </c:pt>
                      <c:pt idx="3583">
                        <c:v>119.434</c:v>
                      </c:pt>
                      <c:pt idx="3584">
                        <c:v>119.46769999999999</c:v>
                      </c:pt>
                      <c:pt idx="3585">
                        <c:v>119.50060000000001</c:v>
                      </c:pt>
                      <c:pt idx="3586">
                        <c:v>119.5337</c:v>
                      </c:pt>
                      <c:pt idx="3587">
                        <c:v>119.5675</c:v>
                      </c:pt>
                      <c:pt idx="3588">
                        <c:v>119.6009</c:v>
                      </c:pt>
                      <c:pt idx="3589">
                        <c:v>119.634</c:v>
                      </c:pt>
                      <c:pt idx="3590">
                        <c:v>119.6669</c:v>
                      </c:pt>
                      <c:pt idx="3591">
                        <c:v>119.7007</c:v>
                      </c:pt>
                      <c:pt idx="3592">
                        <c:v>119.7341</c:v>
                      </c:pt>
                      <c:pt idx="3593">
                        <c:v>119.7672</c:v>
                      </c:pt>
                      <c:pt idx="3594">
                        <c:v>119.80029999999999</c:v>
                      </c:pt>
                      <c:pt idx="3595">
                        <c:v>119.83410000000001</c:v>
                      </c:pt>
                      <c:pt idx="3596">
                        <c:v>119.8677</c:v>
                      </c:pt>
                      <c:pt idx="3597">
                        <c:v>119.90049999999999</c:v>
                      </c:pt>
                      <c:pt idx="3598">
                        <c:v>119.9336</c:v>
                      </c:pt>
                      <c:pt idx="3599">
                        <c:v>119.96729999999999</c:v>
                      </c:pt>
                      <c:pt idx="3600">
                        <c:v>120.0009</c:v>
                      </c:pt>
                      <c:pt idx="3601">
                        <c:v>120.03400000000001</c:v>
                      </c:pt>
                      <c:pt idx="3602">
                        <c:v>120.0671</c:v>
                      </c:pt>
                      <c:pt idx="3603">
                        <c:v>120.10080000000001</c:v>
                      </c:pt>
                      <c:pt idx="3604">
                        <c:v>120.13420000000001</c:v>
                      </c:pt>
                      <c:pt idx="3605">
                        <c:v>120.1673</c:v>
                      </c:pt>
                      <c:pt idx="3606">
                        <c:v>120.2003</c:v>
                      </c:pt>
                      <c:pt idx="3607">
                        <c:v>120.23399999999999</c:v>
                      </c:pt>
                      <c:pt idx="3608">
                        <c:v>120.2676</c:v>
                      </c:pt>
                      <c:pt idx="3609">
                        <c:v>120.3005</c:v>
                      </c:pt>
                      <c:pt idx="3610">
                        <c:v>120.33369999999999</c:v>
                      </c:pt>
                      <c:pt idx="3611">
                        <c:v>120.36750000000001</c:v>
                      </c:pt>
                      <c:pt idx="3612">
                        <c:v>120.4011</c:v>
                      </c:pt>
                      <c:pt idx="3613">
                        <c:v>120.43389999999999</c:v>
                      </c:pt>
                      <c:pt idx="3614">
                        <c:v>120.4669</c:v>
                      </c:pt>
                      <c:pt idx="3615">
                        <c:v>120.5008</c:v>
                      </c:pt>
                      <c:pt idx="3616">
                        <c:v>120.5343</c:v>
                      </c:pt>
                      <c:pt idx="3617">
                        <c:v>120.5672</c:v>
                      </c:pt>
                      <c:pt idx="3618">
                        <c:v>120.60039999999999</c:v>
                      </c:pt>
                      <c:pt idx="3619">
                        <c:v>120.6341</c:v>
                      </c:pt>
                      <c:pt idx="3620">
                        <c:v>120.66759999999999</c:v>
                      </c:pt>
                      <c:pt idx="3621">
                        <c:v>120.70050000000001</c:v>
                      </c:pt>
                      <c:pt idx="3622">
                        <c:v>120.7336</c:v>
                      </c:pt>
                      <c:pt idx="3623">
                        <c:v>120.7672</c:v>
                      </c:pt>
                      <c:pt idx="3624">
                        <c:v>120.8008</c:v>
                      </c:pt>
                      <c:pt idx="3625">
                        <c:v>120.8339</c:v>
                      </c:pt>
                      <c:pt idx="3626">
                        <c:v>120.8669</c:v>
                      </c:pt>
                      <c:pt idx="3627">
                        <c:v>120.9007</c:v>
                      </c:pt>
                      <c:pt idx="3628">
                        <c:v>120.93429999999999</c:v>
                      </c:pt>
                      <c:pt idx="3629">
                        <c:v>120.96720000000001</c:v>
                      </c:pt>
                      <c:pt idx="3630">
                        <c:v>121.0003</c:v>
                      </c:pt>
                      <c:pt idx="3631">
                        <c:v>121.03400000000001</c:v>
                      </c:pt>
                      <c:pt idx="3632">
                        <c:v>121.0676</c:v>
                      </c:pt>
                      <c:pt idx="3633">
                        <c:v>121.1005</c:v>
                      </c:pt>
                      <c:pt idx="3634">
                        <c:v>121.1337</c:v>
                      </c:pt>
                      <c:pt idx="3635">
                        <c:v>121.1674</c:v>
                      </c:pt>
                      <c:pt idx="3636">
                        <c:v>121.20099999999999</c:v>
                      </c:pt>
                      <c:pt idx="3637">
                        <c:v>121.23399999999999</c:v>
                      </c:pt>
                      <c:pt idx="3638">
                        <c:v>121.26690000000001</c:v>
                      </c:pt>
                      <c:pt idx="3639">
                        <c:v>121.30070000000001</c:v>
                      </c:pt>
                      <c:pt idx="3640">
                        <c:v>121.33410000000001</c:v>
                      </c:pt>
                      <c:pt idx="3641">
                        <c:v>121.3672</c:v>
                      </c:pt>
                      <c:pt idx="3642">
                        <c:v>121.40009999999999</c:v>
                      </c:pt>
                      <c:pt idx="3643">
                        <c:v>121.434</c:v>
                      </c:pt>
                      <c:pt idx="3644">
                        <c:v>121.4676</c:v>
                      </c:pt>
                      <c:pt idx="3645">
                        <c:v>121.5005</c:v>
                      </c:pt>
                      <c:pt idx="3646">
                        <c:v>121.53360000000001</c:v>
                      </c:pt>
                      <c:pt idx="3647">
                        <c:v>121.5673</c:v>
                      </c:pt>
                      <c:pt idx="3648">
                        <c:v>121.6009</c:v>
                      </c:pt>
                      <c:pt idx="3649">
                        <c:v>121.634</c:v>
                      </c:pt>
                      <c:pt idx="3650">
                        <c:v>121.6669</c:v>
                      </c:pt>
                      <c:pt idx="3651">
                        <c:v>121.7008</c:v>
                      </c:pt>
                      <c:pt idx="3652">
                        <c:v>121.73439999999999</c:v>
                      </c:pt>
                      <c:pt idx="3653">
                        <c:v>121.76730000000001</c:v>
                      </c:pt>
                      <c:pt idx="3654">
                        <c:v>121.80029999999999</c:v>
                      </c:pt>
                      <c:pt idx="3655">
                        <c:v>121.834</c:v>
                      </c:pt>
                      <c:pt idx="3656">
                        <c:v>121.8676</c:v>
                      </c:pt>
                      <c:pt idx="3657">
                        <c:v>121.90049999999999</c:v>
                      </c:pt>
                      <c:pt idx="3658">
                        <c:v>121.9336</c:v>
                      </c:pt>
                      <c:pt idx="3659">
                        <c:v>121.96729999999999</c:v>
                      </c:pt>
                      <c:pt idx="3660">
                        <c:v>122.0009</c:v>
                      </c:pt>
                      <c:pt idx="3661">
                        <c:v>122.03400000000001</c:v>
                      </c:pt>
                      <c:pt idx="3662">
                        <c:v>122.0669</c:v>
                      </c:pt>
                      <c:pt idx="3663">
                        <c:v>122.1007</c:v>
                      </c:pt>
                      <c:pt idx="3664">
                        <c:v>122.1343</c:v>
                      </c:pt>
                      <c:pt idx="3665">
                        <c:v>122.1673</c:v>
                      </c:pt>
                      <c:pt idx="3666">
                        <c:v>122.2004</c:v>
                      </c:pt>
                      <c:pt idx="3667">
                        <c:v>122.23399999999999</c:v>
                      </c:pt>
                      <c:pt idx="3668">
                        <c:v>122.2677</c:v>
                      </c:pt>
                      <c:pt idx="3669">
                        <c:v>122.3005</c:v>
                      </c:pt>
                      <c:pt idx="3670">
                        <c:v>122.3336</c:v>
                      </c:pt>
                      <c:pt idx="3671">
                        <c:v>122.3672</c:v>
                      </c:pt>
                      <c:pt idx="3672">
                        <c:v>122.40089999999999</c:v>
                      </c:pt>
                      <c:pt idx="3673">
                        <c:v>122.43389999999999</c:v>
                      </c:pt>
                      <c:pt idx="3674">
                        <c:v>122.4671</c:v>
                      </c:pt>
                      <c:pt idx="3675">
                        <c:v>122.50060000000001</c:v>
                      </c:pt>
                      <c:pt idx="3676">
                        <c:v>122.53440000000001</c:v>
                      </c:pt>
                      <c:pt idx="3677">
                        <c:v>122.5673</c:v>
                      </c:pt>
                      <c:pt idx="3678">
                        <c:v>122.6003</c:v>
                      </c:pt>
                      <c:pt idx="3679">
                        <c:v>122.634</c:v>
                      </c:pt>
                      <c:pt idx="3680">
                        <c:v>122.66759999999999</c:v>
                      </c:pt>
                      <c:pt idx="3681">
                        <c:v>122.70050000000001</c:v>
                      </c:pt>
                      <c:pt idx="3682">
                        <c:v>122.7337</c:v>
                      </c:pt>
                      <c:pt idx="3683">
                        <c:v>122.76730000000001</c:v>
                      </c:pt>
                      <c:pt idx="3684">
                        <c:v>122.801</c:v>
                      </c:pt>
                      <c:pt idx="3685">
                        <c:v>122.834</c:v>
                      </c:pt>
                      <c:pt idx="3686">
                        <c:v>122.8669</c:v>
                      </c:pt>
                      <c:pt idx="3687">
                        <c:v>122.9007</c:v>
                      </c:pt>
                      <c:pt idx="3688">
                        <c:v>122.9341</c:v>
                      </c:pt>
                      <c:pt idx="3689">
                        <c:v>122.96720000000001</c:v>
                      </c:pt>
                      <c:pt idx="3690">
                        <c:v>123.0003</c:v>
                      </c:pt>
                      <c:pt idx="3691">
                        <c:v>123.03400000000001</c:v>
                      </c:pt>
                      <c:pt idx="3692">
                        <c:v>123.0677</c:v>
                      </c:pt>
                      <c:pt idx="3693">
                        <c:v>123.1007</c:v>
                      </c:pt>
                      <c:pt idx="3694">
                        <c:v>123.1336</c:v>
                      </c:pt>
                      <c:pt idx="3695">
                        <c:v>123.1673</c:v>
                      </c:pt>
                      <c:pt idx="3696">
                        <c:v>123.2009</c:v>
                      </c:pt>
                      <c:pt idx="3697">
                        <c:v>123.23399999999999</c:v>
                      </c:pt>
                      <c:pt idx="3698">
                        <c:v>123.2671</c:v>
                      </c:pt>
                      <c:pt idx="3699">
                        <c:v>123.3008</c:v>
                      </c:pt>
                      <c:pt idx="3700">
                        <c:v>123.3344</c:v>
                      </c:pt>
                      <c:pt idx="3701">
                        <c:v>123.3673</c:v>
                      </c:pt>
                      <c:pt idx="3702">
                        <c:v>123.4004</c:v>
                      </c:pt>
                      <c:pt idx="3703">
                        <c:v>123.43389999999999</c:v>
                      </c:pt>
                      <c:pt idx="3704">
                        <c:v>123.4676</c:v>
                      </c:pt>
                      <c:pt idx="3705">
                        <c:v>123.50069999999999</c:v>
                      </c:pt>
                      <c:pt idx="3706">
                        <c:v>123.53360000000001</c:v>
                      </c:pt>
                      <c:pt idx="3707">
                        <c:v>123.5675</c:v>
                      </c:pt>
                      <c:pt idx="3708">
                        <c:v>123.6011</c:v>
                      </c:pt>
                      <c:pt idx="3709">
                        <c:v>123.634</c:v>
                      </c:pt>
                      <c:pt idx="3710">
                        <c:v>123.6669</c:v>
                      </c:pt>
                      <c:pt idx="3711">
                        <c:v>123.7007</c:v>
                      </c:pt>
                      <c:pt idx="3712">
                        <c:v>123.7343</c:v>
                      </c:pt>
                      <c:pt idx="3713">
                        <c:v>123.7672</c:v>
                      </c:pt>
                      <c:pt idx="3714">
                        <c:v>123.8004</c:v>
                      </c:pt>
                      <c:pt idx="3715">
                        <c:v>123.834</c:v>
                      </c:pt>
                      <c:pt idx="3716">
                        <c:v>123.8677</c:v>
                      </c:pt>
                      <c:pt idx="3717">
                        <c:v>123.9007</c:v>
                      </c:pt>
                      <c:pt idx="3718">
                        <c:v>123.9336</c:v>
                      </c:pt>
                      <c:pt idx="3719">
                        <c:v>123.96720000000001</c:v>
                      </c:pt>
                      <c:pt idx="3720">
                        <c:v>124.0009</c:v>
                      </c:pt>
                      <c:pt idx="3721">
                        <c:v>124.03400000000001</c:v>
                      </c:pt>
                      <c:pt idx="3722">
                        <c:v>124.0669</c:v>
                      </c:pt>
                      <c:pt idx="3723">
                        <c:v>124.1007</c:v>
                      </c:pt>
                      <c:pt idx="3724">
                        <c:v>124.1344</c:v>
                      </c:pt>
                      <c:pt idx="3725">
                        <c:v>124.1673</c:v>
                      </c:pt>
                      <c:pt idx="3726">
                        <c:v>124.2003</c:v>
                      </c:pt>
                      <c:pt idx="3727">
                        <c:v>124.23399999999999</c:v>
                      </c:pt>
                      <c:pt idx="3728">
                        <c:v>124.2676</c:v>
                      </c:pt>
                      <c:pt idx="3729">
                        <c:v>124.30070000000001</c:v>
                      </c:pt>
                      <c:pt idx="3730">
                        <c:v>124.33369999999999</c:v>
                      </c:pt>
                      <c:pt idx="3731">
                        <c:v>124.36750000000001</c:v>
                      </c:pt>
                      <c:pt idx="3732">
                        <c:v>124.4011</c:v>
                      </c:pt>
                      <c:pt idx="3733">
                        <c:v>124.434</c:v>
                      </c:pt>
                      <c:pt idx="3734">
                        <c:v>124.4669</c:v>
                      </c:pt>
                      <c:pt idx="3735">
                        <c:v>124.50069999999999</c:v>
                      </c:pt>
                      <c:pt idx="3736">
                        <c:v>124.53440000000001</c:v>
                      </c:pt>
                      <c:pt idx="3737">
                        <c:v>124.5673</c:v>
                      </c:pt>
                      <c:pt idx="3738">
                        <c:v>124.60039999999999</c:v>
                      </c:pt>
                      <c:pt idx="3739">
                        <c:v>124.6341</c:v>
                      </c:pt>
                      <c:pt idx="3740">
                        <c:v>124.66759999999999</c:v>
                      </c:pt>
                      <c:pt idx="3741">
                        <c:v>124.7004</c:v>
                      </c:pt>
                      <c:pt idx="3742">
                        <c:v>124.7332</c:v>
                      </c:pt>
                      <c:pt idx="3743">
                        <c:v>124.7671</c:v>
                      </c:pt>
                      <c:pt idx="3744">
                        <c:v>124.8009</c:v>
                      </c:pt>
                      <c:pt idx="3745">
                        <c:v>124.834</c:v>
                      </c:pt>
                      <c:pt idx="3746">
                        <c:v>124.86709999999999</c:v>
                      </c:pt>
                      <c:pt idx="3747">
                        <c:v>124.9008</c:v>
                      </c:pt>
                      <c:pt idx="3748">
                        <c:v>124.9345</c:v>
                      </c:pt>
                      <c:pt idx="3749">
                        <c:v>124.96729999999999</c:v>
                      </c:pt>
                      <c:pt idx="3750">
                        <c:v>125.0004</c:v>
                      </c:pt>
                      <c:pt idx="3751">
                        <c:v>125.03400000000001</c:v>
                      </c:pt>
                      <c:pt idx="3752">
                        <c:v>125.0676</c:v>
                      </c:pt>
                      <c:pt idx="3753">
                        <c:v>125.1005</c:v>
                      </c:pt>
                      <c:pt idx="3754">
                        <c:v>125.1336</c:v>
                      </c:pt>
                      <c:pt idx="3755">
                        <c:v>125.1673</c:v>
                      </c:pt>
                      <c:pt idx="3756">
                        <c:v>125.20099999999999</c:v>
                      </c:pt>
                      <c:pt idx="3757">
                        <c:v>125.23399999999999</c:v>
                      </c:pt>
                      <c:pt idx="3758">
                        <c:v>125.26690000000001</c:v>
                      </c:pt>
                      <c:pt idx="3759">
                        <c:v>125.3006</c:v>
                      </c:pt>
                      <c:pt idx="3760">
                        <c:v>125.3343</c:v>
                      </c:pt>
                      <c:pt idx="3761">
                        <c:v>125.3672</c:v>
                      </c:pt>
                      <c:pt idx="3762">
                        <c:v>125.4004</c:v>
                      </c:pt>
                      <c:pt idx="3763">
                        <c:v>125.434</c:v>
                      </c:pt>
                      <c:pt idx="3764">
                        <c:v>125.46769999999999</c:v>
                      </c:pt>
                      <c:pt idx="3765">
                        <c:v>125.50060000000001</c:v>
                      </c:pt>
                      <c:pt idx="3766">
                        <c:v>125.53360000000001</c:v>
                      </c:pt>
                      <c:pt idx="3767">
                        <c:v>125.5673</c:v>
                      </c:pt>
                      <c:pt idx="3768">
                        <c:v>125.6009</c:v>
                      </c:pt>
                      <c:pt idx="3769">
                        <c:v>125.63379999999999</c:v>
                      </c:pt>
                      <c:pt idx="3770">
                        <c:v>125.66679999999999</c:v>
                      </c:pt>
                      <c:pt idx="3771">
                        <c:v>125.70059999999999</c:v>
                      </c:pt>
                      <c:pt idx="3772">
                        <c:v>125.73439999999999</c:v>
                      </c:pt>
                      <c:pt idx="3773">
                        <c:v>125.76730000000001</c:v>
                      </c:pt>
                      <c:pt idx="3774">
                        <c:v>125.8002</c:v>
                      </c:pt>
                      <c:pt idx="3775">
                        <c:v>125.8338</c:v>
                      </c:pt>
                      <c:pt idx="3776">
                        <c:v>125.8676</c:v>
                      </c:pt>
                      <c:pt idx="3777">
                        <c:v>125.9006</c:v>
                      </c:pt>
                      <c:pt idx="3778">
                        <c:v>125.9336</c:v>
                      </c:pt>
                      <c:pt idx="3779">
                        <c:v>125.9674</c:v>
                      </c:pt>
                      <c:pt idx="3780">
                        <c:v>126.0009</c:v>
                      </c:pt>
                      <c:pt idx="3781">
                        <c:v>126.0338</c:v>
                      </c:pt>
                      <c:pt idx="3782">
                        <c:v>126.0669</c:v>
                      </c:pt>
                      <c:pt idx="3783">
                        <c:v>126.1006</c:v>
                      </c:pt>
                      <c:pt idx="3784">
                        <c:v>126.13420000000001</c:v>
                      </c:pt>
                      <c:pt idx="3785">
                        <c:v>126.1673</c:v>
                      </c:pt>
                      <c:pt idx="3786">
                        <c:v>126.2004</c:v>
                      </c:pt>
                      <c:pt idx="3787">
                        <c:v>126.23399999999999</c:v>
                      </c:pt>
                      <c:pt idx="3788">
                        <c:v>126.2677</c:v>
                      </c:pt>
                      <c:pt idx="3789">
                        <c:v>126.3005</c:v>
                      </c:pt>
                      <c:pt idx="3790">
                        <c:v>126.3336</c:v>
                      </c:pt>
                      <c:pt idx="3791">
                        <c:v>126.3673</c:v>
                      </c:pt>
                      <c:pt idx="3792">
                        <c:v>126.40089999999999</c:v>
                      </c:pt>
                      <c:pt idx="3793">
                        <c:v>126.434</c:v>
                      </c:pt>
                      <c:pt idx="3794">
                        <c:v>126.4669</c:v>
                      </c:pt>
                      <c:pt idx="3795">
                        <c:v>126.50060000000001</c:v>
                      </c:pt>
                      <c:pt idx="3796">
                        <c:v>126.53440000000001</c:v>
                      </c:pt>
                      <c:pt idx="3797">
                        <c:v>126.5673</c:v>
                      </c:pt>
                      <c:pt idx="3798">
                        <c:v>126.6002</c:v>
                      </c:pt>
                      <c:pt idx="3799">
                        <c:v>126.63379999999999</c:v>
                      </c:pt>
                      <c:pt idx="3800">
                        <c:v>126.6674</c:v>
                      </c:pt>
                      <c:pt idx="3801">
                        <c:v>126.70050000000001</c:v>
                      </c:pt>
                      <c:pt idx="3802">
                        <c:v>126.7336</c:v>
                      </c:pt>
                      <c:pt idx="3803">
                        <c:v>126.76730000000001</c:v>
                      </c:pt>
                      <c:pt idx="3804">
                        <c:v>126.801</c:v>
                      </c:pt>
                      <c:pt idx="3805">
                        <c:v>126.834</c:v>
                      </c:pt>
                      <c:pt idx="3806">
                        <c:v>126.8669</c:v>
                      </c:pt>
                      <c:pt idx="3807">
                        <c:v>126.9006</c:v>
                      </c:pt>
                      <c:pt idx="3808">
                        <c:v>126.9342</c:v>
                      </c:pt>
                      <c:pt idx="3809">
                        <c:v>126.96729999999999</c:v>
                      </c:pt>
                      <c:pt idx="3810">
                        <c:v>127.0004</c:v>
                      </c:pt>
                      <c:pt idx="3811">
                        <c:v>127.0341</c:v>
                      </c:pt>
                      <c:pt idx="3812">
                        <c:v>127.0676</c:v>
                      </c:pt>
                      <c:pt idx="3813">
                        <c:v>127.1006</c:v>
                      </c:pt>
                      <c:pt idx="3814">
                        <c:v>127.1336</c:v>
                      </c:pt>
                      <c:pt idx="3815">
                        <c:v>127.16719999999999</c:v>
                      </c:pt>
                      <c:pt idx="3816">
                        <c:v>127.2009</c:v>
                      </c:pt>
                      <c:pt idx="3817">
                        <c:v>127.2338</c:v>
                      </c:pt>
                      <c:pt idx="3818">
                        <c:v>127.26690000000001</c:v>
                      </c:pt>
                      <c:pt idx="3819">
                        <c:v>127.3008</c:v>
                      </c:pt>
                      <c:pt idx="3820">
                        <c:v>127.3344</c:v>
                      </c:pt>
                      <c:pt idx="3821">
                        <c:v>127.3673</c:v>
                      </c:pt>
                      <c:pt idx="3822">
                        <c:v>127.4002</c:v>
                      </c:pt>
                      <c:pt idx="3823">
                        <c:v>127.434</c:v>
                      </c:pt>
                      <c:pt idx="3824">
                        <c:v>127.4676</c:v>
                      </c:pt>
                      <c:pt idx="3825">
                        <c:v>127.50060000000001</c:v>
                      </c:pt>
                      <c:pt idx="3826">
                        <c:v>127.5337</c:v>
                      </c:pt>
                      <c:pt idx="3827">
                        <c:v>127.56740000000001</c:v>
                      </c:pt>
                      <c:pt idx="3828">
                        <c:v>127.601</c:v>
                      </c:pt>
                      <c:pt idx="3829">
                        <c:v>127.634</c:v>
                      </c:pt>
                      <c:pt idx="3830">
                        <c:v>127.6669</c:v>
                      </c:pt>
                      <c:pt idx="3831">
                        <c:v>127.70059999999999</c:v>
                      </c:pt>
                      <c:pt idx="3832">
                        <c:v>127.7341</c:v>
                      </c:pt>
                      <c:pt idx="3833">
                        <c:v>127.76730000000001</c:v>
                      </c:pt>
                      <c:pt idx="3834">
                        <c:v>127.8004</c:v>
                      </c:pt>
                      <c:pt idx="3835">
                        <c:v>127.834</c:v>
                      </c:pt>
                      <c:pt idx="3836">
                        <c:v>127.8676</c:v>
                      </c:pt>
                      <c:pt idx="3837">
                        <c:v>127.9006</c:v>
                      </c:pt>
                      <c:pt idx="3838">
                        <c:v>127.9336</c:v>
                      </c:pt>
                      <c:pt idx="3839">
                        <c:v>127.96729999999999</c:v>
                      </c:pt>
                      <c:pt idx="3840">
                        <c:v>128.0009</c:v>
                      </c:pt>
                      <c:pt idx="3841">
                        <c:v>128.03399999999999</c:v>
                      </c:pt>
                      <c:pt idx="3842">
                        <c:v>128.06700000000001</c:v>
                      </c:pt>
                      <c:pt idx="3843">
                        <c:v>128.10079999999999</c:v>
                      </c:pt>
                      <c:pt idx="3844">
                        <c:v>128.1344</c:v>
                      </c:pt>
                      <c:pt idx="3845">
                        <c:v>128.16730000000001</c:v>
                      </c:pt>
                      <c:pt idx="3846">
                        <c:v>128.2002</c:v>
                      </c:pt>
                      <c:pt idx="3847">
                        <c:v>128.2338</c:v>
                      </c:pt>
                      <c:pt idx="3848">
                        <c:v>128.26759999999999</c:v>
                      </c:pt>
                      <c:pt idx="3849">
                        <c:v>128.3005</c:v>
                      </c:pt>
                      <c:pt idx="3850">
                        <c:v>128.33359999999999</c:v>
                      </c:pt>
                      <c:pt idx="3851">
                        <c:v>128.3673</c:v>
                      </c:pt>
                      <c:pt idx="3852">
                        <c:v>128.40100000000001</c:v>
                      </c:pt>
                      <c:pt idx="3853">
                        <c:v>128.434</c:v>
                      </c:pt>
                      <c:pt idx="3854">
                        <c:v>128.46690000000001</c:v>
                      </c:pt>
                      <c:pt idx="3855">
                        <c:v>128.50059999999999</c:v>
                      </c:pt>
                      <c:pt idx="3856">
                        <c:v>128.5342</c:v>
                      </c:pt>
                      <c:pt idx="3857">
                        <c:v>128.56729999999999</c:v>
                      </c:pt>
                      <c:pt idx="3858">
                        <c:v>128.60040000000001</c:v>
                      </c:pt>
                      <c:pt idx="3859">
                        <c:v>128.63399999999999</c:v>
                      </c:pt>
                      <c:pt idx="3860">
                        <c:v>128.66759999999999</c:v>
                      </c:pt>
                      <c:pt idx="3861">
                        <c:v>128.70060000000001</c:v>
                      </c:pt>
                      <c:pt idx="3862">
                        <c:v>128.7336</c:v>
                      </c:pt>
                      <c:pt idx="3863">
                        <c:v>128.76730000000001</c:v>
                      </c:pt>
                      <c:pt idx="3864">
                        <c:v>128.80090000000001</c:v>
                      </c:pt>
                      <c:pt idx="3865">
                        <c:v>128.8338</c:v>
                      </c:pt>
                      <c:pt idx="3866">
                        <c:v>128.86709999999999</c:v>
                      </c:pt>
                      <c:pt idx="3867">
                        <c:v>128.9007</c:v>
                      </c:pt>
                      <c:pt idx="3868">
                        <c:v>128.9342</c:v>
                      </c:pt>
                      <c:pt idx="3869">
                        <c:v>128.96719999999999</c:v>
                      </c:pt>
                      <c:pt idx="3870">
                        <c:v>129.00020000000001</c:v>
                      </c:pt>
                      <c:pt idx="3871">
                        <c:v>129.03399999999999</c:v>
                      </c:pt>
                      <c:pt idx="3872">
                        <c:v>129.0676</c:v>
                      </c:pt>
                      <c:pt idx="3873">
                        <c:v>129.10059999999999</c:v>
                      </c:pt>
                      <c:pt idx="3874">
                        <c:v>129.1336</c:v>
                      </c:pt>
                      <c:pt idx="3875">
                        <c:v>129.16730000000001</c:v>
                      </c:pt>
                      <c:pt idx="3876">
                        <c:v>129.20089999999999</c:v>
                      </c:pt>
                      <c:pt idx="3877">
                        <c:v>129.23400000000001</c:v>
                      </c:pt>
                      <c:pt idx="3878">
                        <c:v>129.26689999999999</c:v>
                      </c:pt>
                      <c:pt idx="3879">
                        <c:v>129.3006</c:v>
                      </c:pt>
                      <c:pt idx="3880">
                        <c:v>129.33420000000001</c:v>
                      </c:pt>
                      <c:pt idx="3881">
                        <c:v>129.3672</c:v>
                      </c:pt>
                      <c:pt idx="3882">
                        <c:v>129.40020000000001</c:v>
                      </c:pt>
                      <c:pt idx="3883">
                        <c:v>129.4341</c:v>
                      </c:pt>
                      <c:pt idx="3884">
                        <c:v>129.4676</c:v>
                      </c:pt>
                      <c:pt idx="3885">
                        <c:v>129.50049999999999</c:v>
                      </c:pt>
                      <c:pt idx="3886">
                        <c:v>129.53360000000001</c:v>
                      </c:pt>
                      <c:pt idx="3887">
                        <c:v>129.56729999999999</c:v>
                      </c:pt>
                      <c:pt idx="3888">
                        <c:v>129.6009</c:v>
                      </c:pt>
                      <c:pt idx="3889">
                        <c:v>129.63390000000001</c:v>
                      </c:pt>
                      <c:pt idx="3890">
                        <c:v>129.667</c:v>
                      </c:pt>
                      <c:pt idx="3891">
                        <c:v>129.70070000000001</c:v>
                      </c:pt>
                      <c:pt idx="3892">
                        <c:v>129.73439999999999</c:v>
                      </c:pt>
                      <c:pt idx="3893">
                        <c:v>129.76730000000001</c:v>
                      </c:pt>
                      <c:pt idx="3894">
                        <c:v>129.80019999999999</c:v>
                      </c:pt>
                      <c:pt idx="3895">
                        <c:v>129.8338</c:v>
                      </c:pt>
                      <c:pt idx="3896">
                        <c:v>129.8674</c:v>
                      </c:pt>
                      <c:pt idx="3897">
                        <c:v>129.9006</c:v>
                      </c:pt>
                      <c:pt idx="3898">
                        <c:v>129.93340000000001</c:v>
                      </c:pt>
                      <c:pt idx="3899">
                        <c:v>129.96729999999999</c:v>
                      </c:pt>
                      <c:pt idx="3900">
                        <c:v>130.0009</c:v>
                      </c:pt>
                      <c:pt idx="3901">
                        <c:v>130.03380000000001</c:v>
                      </c:pt>
                      <c:pt idx="3902">
                        <c:v>130.0669</c:v>
                      </c:pt>
                      <c:pt idx="3903">
                        <c:v>130.10059999999999</c:v>
                      </c:pt>
                      <c:pt idx="3904">
                        <c:v>130.13419999999999</c:v>
                      </c:pt>
                      <c:pt idx="3905">
                        <c:v>130.16730000000001</c:v>
                      </c:pt>
                      <c:pt idx="3906">
                        <c:v>130.2004</c:v>
                      </c:pt>
                      <c:pt idx="3907">
                        <c:v>130.23410000000001</c:v>
                      </c:pt>
                      <c:pt idx="3908">
                        <c:v>130.26769999999999</c:v>
                      </c:pt>
                      <c:pt idx="3909">
                        <c:v>130.3006</c:v>
                      </c:pt>
                      <c:pt idx="3910">
                        <c:v>130.33359999999999</c:v>
                      </c:pt>
                      <c:pt idx="3911">
                        <c:v>130.3672</c:v>
                      </c:pt>
                      <c:pt idx="3912">
                        <c:v>130.4008</c:v>
                      </c:pt>
                      <c:pt idx="3913">
                        <c:v>130.43360000000001</c:v>
                      </c:pt>
                      <c:pt idx="3914">
                        <c:v>130.46680000000001</c:v>
                      </c:pt>
                      <c:pt idx="3915">
                        <c:v>130.5008</c:v>
                      </c:pt>
                      <c:pt idx="3916">
                        <c:v>130.5342</c:v>
                      </c:pt>
                      <c:pt idx="3917">
                        <c:v>130.56720000000001</c:v>
                      </c:pt>
                      <c:pt idx="3918">
                        <c:v>130.60040000000001</c:v>
                      </c:pt>
                      <c:pt idx="3919">
                        <c:v>130.63399999999999</c:v>
                      </c:pt>
                      <c:pt idx="3920">
                        <c:v>130.66759999999999</c:v>
                      </c:pt>
                      <c:pt idx="3921">
                        <c:v>130.70070000000001</c:v>
                      </c:pt>
                      <c:pt idx="3922">
                        <c:v>130.7337</c:v>
                      </c:pt>
                      <c:pt idx="3923">
                        <c:v>130.76740000000001</c:v>
                      </c:pt>
                      <c:pt idx="3924">
                        <c:v>130.80099999999999</c:v>
                      </c:pt>
                      <c:pt idx="3925">
                        <c:v>130.834</c:v>
                      </c:pt>
                      <c:pt idx="3926">
                        <c:v>130.86689999999999</c:v>
                      </c:pt>
                      <c:pt idx="3927">
                        <c:v>130.9006</c:v>
                      </c:pt>
                      <c:pt idx="3928">
                        <c:v>130.9341</c:v>
                      </c:pt>
                      <c:pt idx="3929">
                        <c:v>130.96729999999999</c:v>
                      </c:pt>
                      <c:pt idx="3930">
                        <c:v>131.00020000000001</c:v>
                      </c:pt>
                      <c:pt idx="3931">
                        <c:v>131.03399999999999</c:v>
                      </c:pt>
                      <c:pt idx="3932">
                        <c:v>131.0677</c:v>
                      </c:pt>
                      <c:pt idx="3933">
                        <c:v>131.10050000000001</c:v>
                      </c:pt>
                      <c:pt idx="3934">
                        <c:v>131.1336</c:v>
                      </c:pt>
                      <c:pt idx="3935">
                        <c:v>131.16720000000001</c:v>
                      </c:pt>
                      <c:pt idx="3936">
                        <c:v>131.20089999999999</c:v>
                      </c:pt>
                      <c:pt idx="3937">
                        <c:v>131.23400000000001</c:v>
                      </c:pt>
                      <c:pt idx="3938">
                        <c:v>131.267</c:v>
                      </c:pt>
                      <c:pt idx="3939">
                        <c:v>131.30080000000001</c:v>
                      </c:pt>
                      <c:pt idx="3940">
                        <c:v>131.33439999999999</c:v>
                      </c:pt>
                      <c:pt idx="3941">
                        <c:v>131.3673</c:v>
                      </c:pt>
                      <c:pt idx="3942">
                        <c:v>131.40020000000001</c:v>
                      </c:pt>
                      <c:pt idx="3943">
                        <c:v>131.434</c:v>
                      </c:pt>
                      <c:pt idx="3944">
                        <c:v>131.4676</c:v>
                      </c:pt>
                      <c:pt idx="3945">
                        <c:v>131.50059999999999</c:v>
                      </c:pt>
                      <c:pt idx="3946">
                        <c:v>131.53360000000001</c:v>
                      </c:pt>
                      <c:pt idx="3947">
                        <c:v>131.56739999999999</c:v>
                      </c:pt>
                      <c:pt idx="3948">
                        <c:v>131.601</c:v>
                      </c:pt>
                      <c:pt idx="3949">
                        <c:v>131.63399999999999</c:v>
                      </c:pt>
                      <c:pt idx="3950">
                        <c:v>131.6669</c:v>
                      </c:pt>
                      <c:pt idx="3951">
                        <c:v>131.70060000000001</c:v>
                      </c:pt>
                      <c:pt idx="3952">
                        <c:v>131.73419999999999</c:v>
                      </c:pt>
                      <c:pt idx="3953">
                        <c:v>131.76730000000001</c:v>
                      </c:pt>
                      <c:pt idx="3954">
                        <c:v>131.8004</c:v>
                      </c:pt>
                      <c:pt idx="3955">
                        <c:v>131.83410000000001</c:v>
                      </c:pt>
                      <c:pt idx="3956">
                        <c:v>131.86770000000001</c:v>
                      </c:pt>
                      <c:pt idx="3957">
                        <c:v>131.9006</c:v>
                      </c:pt>
                      <c:pt idx="3958">
                        <c:v>131.93360000000001</c:v>
                      </c:pt>
                      <c:pt idx="3959">
                        <c:v>131.96719999999999</c:v>
                      </c:pt>
                      <c:pt idx="3960">
                        <c:v>132.0009</c:v>
                      </c:pt>
                      <c:pt idx="3961">
                        <c:v>132.03380000000001</c:v>
                      </c:pt>
                      <c:pt idx="3962">
                        <c:v>132.0669</c:v>
                      </c:pt>
                      <c:pt idx="3963">
                        <c:v>132.10079999999999</c:v>
                      </c:pt>
                      <c:pt idx="3964">
                        <c:v>132.1344</c:v>
                      </c:pt>
                      <c:pt idx="3965">
                        <c:v>132.16720000000001</c:v>
                      </c:pt>
                      <c:pt idx="3966">
                        <c:v>132.2002</c:v>
                      </c:pt>
                      <c:pt idx="3967">
                        <c:v>132.23400000000001</c:v>
                      </c:pt>
                      <c:pt idx="3968">
                        <c:v>132.26759999999999</c:v>
                      </c:pt>
                      <c:pt idx="3969">
                        <c:v>132.3005</c:v>
                      </c:pt>
                      <c:pt idx="3970">
                        <c:v>132.33369999999999</c:v>
                      </c:pt>
                      <c:pt idx="3971">
                        <c:v>132.3674</c:v>
                      </c:pt>
                      <c:pt idx="3972">
                        <c:v>132.40090000000001</c:v>
                      </c:pt>
                      <c:pt idx="3973">
                        <c:v>132.434</c:v>
                      </c:pt>
                      <c:pt idx="3974">
                        <c:v>132.46700000000001</c:v>
                      </c:pt>
                      <c:pt idx="3975">
                        <c:v>132.50059999999999</c:v>
                      </c:pt>
                      <c:pt idx="3976">
                        <c:v>132.5342</c:v>
                      </c:pt>
                      <c:pt idx="3977">
                        <c:v>132.56729999999999</c:v>
                      </c:pt>
                      <c:pt idx="3978">
                        <c:v>132.6003</c:v>
                      </c:pt>
                      <c:pt idx="3979">
                        <c:v>132.63409999999999</c:v>
                      </c:pt>
                      <c:pt idx="3980">
                        <c:v>132.6677</c:v>
                      </c:pt>
                      <c:pt idx="3981">
                        <c:v>132.70050000000001</c:v>
                      </c:pt>
                      <c:pt idx="3982">
                        <c:v>132.7336</c:v>
                      </c:pt>
                      <c:pt idx="3983">
                        <c:v>132.76730000000001</c:v>
                      </c:pt>
                      <c:pt idx="3984">
                        <c:v>132.80090000000001</c:v>
                      </c:pt>
                      <c:pt idx="3985">
                        <c:v>132.8338</c:v>
                      </c:pt>
                      <c:pt idx="3986">
                        <c:v>132.86699999999999</c:v>
                      </c:pt>
                      <c:pt idx="3987">
                        <c:v>132.9006</c:v>
                      </c:pt>
                      <c:pt idx="3988">
                        <c:v>132.93440000000001</c:v>
                      </c:pt>
                      <c:pt idx="3989">
                        <c:v>132.96729999999999</c:v>
                      </c:pt>
                      <c:pt idx="3990">
                        <c:v>133.00020000000001</c:v>
                      </c:pt>
                      <c:pt idx="3991">
                        <c:v>133.03399999999999</c:v>
                      </c:pt>
                      <c:pt idx="3992">
                        <c:v>133.0676</c:v>
                      </c:pt>
                      <c:pt idx="3993">
                        <c:v>133.10059999999999</c:v>
                      </c:pt>
                      <c:pt idx="3994">
                        <c:v>133.1336</c:v>
                      </c:pt>
                      <c:pt idx="3995">
                        <c:v>133.16730000000001</c:v>
                      </c:pt>
                      <c:pt idx="3996">
                        <c:v>133.20089999999999</c:v>
                      </c:pt>
                      <c:pt idx="3997">
                        <c:v>133.23400000000001</c:v>
                      </c:pt>
                      <c:pt idx="3998">
                        <c:v>133.26689999999999</c:v>
                      </c:pt>
                      <c:pt idx="3999">
                        <c:v>133.3006</c:v>
                      </c:pt>
                      <c:pt idx="4000">
                        <c:v>133.33410000000001</c:v>
                      </c:pt>
                      <c:pt idx="4001">
                        <c:v>133.3672</c:v>
                      </c:pt>
                      <c:pt idx="4002">
                        <c:v>133.40039999999999</c:v>
                      </c:pt>
                      <c:pt idx="4003">
                        <c:v>133.434</c:v>
                      </c:pt>
                      <c:pt idx="4004">
                        <c:v>133.46770000000001</c:v>
                      </c:pt>
                      <c:pt idx="4005">
                        <c:v>133.50059999999999</c:v>
                      </c:pt>
                      <c:pt idx="4006">
                        <c:v>133.53360000000001</c:v>
                      </c:pt>
                      <c:pt idx="4007">
                        <c:v>133.56720000000001</c:v>
                      </c:pt>
                      <c:pt idx="4008">
                        <c:v>133.60079999999999</c:v>
                      </c:pt>
                      <c:pt idx="4009">
                        <c:v>133.63380000000001</c:v>
                      </c:pt>
                      <c:pt idx="4010">
                        <c:v>133.6669</c:v>
                      </c:pt>
                      <c:pt idx="4011">
                        <c:v>133.70079999999999</c:v>
                      </c:pt>
                      <c:pt idx="4012">
                        <c:v>133.73419999999999</c:v>
                      </c:pt>
                      <c:pt idx="4013">
                        <c:v>133.76730000000001</c:v>
                      </c:pt>
                      <c:pt idx="4014">
                        <c:v>133.80009999999999</c:v>
                      </c:pt>
                      <c:pt idx="4015">
                        <c:v>133.8338</c:v>
                      </c:pt>
                      <c:pt idx="4016">
                        <c:v>133.86760000000001</c:v>
                      </c:pt>
                      <c:pt idx="4017">
                        <c:v>133.90049999999999</c:v>
                      </c:pt>
                      <c:pt idx="4018">
                        <c:v>133.93360000000001</c:v>
                      </c:pt>
                      <c:pt idx="4019">
                        <c:v>133.96729999999999</c:v>
                      </c:pt>
                      <c:pt idx="4020">
                        <c:v>134.00110000000001</c:v>
                      </c:pt>
                      <c:pt idx="4021">
                        <c:v>134.03399999999999</c:v>
                      </c:pt>
                      <c:pt idx="4022">
                        <c:v>134.0669</c:v>
                      </c:pt>
                      <c:pt idx="4023">
                        <c:v>134.10059999999999</c:v>
                      </c:pt>
                      <c:pt idx="4024">
                        <c:v>134.13419999999999</c:v>
                      </c:pt>
                      <c:pt idx="4025">
                        <c:v>134.16720000000001</c:v>
                      </c:pt>
                      <c:pt idx="4026">
                        <c:v>134.2002</c:v>
                      </c:pt>
                      <c:pt idx="4027">
                        <c:v>134.23400000000001</c:v>
                      </c:pt>
                      <c:pt idx="4028">
                        <c:v>134.26769999999999</c:v>
                      </c:pt>
                      <c:pt idx="4029">
                        <c:v>134.3005</c:v>
                      </c:pt>
                      <c:pt idx="4030">
                        <c:v>134.33359999999999</c:v>
                      </c:pt>
                      <c:pt idx="4031">
                        <c:v>134.3673</c:v>
                      </c:pt>
                      <c:pt idx="4032">
                        <c:v>134.40090000000001</c:v>
                      </c:pt>
                      <c:pt idx="4033">
                        <c:v>134.434</c:v>
                      </c:pt>
                      <c:pt idx="4034">
                        <c:v>134.46700000000001</c:v>
                      </c:pt>
                      <c:pt idx="4035">
                        <c:v>134.5008</c:v>
                      </c:pt>
                      <c:pt idx="4036">
                        <c:v>134.53440000000001</c:v>
                      </c:pt>
                      <c:pt idx="4037">
                        <c:v>134.56729999999999</c:v>
                      </c:pt>
                      <c:pt idx="4038">
                        <c:v>134.6002</c:v>
                      </c:pt>
                      <c:pt idx="4039">
                        <c:v>134.63380000000001</c:v>
                      </c:pt>
                      <c:pt idx="4040">
                        <c:v>134.66739999999999</c:v>
                      </c:pt>
                      <c:pt idx="4041">
                        <c:v>134.70060000000001</c:v>
                      </c:pt>
                      <c:pt idx="4042">
                        <c:v>134.7336</c:v>
                      </c:pt>
                      <c:pt idx="4043">
                        <c:v>134.76740000000001</c:v>
                      </c:pt>
                      <c:pt idx="4044">
                        <c:v>134.80099999999999</c:v>
                      </c:pt>
                      <c:pt idx="4045">
                        <c:v>134.834</c:v>
                      </c:pt>
                      <c:pt idx="4046">
                        <c:v>134.86689999999999</c:v>
                      </c:pt>
                      <c:pt idx="4047">
                        <c:v>134.9007</c:v>
                      </c:pt>
                      <c:pt idx="4048">
                        <c:v>134.9342</c:v>
                      </c:pt>
                      <c:pt idx="4049">
                        <c:v>134.96729999999999</c:v>
                      </c:pt>
                      <c:pt idx="4050">
                        <c:v>135.00040000000001</c:v>
                      </c:pt>
                      <c:pt idx="4051">
                        <c:v>135.03399999999999</c:v>
                      </c:pt>
                      <c:pt idx="4052">
                        <c:v>135.0676</c:v>
                      </c:pt>
                      <c:pt idx="4053">
                        <c:v>135.10059999999999</c:v>
                      </c:pt>
                      <c:pt idx="4054">
                        <c:v>135.1336</c:v>
                      </c:pt>
                      <c:pt idx="4055">
                        <c:v>135.16720000000001</c:v>
                      </c:pt>
                      <c:pt idx="4056">
                        <c:v>135.20089999999999</c:v>
                      </c:pt>
                      <c:pt idx="4057">
                        <c:v>135.23400000000001</c:v>
                      </c:pt>
                      <c:pt idx="4058">
                        <c:v>135.26689999999999</c:v>
                      </c:pt>
                      <c:pt idx="4059">
                        <c:v>135.3006</c:v>
                      </c:pt>
                      <c:pt idx="4060">
                        <c:v>135.33439999999999</c:v>
                      </c:pt>
                      <c:pt idx="4061">
                        <c:v>135.3673</c:v>
                      </c:pt>
                      <c:pt idx="4062">
                        <c:v>135.40010000000001</c:v>
                      </c:pt>
                      <c:pt idx="4063">
                        <c:v>135.434</c:v>
                      </c:pt>
                      <c:pt idx="4064">
                        <c:v>135.46770000000001</c:v>
                      </c:pt>
                      <c:pt idx="4065">
                        <c:v>135.50059999999999</c:v>
                      </c:pt>
                      <c:pt idx="4066">
                        <c:v>135.53370000000001</c:v>
                      </c:pt>
                      <c:pt idx="4067">
                        <c:v>135.56739999999999</c:v>
                      </c:pt>
                      <c:pt idx="4068">
                        <c:v>135.601</c:v>
                      </c:pt>
                      <c:pt idx="4069">
                        <c:v>135.63399999999999</c:v>
                      </c:pt>
                      <c:pt idx="4070">
                        <c:v>135.6669</c:v>
                      </c:pt>
                      <c:pt idx="4071">
                        <c:v>135.70060000000001</c:v>
                      </c:pt>
                      <c:pt idx="4072">
                        <c:v>135.73419999999999</c:v>
                      </c:pt>
                      <c:pt idx="4073">
                        <c:v>135.76730000000001</c:v>
                      </c:pt>
                      <c:pt idx="4074">
                        <c:v>135.80019999999999</c:v>
                      </c:pt>
                      <c:pt idx="4075">
                        <c:v>135.83410000000001</c:v>
                      </c:pt>
                      <c:pt idx="4076">
                        <c:v>135.86770000000001</c:v>
                      </c:pt>
                      <c:pt idx="4077">
                        <c:v>135.9008</c:v>
                      </c:pt>
                      <c:pt idx="4078">
                        <c:v>135.93369999999999</c:v>
                      </c:pt>
                      <c:pt idx="4079">
                        <c:v>135.96729999999999</c:v>
                      </c:pt>
                      <c:pt idx="4080">
                        <c:v>136.0009</c:v>
                      </c:pt>
                      <c:pt idx="4081">
                        <c:v>136.03399999999999</c:v>
                      </c:pt>
                      <c:pt idx="4082">
                        <c:v>136.0669</c:v>
                      </c:pt>
                      <c:pt idx="4083">
                        <c:v>136.10040000000001</c:v>
                      </c:pt>
                      <c:pt idx="4084">
                        <c:v>136.13409999999999</c:v>
                      </c:pt>
                      <c:pt idx="4085">
                        <c:v>136.16720000000001</c:v>
                      </c:pt>
                      <c:pt idx="4086">
                        <c:v>136.2002</c:v>
                      </c:pt>
                      <c:pt idx="4087">
                        <c:v>136.2338</c:v>
                      </c:pt>
                      <c:pt idx="4088">
                        <c:v>136.26759999999999</c:v>
                      </c:pt>
                      <c:pt idx="4089">
                        <c:v>136.3006</c:v>
                      </c:pt>
                      <c:pt idx="4090">
                        <c:v>136.33369999999999</c:v>
                      </c:pt>
                      <c:pt idx="4091">
                        <c:v>136.3673</c:v>
                      </c:pt>
                      <c:pt idx="4092">
                        <c:v>136.40090000000001</c:v>
                      </c:pt>
                      <c:pt idx="4093">
                        <c:v>136.43379999999999</c:v>
                      </c:pt>
                      <c:pt idx="4094">
                        <c:v>136.46690000000001</c:v>
                      </c:pt>
                      <c:pt idx="4095">
                        <c:v>136.50059999999999</c:v>
                      </c:pt>
                      <c:pt idx="4096">
                        <c:v>136.53440000000001</c:v>
                      </c:pt>
                      <c:pt idx="4097">
                        <c:v>136.56729999999999</c:v>
                      </c:pt>
                      <c:pt idx="4098">
                        <c:v>136.60040000000001</c:v>
                      </c:pt>
                      <c:pt idx="4099">
                        <c:v>136.63409999999999</c:v>
                      </c:pt>
                      <c:pt idx="4100">
                        <c:v>136.6677</c:v>
                      </c:pt>
                      <c:pt idx="4101">
                        <c:v>136.70060000000001</c:v>
                      </c:pt>
                      <c:pt idx="4102">
                        <c:v>136.7336</c:v>
                      </c:pt>
                      <c:pt idx="4103">
                        <c:v>136.76730000000001</c:v>
                      </c:pt>
                      <c:pt idx="4104">
                        <c:v>136.80080000000001</c:v>
                      </c:pt>
                      <c:pt idx="4105">
                        <c:v>136.834</c:v>
                      </c:pt>
                      <c:pt idx="4106">
                        <c:v>136.86689999999999</c:v>
                      </c:pt>
                      <c:pt idx="4107">
                        <c:v>136.9008</c:v>
                      </c:pt>
                      <c:pt idx="4108">
                        <c:v>136.9342</c:v>
                      </c:pt>
                      <c:pt idx="4109">
                        <c:v>136.96719999999999</c:v>
                      </c:pt>
                      <c:pt idx="4110">
                        <c:v>137.00020000000001</c:v>
                      </c:pt>
                      <c:pt idx="4111">
                        <c:v>137.03399999999999</c:v>
                      </c:pt>
                      <c:pt idx="4112">
                        <c:v>137.06739999999999</c:v>
                      </c:pt>
                      <c:pt idx="4113">
                        <c:v>137.10059999999999</c:v>
                      </c:pt>
                      <c:pt idx="4114">
                        <c:v>137.1337</c:v>
                      </c:pt>
                      <c:pt idx="4115">
                        <c:v>137.16730000000001</c:v>
                      </c:pt>
                      <c:pt idx="4116">
                        <c:v>137.20099999999999</c:v>
                      </c:pt>
                      <c:pt idx="4117">
                        <c:v>137.23400000000001</c:v>
                      </c:pt>
                      <c:pt idx="4118">
                        <c:v>137.26689999999999</c:v>
                      </c:pt>
                      <c:pt idx="4119">
                        <c:v>137.3006</c:v>
                      </c:pt>
                      <c:pt idx="4120">
                        <c:v>137.33420000000001</c:v>
                      </c:pt>
                      <c:pt idx="4121">
                        <c:v>137.3672</c:v>
                      </c:pt>
                      <c:pt idx="4122">
                        <c:v>137.40010000000001</c:v>
                      </c:pt>
                      <c:pt idx="4123">
                        <c:v>137.434</c:v>
                      </c:pt>
                      <c:pt idx="4124">
                        <c:v>137.4676</c:v>
                      </c:pt>
                      <c:pt idx="4125">
                        <c:v>137.50049999999999</c:v>
                      </c:pt>
                      <c:pt idx="4126">
                        <c:v>137.53370000000001</c:v>
                      </c:pt>
                      <c:pt idx="4127">
                        <c:v>137.56729999999999</c:v>
                      </c:pt>
                      <c:pt idx="4128">
                        <c:v>137.6009</c:v>
                      </c:pt>
                      <c:pt idx="4129">
                        <c:v>137.63390000000001</c:v>
                      </c:pt>
                      <c:pt idx="4130">
                        <c:v>137.667</c:v>
                      </c:pt>
                      <c:pt idx="4131">
                        <c:v>137.70079999999999</c:v>
                      </c:pt>
                      <c:pt idx="4132">
                        <c:v>137.73419999999999</c:v>
                      </c:pt>
                      <c:pt idx="4133">
                        <c:v>137.76730000000001</c:v>
                      </c:pt>
                      <c:pt idx="4134">
                        <c:v>137.80019999999999</c:v>
                      </c:pt>
                      <c:pt idx="4135">
                        <c:v>137.8338</c:v>
                      </c:pt>
                      <c:pt idx="4136">
                        <c:v>137.8674</c:v>
                      </c:pt>
                      <c:pt idx="4137">
                        <c:v>137.90049999999999</c:v>
                      </c:pt>
                      <c:pt idx="4138">
                        <c:v>137.93360000000001</c:v>
                      </c:pt>
                      <c:pt idx="4139">
                        <c:v>137.96729999999999</c:v>
                      </c:pt>
                      <c:pt idx="4140">
                        <c:v>138.0009</c:v>
                      </c:pt>
                      <c:pt idx="4141">
                        <c:v>138.03399999999999</c:v>
                      </c:pt>
                      <c:pt idx="4142">
                        <c:v>138.0669</c:v>
                      </c:pt>
                      <c:pt idx="4143">
                        <c:v>138.10059999999999</c:v>
                      </c:pt>
                      <c:pt idx="4144">
                        <c:v>138.13419999999999</c:v>
                      </c:pt>
                      <c:pt idx="4145">
                        <c:v>138.16730000000001</c:v>
                      </c:pt>
                      <c:pt idx="4146">
                        <c:v>138.2004</c:v>
                      </c:pt>
                      <c:pt idx="4147">
                        <c:v>138.23400000000001</c:v>
                      </c:pt>
                      <c:pt idx="4148">
                        <c:v>138.26769999999999</c:v>
                      </c:pt>
                      <c:pt idx="4149">
                        <c:v>138.3006</c:v>
                      </c:pt>
                      <c:pt idx="4150">
                        <c:v>138.33369999999999</c:v>
                      </c:pt>
                      <c:pt idx="4151">
                        <c:v>138.3673</c:v>
                      </c:pt>
                      <c:pt idx="4152">
                        <c:v>138.4008</c:v>
                      </c:pt>
                      <c:pt idx="4153">
                        <c:v>138.43379999999999</c:v>
                      </c:pt>
                      <c:pt idx="4154">
                        <c:v>138.46690000000001</c:v>
                      </c:pt>
                      <c:pt idx="4155">
                        <c:v>138.5008</c:v>
                      </c:pt>
                      <c:pt idx="4156">
                        <c:v>138.5342</c:v>
                      </c:pt>
                      <c:pt idx="4157">
                        <c:v>138.56720000000001</c:v>
                      </c:pt>
                      <c:pt idx="4158">
                        <c:v>138.6003</c:v>
                      </c:pt>
                      <c:pt idx="4159">
                        <c:v>138.63409999999999</c:v>
                      </c:pt>
                      <c:pt idx="4160">
                        <c:v>138.66759999999999</c:v>
                      </c:pt>
                      <c:pt idx="4161">
                        <c:v>138.70050000000001</c:v>
                      </c:pt>
                      <c:pt idx="4162">
                        <c:v>138.7336</c:v>
                      </c:pt>
                      <c:pt idx="4163">
                        <c:v>138.76740000000001</c:v>
                      </c:pt>
                      <c:pt idx="4164">
                        <c:v>138.80099999999999</c:v>
                      </c:pt>
                      <c:pt idx="4165">
                        <c:v>138.834</c:v>
                      </c:pt>
                      <c:pt idx="4166">
                        <c:v>138.86699999999999</c:v>
                      </c:pt>
                      <c:pt idx="4167">
                        <c:v>138.9006</c:v>
                      </c:pt>
                      <c:pt idx="4168">
                        <c:v>138.9342</c:v>
                      </c:pt>
                      <c:pt idx="4169">
                        <c:v>138.96729999999999</c:v>
                      </c:pt>
                      <c:pt idx="4170">
                        <c:v>139.00020000000001</c:v>
                      </c:pt>
                      <c:pt idx="4171">
                        <c:v>139.0341</c:v>
                      </c:pt>
                      <c:pt idx="4172">
                        <c:v>139.0677</c:v>
                      </c:pt>
                      <c:pt idx="4173">
                        <c:v>139.10059999999999</c:v>
                      </c:pt>
                      <c:pt idx="4174">
                        <c:v>139.1336</c:v>
                      </c:pt>
                      <c:pt idx="4175">
                        <c:v>139.16720000000001</c:v>
                      </c:pt>
                      <c:pt idx="4176">
                        <c:v>139.20099999999999</c:v>
                      </c:pt>
                      <c:pt idx="4177">
                        <c:v>139.23400000000001</c:v>
                      </c:pt>
                      <c:pt idx="4178">
                        <c:v>139.267</c:v>
                      </c:pt>
                      <c:pt idx="4179">
                        <c:v>139.3006</c:v>
                      </c:pt>
                      <c:pt idx="4180">
                        <c:v>139.33439999999999</c:v>
                      </c:pt>
                      <c:pt idx="4181">
                        <c:v>139.3673</c:v>
                      </c:pt>
                      <c:pt idx="4182">
                        <c:v>139.40020000000001</c:v>
                      </c:pt>
                      <c:pt idx="4183">
                        <c:v>139.434</c:v>
                      </c:pt>
                      <c:pt idx="4184">
                        <c:v>139.4676</c:v>
                      </c:pt>
                      <c:pt idx="4185">
                        <c:v>139.50049999999999</c:v>
                      </c:pt>
                      <c:pt idx="4186">
                        <c:v>139.53370000000001</c:v>
                      </c:pt>
                      <c:pt idx="4187">
                        <c:v>139.56739999999999</c:v>
                      </c:pt>
                      <c:pt idx="4188">
                        <c:v>139.6009</c:v>
                      </c:pt>
                      <c:pt idx="4189">
                        <c:v>139.63399999999999</c:v>
                      </c:pt>
                      <c:pt idx="4190">
                        <c:v>139.6669</c:v>
                      </c:pt>
                      <c:pt idx="4191">
                        <c:v>139.70079999999999</c:v>
                      </c:pt>
                      <c:pt idx="4192">
                        <c:v>139.73419999999999</c:v>
                      </c:pt>
                      <c:pt idx="4193">
                        <c:v>139.7672</c:v>
                      </c:pt>
                      <c:pt idx="4194">
                        <c:v>139.8004</c:v>
                      </c:pt>
                      <c:pt idx="4195">
                        <c:v>139.83410000000001</c:v>
                      </c:pt>
                      <c:pt idx="4196">
                        <c:v>139.86770000000001</c:v>
                      </c:pt>
                      <c:pt idx="4197">
                        <c:v>139.9006</c:v>
                      </c:pt>
                      <c:pt idx="4198">
                        <c:v>139.93360000000001</c:v>
                      </c:pt>
                      <c:pt idx="4199">
                        <c:v>139.96729999999999</c:v>
                      </c:pt>
                      <c:pt idx="4200">
                        <c:v>140.0008</c:v>
                      </c:pt>
                      <c:pt idx="4201">
                        <c:v>140.03380000000001</c:v>
                      </c:pt>
                      <c:pt idx="4202">
                        <c:v>140.0669</c:v>
                      </c:pt>
                      <c:pt idx="4203">
                        <c:v>140.10079999999999</c:v>
                      </c:pt>
                      <c:pt idx="4204">
                        <c:v>140.1344</c:v>
                      </c:pt>
                      <c:pt idx="4205">
                        <c:v>140.16730000000001</c:v>
                      </c:pt>
                      <c:pt idx="4206">
                        <c:v>140.2002</c:v>
                      </c:pt>
                      <c:pt idx="4207">
                        <c:v>140.23400000000001</c:v>
                      </c:pt>
                      <c:pt idx="4208">
                        <c:v>140.26759999999999</c:v>
                      </c:pt>
                      <c:pt idx="4209">
                        <c:v>140.3006</c:v>
                      </c:pt>
                      <c:pt idx="4210">
                        <c:v>140.33369999999999</c:v>
                      </c:pt>
                      <c:pt idx="4211">
                        <c:v>140.3673</c:v>
                      </c:pt>
                      <c:pt idx="4212">
                        <c:v>140.40100000000001</c:v>
                      </c:pt>
                      <c:pt idx="4213">
                        <c:v>140.434</c:v>
                      </c:pt>
                      <c:pt idx="4214">
                        <c:v>140.46690000000001</c:v>
                      </c:pt>
                      <c:pt idx="4215">
                        <c:v>140.50059999999999</c:v>
                      </c:pt>
                      <c:pt idx="4216">
                        <c:v>140.5342</c:v>
                      </c:pt>
                      <c:pt idx="4217">
                        <c:v>140.56729999999999</c:v>
                      </c:pt>
                      <c:pt idx="4218">
                        <c:v>140.6002</c:v>
                      </c:pt>
                      <c:pt idx="4219">
                        <c:v>140.63399999999999</c:v>
                      </c:pt>
                      <c:pt idx="4220">
                        <c:v>140.6677</c:v>
                      </c:pt>
                      <c:pt idx="4221">
                        <c:v>140.70060000000001</c:v>
                      </c:pt>
                      <c:pt idx="4222">
                        <c:v>140.73339999999999</c:v>
                      </c:pt>
                      <c:pt idx="4223">
                        <c:v>140.7672</c:v>
                      </c:pt>
                      <c:pt idx="4224">
                        <c:v>140.80099999999999</c:v>
                      </c:pt>
                      <c:pt idx="4225">
                        <c:v>140.8338</c:v>
                      </c:pt>
                      <c:pt idx="4226">
                        <c:v>140.86699999999999</c:v>
                      </c:pt>
                      <c:pt idx="4227">
                        <c:v>140.9006</c:v>
                      </c:pt>
                      <c:pt idx="4228">
                        <c:v>140.93440000000001</c:v>
                      </c:pt>
                      <c:pt idx="4229">
                        <c:v>140.96729999999999</c:v>
                      </c:pt>
                      <c:pt idx="4230">
                        <c:v>141.00020000000001</c:v>
                      </c:pt>
                      <c:pt idx="4231">
                        <c:v>141.03399999999999</c:v>
                      </c:pt>
                      <c:pt idx="4232">
                        <c:v>141.06739999999999</c:v>
                      </c:pt>
                      <c:pt idx="4233">
                        <c:v>141.10050000000001</c:v>
                      </c:pt>
                      <c:pt idx="4234">
                        <c:v>141.1336</c:v>
                      </c:pt>
                      <c:pt idx="4235">
                        <c:v>141.16730000000001</c:v>
                      </c:pt>
                      <c:pt idx="4236">
                        <c:v>141.20099999999999</c:v>
                      </c:pt>
                      <c:pt idx="4237">
                        <c:v>141.23400000000001</c:v>
                      </c:pt>
                      <c:pt idx="4238">
                        <c:v>141.267</c:v>
                      </c:pt>
                      <c:pt idx="4239">
                        <c:v>141.3006</c:v>
                      </c:pt>
                      <c:pt idx="4240">
                        <c:v>141.33420000000001</c:v>
                      </c:pt>
                      <c:pt idx="4241">
                        <c:v>141.3672</c:v>
                      </c:pt>
                      <c:pt idx="4242">
                        <c:v>141.40029999999999</c:v>
                      </c:pt>
                      <c:pt idx="4243">
                        <c:v>141.434</c:v>
                      </c:pt>
                      <c:pt idx="4244">
                        <c:v>141.4676</c:v>
                      </c:pt>
                      <c:pt idx="4245">
                        <c:v>141.50059999999999</c:v>
                      </c:pt>
                      <c:pt idx="4246">
                        <c:v>141.53370000000001</c:v>
                      </c:pt>
                      <c:pt idx="4247">
                        <c:v>141.56720000000001</c:v>
                      </c:pt>
                      <c:pt idx="4248">
                        <c:v>141.6009</c:v>
                      </c:pt>
                      <c:pt idx="4249">
                        <c:v>141.63380000000001</c:v>
                      </c:pt>
                      <c:pt idx="4250">
                        <c:v>141.6669</c:v>
                      </c:pt>
                      <c:pt idx="4251">
                        <c:v>141.70079999999999</c:v>
                      </c:pt>
                      <c:pt idx="4252">
                        <c:v>141.73439999999999</c:v>
                      </c:pt>
                      <c:pt idx="4253">
                        <c:v>141.7672</c:v>
                      </c:pt>
                      <c:pt idx="4254">
                        <c:v>141.7998</c:v>
                      </c:pt>
                      <c:pt idx="4255">
                        <c:v>141.8338</c:v>
                      </c:pt>
                      <c:pt idx="4256">
                        <c:v>141.86760000000001</c:v>
                      </c:pt>
                      <c:pt idx="4257">
                        <c:v>141.9007</c:v>
                      </c:pt>
                      <c:pt idx="4258">
                        <c:v>141.93369999999999</c:v>
                      </c:pt>
                      <c:pt idx="4259">
                        <c:v>141.9675</c:v>
                      </c:pt>
                      <c:pt idx="4260">
                        <c:v>142.00120000000001</c:v>
                      </c:pt>
                      <c:pt idx="4261">
                        <c:v>142.03399999999999</c:v>
                      </c:pt>
                      <c:pt idx="4262">
                        <c:v>142.0669</c:v>
                      </c:pt>
                      <c:pt idx="4263">
                        <c:v>142.10059999999999</c:v>
                      </c:pt>
                      <c:pt idx="4264">
                        <c:v>142.13419999999999</c:v>
                      </c:pt>
                      <c:pt idx="4265">
                        <c:v>142.16720000000001</c:v>
                      </c:pt>
                      <c:pt idx="4266">
                        <c:v>142.2002</c:v>
                      </c:pt>
                      <c:pt idx="4267">
                        <c:v>142.23400000000001</c:v>
                      </c:pt>
                      <c:pt idx="4268">
                        <c:v>142.26769999999999</c:v>
                      </c:pt>
                      <c:pt idx="4269">
                        <c:v>142.3006</c:v>
                      </c:pt>
                      <c:pt idx="4270">
                        <c:v>142.33359999999999</c:v>
                      </c:pt>
                      <c:pt idx="4271">
                        <c:v>142.3673</c:v>
                      </c:pt>
                      <c:pt idx="4272">
                        <c:v>142.40090000000001</c:v>
                      </c:pt>
                      <c:pt idx="4273">
                        <c:v>142.434</c:v>
                      </c:pt>
                      <c:pt idx="4274">
                        <c:v>142.46700000000001</c:v>
                      </c:pt>
                      <c:pt idx="4275">
                        <c:v>142.5008</c:v>
                      </c:pt>
                      <c:pt idx="4276">
                        <c:v>142.53440000000001</c:v>
                      </c:pt>
                      <c:pt idx="4277">
                        <c:v>142.56729999999999</c:v>
                      </c:pt>
                      <c:pt idx="4278">
                        <c:v>142.6002</c:v>
                      </c:pt>
                      <c:pt idx="4279">
                        <c:v>142.63399999999999</c:v>
                      </c:pt>
                      <c:pt idx="4280">
                        <c:v>142.66739999999999</c:v>
                      </c:pt>
                      <c:pt idx="4281">
                        <c:v>142.70050000000001</c:v>
                      </c:pt>
                      <c:pt idx="4282">
                        <c:v>142.7336</c:v>
                      </c:pt>
                      <c:pt idx="4283">
                        <c:v>142.76730000000001</c:v>
                      </c:pt>
                      <c:pt idx="4284">
                        <c:v>142.80090000000001</c:v>
                      </c:pt>
                      <c:pt idx="4285">
                        <c:v>142.834</c:v>
                      </c:pt>
                      <c:pt idx="4286">
                        <c:v>142.86689999999999</c:v>
                      </c:pt>
                      <c:pt idx="4287">
                        <c:v>142.9007</c:v>
                      </c:pt>
                      <c:pt idx="4288">
                        <c:v>142.9342</c:v>
                      </c:pt>
                      <c:pt idx="4289">
                        <c:v>142.96729999999999</c:v>
                      </c:pt>
                      <c:pt idx="4290">
                        <c:v>143.00040000000001</c:v>
                      </c:pt>
                      <c:pt idx="4291">
                        <c:v>143.0341</c:v>
                      </c:pt>
                      <c:pt idx="4292">
                        <c:v>143.0677</c:v>
                      </c:pt>
                      <c:pt idx="4293">
                        <c:v>143.10059999999999</c:v>
                      </c:pt>
                      <c:pt idx="4294">
                        <c:v>143.1336</c:v>
                      </c:pt>
                      <c:pt idx="4295">
                        <c:v>143.16730000000001</c:v>
                      </c:pt>
                      <c:pt idx="4296">
                        <c:v>143.20089999999999</c:v>
                      </c:pt>
                      <c:pt idx="4297">
                        <c:v>143.23400000000001</c:v>
                      </c:pt>
                      <c:pt idx="4298">
                        <c:v>143.26689999999999</c:v>
                      </c:pt>
                      <c:pt idx="4299">
                        <c:v>143.30080000000001</c:v>
                      </c:pt>
                      <c:pt idx="4300">
                        <c:v>143.33439999999999</c:v>
                      </c:pt>
                      <c:pt idx="4301">
                        <c:v>143.3673</c:v>
                      </c:pt>
                      <c:pt idx="4302">
                        <c:v>143.40020000000001</c:v>
                      </c:pt>
                      <c:pt idx="4303">
                        <c:v>143.434</c:v>
                      </c:pt>
                      <c:pt idx="4304">
                        <c:v>143.4676</c:v>
                      </c:pt>
                      <c:pt idx="4305">
                        <c:v>143.50059999999999</c:v>
                      </c:pt>
                      <c:pt idx="4306">
                        <c:v>143.53370000000001</c:v>
                      </c:pt>
                      <c:pt idx="4307">
                        <c:v>143.56729999999999</c:v>
                      </c:pt>
                      <c:pt idx="4308">
                        <c:v>143.601</c:v>
                      </c:pt>
                      <c:pt idx="4309">
                        <c:v>143.63399999999999</c:v>
                      </c:pt>
                      <c:pt idx="4310">
                        <c:v>143.6669</c:v>
                      </c:pt>
                      <c:pt idx="4311">
                        <c:v>143.70060000000001</c:v>
                      </c:pt>
                      <c:pt idx="4312">
                        <c:v>143.73410000000001</c:v>
                      </c:pt>
                      <c:pt idx="4313">
                        <c:v>143.7672</c:v>
                      </c:pt>
                      <c:pt idx="4314">
                        <c:v>143.80019999999999</c:v>
                      </c:pt>
                      <c:pt idx="4315">
                        <c:v>143.83410000000001</c:v>
                      </c:pt>
                      <c:pt idx="4316">
                        <c:v>143.86770000000001</c:v>
                      </c:pt>
                      <c:pt idx="4317">
                        <c:v>143.9007</c:v>
                      </c:pt>
                      <c:pt idx="4318">
                        <c:v>143.93360000000001</c:v>
                      </c:pt>
                      <c:pt idx="4319">
                        <c:v>143.96729999999999</c:v>
                      </c:pt>
                      <c:pt idx="4320">
                        <c:v>144.001</c:v>
                      </c:pt>
                      <c:pt idx="4321">
                        <c:v>144.03399999999999</c:v>
                      </c:pt>
                      <c:pt idx="4322">
                        <c:v>144.06700000000001</c:v>
                      </c:pt>
                      <c:pt idx="4323">
                        <c:v>144.10079999999999</c:v>
                      </c:pt>
                      <c:pt idx="4324">
                        <c:v>144.1344</c:v>
                      </c:pt>
                      <c:pt idx="4325">
                        <c:v>144.16730000000001</c:v>
                      </c:pt>
                      <c:pt idx="4326">
                        <c:v>144.2002</c:v>
                      </c:pt>
                      <c:pt idx="4327">
                        <c:v>144.2338</c:v>
                      </c:pt>
                      <c:pt idx="4328">
                        <c:v>144.26740000000001</c:v>
                      </c:pt>
                      <c:pt idx="4329">
                        <c:v>144.3006</c:v>
                      </c:pt>
                      <c:pt idx="4330">
                        <c:v>144.33369999999999</c:v>
                      </c:pt>
                      <c:pt idx="4331">
                        <c:v>144.3674</c:v>
                      </c:pt>
                      <c:pt idx="4332">
                        <c:v>144.40090000000001</c:v>
                      </c:pt>
                      <c:pt idx="4333">
                        <c:v>144.434</c:v>
                      </c:pt>
                      <c:pt idx="4334">
                        <c:v>144.46690000000001</c:v>
                      </c:pt>
                      <c:pt idx="4335">
                        <c:v>144.50059999999999</c:v>
                      </c:pt>
                      <c:pt idx="4336">
                        <c:v>144.5342</c:v>
                      </c:pt>
                      <c:pt idx="4337">
                        <c:v>144.56729999999999</c:v>
                      </c:pt>
                      <c:pt idx="4338">
                        <c:v>144.60040000000001</c:v>
                      </c:pt>
                      <c:pt idx="4339">
                        <c:v>144.63399999999999</c:v>
                      </c:pt>
                      <c:pt idx="4340">
                        <c:v>144.6677</c:v>
                      </c:pt>
                      <c:pt idx="4341">
                        <c:v>144.70070000000001</c:v>
                      </c:pt>
                      <c:pt idx="4342">
                        <c:v>144.7336</c:v>
                      </c:pt>
                      <c:pt idx="4343">
                        <c:v>144.76730000000001</c:v>
                      </c:pt>
                      <c:pt idx="4344">
                        <c:v>144.80090000000001</c:v>
                      </c:pt>
                      <c:pt idx="4345">
                        <c:v>144.8338</c:v>
                      </c:pt>
                      <c:pt idx="4346">
                        <c:v>144.86689999999999</c:v>
                      </c:pt>
                      <c:pt idx="4347">
                        <c:v>144.9008</c:v>
                      </c:pt>
                      <c:pt idx="4348">
                        <c:v>144.9342</c:v>
                      </c:pt>
                      <c:pt idx="4349">
                        <c:v>144.96719999999999</c:v>
                      </c:pt>
                      <c:pt idx="4350">
                        <c:v>145.00020000000001</c:v>
                      </c:pt>
                      <c:pt idx="4351">
                        <c:v>145.03399999999999</c:v>
                      </c:pt>
                      <c:pt idx="4352">
                        <c:v>145.0676</c:v>
                      </c:pt>
                      <c:pt idx="4353">
                        <c:v>145.10050000000001</c:v>
                      </c:pt>
                      <c:pt idx="4354">
                        <c:v>145.1337</c:v>
                      </c:pt>
                      <c:pt idx="4355">
                        <c:v>145.16739999999999</c:v>
                      </c:pt>
                      <c:pt idx="4356">
                        <c:v>145.20099999999999</c:v>
                      </c:pt>
                      <c:pt idx="4357">
                        <c:v>145.23400000000001</c:v>
                      </c:pt>
                      <c:pt idx="4358">
                        <c:v>145.26689999999999</c:v>
                      </c:pt>
                      <c:pt idx="4359">
                        <c:v>145.3006</c:v>
                      </c:pt>
                      <c:pt idx="4360">
                        <c:v>145.33410000000001</c:v>
                      </c:pt>
                      <c:pt idx="4361">
                        <c:v>145.3673</c:v>
                      </c:pt>
                      <c:pt idx="4362">
                        <c:v>145.40039999999999</c:v>
                      </c:pt>
                      <c:pt idx="4363">
                        <c:v>145.434</c:v>
                      </c:pt>
                      <c:pt idx="4364">
                        <c:v>145.46770000000001</c:v>
                      </c:pt>
                      <c:pt idx="4365">
                        <c:v>145.50049999999999</c:v>
                      </c:pt>
                      <c:pt idx="4366">
                        <c:v>145.53360000000001</c:v>
                      </c:pt>
                      <c:pt idx="4367">
                        <c:v>145.56729999999999</c:v>
                      </c:pt>
                      <c:pt idx="4368">
                        <c:v>145.6009</c:v>
                      </c:pt>
                      <c:pt idx="4369">
                        <c:v>145.63399999999999</c:v>
                      </c:pt>
                      <c:pt idx="4370">
                        <c:v>145.6669</c:v>
                      </c:pt>
                      <c:pt idx="4371">
                        <c:v>145.70060000000001</c:v>
                      </c:pt>
                      <c:pt idx="4372">
                        <c:v>145.73439999999999</c:v>
                      </c:pt>
                      <c:pt idx="4373">
                        <c:v>145.76730000000001</c:v>
                      </c:pt>
                      <c:pt idx="4374">
                        <c:v>145.80019999999999</c:v>
                      </c:pt>
                      <c:pt idx="4375">
                        <c:v>145.834</c:v>
                      </c:pt>
                      <c:pt idx="4376">
                        <c:v>145.86760000000001</c:v>
                      </c:pt>
                      <c:pt idx="4377">
                        <c:v>145.9006</c:v>
                      </c:pt>
                      <c:pt idx="4378">
                        <c:v>145.93369999999999</c:v>
                      </c:pt>
                      <c:pt idx="4379">
                        <c:v>145.96729999999999</c:v>
                      </c:pt>
                      <c:pt idx="4380">
                        <c:v>146.001</c:v>
                      </c:pt>
                      <c:pt idx="4381">
                        <c:v>146.03380000000001</c:v>
                      </c:pt>
                      <c:pt idx="4382">
                        <c:v>146.0668</c:v>
                      </c:pt>
                      <c:pt idx="4383">
                        <c:v>146.10059999999999</c:v>
                      </c:pt>
                      <c:pt idx="4384">
                        <c:v>146.13419999999999</c:v>
                      </c:pt>
                      <c:pt idx="4385">
                        <c:v>146.16730000000001</c:v>
                      </c:pt>
                      <c:pt idx="4386">
                        <c:v>146.2004</c:v>
                      </c:pt>
                      <c:pt idx="4387">
                        <c:v>146.23410000000001</c:v>
                      </c:pt>
                      <c:pt idx="4388">
                        <c:v>146.26769999999999</c:v>
                      </c:pt>
                      <c:pt idx="4389">
                        <c:v>146.3006</c:v>
                      </c:pt>
                      <c:pt idx="4390">
                        <c:v>146.33359999999999</c:v>
                      </c:pt>
                      <c:pt idx="4391">
                        <c:v>146.3672</c:v>
                      </c:pt>
                      <c:pt idx="4392">
                        <c:v>146.4008</c:v>
                      </c:pt>
                      <c:pt idx="4393">
                        <c:v>146.43379999999999</c:v>
                      </c:pt>
                      <c:pt idx="4394">
                        <c:v>146.46690000000001</c:v>
                      </c:pt>
                      <c:pt idx="4395">
                        <c:v>146.50059999999999</c:v>
                      </c:pt>
                      <c:pt idx="4396">
                        <c:v>146.5342</c:v>
                      </c:pt>
                      <c:pt idx="4397">
                        <c:v>146.56720000000001</c:v>
                      </c:pt>
                      <c:pt idx="4398">
                        <c:v>146.6001</c:v>
                      </c:pt>
                      <c:pt idx="4399">
                        <c:v>146.63399999999999</c:v>
                      </c:pt>
                      <c:pt idx="4400">
                        <c:v>146.66759999999999</c:v>
                      </c:pt>
                      <c:pt idx="4401">
                        <c:v>146.70050000000001</c:v>
                      </c:pt>
                      <c:pt idx="4402">
                        <c:v>146.7337</c:v>
                      </c:pt>
                      <c:pt idx="4403">
                        <c:v>146.76730000000001</c:v>
                      </c:pt>
                      <c:pt idx="4404">
                        <c:v>146.80099999999999</c:v>
                      </c:pt>
                      <c:pt idx="4405">
                        <c:v>146.834</c:v>
                      </c:pt>
                      <c:pt idx="4406">
                        <c:v>146.86689999999999</c:v>
                      </c:pt>
                      <c:pt idx="4407">
                        <c:v>146.90049999999999</c:v>
                      </c:pt>
                      <c:pt idx="4408">
                        <c:v>146.9341</c:v>
                      </c:pt>
                      <c:pt idx="4409">
                        <c:v>146.96719999999999</c:v>
                      </c:pt>
                      <c:pt idx="4410">
                        <c:v>147.00020000000001</c:v>
                      </c:pt>
                      <c:pt idx="4411">
                        <c:v>147.03399999999999</c:v>
                      </c:pt>
                      <c:pt idx="4412">
                        <c:v>147.0677</c:v>
                      </c:pt>
                      <c:pt idx="4413">
                        <c:v>147.10059999999999</c:v>
                      </c:pt>
                      <c:pt idx="4414">
                        <c:v>147.1336</c:v>
                      </c:pt>
                      <c:pt idx="4415">
                        <c:v>147.16730000000001</c:v>
                      </c:pt>
                      <c:pt idx="4416">
                        <c:v>147.20089999999999</c:v>
                      </c:pt>
                      <c:pt idx="4417">
                        <c:v>147.23400000000001</c:v>
                      </c:pt>
                      <c:pt idx="4418">
                        <c:v>147.267</c:v>
                      </c:pt>
                      <c:pt idx="4419">
                        <c:v>147.30080000000001</c:v>
                      </c:pt>
                      <c:pt idx="4420">
                        <c:v>147.33439999999999</c:v>
                      </c:pt>
                      <c:pt idx="4421">
                        <c:v>147.3673</c:v>
                      </c:pt>
                      <c:pt idx="4422">
                        <c:v>147.40020000000001</c:v>
                      </c:pt>
                      <c:pt idx="4423">
                        <c:v>147.434</c:v>
                      </c:pt>
                      <c:pt idx="4424">
                        <c:v>147.4674</c:v>
                      </c:pt>
                      <c:pt idx="4425">
                        <c:v>147.50020000000001</c:v>
                      </c:pt>
                      <c:pt idx="4426">
                        <c:v>147.53360000000001</c:v>
                      </c:pt>
                      <c:pt idx="4427">
                        <c:v>147.56729999999999</c:v>
                      </c:pt>
                      <c:pt idx="4428">
                        <c:v>147.6009</c:v>
                      </c:pt>
                      <c:pt idx="4429">
                        <c:v>147.63380000000001</c:v>
                      </c:pt>
                      <c:pt idx="4430">
                        <c:v>147.667</c:v>
                      </c:pt>
                      <c:pt idx="4431">
                        <c:v>147.70079999999999</c:v>
                      </c:pt>
                      <c:pt idx="4432">
                        <c:v>147.73419999999999</c:v>
                      </c:pt>
                      <c:pt idx="4433">
                        <c:v>147.76730000000001</c:v>
                      </c:pt>
                      <c:pt idx="4434">
                        <c:v>147.8004</c:v>
                      </c:pt>
                      <c:pt idx="4435">
                        <c:v>147.83410000000001</c:v>
                      </c:pt>
                      <c:pt idx="4436">
                        <c:v>147.86760000000001</c:v>
                      </c:pt>
                      <c:pt idx="4437">
                        <c:v>147.9006</c:v>
                      </c:pt>
                      <c:pt idx="4438">
                        <c:v>147.93360000000001</c:v>
                      </c:pt>
                      <c:pt idx="4439">
                        <c:v>147.96729999999999</c:v>
                      </c:pt>
                      <c:pt idx="4440">
                        <c:v>148.0009</c:v>
                      </c:pt>
                      <c:pt idx="4441">
                        <c:v>148.03380000000001</c:v>
                      </c:pt>
                      <c:pt idx="4442">
                        <c:v>148.0669</c:v>
                      </c:pt>
                      <c:pt idx="4443">
                        <c:v>148.10079999999999</c:v>
                      </c:pt>
                      <c:pt idx="4444">
                        <c:v>148.13419999999999</c:v>
                      </c:pt>
                      <c:pt idx="4445">
                        <c:v>148.16720000000001</c:v>
                      </c:pt>
                      <c:pt idx="4446">
                        <c:v>148.2002</c:v>
                      </c:pt>
                      <c:pt idx="4447">
                        <c:v>148.23400000000001</c:v>
                      </c:pt>
                      <c:pt idx="4448">
                        <c:v>148.26759999999999</c:v>
                      </c:pt>
                      <c:pt idx="4449">
                        <c:v>148.3006</c:v>
                      </c:pt>
                      <c:pt idx="4450">
                        <c:v>148.33369999999999</c:v>
                      </c:pt>
                      <c:pt idx="4451">
                        <c:v>148.3674</c:v>
                      </c:pt>
                      <c:pt idx="4452">
                        <c:v>148.40090000000001</c:v>
                      </c:pt>
                      <c:pt idx="4453">
                        <c:v>148.43379999999999</c:v>
                      </c:pt>
                      <c:pt idx="4454">
                        <c:v>148.46690000000001</c:v>
                      </c:pt>
                      <c:pt idx="4455">
                        <c:v>148.50059999999999</c:v>
                      </c:pt>
                      <c:pt idx="4456">
                        <c:v>148.5342</c:v>
                      </c:pt>
                      <c:pt idx="4457">
                        <c:v>148.56729999999999</c:v>
                      </c:pt>
                      <c:pt idx="4458">
                        <c:v>148.6002</c:v>
                      </c:pt>
                      <c:pt idx="4459">
                        <c:v>148.63409999999999</c:v>
                      </c:pt>
                      <c:pt idx="4460">
                        <c:v>148.66759999999999</c:v>
                      </c:pt>
                      <c:pt idx="4461">
                        <c:v>148.70050000000001</c:v>
                      </c:pt>
                      <c:pt idx="4462">
                        <c:v>148.7336</c:v>
                      </c:pt>
                      <c:pt idx="4463">
                        <c:v>148.76730000000001</c:v>
                      </c:pt>
                      <c:pt idx="4464">
                        <c:v>148.80090000000001</c:v>
                      </c:pt>
                      <c:pt idx="4465">
                        <c:v>148.834</c:v>
                      </c:pt>
                      <c:pt idx="4466">
                        <c:v>148.86699999999999</c:v>
                      </c:pt>
                      <c:pt idx="4467">
                        <c:v>148.9008</c:v>
                      </c:pt>
                      <c:pt idx="4468">
                        <c:v>148.93440000000001</c:v>
                      </c:pt>
                      <c:pt idx="4469">
                        <c:v>148.96729999999999</c:v>
                      </c:pt>
                      <c:pt idx="4470">
                        <c:v>149.00020000000001</c:v>
                      </c:pt>
                      <c:pt idx="4471">
                        <c:v>149.03380000000001</c:v>
                      </c:pt>
                      <c:pt idx="4472">
                        <c:v>149.0676</c:v>
                      </c:pt>
                      <c:pt idx="4473">
                        <c:v>149.10050000000001</c:v>
                      </c:pt>
                      <c:pt idx="4474">
                        <c:v>149.1336</c:v>
                      </c:pt>
                      <c:pt idx="4475">
                        <c:v>149.16730000000001</c:v>
                      </c:pt>
                      <c:pt idx="4476">
                        <c:v>149.20089999999999</c:v>
                      </c:pt>
                      <c:pt idx="4477">
                        <c:v>149.2338</c:v>
                      </c:pt>
                      <c:pt idx="4478">
                        <c:v>149.26679999999999</c:v>
                      </c:pt>
                      <c:pt idx="4479">
                        <c:v>149.3006</c:v>
                      </c:pt>
                      <c:pt idx="4480">
                        <c:v>149.33420000000001</c:v>
                      </c:pt>
                      <c:pt idx="4481">
                        <c:v>149.3672</c:v>
                      </c:pt>
                      <c:pt idx="4482">
                        <c:v>149.40039999999999</c:v>
                      </c:pt>
                      <c:pt idx="4483">
                        <c:v>149.434</c:v>
                      </c:pt>
                      <c:pt idx="4484">
                        <c:v>149.46770000000001</c:v>
                      </c:pt>
                      <c:pt idx="4485">
                        <c:v>149.50059999999999</c:v>
                      </c:pt>
                      <c:pt idx="4486">
                        <c:v>149.53360000000001</c:v>
                      </c:pt>
                      <c:pt idx="4487">
                        <c:v>149.56720000000001</c:v>
                      </c:pt>
                      <c:pt idx="4488">
                        <c:v>149.6009</c:v>
                      </c:pt>
                      <c:pt idx="4489">
                        <c:v>149.63380000000001</c:v>
                      </c:pt>
                      <c:pt idx="4490">
                        <c:v>149.6669</c:v>
                      </c:pt>
                      <c:pt idx="4491">
                        <c:v>149.70060000000001</c:v>
                      </c:pt>
                      <c:pt idx="4492">
                        <c:v>149.73439999999999</c:v>
                      </c:pt>
                      <c:pt idx="4493">
                        <c:v>149.7672</c:v>
                      </c:pt>
                      <c:pt idx="4494">
                        <c:v>149.80009999999999</c:v>
                      </c:pt>
                      <c:pt idx="4495">
                        <c:v>149.834</c:v>
                      </c:pt>
                      <c:pt idx="4496">
                        <c:v>149.86760000000001</c:v>
                      </c:pt>
                      <c:pt idx="4497">
                        <c:v>149.90049999999999</c:v>
                      </c:pt>
                      <c:pt idx="4498">
                        <c:v>149.93369999999999</c:v>
                      </c:pt>
                      <c:pt idx="4499">
                        <c:v>149.96729999999999</c:v>
                      </c:pt>
                      <c:pt idx="4500">
                        <c:v>150.001</c:v>
                      </c:pt>
                      <c:pt idx="4501">
                        <c:v>150.03399999999999</c:v>
                      </c:pt>
                      <c:pt idx="4502">
                        <c:v>150.0669</c:v>
                      </c:pt>
                      <c:pt idx="4503">
                        <c:v>150.10050000000001</c:v>
                      </c:pt>
                      <c:pt idx="4504">
                        <c:v>150.13409999999999</c:v>
                      </c:pt>
                      <c:pt idx="4505">
                        <c:v>150.16720000000001</c:v>
                      </c:pt>
                      <c:pt idx="4506">
                        <c:v>150.2002</c:v>
                      </c:pt>
                      <c:pt idx="4507">
                        <c:v>150.23400000000001</c:v>
                      </c:pt>
                      <c:pt idx="4508">
                        <c:v>150.26769999999999</c:v>
                      </c:pt>
                      <c:pt idx="4509">
                        <c:v>150.3005</c:v>
                      </c:pt>
                      <c:pt idx="4510">
                        <c:v>150.33359999999999</c:v>
                      </c:pt>
                      <c:pt idx="4511">
                        <c:v>150.3673</c:v>
                      </c:pt>
                      <c:pt idx="4512">
                        <c:v>150.4008</c:v>
                      </c:pt>
                      <c:pt idx="4513">
                        <c:v>150.434</c:v>
                      </c:pt>
                      <c:pt idx="4514">
                        <c:v>150.46700000000001</c:v>
                      </c:pt>
                      <c:pt idx="4515">
                        <c:v>150.5008</c:v>
                      </c:pt>
                      <c:pt idx="4516">
                        <c:v>150.53440000000001</c:v>
                      </c:pt>
                      <c:pt idx="4517">
                        <c:v>150.56729999999999</c:v>
                      </c:pt>
                      <c:pt idx="4518">
                        <c:v>150.6002</c:v>
                      </c:pt>
                      <c:pt idx="4519">
                        <c:v>150.63399999999999</c:v>
                      </c:pt>
                      <c:pt idx="4520">
                        <c:v>150.66739999999999</c:v>
                      </c:pt>
                      <c:pt idx="4521">
                        <c:v>150.70050000000001</c:v>
                      </c:pt>
                      <c:pt idx="4522">
                        <c:v>150.7336</c:v>
                      </c:pt>
                      <c:pt idx="4523">
                        <c:v>150.76740000000001</c:v>
                      </c:pt>
                      <c:pt idx="4524">
                        <c:v>150.80099999999999</c:v>
                      </c:pt>
                      <c:pt idx="4525">
                        <c:v>150.834</c:v>
                      </c:pt>
                      <c:pt idx="4526">
                        <c:v>150.86689999999999</c:v>
                      </c:pt>
                      <c:pt idx="4527">
                        <c:v>150.9007</c:v>
                      </c:pt>
                      <c:pt idx="4528">
                        <c:v>150.9342</c:v>
                      </c:pt>
                      <c:pt idx="4529">
                        <c:v>150.96729999999999</c:v>
                      </c:pt>
                      <c:pt idx="4530">
                        <c:v>151.00020000000001</c:v>
                      </c:pt>
                      <c:pt idx="4531">
                        <c:v>151.03399999999999</c:v>
                      </c:pt>
                      <c:pt idx="4532">
                        <c:v>151.0677</c:v>
                      </c:pt>
                      <c:pt idx="4533">
                        <c:v>151.10079999999999</c:v>
                      </c:pt>
                      <c:pt idx="4534">
                        <c:v>151.1336</c:v>
                      </c:pt>
                      <c:pt idx="4535">
                        <c:v>151.16730000000001</c:v>
                      </c:pt>
                      <c:pt idx="4536">
                        <c:v>151.20089999999999</c:v>
                      </c:pt>
                      <c:pt idx="4537">
                        <c:v>151.23400000000001</c:v>
                      </c:pt>
                      <c:pt idx="4538">
                        <c:v>151.26689999999999</c:v>
                      </c:pt>
                      <c:pt idx="4539">
                        <c:v>151.30080000000001</c:v>
                      </c:pt>
                      <c:pt idx="4540">
                        <c:v>151.33449999999999</c:v>
                      </c:pt>
                      <c:pt idx="4541">
                        <c:v>151.3673</c:v>
                      </c:pt>
                      <c:pt idx="4542">
                        <c:v>151.40020000000001</c:v>
                      </c:pt>
                      <c:pt idx="4543">
                        <c:v>151.434</c:v>
                      </c:pt>
                      <c:pt idx="4544">
                        <c:v>151.4676</c:v>
                      </c:pt>
                      <c:pt idx="4545">
                        <c:v>151.50059999999999</c:v>
                      </c:pt>
                      <c:pt idx="4546">
                        <c:v>151.53370000000001</c:v>
                      </c:pt>
                      <c:pt idx="4547">
                        <c:v>151.56739999999999</c:v>
                      </c:pt>
                      <c:pt idx="4548">
                        <c:v>151.6009</c:v>
                      </c:pt>
                      <c:pt idx="4549">
                        <c:v>151.63399999999999</c:v>
                      </c:pt>
                      <c:pt idx="4550">
                        <c:v>151.667</c:v>
                      </c:pt>
                      <c:pt idx="4551">
                        <c:v>151.70070000000001</c:v>
                      </c:pt>
                      <c:pt idx="4552">
                        <c:v>151.73410000000001</c:v>
                      </c:pt>
                      <c:pt idx="4553">
                        <c:v>151.7672</c:v>
                      </c:pt>
                      <c:pt idx="4554">
                        <c:v>151.80019999999999</c:v>
                      </c:pt>
                      <c:pt idx="4555">
                        <c:v>151.83410000000001</c:v>
                      </c:pt>
                      <c:pt idx="4556">
                        <c:v>151.86770000000001</c:v>
                      </c:pt>
                      <c:pt idx="4557">
                        <c:v>151.9006</c:v>
                      </c:pt>
                      <c:pt idx="4558">
                        <c:v>151.93360000000001</c:v>
                      </c:pt>
                      <c:pt idx="4559">
                        <c:v>151.96729999999999</c:v>
                      </c:pt>
                      <c:pt idx="4560">
                        <c:v>152.0009</c:v>
                      </c:pt>
                      <c:pt idx="4561">
                        <c:v>152.03399999999999</c:v>
                      </c:pt>
                      <c:pt idx="4562">
                        <c:v>152.06700000000001</c:v>
                      </c:pt>
                      <c:pt idx="4563">
                        <c:v>152.10059999999999</c:v>
                      </c:pt>
                      <c:pt idx="4564">
                        <c:v>152.1344</c:v>
                      </c:pt>
                      <c:pt idx="4565">
                        <c:v>152.16730000000001</c:v>
                      </c:pt>
                      <c:pt idx="4566">
                        <c:v>152.2002</c:v>
                      </c:pt>
                      <c:pt idx="4567">
                        <c:v>152.2338</c:v>
                      </c:pt>
                      <c:pt idx="4568">
                        <c:v>152.26740000000001</c:v>
                      </c:pt>
                      <c:pt idx="4569">
                        <c:v>152.3006</c:v>
                      </c:pt>
                      <c:pt idx="4570">
                        <c:v>152.33359999999999</c:v>
                      </c:pt>
                      <c:pt idx="4571">
                        <c:v>152.3673</c:v>
                      </c:pt>
                      <c:pt idx="4572">
                        <c:v>152.40100000000001</c:v>
                      </c:pt>
                      <c:pt idx="4573">
                        <c:v>152.43379999999999</c:v>
                      </c:pt>
                      <c:pt idx="4574">
                        <c:v>152.46680000000001</c:v>
                      </c:pt>
                      <c:pt idx="4575">
                        <c:v>152.50059999999999</c:v>
                      </c:pt>
                      <c:pt idx="4576">
                        <c:v>152.5342</c:v>
                      </c:pt>
                      <c:pt idx="4577">
                        <c:v>152.56729999999999</c:v>
                      </c:pt>
                      <c:pt idx="4578">
                        <c:v>152.60040000000001</c:v>
                      </c:pt>
                      <c:pt idx="4579">
                        <c:v>152.63409999999999</c:v>
                      </c:pt>
                      <c:pt idx="4580">
                        <c:v>152.6677</c:v>
                      </c:pt>
                      <c:pt idx="4581">
                        <c:v>152.70070000000001</c:v>
                      </c:pt>
                      <c:pt idx="4582">
                        <c:v>152.7336</c:v>
                      </c:pt>
                      <c:pt idx="4583">
                        <c:v>152.76730000000001</c:v>
                      </c:pt>
                      <c:pt idx="4584">
                        <c:v>152.80080000000001</c:v>
                      </c:pt>
                      <c:pt idx="4585">
                        <c:v>152.834</c:v>
                      </c:pt>
                      <c:pt idx="4586">
                        <c:v>152.86699999999999</c:v>
                      </c:pt>
                      <c:pt idx="4587">
                        <c:v>152.9008</c:v>
                      </c:pt>
                      <c:pt idx="4588">
                        <c:v>152.93440000000001</c:v>
                      </c:pt>
                      <c:pt idx="4589">
                        <c:v>152.96729999999999</c:v>
                      </c:pt>
                      <c:pt idx="4590">
                        <c:v>153.00020000000001</c:v>
                      </c:pt>
                      <c:pt idx="4591">
                        <c:v>153.03399999999999</c:v>
                      </c:pt>
                      <c:pt idx="4592">
                        <c:v>153.0676</c:v>
                      </c:pt>
                      <c:pt idx="4593">
                        <c:v>153.10050000000001</c:v>
                      </c:pt>
                      <c:pt idx="4594">
                        <c:v>153.1336</c:v>
                      </c:pt>
                      <c:pt idx="4595">
                        <c:v>153.167</c:v>
                      </c:pt>
                      <c:pt idx="4596">
                        <c:v>153.20079999999999</c:v>
                      </c:pt>
                      <c:pt idx="4597">
                        <c:v>153.23400000000001</c:v>
                      </c:pt>
                      <c:pt idx="4598">
                        <c:v>153.26689999999999</c:v>
                      </c:pt>
                      <c:pt idx="4599">
                        <c:v>153.3005</c:v>
                      </c:pt>
                      <c:pt idx="4600">
                        <c:v>153.33420000000001</c:v>
                      </c:pt>
                      <c:pt idx="4601">
                        <c:v>153.3673</c:v>
                      </c:pt>
                      <c:pt idx="4602">
                        <c:v>153.40039999999999</c:v>
                      </c:pt>
                      <c:pt idx="4603">
                        <c:v>153.434</c:v>
                      </c:pt>
                      <c:pt idx="4604">
                        <c:v>153.4676</c:v>
                      </c:pt>
                      <c:pt idx="4605">
                        <c:v>153.50059999999999</c:v>
                      </c:pt>
                      <c:pt idx="4606">
                        <c:v>153.53360000000001</c:v>
                      </c:pt>
                      <c:pt idx="4607">
                        <c:v>153.56729999999999</c:v>
                      </c:pt>
                      <c:pt idx="4608">
                        <c:v>153.6009</c:v>
                      </c:pt>
                      <c:pt idx="4609">
                        <c:v>153.63399999999999</c:v>
                      </c:pt>
                      <c:pt idx="4610">
                        <c:v>153.6671</c:v>
                      </c:pt>
                      <c:pt idx="4611">
                        <c:v>153.70079999999999</c:v>
                      </c:pt>
                      <c:pt idx="4612">
                        <c:v>153.73419999999999</c:v>
                      </c:pt>
                      <c:pt idx="4613">
                        <c:v>153.7672</c:v>
                      </c:pt>
                      <c:pt idx="4614">
                        <c:v>153.80019999999999</c:v>
                      </c:pt>
                      <c:pt idx="4615">
                        <c:v>153.8338</c:v>
                      </c:pt>
                      <c:pt idx="4616">
                        <c:v>153.8674</c:v>
                      </c:pt>
                      <c:pt idx="4617">
                        <c:v>153.9006</c:v>
                      </c:pt>
                      <c:pt idx="4618">
                        <c:v>153.93360000000001</c:v>
                      </c:pt>
                      <c:pt idx="4619">
                        <c:v>153.96729999999999</c:v>
                      </c:pt>
                      <c:pt idx="4620">
                        <c:v>154.0009</c:v>
                      </c:pt>
                      <c:pt idx="4621">
                        <c:v>154.03380000000001</c:v>
                      </c:pt>
                      <c:pt idx="4622">
                        <c:v>154.0669</c:v>
                      </c:pt>
                      <c:pt idx="4623">
                        <c:v>154.10059999999999</c:v>
                      </c:pt>
                      <c:pt idx="4624">
                        <c:v>154.13419999999999</c:v>
                      </c:pt>
                      <c:pt idx="4625">
                        <c:v>154.16730000000001</c:v>
                      </c:pt>
                      <c:pt idx="4626">
                        <c:v>154.2004</c:v>
                      </c:pt>
                      <c:pt idx="4627">
                        <c:v>154.23410000000001</c:v>
                      </c:pt>
                      <c:pt idx="4628">
                        <c:v>154.26759999999999</c:v>
                      </c:pt>
                      <c:pt idx="4629">
                        <c:v>154.3006</c:v>
                      </c:pt>
                      <c:pt idx="4630">
                        <c:v>154.33359999999999</c:v>
                      </c:pt>
                      <c:pt idx="4631">
                        <c:v>154.3673</c:v>
                      </c:pt>
                      <c:pt idx="4632">
                        <c:v>154.40090000000001</c:v>
                      </c:pt>
                      <c:pt idx="4633">
                        <c:v>154.434</c:v>
                      </c:pt>
                      <c:pt idx="4634">
                        <c:v>154.46690000000001</c:v>
                      </c:pt>
                      <c:pt idx="4635">
                        <c:v>154.50059999999999</c:v>
                      </c:pt>
                      <c:pt idx="4636">
                        <c:v>154.5342</c:v>
                      </c:pt>
                      <c:pt idx="4637">
                        <c:v>154.56720000000001</c:v>
                      </c:pt>
                      <c:pt idx="4638">
                        <c:v>154.60040000000001</c:v>
                      </c:pt>
                      <c:pt idx="4639">
                        <c:v>154.63399999999999</c:v>
                      </c:pt>
                      <c:pt idx="4640">
                        <c:v>154.66759999999999</c:v>
                      </c:pt>
                      <c:pt idx="4641">
                        <c:v>154.70060000000001</c:v>
                      </c:pt>
                      <c:pt idx="4642">
                        <c:v>154.7337</c:v>
                      </c:pt>
                      <c:pt idx="4643">
                        <c:v>154.76740000000001</c:v>
                      </c:pt>
                      <c:pt idx="4644">
                        <c:v>154.80099999999999</c:v>
                      </c:pt>
                      <c:pt idx="4645">
                        <c:v>154.834</c:v>
                      </c:pt>
                      <c:pt idx="4646">
                        <c:v>154.86689999999999</c:v>
                      </c:pt>
                      <c:pt idx="4647">
                        <c:v>154.90049999999999</c:v>
                      </c:pt>
                      <c:pt idx="4648">
                        <c:v>154.9341</c:v>
                      </c:pt>
                      <c:pt idx="4649">
                        <c:v>154.96719999999999</c:v>
                      </c:pt>
                      <c:pt idx="4650">
                        <c:v>155.00020000000001</c:v>
                      </c:pt>
                      <c:pt idx="4651">
                        <c:v>155.03399999999999</c:v>
                      </c:pt>
                      <c:pt idx="4652">
                        <c:v>155.0677</c:v>
                      </c:pt>
                      <c:pt idx="4653">
                        <c:v>155.10059999999999</c:v>
                      </c:pt>
                      <c:pt idx="4654">
                        <c:v>155.1336</c:v>
                      </c:pt>
                      <c:pt idx="4655">
                        <c:v>155.16720000000001</c:v>
                      </c:pt>
                      <c:pt idx="4656">
                        <c:v>155.20079999999999</c:v>
                      </c:pt>
                      <c:pt idx="4657">
                        <c:v>155.23400000000001</c:v>
                      </c:pt>
                      <c:pt idx="4658">
                        <c:v>155.267</c:v>
                      </c:pt>
                      <c:pt idx="4659">
                        <c:v>155.30080000000001</c:v>
                      </c:pt>
                      <c:pt idx="4660">
                        <c:v>155.33439999999999</c:v>
                      </c:pt>
                      <c:pt idx="4661">
                        <c:v>155.3673</c:v>
                      </c:pt>
                      <c:pt idx="4662">
                        <c:v>155.40039999999999</c:v>
                      </c:pt>
                      <c:pt idx="4663">
                        <c:v>155.434</c:v>
                      </c:pt>
                      <c:pt idx="4664">
                        <c:v>155.4674</c:v>
                      </c:pt>
                      <c:pt idx="4665">
                        <c:v>155.50059999999999</c:v>
                      </c:pt>
                      <c:pt idx="4666">
                        <c:v>155.53360000000001</c:v>
                      </c:pt>
                      <c:pt idx="4667">
                        <c:v>155.56729999999999</c:v>
                      </c:pt>
                      <c:pt idx="4668">
                        <c:v>155.601</c:v>
                      </c:pt>
                      <c:pt idx="4669">
                        <c:v>155.63399999999999</c:v>
                      </c:pt>
                      <c:pt idx="4670">
                        <c:v>155.6669</c:v>
                      </c:pt>
                      <c:pt idx="4671">
                        <c:v>155.70060000000001</c:v>
                      </c:pt>
                      <c:pt idx="4672">
                        <c:v>155.73439999999999</c:v>
                      </c:pt>
                      <c:pt idx="4673">
                        <c:v>155.7672</c:v>
                      </c:pt>
                      <c:pt idx="4674">
                        <c:v>155.8004</c:v>
                      </c:pt>
                      <c:pt idx="4675">
                        <c:v>155.83410000000001</c:v>
                      </c:pt>
                      <c:pt idx="4676">
                        <c:v>155.86770000000001</c:v>
                      </c:pt>
                      <c:pt idx="4677">
                        <c:v>155.9006</c:v>
                      </c:pt>
                      <c:pt idx="4678">
                        <c:v>155.93360000000001</c:v>
                      </c:pt>
                      <c:pt idx="4679">
                        <c:v>155.96729999999999</c:v>
                      </c:pt>
                      <c:pt idx="4680">
                        <c:v>156.0009</c:v>
                      </c:pt>
                      <c:pt idx="4681">
                        <c:v>156.03380000000001</c:v>
                      </c:pt>
                      <c:pt idx="4682">
                        <c:v>156.0669</c:v>
                      </c:pt>
                      <c:pt idx="4683">
                        <c:v>156.10079999999999</c:v>
                      </c:pt>
                      <c:pt idx="4684">
                        <c:v>156.1345</c:v>
                      </c:pt>
                      <c:pt idx="4685">
                        <c:v>156.16720000000001</c:v>
                      </c:pt>
                      <c:pt idx="4686">
                        <c:v>156.2002</c:v>
                      </c:pt>
                      <c:pt idx="4687">
                        <c:v>156.23400000000001</c:v>
                      </c:pt>
                      <c:pt idx="4688">
                        <c:v>156.26759999999999</c:v>
                      </c:pt>
                      <c:pt idx="4689">
                        <c:v>156.3006</c:v>
                      </c:pt>
                      <c:pt idx="4690">
                        <c:v>156.33369999999999</c:v>
                      </c:pt>
                      <c:pt idx="4691">
                        <c:v>156.3673</c:v>
                      </c:pt>
                      <c:pt idx="4692">
                        <c:v>156.40100000000001</c:v>
                      </c:pt>
                      <c:pt idx="4693">
                        <c:v>156.434</c:v>
                      </c:pt>
                      <c:pt idx="4694">
                        <c:v>156.46690000000001</c:v>
                      </c:pt>
                      <c:pt idx="4695">
                        <c:v>156.50059999999999</c:v>
                      </c:pt>
                      <c:pt idx="4696">
                        <c:v>156.5342</c:v>
                      </c:pt>
                      <c:pt idx="4697">
                        <c:v>156.56720000000001</c:v>
                      </c:pt>
                      <c:pt idx="4698">
                        <c:v>156.60040000000001</c:v>
                      </c:pt>
                      <c:pt idx="4699">
                        <c:v>156.63399999999999</c:v>
                      </c:pt>
                      <c:pt idx="4700">
                        <c:v>156.6677</c:v>
                      </c:pt>
                      <c:pt idx="4701">
                        <c:v>156.70060000000001</c:v>
                      </c:pt>
                      <c:pt idx="4702">
                        <c:v>156.7336</c:v>
                      </c:pt>
                      <c:pt idx="4703">
                        <c:v>156.76730000000001</c:v>
                      </c:pt>
                      <c:pt idx="4704">
                        <c:v>156.80090000000001</c:v>
                      </c:pt>
                      <c:pt idx="4705">
                        <c:v>156.834</c:v>
                      </c:pt>
                      <c:pt idx="4706">
                        <c:v>156.86689999999999</c:v>
                      </c:pt>
                      <c:pt idx="4707">
                        <c:v>156.9008</c:v>
                      </c:pt>
                      <c:pt idx="4708">
                        <c:v>156.9342</c:v>
                      </c:pt>
                      <c:pt idx="4709">
                        <c:v>156.96729999999999</c:v>
                      </c:pt>
                      <c:pt idx="4710">
                        <c:v>157.00020000000001</c:v>
                      </c:pt>
                      <c:pt idx="4711">
                        <c:v>157.03399999999999</c:v>
                      </c:pt>
                      <c:pt idx="4712">
                        <c:v>157.0676</c:v>
                      </c:pt>
                      <c:pt idx="4713">
                        <c:v>157.10059999999999</c:v>
                      </c:pt>
                      <c:pt idx="4714">
                        <c:v>157.1336</c:v>
                      </c:pt>
                      <c:pt idx="4715">
                        <c:v>157.16730000000001</c:v>
                      </c:pt>
                      <c:pt idx="4716">
                        <c:v>157.20089999999999</c:v>
                      </c:pt>
                      <c:pt idx="4717">
                        <c:v>157.2338</c:v>
                      </c:pt>
                      <c:pt idx="4718">
                        <c:v>157.26689999999999</c:v>
                      </c:pt>
                      <c:pt idx="4719">
                        <c:v>157.3006</c:v>
                      </c:pt>
                      <c:pt idx="4720">
                        <c:v>157.33420000000001</c:v>
                      </c:pt>
                      <c:pt idx="4721">
                        <c:v>157.3673</c:v>
                      </c:pt>
                      <c:pt idx="4722">
                        <c:v>157.40020000000001</c:v>
                      </c:pt>
                      <c:pt idx="4723">
                        <c:v>157.434</c:v>
                      </c:pt>
                      <c:pt idx="4724">
                        <c:v>157.4676</c:v>
                      </c:pt>
                      <c:pt idx="4725">
                        <c:v>157.5008</c:v>
                      </c:pt>
                      <c:pt idx="4726">
                        <c:v>157.53360000000001</c:v>
                      </c:pt>
                      <c:pt idx="4727">
                        <c:v>157.56720000000001</c:v>
                      </c:pt>
                      <c:pt idx="4728">
                        <c:v>157.60079999999999</c:v>
                      </c:pt>
                      <c:pt idx="4729">
                        <c:v>157.63399999999999</c:v>
                      </c:pt>
                      <c:pt idx="4730">
                        <c:v>157.6669</c:v>
                      </c:pt>
                      <c:pt idx="4731">
                        <c:v>157.70060000000001</c:v>
                      </c:pt>
                      <c:pt idx="4732">
                        <c:v>157.73419999999999</c:v>
                      </c:pt>
                      <c:pt idx="4733">
                        <c:v>157.76730000000001</c:v>
                      </c:pt>
                      <c:pt idx="4734">
                        <c:v>157.80019999999999</c:v>
                      </c:pt>
                      <c:pt idx="4735">
                        <c:v>157.834</c:v>
                      </c:pt>
                      <c:pt idx="4736">
                        <c:v>157.86760000000001</c:v>
                      </c:pt>
                      <c:pt idx="4737">
                        <c:v>157.9007</c:v>
                      </c:pt>
                      <c:pt idx="4738">
                        <c:v>157.93369999999999</c:v>
                      </c:pt>
                      <c:pt idx="4739">
                        <c:v>157.96729999999999</c:v>
                      </c:pt>
                      <c:pt idx="4740">
                        <c:v>158.001</c:v>
                      </c:pt>
                      <c:pt idx="4741">
                        <c:v>158.03399999999999</c:v>
                      </c:pt>
                      <c:pt idx="4742">
                        <c:v>158.0669</c:v>
                      </c:pt>
                      <c:pt idx="4743">
                        <c:v>158.10059999999999</c:v>
                      </c:pt>
                      <c:pt idx="4744">
                        <c:v>158.13409999999999</c:v>
                      </c:pt>
                      <c:pt idx="4745">
                        <c:v>158.16730000000001</c:v>
                      </c:pt>
                      <c:pt idx="4746">
                        <c:v>158.2004</c:v>
                      </c:pt>
                      <c:pt idx="4747">
                        <c:v>158.23400000000001</c:v>
                      </c:pt>
                      <c:pt idx="4748">
                        <c:v>158.26769999999999</c:v>
                      </c:pt>
                      <c:pt idx="4749">
                        <c:v>158.3005</c:v>
                      </c:pt>
                      <c:pt idx="4750">
                        <c:v>158.33359999999999</c:v>
                      </c:pt>
                      <c:pt idx="4751">
                        <c:v>158.3673</c:v>
                      </c:pt>
                      <c:pt idx="4752">
                        <c:v>158.40090000000001</c:v>
                      </c:pt>
                      <c:pt idx="4753">
                        <c:v>158.434</c:v>
                      </c:pt>
                      <c:pt idx="4754">
                        <c:v>158.46700000000001</c:v>
                      </c:pt>
                      <c:pt idx="4755">
                        <c:v>158.5008</c:v>
                      </c:pt>
                      <c:pt idx="4756">
                        <c:v>158.53440000000001</c:v>
                      </c:pt>
                      <c:pt idx="4757">
                        <c:v>158.56729999999999</c:v>
                      </c:pt>
                      <c:pt idx="4758">
                        <c:v>158.6002</c:v>
                      </c:pt>
                      <c:pt idx="4759">
                        <c:v>158.63399999999999</c:v>
                      </c:pt>
                      <c:pt idx="4760">
                        <c:v>158.66759999999999</c:v>
                      </c:pt>
                      <c:pt idx="4761">
                        <c:v>158.70050000000001</c:v>
                      </c:pt>
                      <c:pt idx="4762">
                        <c:v>158.7337</c:v>
                      </c:pt>
                      <c:pt idx="4763">
                        <c:v>158.76730000000001</c:v>
                      </c:pt>
                      <c:pt idx="4764">
                        <c:v>158.80099999999999</c:v>
                      </c:pt>
                      <c:pt idx="4765">
                        <c:v>158.8338</c:v>
                      </c:pt>
                      <c:pt idx="4766">
                        <c:v>158.86660000000001</c:v>
                      </c:pt>
                      <c:pt idx="4767">
                        <c:v>158.90049999999999</c:v>
                      </c:pt>
                      <c:pt idx="4768">
                        <c:v>158.9342</c:v>
                      </c:pt>
                      <c:pt idx="4769">
                        <c:v>158.96729999999999</c:v>
                      </c:pt>
                      <c:pt idx="4770">
                        <c:v>159.00040000000001</c:v>
                      </c:pt>
                      <c:pt idx="4771">
                        <c:v>159.0341</c:v>
                      </c:pt>
                      <c:pt idx="4772">
                        <c:v>159.06780000000001</c:v>
                      </c:pt>
                      <c:pt idx="4773">
                        <c:v>159.10059999999999</c:v>
                      </c:pt>
                      <c:pt idx="4774">
                        <c:v>159.1336</c:v>
                      </c:pt>
                      <c:pt idx="4775">
                        <c:v>159.16720000000001</c:v>
                      </c:pt>
                      <c:pt idx="4776">
                        <c:v>159.20079999999999</c:v>
                      </c:pt>
                      <c:pt idx="4777">
                        <c:v>159.2338</c:v>
                      </c:pt>
                      <c:pt idx="4778">
                        <c:v>159.26679999999999</c:v>
                      </c:pt>
                      <c:pt idx="4779">
                        <c:v>159.30080000000001</c:v>
                      </c:pt>
                      <c:pt idx="4780">
                        <c:v>159.33439999999999</c:v>
                      </c:pt>
                      <c:pt idx="4781">
                        <c:v>159.3673</c:v>
                      </c:pt>
                      <c:pt idx="4782">
                        <c:v>159.40020000000001</c:v>
                      </c:pt>
                      <c:pt idx="4783">
                        <c:v>159.434</c:v>
                      </c:pt>
                      <c:pt idx="4784">
                        <c:v>159.4676</c:v>
                      </c:pt>
                      <c:pt idx="4785">
                        <c:v>159.50059999999999</c:v>
                      </c:pt>
                      <c:pt idx="4786">
                        <c:v>159.53370000000001</c:v>
                      </c:pt>
                      <c:pt idx="4787">
                        <c:v>159.56739999999999</c:v>
                      </c:pt>
                      <c:pt idx="4788">
                        <c:v>159.601</c:v>
                      </c:pt>
                      <c:pt idx="4789">
                        <c:v>159.63399999999999</c:v>
                      </c:pt>
                      <c:pt idx="4790">
                        <c:v>159.6669</c:v>
                      </c:pt>
                      <c:pt idx="4791">
                        <c:v>159.70070000000001</c:v>
                      </c:pt>
                      <c:pt idx="4792">
                        <c:v>159.73419999999999</c:v>
                      </c:pt>
                      <c:pt idx="4793">
                        <c:v>159.76730000000001</c:v>
                      </c:pt>
                      <c:pt idx="4794">
                        <c:v>159.80019999999999</c:v>
                      </c:pt>
                      <c:pt idx="4795">
                        <c:v>159.834</c:v>
                      </c:pt>
                      <c:pt idx="4796">
                        <c:v>159.86760000000001</c:v>
                      </c:pt>
                      <c:pt idx="4797">
                        <c:v>159.9006</c:v>
                      </c:pt>
                      <c:pt idx="4798">
                        <c:v>159.93360000000001</c:v>
                      </c:pt>
                      <c:pt idx="4799">
                        <c:v>159.96729999999999</c:v>
                      </c:pt>
                      <c:pt idx="4800">
                        <c:v>160.0009</c:v>
                      </c:pt>
                      <c:pt idx="4801">
                        <c:v>160.03399999999999</c:v>
                      </c:pt>
                      <c:pt idx="4802">
                        <c:v>160.0669</c:v>
                      </c:pt>
                      <c:pt idx="4803">
                        <c:v>160.10059999999999</c:v>
                      </c:pt>
                      <c:pt idx="4804">
                        <c:v>160.1344</c:v>
                      </c:pt>
                      <c:pt idx="4805">
                        <c:v>160.16730000000001</c:v>
                      </c:pt>
                      <c:pt idx="4806">
                        <c:v>160.2002</c:v>
                      </c:pt>
                      <c:pt idx="4807">
                        <c:v>160.23400000000001</c:v>
                      </c:pt>
                      <c:pt idx="4808">
                        <c:v>160.26769999999999</c:v>
                      </c:pt>
                      <c:pt idx="4809">
                        <c:v>160.3006</c:v>
                      </c:pt>
                      <c:pt idx="4810">
                        <c:v>160.33369999999999</c:v>
                      </c:pt>
                      <c:pt idx="4811">
                        <c:v>160.3673</c:v>
                      </c:pt>
                      <c:pt idx="4812">
                        <c:v>160.40090000000001</c:v>
                      </c:pt>
                      <c:pt idx="4813">
                        <c:v>160.434</c:v>
                      </c:pt>
                      <c:pt idx="4814">
                        <c:v>160.46700000000001</c:v>
                      </c:pt>
                      <c:pt idx="4815">
                        <c:v>160.50059999999999</c:v>
                      </c:pt>
                      <c:pt idx="4816">
                        <c:v>160.5342</c:v>
                      </c:pt>
                      <c:pt idx="4817">
                        <c:v>160.56729999999999</c:v>
                      </c:pt>
                      <c:pt idx="4818">
                        <c:v>160.6003</c:v>
                      </c:pt>
                      <c:pt idx="4819">
                        <c:v>160.63399999999999</c:v>
                      </c:pt>
                      <c:pt idx="4820">
                        <c:v>160.66759999999999</c:v>
                      </c:pt>
                      <c:pt idx="4821">
                        <c:v>160.70060000000001</c:v>
                      </c:pt>
                      <c:pt idx="4822">
                        <c:v>160.7336</c:v>
                      </c:pt>
                      <c:pt idx="4823">
                        <c:v>160.7672</c:v>
                      </c:pt>
                      <c:pt idx="4824">
                        <c:v>160.80080000000001</c:v>
                      </c:pt>
                      <c:pt idx="4825">
                        <c:v>160.834</c:v>
                      </c:pt>
                      <c:pt idx="4826">
                        <c:v>160.86689999999999</c:v>
                      </c:pt>
                      <c:pt idx="4827">
                        <c:v>160.9008</c:v>
                      </c:pt>
                      <c:pt idx="4828">
                        <c:v>160.93440000000001</c:v>
                      </c:pt>
                      <c:pt idx="4829">
                        <c:v>160.96719999999999</c:v>
                      </c:pt>
                      <c:pt idx="4830">
                        <c:v>161.00020000000001</c:v>
                      </c:pt>
                      <c:pt idx="4831">
                        <c:v>161.03399999999999</c:v>
                      </c:pt>
                      <c:pt idx="4832">
                        <c:v>161.0676</c:v>
                      </c:pt>
                      <c:pt idx="4833">
                        <c:v>161.10059999999999</c:v>
                      </c:pt>
                      <c:pt idx="4834">
                        <c:v>161.1337</c:v>
                      </c:pt>
                      <c:pt idx="4835">
                        <c:v>161.16730000000001</c:v>
                      </c:pt>
                      <c:pt idx="4836">
                        <c:v>161.20089999999999</c:v>
                      </c:pt>
                      <c:pt idx="4837">
                        <c:v>161.23400000000001</c:v>
                      </c:pt>
                      <c:pt idx="4838">
                        <c:v>161.26689999999999</c:v>
                      </c:pt>
                      <c:pt idx="4839">
                        <c:v>161.3005</c:v>
                      </c:pt>
                      <c:pt idx="4840">
                        <c:v>161.33410000000001</c:v>
                      </c:pt>
                      <c:pt idx="4841">
                        <c:v>161.3673</c:v>
                      </c:pt>
                      <c:pt idx="4842">
                        <c:v>161.40010000000001</c:v>
                      </c:pt>
                      <c:pt idx="4843">
                        <c:v>161.434</c:v>
                      </c:pt>
                      <c:pt idx="4844">
                        <c:v>161.4676</c:v>
                      </c:pt>
                      <c:pt idx="4845">
                        <c:v>161.50049999999999</c:v>
                      </c:pt>
                      <c:pt idx="4846">
                        <c:v>161.53360000000001</c:v>
                      </c:pt>
                      <c:pt idx="4847">
                        <c:v>161.56729999999999</c:v>
                      </c:pt>
                      <c:pt idx="4848">
                        <c:v>161.6009</c:v>
                      </c:pt>
                      <c:pt idx="4849">
                        <c:v>161.63399999999999</c:v>
                      </c:pt>
                      <c:pt idx="4850">
                        <c:v>161.667</c:v>
                      </c:pt>
                      <c:pt idx="4851">
                        <c:v>161.70060000000001</c:v>
                      </c:pt>
                      <c:pt idx="4852">
                        <c:v>161.73439999999999</c:v>
                      </c:pt>
                      <c:pt idx="4853">
                        <c:v>161.76730000000001</c:v>
                      </c:pt>
                      <c:pt idx="4854">
                        <c:v>161.80019999999999</c:v>
                      </c:pt>
                      <c:pt idx="4855">
                        <c:v>161.834</c:v>
                      </c:pt>
                      <c:pt idx="4856">
                        <c:v>161.8674</c:v>
                      </c:pt>
                      <c:pt idx="4857">
                        <c:v>161.90049999999999</c:v>
                      </c:pt>
                      <c:pt idx="4858">
                        <c:v>161.93360000000001</c:v>
                      </c:pt>
                      <c:pt idx="4859">
                        <c:v>161.9674</c:v>
                      </c:pt>
                      <c:pt idx="4860">
                        <c:v>162.001</c:v>
                      </c:pt>
                      <c:pt idx="4861">
                        <c:v>162.03380000000001</c:v>
                      </c:pt>
                      <c:pt idx="4862">
                        <c:v>162.0668</c:v>
                      </c:pt>
                      <c:pt idx="4863">
                        <c:v>162.10059999999999</c:v>
                      </c:pt>
                      <c:pt idx="4864">
                        <c:v>162.13419999999999</c:v>
                      </c:pt>
                      <c:pt idx="4865">
                        <c:v>162.16730000000001</c:v>
                      </c:pt>
                      <c:pt idx="4866">
                        <c:v>162.2004</c:v>
                      </c:pt>
                      <c:pt idx="4867">
                        <c:v>162.23410000000001</c:v>
                      </c:pt>
                      <c:pt idx="4868">
                        <c:v>162.26769999999999</c:v>
                      </c:pt>
                      <c:pt idx="4869">
                        <c:v>162.30080000000001</c:v>
                      </c:pt>
                      <c:pt idx="4870">
                        <c:v>162.33359999999999</c:v>
                      </c:pt>
                      <c:pt idx="4871">
                        <c:v>162.3672</c:v>
                      </c:pt>
                      <c:pt idx="4872">
                        <c:v>162.4008</c:v>
                      </c:pt>
                      <c:pt idx="4873">
                        <c:v>162.434</c:v>
                      </c:pt>
                      <c:pt idx="4874">
                        <c:v>162.46700000000001</c:v>
                      </c:pt>
                      <c:pt idx="4875">
                        <c:v>162.50059999999999</c:v>
                      </c:pt>
                      <c:pt idx="4876">
                        <c:v>162.5342</c:v>
                      </c:pt>
                      <c:pt idx="4877">
                        <c:v>162.56720000000001</c:v>
                      </c:pt>
                      <c:pt idx="4878">
                        <c:v>162.6002</c:v>
                      </c:pt>
                      <c:pt idx="4879">
                        <c:v>162.63399999999999</c:v>
                      </c:pt>
                      <c:pt idx="4880">
                        <c:v>162.66759999999999</c:v>
                      </c:pt>
                      <c:pt idx="4881">
                        <c:v>162.70060000000001</c:v>
                      </c:pt>
                      <c:pt idx="4882">
                        <c:v>162.7337</c:v>
                      </c:pt>
                      <c:pt idx="4883">
                        <c:v>162.76730000000001</c:v>
                      </c:pt>
                      <c:pt idx="4884">
                        <c:v>162.80099999999999</c:v>
                      </c:pt>
                      <c:pt idx="4885">
                        <c:v>162.834</c:v>
                      </c:pt>
                      <c:pt idx="4886">
                        <c:v>162.86689999999999</c:v>
                      </c:pt>
                      <c:pt idx="4887">
                        <c:v>162.9006</c:v>
                      </c:pt>
                      <c:pt idx="4888">
                        <c:v>162.9341</c:v>
                      </c:pt>
                      <c:pt idx="4889">
                        <c:v>162.96719999999999</c:v>
                      </c:pt>
                      <c:pt idx="4890">
                        <c:v>163.00020000000001</c:v>
                      </c:pt>
                      <c:pt idx="4891">
                        <c:v>163.03399999999999</c:v>
                      </c:pt>
                      <c:pt idx="4892">
                        <c:v>163.0677</c:v>
                      </c:pt>
                      <c:pt idx="4893">
                        <c:v>163.10050000000001</c:v>
                      </c:pt>
                      <c:pt idx="4894">
                        <c:v>163.1336</c:v>
                      </c:pt>
                      <c:pt idx="4895">
                        <c:v>163.16730000000001</c:v>
                      </c:pt>
                      <c:pt idx="4896">
                        <c:v>163.20089999999999</c:v>
                      </c:pt>
                      <c:pt idx="4897">
                        <c:v>163.23400000000001</c:v>
                      </c:pt>
                      <c:pt idx="4898">
                        <c:v>163.267</c:v>
                      </c:pt>
                      <c:pt idx="4899">
                        <c:v>163.30080000000001</c:v>
                      </c:pt>
                      <c:pt idx="4900">
                        <c:v>163.33439999999999</c:v>
                      </c:pt>
                      <c:pt idx="4901">
                        <c:v>163.3673</c:v>
                      </c:pt>
                      <c:pt idx="4902">
                        <c:v>163.40029999999999</c:v>
                      </c:pt>
                      <c:pt idx="4903">
                        <c:v>163.434</c:v>
                      </c:pt>
                      <c:pt idx="4904">
                        <c:v>163.4674</c:v>
                      </c:pt>
                      <c:pt idx="4905">
                        <c:v>163.50049999999999</c:v>
                      </c:pt>
                      <c:pt idx="4906">
                        <c:v>163.53360000000001</c:v>
                      </c:pt>
                      <c:pt idx="4907">
                        <c:v>163.56729999999999</c:v>
                      </c:pt>
                      <c:pt idx="4908">
                        <c:v>163.601</c:v>
                      </c:pt>
                      <c:pt idx="4909">
                        <c:v>163.63380000000001</c:v>
                      </c:pt>
                      <c:pt idx="4910">
                        <c:v>163.6669</c:v>
                      </c:pt>
                      <c:pt idx="4911">
                        <c:v>163.70079999999999</c:v>
                      </c:pt>
                      <c:pt idx="4912">
                        <c:v>163.73419999999999</c:v>
                      </c:pt>
                      <c:pt idx="4913">
                        <c:v>163.76730000000001</c:v>
                      </c:pt>
                      <c:pt idx="4914">
                        <c:v>163.80019999999999</c:v>
                      </c:pt>
                      <c:pt idx="4915">
                        <c:v>163.834</c:v>
                      </c:pt>
                      <c:pt idx="4916">
                        <c:v>163.86770000000001</c:v>
                      </c:pt>
                      <c:pt idx="4917">
                        <c:v>163.9007</c:v>
                      </c:pt>
                      <c:pt idx="4918">
                        <c:v>163.93360000000001</c:v>
                      </c:pt>
                      <c:pt idx="4919">
                        <c:v>163.96729999999999</c:v>
                      </c:pt>
                      <c:pt idx="4920">
                        <c:v>164.0009</c:v>
                      </c:pt>
                      <c:pt idx="4921">
                        <c:v>164.03399999999999</c:v>
                      </c:pt>
                      <c:pt idx="4922">
                        <c:v>164.06700000000001</c:v>
                      </c:pt>
                      <c:pt idx="4923">
                        <c:v>164.10059999999999</c:v>
                      </c:pt>
                      <c:pt idx="4924">
                        <c:v>164.1344</c:v>
                      </c:pt>
                      <c:pt idx="4925">
                        <c:v>164.16730000000001</c:v>
                      </c:pt>
                      <c:pt idx="4926">
                        <c:v>164.2002</c:v>
                      </c:pt>
                      <c:pt idx="4927">
                        <c:v>164.23400000000001</c:v>
                      </c:pt>
                      <c:pt idx="4928">
                        <c:v>164.26769999999999</c:v>
                      </c:pt>
                      <c:pt idx="4929">
                        <c:v>164.30080000000001</c:v>
                      </c:pt>
                      <c:pt idx="4930">
                        <c:v>164.33369999999999</c:v>
                      </c:pt>
                      <c:pt idx="4931">
                        <c:v>164.36760000000001</c:v>
                      </c:pt>
                      <c:pt idx="4932">
                        <c:v>164.40100000000001</c:v>
                      </c:pt>
                      <c:pt idx="4933">
                        <c:v>164.434</c:v>
                      </c:pt>
                      <c:pt idx="4934">
                        <c:v>164.46690000000001</c:v>
                      </c:pt>
                      <c:pt idx="4935">
                        <c:v>164.50059999999999</c:v>
                      </c:pt>
                      <c:pt idx="4936">
                        <c:v>164.53399999999999</c:v>
                      </c:pt>
                      <c:pt idx="4937">
                        <c:v>164.56700000000001</c:v>
                      </c:pt>
                      <c:pt idx="4938">
                        <c:v>164.6002</c:v>
                      </c:pt>
                      <c:pt idx="4939">
                        <c:v>164.63399999999999</c:v>
                      </c:pt>
                      <c:pt idx="4940">
                        <c:v>164.66759999999999</c:v>
                      </c:pt>
                      <c:pt idx="4941">
                        <c:v>164.70060000000001</c:v>
                      </c:pt>
                      <c:pt idx="4942">
                        <c:v>164.7337</c:v>
                      </c:pt>
                      <c:pt idx="4943">
                        <c:v>164.76740000000001</c:v>
                      </c:pt>
                      <c:pt idx="4944">
                        <c:v>164.80090000000001</c:v>
                      </c:pt>
                      <c:pt idx="4945">
                        <c:v>164.834</c:v>
                      </c:pt>
                      <c:pt idx="4946">
                        <c:v>164.86709999999999</c:v>
                      </c:pt>
                      <c:pt idx="4947">
                        <c:v>164.9008</c:v>
                      </c:pt>
                      <c:pt idx="4948">
                        <c:v>164.9342</c:v>
                      </c:pt>
                      <c:pt idx="4949">
                        <c:v>164.96729999999999</c:v>
                      </c:pt>
                      <c:pt idx="4950">
                        <c:v>165.00020000000001</c:v>
                      </c:pt>
                      <c:pt idx="4951">
                        <c:v>165.03399999999999</c:v>
                      </c:pt>
                      <c:pt idx="4952">
                        <c:v>165.0676</c:v>
                      </c:pt>
                      <c:pt idx="4953">
                        <c:v>165.10059999999999</c:v>
                      </c:pt>
                      <c:pt idx="4954">
                        <c:v>165.1336</c:v>
                      </c:pt>
                      <c:pt idx="4955">
                        <c:v>165.16730000000001</c:v>
                      </c:pt>
                      <c:pt idx="4956">
                        <c:v>165.20099999999999</c:v>
                      </c:pt>
                      <c:pt idx="4957">
                        <c:v>165.2338</c:v>
                      </c:pt>
                      <c:pt idx="4958">
                        <c:v>165.26689999999999</c:v>
                      </c:pt>
                      <c:pt idx="4959">
                        <c:v>165.3006</c:v>
                      </c:pt>
                      <c:pt idx="4960">
                        <c:v>165.33420000000001</c:v>
                      </c:pt>
                      <c:pt idx="4961">
                        <c:v>165.3673</c:v>
                      </c:pt>
                      <c:pt idx="4962">
                        <c:v>165.40039999999999</c:v>
                      </c:pt>
                      <c:pt idx="4963">
                        <c:v>165.434</c:v>
                      </c:pt>
                      <c:pt idx="4964">
                        <c:v>165.46770000000001</c:v>
                      </c:pt>
                      <c:pt idx="4965">
                        <c:v>165.50059999999999</c:v>
                      </c:pt>
                      <c:pt idx="4966">
                        <c:v>165.53360000000001</c:v>
                      </c:pt>
                      <c:pt idx="4967">
                        <c:v>165.56729999999999</c:v>
                      </c:pt>
                      <c:pt idx="4968">
                        <c:v>165.6009</c:v>
                      </c:pt>
                      <c:pt idx="4969">
                        <c:v>165.63399999999999</c:v>
                      </c:pt>
                      <c:pt idx="4970">
                        <c:v>165.6669</c:v>
                      </c:pt>
                      <c:pt idx="4971">
                        <c:v>165.70060000000001</c:v>
                      </c:pt>
                      <c:pt idx="4972">
                        <c:v>165.73429999999999</c:v>
                      </c:pt>
                      <c:pt idx="4973">
                        <c:v>165.7672</c:v>
                      </c:pt>
                      <c:pt idx="4974">
                        <c:v>165.80019999999999</c:v>
                      </c:pt>
                      <c:pt idx="4975">
                        <c:v>165.834</c:v>
                      </c:pt>
                      <c:pt idx="4976">
                        <c:v>165.86770000000001</c:v>
                      </c:pt>
                      <c:pt idx="4977">
                        <c:v>165.9007</c:v>
                      </c:pt>
                      <c:pt idx="4978">
                        <c:v>165.93369999999999</c:v>
                      </c:pt>
                      <c:pt idx="4979">
                        <c:v>165.9674</c:v>
                      </c:pt>
                      <c:pt idx="4980">
                        <c:v>166.001</c:v>
                      </c:pt>
                      <c:pt idx="4981">
                        <c:v>166.03399999999999</c:v>
                      </c:pt>
                      <c:pt idx="4982">
                        <c:v>166.0669</c:v>
                      </c:pt>
                      <c:pt idx="4983">
                        <c:v>166.10050000000001</c:v>
                      </c:pt>
                      <c:pt idx="4984">
                        <c:v>166.13409999999999</c:v>
                      </c:pt>
                      <c:pt idx="4985">
                        <c:v>166.16730000000001</c:v>
                      </c:pt>
                      <c:pt idx="4986">
                        <c:v>166.2002</c:v>
                      </c:pt>
                      <c:pt idx="4987">
                        <c:v>166.23400000000001</c:v>
                      </c:pt>
                      <c:pt idx="4988">
                        <c:v>166.26769999999999</c:v>
                      </c:pt>
                      <c:pt idx="4989">
                        <c:v>166.3005</c:v>
                      </c:pt>
                      <c:pt idx="4990">
                        <c:v>166.33359999999999</c:v>
                      </c:pt>
                      <c:pt idx="4991">
                        <c:v>166.3673</c:v>
                      </c:pt>
                      <c:pt idx="4992">
                        <c:v>166.40090000000001</c:v>
                      </c:pt>
                      <c:pt idx="4993">
                        <c:v>166.43379999999999</c:v>
                      </c:pt>
                      <c:pt idx="4994">
                        <c:v>166.46690000000001</c:v>
                      </c:pt>
                      <c:pt idx="4995">
                        <c:v>166.50059999999999</c:v>
                      </c:pt>
                      <c:pt idx="4996">
                        <c:v>166.53440000000001</c:v>
                      </c:pt>
                      <c:pt idx="4997">
                        <c:v>166.56729999999999</c:v>
                      </c:pt>
                      <c:pt idx="4998">
                        <c:v>166.6002</c:v>
                      </c:pt>
                      <c:pt idx="4999">
                        <c:v>166.63399999999999</c:v>
                      </c:pt>
                      <c:pt idx="5000">
                        <c:v>166.66759999999999</c:v>
                      </c:pt>
                      <c:pt idx="5001">
                        <c:v>166.70050000000001</c:v>
                      </c:pt>
                      <c:pt idx="5002">
                        <c:v>166.7336</c:v>
                      </c:pt>
                      <c:pt idx="5003">
                        <c:v>166.76740000000001</c:v>
                      </c:pt>
                      <c:pt idx="5004">
                        <c:v>166.80099999999999</c:v>
                      </c:pt>
                      <c:pt idx="5005">
                        <c:v>166.8338</c:v>
                      </c:pt>
                      <c:pt idx="5006">
                        <c:v>166.86689999999999</c:v>
                      </c:pt>
                      <c:pt idx="5007">
                        <c:v>166.90049999999999</c:v>
                      </c:pt>
                      <c:pt idx="5008">
                        <c:v>166.9342</c:v>
                      </c:pt>
                      <c:pt idx="5009">
                        <c:v>166.96719999999999</c:v>
                      </c:pt>
                      <c:pt idx="5010">
                        <c:v>167.00040000000001</c:v>
                      </c:pt>
                      <c:pt idx="5011">
                        <c:v>167.03399999999999</c:v>
                      </c:pt>
                      <c:pt idx="5012">
                        <c:v>167.0677</c:v>
                      </c:pt>
                      <c:pt idx="5013">
                        <c:v>167.10079999999999</c:v>
                      </c:pt>
                      <c:pt idx="5014">
                        <c:v>167.1336</c:v>
                      </c:pt>
                      <c:pt idx="5015">
                        <c:v>167.16730000000001</c:v>
                      </c:pt>
                      <c:pt idx="5016">
                        <c:v>167.20089999999999</c:v>
                      </c:pt>
                      <c:pt idx="5017">
                        <c:v>167.23400000000001</c:v>
                      </c:pt>
                      <c:pt idx="5018">
                        <c:v>167.26689999999999</c:v>
                      </c:pt>
                      <c:pt idx="5019">
                        <c:v>167.3006</c:v>
                      </c:pt>
                      <c:pt idx="5020">
                        <c:v>167.33439999999999</c:v>
                      </c:pt>
                      <c:pt idx="5021">
                        <c:v>167.3673</c:v>
                      </c:pt>
                      <c:pt idx="5022">
                        <c:v>167.40020000000001</c:v>
                      </c:pt>
                      <c:pt idx="5023">
                        <c:v>167.434</c:v>
                      </c:pt>
                      <c:pt idx="5024">
                        <c:v>167.4674</c:v>
                      </c:pt>
                      <c:pt idx="5025">
                        <c:v>167.50059999999999</c:v>
                      </c:pt>
                      <c:pt idx="5026">
                        <c:v>167.53370000000001</c:v>
                      </c:pt>
                      <c:pt idx="5027">
                        <c:v>167.56739999999999</c:v>
                      </c:pt>
                      <c:pt idx="5028">
                        <c:v>167.601</c:v>
                      </c:pt>
                      <c:pt idx="5029">
                        <c:v>167.63399999999999</c:v>
                      </c:pt>
                      <c:pt idx="5030">
                        <c:v>167.6669</c:v>
                      </c:pt>
                      <c:pt idx="5031">
                        <c:v>167.70060000000001</c:v>
                      </c:pt>
                      <c:pt idx="5032">
                        <c:v>167.73410000000001</c:v>
                      </c:pt>
                      <c:pt idx="5033">
                        <c:v>167.7672</c:v>
                      </c:pt>
                      <c:pt idx="5034">
                        <c:v>167.80019999999999</c:v>
                      </c:pt>
                      <c:pt idx="5035">
                        <c:v>167.834</c:v>
                      </c:pt>
                      <c:pt idx="5036">
                        <c:v>167.86770000000001</c:v>
                      </c:pt>
                      <c:pt idx="5037">
                        <c:v>167.9006</c:v>
                      </c:pt>
                      <c:pt idx="5038">
                        <c:v>167.93360000000001</c:v>
                      </c:pt>
                      <c:pt idx="5039">
                        <c:v>167.96729999999999</c:v>
                      </c:pt>
                      <c:pt idx="5040">
                        <c:v>168.0009</c:v>
                      </c:pt>
                      <c:pt idx="5041">
                        <c:v>168.03380000000001</c:v>
                      </c:pt>
                      <c:pt idx="5042">
                        <c:v>168.06700000000001</c:v>
                      </c:pt>
                      <c:pt idx="5043">
                        <c:v>168.10059999999999</c:v>
                      </c:pt>
                      <c:pt idx="5044">
                        <c:v>168.1344</c:v>
                      </c:pt>
                      <c:pt idx="5045">
                        <c:v>168.16730000000001</c:v>
                      </c:pt>
                      <c:pt idx="5046">
                        <c:v>168.2002</c:v>
                      </c:pt>
                      <c:pt idx="5047">
                        <c:v>168.23400000000001</c:v>
                      </c:pt>
                      <c:pt idx="5048">
                        <c:v>168.26759999999999</c:v>
                      </c:pt>
                      <c:pt idx="5049">
                        <c:v>168.3005</c:v>
                      </c:pt>
                      <c:pt idx="5050">
                        <c:v>168.33359999999999</c:v>
                      </c:pt>
                      <c:pt idx="5051">
                        <c:v>168.3673</c:v>
                      </c:pt>
                      <c:pt idx="5052">
                        <c:v>168.40100000000001</c:v>
                      </c:pt>
                      <c:pt idx="5053">
                        <c:v>168.434</c:v>
                      </c:pt>
                      <c:pt idx="5054">
                        <c:v>168.46690000000001</c:v>
                      </c:pt>
                      <c:pt idx="5055">
                        <c:v>168.50059999999999</c:v>
                      </c:pt>
                      <c:pt idx="5056">
                        <c:v>168.5342</c:v>
                      </c:pt>
                      <c:pt idx="5057">
                        <c:v>168.56729999999999</c:v>
                      </c:pt>
                      <c:pt idx="5058">
                        <c:v>168.60040000000001</c:v>
                      </c:pt>
                      <c:pt idx="5059">
                        <c:v>168.63409999999999</c:v>
                      </c:pt>
                      <c:pt idx="5060">
                        <c:v>168.6677</c:v>
                      </c:pt>
                      <c:pt idx="5061">
                        <c:v>168.70060000000001</c:v>
                      </c:pt>
                      <c:pt idx="5062">
                        <c:v>168.73339999999999</c:v>
                      </c:pt>
                      <c:pt idx="5063">
                        <c:v>168.7672</c:v>
                      </c:pt>
                      <c:pt idx="5064">
                        <c:v>168.80080000000001</c:v>
                      </c:pt>
                      <c:pt idx="5065">
                        <c:v>168.8338</c:v>
                      </c:pt>
                      <c:pt idx="5066">
                        <c:v>168.86699999999999</c:v>
                      </c:pt>
                      <c:pt idx="5067">
                        <c:v>168.9008</c:v>
                      </c:pt>
                      <c:pt idx="5068">
                        <c:v>168.9342</c:v>
                      </c:pt>
                      <c:pt idx="5069">
                        <c:v>168.96729999999999</c:v>
                      </c:pt>
                      <c:pt idx="5070">
                        <c:v>169.00020000000001</c:v>
                      </c:pt>
                      <c:pt idx="5071">
                        <c:v>169.03399999999999</c:v>
                      </c:pt>
                      <c:pt idx="5072">
                        <c:v>169.0676</c:v>
                      </c:pt>
                      <c:pt idx="5073">
                        <c:v>169.10059999999999</c:v>
                      </c:pt>
                      <c:pt idx="5074">
                        <c:v>169.1337</c:v>
                      </c:pt>
                      <c:pt idx="5075">
                        <c:v>169.16730000000001</c:v>
                      </c:pt>
                      <c:pt idx="5076">
                        <c:v>169.20099999999999</c:v>
                      </c:pt>
                      <c:pt idx="5077">
                        <c:v>169.23400000000001</c:v>
                      </c:pt>
                      <c:pt idx="5078">
                        <c:v>169.26679999999999</c:v>
                      </c:pt>
                      <c:pt idx="5079">
                        <c:v>169.3006</c:v>
                      </c:pt>
                      <c:pt idx="5080">
                        <c:v>169.33410000000001</c:v>
                      </c:pt>
                      <c:pt idx="5081">
                        <c:v>169.3672</c:v>
                      </c:pt>
                      <c:pt idx="5082">
                        <c:v>169.40020000000001</c:v>
                      </c:pt>
                      <c:pt idx="5083">
                        <c:v>169.434</c:v>
                      </c:pt>
                      <c:pt idx="5084">
                        <c:v>169.4676</c:v>
                      </c:pt>
                      <c:pt idx="5085">
                        <c:v>169.50059999999999</c:v>
                      </c:pt>
                      <c:pt idx="5086">
                        <c:v>169.53360000000001</c:v>
                      </c:pt>
                      <c:pt idx="5087">
                        <c:v>169.56729999999999</c:v>
                      </c:pt>
                      <c:pt idx="5088">
                        <c:v>169.6009</c:v>
                      </c:pt>
                      <c:pt idx="5089">
                        <c:v>169.63399999999999</c:v>
                      </c:pt>
                      <c:pt idx="5090">
                        <c:v>169.667</c:v>
                      </c:pt>
                      <c:pt idx="5091">
                        <c:v>169.70060000000001</c:v>
                      </c:pt>
                      <c:pt idx="5092">
                        <c:v>169.73439999999999</c:v>
                      </c:pt>
                      <c:pt idx="5093">
                        <c:v>169.76730000000001</c:v>
                      </c:pt>
                      <c:pt idx="5094">
                        <c:v>169.80019999999999</c:v>
                      </c:pt>
                      <c:pt idx="5095">
                        <c:v>169.834</c:v>
                      </c:pt>
                      <c:pt idx="5096">
                        <c:v>169.8674</c:v>
                      </c:pt>
                      <c:pt idx="5097">
                        <c:v>169.90049999999999</c:v>
                      </c:pt>
                      <c:pt idx="5098">
                        <c:v>169.93369999999999</c:v>
                      </c:pt>
                      <c:pt idx="5099">
                        <c:v>169.9674</c:v>
                      </c:pt>
                      <c:pt idx="5100">
                        <c:v>170.001</c:v>
                      </c:pt>
                      <c:pt idx="5101">
                        <c:v>170.03399999999999</c:v>
                      </c:pt>
                      <c:pt idx="5102">
                        <c:v>170.0669</c:v>
                      </c:pt>
                      <c:pt idx="5103">
                        <c:v>170.10059999999999</c:v>
                      </c:pt>
                      <c:pt idx="5104">
                        <c:v>170.13419999999999</c:v>
                      </c:pt>
                      <c:pt idx="5105">
                        <c:v>170.16730000000001</c:v>
                      </c:pt>
                      <c:pt idx="5106">
                        <c:v>170.2002</c:v>
                      </c:pt>
                      <c:pt idx="5107">
                        <c:v>170.2338</c:v>
                      </c:pt>
                      <c:pt idx="5108">
                        <c:v>170.26740000000001</c:v>
                      </c:pt>
                      <c:pt idx="5109">
                        <c:v>170.3006</c:v>
                      </c:pt>
                      <c:pt idx="5110">
                        <c:v>170.33359999999999</c:v>
                      </c:pt>
                      <c:pt idx="5111">
                        <c:v>170.3672</c:v>
                      </c:pt>
                      <c:pt idx="5112">
                        <c:v>170.40090000000001</c:v>
                      </c:pt>
                      <c:pt idx="5113">
                        <c:v>170.4341</c:v>
                      </c:pt>
                      <c:pt idx="5114">
                        <c:v>170.46700000000001</c:v>
                      </c:pt>
                      <c:pt idx="5115">
                        <c:v>170.5008</c:v>
                      </c:pt>
                      <c:pt idx="5116">
                        <c:v>170.5342</c:v>
                      </c:pt>
                      <c:pt idx="5117">
                        <c:v>170.56720000000001</c:v>
                      </c:pt>
                      <c:pt idx="5118">
                        <c:v>170.6002</c:v>
                      </c:pt>
                      <c:pt idx="5119">
                        <c:v>170.63399999999999</c:v>
                      </c:pt>
                      <c:pt idx="5120">
                        <c:v>170.66759999999999</c:v>
                      </c:pt>
                      <c:pt idx="5121">
                        <c:v>170.70060000000001</c:v>
                      </c:pt>
                      <c:pt idx="5122">
                        <c:v>170.7337</c:v>
                      </c:pt>
                      <c:pt idx="5123">
                        <c:v>170.76730000000001</c:v>
                      </c:pt>
                      <c:pt idx="5124">
                        <c:v>170.80090000000001</c:v>
                      </c:pt>
                      <c:pt idx="5125">
                        <c:v>170.834</c:v>
                      </c:pt>
                      <c:pt idx="5126">
                        <c:v>170.86689999999999</c:v>
                      </c:pt>
                      <c:pt idx="5127">
                        <c:v>170.90049999999999</c:v>
                      </c:pt>
                      <c:pt idx="5128">
                        <c:v>170.9341</c:v>
                      </c:pt>
                      <c:pt idx="5129">
                        <c:v>170.96719999999999</c:v>
                      </c:pt>
                      <c:pt idx="5130">
                        <c:v>171.00040000000001</c:v>
                      </c:pt>
                      <c:pt idx="5131">
                        <c:v>171.03399999999999</c:v>
                      </c:pt>
                      <c:pt idx="5132">
                        <c:v>171.0676</c:v>
                      </c:pt>
                      <c:pt idx="5133">
                        <c:v>171.10059999999999</c:v>
                      </c:pt>
                      <c:pt idx="5134">
                        <c:v>171.1336</c:v>
                      </c:pt>
                      <c:pt idx="5135">
                        <c:v>171.16730000000001</c:v>
                      </c:pt>
                      <c:pt idx="5136">
                        <c:v>171.20089999999999</c:v>
                      </c:pt>
                      <c:pt idx="5137">
                        <c:v>171.23400000000001</c:v>
                      </c:pt>
                      <c:pt idx="5138">
                        <c:v>171.267</c:v>
                      </c:pt>
                      <c:pt idx="5139">
                        <c:v>171.30080000000001</c:v>
                      </c:pt>
                      <c:pt idx="5140">
                        <c:v>171.33439999999999</c:v>
                      </c:pt>
                      <c:pt idx="5141">
                        <c:v>171.3673</c:v>
                      </c:pt>
                      <c:pt idx="5142">
                        <c:v>171.40020000000001</c:v>
                      </c:pt>
                      <c:pt idx="5143">
                        <c:v>171.434</c:v>
                      </c:pt>
                      <c:pt idx="5144">
                        <c:v>171.4676</c:v>
                      </c:pt>
                      <c:pt idx="5145">
                        <c:v>171.50049999999999</c:v>
                      </c:pt>
                      <c:pt idx="5146">
                        <c:v>171.5334</c:v>
                      </c:pt>
                      <c:pt idx="5147">
                        <c:v>171.56739999999999</c:v>
                      </c:pt>
                      <c:pt idx="5148">
                        <c:v>171.601</c:v>
                      </c:pt>
                      <c:pt idx="5149">
                        <c:v>171.63399999999999</c:v>
                      </c:pt>
                      <c:pt idx="5150">
                        <c:v>171.6669</c:v>
                      </c:pt>
                      <c:pt idx="5151">
                        <c:v>171.70060000000001</c:v>
                      </c:pt>
                      <c:pt idx="5152">
                        <c:v>171.73439999999999</c:v>
                      </c:pt>
                      <c:pt idx="5153">
                        <c:v>171.7672</c:v>
                      </c:pt>
                      <c:pt idx="5154">
                        <c:v>171.8004</c:v>
                      </c:pt>
                      <c:pt idx="5155">
                        <c:v>171.83410000000001</c:v>
                      </c:pt>
                      <c:pt idx="5156">
                        <c:v>171.86760000000001</c:v>
                      </c:pt>
                      <c:pt idx="5157">
                        <c:v>171.9007</c:v>
                      </c:pt>
                      <c:pt idx="5158">
                        <c:v>171.93360000000001</c:v>
                      </c:pt>
                      <c:pt idx="5159">
                        <c:v>171.96729999999999</c:v>
                      </c:pt>
                      <c:pt idx="5160">
                        <c:v>172.0008</c:v>
                      </c:pt>
                      <c:pt idx="5161">
                        <c:v>172.03380000000001</c:v>
                      </c:pt>
                      <c:pt idx="5162">
                        <c:v>172.0669</c:v>
                      </c:pt>
                      <c:pt idx="5163">
                        <c:v>172.10059999999999</c:v>
                      </c:pt>
                      <c:pt idx="5164">
                        <c:v>172.1344</c:v>
                      </c:pt>
                      <c:pt idx="5165">
                        <c:v>172.16730000000001</c:v>
                      </c:pt>
                      <c:pt idx="5166">
                        <c:v>172.2002</c:v>
                      </c:pt>
                      <c:pt idx="5167">
                        <c:v>172.23400000000001</c:v>
                      </c:pt>
                      <c:pt idx="5168">
                        <c:v>172.26759999999999</c:v>
                      </c:pt>
                      <c:pt idx="5169">
                        <c:v>172.3006</c:v>
                      </c:pt>
                      <c:pt idx="5170">
                        <c:v>172.33369999999999</c:v>
                      </c:pt>
                      <c:pt idx="5171">
                        <c:v>172.3674</c:v>
                      </c:pt>
                      <c:pt idx="5172">
                        <c:v>172.40100000000001</c:v>
                      </c:pt>
                      <c:pt idx="5173">
                        <c:v>172.434</c:v>
                      </c:pt>
                      <c:pt idx="5174">
                        <c:v>172.46700000000001</c:v>
                      </c:pt>
                      <c:pt idx="5175">
                        <c:v>172.50049999999999</c:v>
                      </c:pt>
                      <c:pt idx="5176">
                        <c:v>172.5341</c:v>
                      </c:pt>
                      <c:pt idx="5177">
                        <c:v>172.56729999999999</c:v>
                      </c:pt>
                      <c:pt idx="5178">
                        <c:v>172.6002</c:v>
                      </c:pt>
                      <c:pt idx="5179">
                        <c:v>172.63399999999999</c:v>
                      </c:pt>
                      <c:pt idx="5180">
                        <c:v>172.6677</c:v>
                      </c:pt>
                      <c:pt idx="5181">
                        <c:v>172.70060000000001</c:v>
                      </c:pt>
                      <c:pt idx="5182">
                        <c:v>172.73339999999999</c:v>
                      </c:pt>
                      <c:pt idx="5183">
                        <c:v>172.76730000000001</c:v>
                      </c:pt>
                      <c:pt idx="5184">
                        <c:v>172.80090000000001</c:v>
                      </c:pt>
                      <c:pt idx="5185">
                        <c:v>172.834</c:v>
                      </c:pt>
                      <c:pt idx="5186">
                        <c:v>172.86709999999999</c:v>
                      </c:pt>
                      <c:pt idx="5187">
                        <c:v>172.9008</c:v>
                      </c:pt>
                      <c:pt idx="5188">
                        <c:v>172.93440000000001</c:v>
                      </c:pt>
                      <c:pt idx="5189">
                        <c:v>172.96729999999999</c:v>
                      </c:pt>
                      <c:pt idx="5190">
                        <c:v>173.00020000000001</c:v>
                      </c:pt>
                      <c:pt idx="5191">
                        <c:v>173.03399999999999</c:v>
                      </c:pt>
                      <c:pt idx="5192">
                        <c:v>173.0676</c:v>
                      </c:pt>
                      <c:pt idx="5193">
                        <c:v>173.10050000000001</c:v>
                      </c:pt>
                      <c:pt idx="5194">
                        <c:v>173.1336</c:v>
                      </c:pt>
                      <c:pt idx="5195">
                        <c:v>173.16730000000001</c:v>
                      </c:pt>
                      <c:pt idx="5196">
                        <c:v>173.20089999999999</c:v>
                      </c:pt>
                      <c:pt idx="5197">
                        <c:v>173.2338</c:v>
                      </c:pt>
                      <c:pt idx="5198">
                        <c:v>173.26689999999999</c:v>
                      </c:pt>
                      <c:pt idx="5199">
                        <c:v>173.3006</c:v>
                      </c:pt>
                      <c:pt idx="5200">
                        <c:v>173.33420000000001</c:v>
                      </c:pt>
                      <c:pt idx="5201">
                        <c:v>173.3672</c:v>
                      </c:pt>
                      <c:pt idx="5202">
                        <c:v>173.40020000000001</c:v>
                      </c:pt>
                      <c:pt idx="5203">
                        <c:v>173.434</c:v>
                      </c:pt>
                      <c:pt idx="5204">
                        <c:v>173.46770000000001</c:v>
                      </c:pt>
                      <c:pt idx="5205">
                        <c:v>173.50059999999999</c:v>
                      </c:pt>
                      <c:pt idx="5206">
                        <c:v>173.53360000000001</c:v>
                      </c:pt>
                      <c:pt idx="5207">
                        <c:v>173.56720000000001</c:v>
                      </c:pt>
                      <c:pt idx="5208">
                        <c:v>173.60079999999999</c:v>
                      </c:pt>
                      <c:pt idx="5209">
                        <c:v>173.63390000000001</c:v>
                      </c:pt>
                      <c:pt idx="5210">
                        <c:v>173.6669</c:v>
                      </c:pt>
                      <c:pt idx="5211">
                        <c:v>173.70070000000001</c:v>
                      </c:pt>
                      <c:pt idx="5212">
                        <c:v>173.73419999999999</c:v>
                      </c:pt>
                      <c:pt idx="5213">
                        <c:v>173.7672</c:v>
                      </c:pt>
                      <c:pt idx="5214">
                        <c:v>173.80009999999999</c:v>
                      </c:pt>
                      <c:pt idx="5215">
                        <c:v>173.834</c:v>
                      </c:pt>
                      <c:pt idx="5216">
                        <c:v>173.8674</c:v>
                      </c:pt>
                      <c:pt idx="5217">
                        <c:v>173.90049999999999</c:v>
                      </c:pt>
                      <c:pt idx="5218">
                        <c:v>173.93369999999999</c:v>
                      </c:pt>
                      <c:pt idx="5219">
                        <c:v>173.96729999999999</c:v>
                      </c:pt>
                      <c:pt idx="5220">
                        <c:v>174.001</c:v>
                      </c:pt>
                      <c:pt idx="5221">
                        <c:v>174.03399999999999</c:v>
                      </c:pt>
                      <c:pt idx="5222">
                        <c:v>174.0669</c:v>
                      </c:pt>
                      <c:pt idx="5223">
                        <c:v>174.10050000000001</c:v>
                      </c:pt>
                      <c:pt idx="5224">
                        <c:v>174.13419999999999</c:v>
                      </c:pt>
                      <c:pt idx="5225">
                        <c:v>174.16730000000001</c:v>
                      </c:pt>
                      <c:pt idx="5226">
                        <c:v>174.2002</c:v>
                      </c:pt>
                      <c:pt idx="5227">
                        <c:v>174.23400000000001</c:v>
                      </c:pt>
                      <c:pt idx="5228">
                        <c:v>174.26769999999999</c:v>
                      </c:pt>
                      <c:pt idx="5229">
                        <c:v>174.3006</c:v>
                      </c:pt>
                      <c:pt idx="5230">
                        <c:v>174.33359999999999</c:v>
                      </c:pt>
                      <c:pt idx="5231">
                        <c:v>174.3673</c:v>
                      </c:pt>
                      <c:pt idx="5232">
                        <c:v>174.40090000000001</c:v>
                      </c:pt>
                      <c:pt idx="5233">
                        <c:v>174.434</c:v>
                      </c:pt>
                      <c:pt idx="5234">
                        <c:v>174.46690000000001</c:v>
                      </c:pt>
                      <c:pt idx="5235">
                        <c:v>174.50059999999999</c:v>
                      </c:pt>
                      <c:pt idx="5236">
                        <c:v>174.53440000000001</c:v>
                      </c:pt>
                      <c:pt idx="5237">
                        <c:v>174.56729999999999</c:v>
                      </c:pt>
                      <c:pt idx="5238">
                        <c:v>174.6003</c:v>
                      </c:pt>
                      <c:pt idx="5239">
                        <c:v>174.63390000000001</c:v>
                      </c:pt>
                      <c:pt idx="5240">
                        <c:v>174.66759999999999</c:v>
                      </c:pt>
                      <c:pt idx="5241">
                        <c:v>174.70070000000001</c:v>
                      </c:pt>
                      <c:pt idx="5242">
                        <c:v>174.73339999999999</c:v>
                      </c:pt>
                      <c:pt idx="5243">
                        <c:v>174.76740000000001</c:v>
                      </c:pt>
                      <c:pt idx="5244">
                        <c:v>174.80090000000001</c:v>
                      </c:pt>
                      <c:pt idx="5245">
                        <c:v>174.834</c:v>
                      </c:pt>
                      <c:pt idx="5246">
                        <c:v>174.86689999999999</c:v>
                      </c:pt>
                      <c:pt idx="5247">
                        <c:v>174.9006</c:v>
                      </c:pt>
                      <c:pt idx="5248">
                        <c:v>174.93440000000001</c:v>
                      </c:pt>
                      <c:pt idx="5249">
                        <c:v>174.96729999999999</c:v>
                      </c:pt>
                      <c:pt idx="5250">
                        <c:v>175.00040000000001</c:v>
                      </c:pt>
                      <c:pt idx="5251">
                        <c:v>175.0341</c:v>
                      </c:pt>
                      <c:pt idx="5252">
                        <c:v>175.0676</c:v>
                      </c:pt>
                      <c:pt idx="5253">
                        <c:v>175.10059999999999</c:v>
                      </c:pt>
                      <c:pt idx="5254">
                        <c:v>175.1336</c:v>
                      </c:pt>
                      <c:pt idx="5255">
                        <c:v>175.16730000000001</c:v>
                      </c:pt>
                      <c:pt idx="5256">
                        <c:v>175.20089999999999</c:v>
                      </c:pt>
                      <c:pt idx="5257">
                        <c:v>175.2338</c:v>
                      </c:pt>
                      <c:pt idx="5258">
                        <c:v>175.26689999999999</c:v>
                      </c:pt>
                      <c:pt idx="5259">
                        <c:v>175.3006</c:v>
                      </c:pt>
                      <c:pt idx="5260">
                        <c:v>175.33449999999999</c:v>
                      </c:pt>
                      <c:pt idx="5261">
                        <c:v>175.3673</c:v>
                      </c:pt>
                      <c:pt idx="5262">
                        <c:v>175.40020000000001</c:v>
                      </c:pt>
                      <c:pt idx="5263">
                        <c:v>175.434</c:v>
                      </c:pt>
                      <c:pt idx="5264">
                        <c:v>175.4676</c:v>
                      </c:pt>
                      <c:pt idx="5265">
                        <c:v>175.50059999999999</c:v>
                      </c:pt>
                      <c:pt idx="5266">
                        <c:v>175.53370000000001</c:v>
                      </c:pt>
                      <c:pt idx="5267">
                        <c:v>175.56729999999999</c:v>
                      </c:pt>
                      <c:pt idx="5268">
                        <c:v>175.6009</c:v>
                      </c:pt>
                      <c:pt idx="5269">
                        <c:v>175.63399999999999</c:v>
                      </c:pt>
                      <c:pt idx="5270">
                        <c:v>175.6671</c:v>
                      </c:pt>
                      <c:pt idx="5271">
                        <c:v>175.70060000000001</c:v>
                      </c:pt>
                      <c:pt idx="5272">
                        <c:v>175.73439999999999</c:v>
                      </c:pt>
                      <c:pt idx="5273">
                        <c:v>175.76730000000001</c:v>
                      </c:pt>
                      <c:pt idx="5274">
                        <c:v>175.80019999999999</c:v>
                      </c:pt>
                      <c:pt idx="5275">
                        <c:v>175.83410000000001</c:v>
                      </c:pt>
                      <c:pt idx="5276">
                        <c:v>175.86770000000001</c:v>
                      </c:pt>
                      <c:pt idx="5277">
                        <c:v>175.90049999999999</c:v>
                      </c:pt>
                      <c:pt idx="5278">
                        <c:v>175.9332</c:v>
                      </c:pt>
                      <c:pt idx="5279">
                        <c:v>175.96700000000001</c:v>
                      </c:pt>
                      <c:pt idx="5280">
                        <c:v>176.0009</c:v>
                      </c:pt>
                      <c:pt idx="5281">
                        <c:v>176.03380000000001</c:v>
                      </c:pt>
                      <c:pt idx="5282">
                        <c:v>176.06700000000001</c:v>
                      </c:pt>
                      <c:pt idx="5283">
                        <c:v>176.10079999999999</c:v>
                      </c:pt>
                      <c:pt idx="5284">
                        <c:v>176.1345</c:v>
                      </c:pt>
                      <c:pt idx="5285">
                        <c:v>176.16730000000001</c:v>
                      </c:pt>
                      <c:pt idx="5286">
                        <c:v>176.2002</c:v>
                      </c:pt>
                      <c:pt idx="5287">
                        <c:v>176.23400000000001</c:v>
                      </c:pt>
                      <c:pt idx="5288">
                        <c:v>176.26759999999999</c:v>
                      </c:pt>
                      <c:pt idx="5289">
                        <c:v>176.3005</c:v>
                      </c:pt>
                      <c:pt idx="5290">
                        <c:v>176.33359999999999</c:v>
                      </c:pt>
                      <c:pt idx="5291">
                        <c:v>176.3674</c:v>
                      </c:pt>
                      <c:pt idx="5292">
                        <c:v>176.40100000000001</c:v>
                      </c:pt>
                      <c:pt idx="5293">
                        <c:v>176.434</c:v>
                      </c:pt>
                      <c:pt idx="5294">
                        <c:v>176.46680000000001</c:v>
                      </c:pt>
                      <c:pt idx="5295">
                        <c:v>176.50049999999999</c:v>
                      </c:pt>
                      <c:pt idx="5296">
                        <c:v>176.5342</c:v>
                      </c:pt>
                      <c:pt idx="5297">
                        <c:v>176.56729999999999</c:v>
                      </c:pt>
                      <c:pt idx="5298">
                        <c:v>176.60040000000001</c:v>
                      </c:pt>
                      <c:pt idx="5299">
                        <c:v>176.63409999999999</c:v>
                      </c:pt>
                      <c:pt idx="5300">
                        <c:v>176.66759999999999</c:v>
                      </c:pt>
                      <c:pt idx="5301">
                        <c:v>176.70060000000001</c:v>
                      </c:pt>
                      <c:pt idx="5302">
                        <c:v>176.7336</c:v>
                      </c:pt>
                      <c:pt idx="5303">
                        <c:v>176.76730000000001</c:v>
                      </c:pt>
                      <c:pt idx="5304">
                        <c:v>176.80090000000001</c:v>
                      </c:pt>
                      <c:pt idx="5305">
                        <c:v>176.834</c:v>
                      </c:pt>
                      <c:pt idx="5306">
                        <c:v>176.86699999999999</c:v>
                      </c:pt>
                      <c:pt idx="5307">
                        <c:v>176.9006</c:v>
                      </c:pt>
                      <c:pt idx="5308">
                        <c:v>176.9342</c:v>
                      </c:pt>
                      <c:pt idx="5309">
                        <c:v>176.96729999999999</c:v>
                      </c:pt>
                      <c:pt idx="5310">
                        <c:v>177.00020000000001</c:v>
                      </c:pt>
                      <c:pt idx="5311">
                        <c:v>177.03399999999999</c:v>
                      </c:pt>
                      <c:pt idx="5312">
                        <c:v>177.06739999999999</c:v>
                      </c:pt>
                      <c:pt idx="5313">
                        <c:v>177.10050000000001</c:v>
                      </c:pt>
                      <c:pt idx="5314">
                        <c:v>177.1336</c:v>
                      </c:pt>
                      <c:pt idx="5315">
                        <c:v>177.16739999999999</c:v>
                      </c:pt>
                      <c:pt idx="5316">
                        <c:v>177.20099999999999</c:v>
                      </c:pt>
                      <c:pt idx="5317">
                        <c:v>177.23400000000001</c:v>
                      </c:pt>
                      <c:pt idx="5318">
                        <c:v>177.26689999999999</c:v>
                      </c:pt>
                      <c:pt idx="5319">
                        <c:v>177.3005</c:v>
                      </c:pt>
                      <c:pt idx="5320">
                        <c:v>177.33420000000001</c:v>
                      </c:pt>
                      <c:pt idx="5321">
                        <c:v>177.3672</c:v>
                      </c:pt>
                      <c:pt idx="5322">
                        <c:v>177.40029999999999</c:v>
                      </c:pt>
                      <c:pt idx="5323">
                        <c:v>177.4341</c:v>
                      </c:pt>
                      <c:pt idx="5324">
                        <c:v>177.4676</c:v>
                      </c:pt>
                      <c:pt idx="5325">
                        <c:v>177.50049999999999</c:v>
                      </c:pt>
                      <c:pt idx="5326">
                        <c:v>177.53360000000001</c:v>
                      </c:pt>
                      <c:pt idx="5327">
                        <c:v>177.56729999999999</c:v>
                      </c:pt>
                      <c:pt idx="5328">
                        <c:v>177.60079999999999</c:v>
                      </c:pt>
                      <c:pt idx="5329">
                        <c:v>177.63399999999999</c:v>
                      </c:pt>
                      <c:pt idx="5330">
                        <c:v>177.6669</c:v>
                      </c:pt>
                      <c:pt idx="5331">
                        <c:v>177.70060000000001</c:v>
                      </c:pt>
                      <c:pt idx="5332">
                        <c:v>177.73419999999999</c:v>
                      </c:pt>
                      <c:pt idx="5333">
                        <c:v>177.76730000000001</c:v>
                      </c:pt>
                      <c:pt idx="5334">
                        <c:v>177.80019999999999</c:v>
                      </c:pt>
                      <c:pt idx="5335">
                        <c:v>177.8338</c:v>
                      </c:pt>
                      <c:pt idx="5336">
                        <c:v>177.8674</c:v>
                      </c:pt>
                      <c:pt idx="5337">
                        <c:v>177.90049999999999</c:v>
                      </c:pt>
                      <c:pt idx="5338">
                        <c:v>177.93360000000001</c:v>
                      </c:pt>
                      <c:pt idx="5339">
                        <c:v>177.96729999999999</c:v>
                      </c:pt>
                      <c:pt idx="5340">
                        <c:v>178.00110000000001</c:v>
                      </c:pt>
                      <c:pt idx="5341">
                        <c:v>178.03399999999999</c:v>
                      </c:pt>
                      <c:pt idx="5342">
                        <c:v>178.0669</c:v>
                      </c:pt>
                      <c:pt idx="5343">
                        <c:v>178.10059999999999</c:v>
                      </c:pt>
                      <c:pt idx="5344">
                        <c:v>178.13419999999999</c:v>
                      </c:pt>
                      <c:pt idx="5345">
                        <c:v>178.16730000000001</c:v>
                      </c:pt>
                      <c:pt idx="5346">
                        <c:v>178.2004</c:v>
                      </c:pt>
                      <c:pt idx="5347">
                        <c:v>178.23410000000001</c:v>
                      </c:pt>
                      <c:pt idx="5348">
                        <c:v>178.26759999999999</c:v>
                      </c:pt>
                      <c:pt idx="5349">
                        <c:v>178.3005</c:v>
                      </c:pt>
                      <c:pt idx="5350">
                        <c:v>178.33349999999999</c:v>
                      </c:pt>
                      <c:pt idx="5351">
                        <c:v>178.3673</c:v>
                      </c:pt>
                      <c:pt idx="5352">
                        <c:v>178.40090000000001</c:v>
                      </c:pt>
                      <c:pt idx="5353">
                        <c:v>178.43379999999999</c:v>
                      </c:pt>
                      <c:pt idx="5354">
                        <c:v>178.46690000000001</c:v>
                      </c:pt>
                      <c:pt idx="5355">
                        <c:v>178.50059999999999</c:v>
                      </c:pt>
                      <c:pt idx="5356">
                        <c:v>178.53440000000001</c:v>
                      </c:pt>
                      <c:pt idx="5357">
                        <c:v>178.56729999999999</c:v>
                      </c:pt>
                      <c:pt idx="5358">
                        <c:v>178.6002</c:v>
                      </c:pt>
                      <c:pt idx="5359">
                        <c:v>178.63399999999999</c:v>
                      </c:pt>
                      <c:pt idx="5360">
                        <c:v>178.66759999999999</c:v>
                      </c:pt>
                      <c:pt idx="5361">
                        <c:v>178.70050000000001</c:v>
                      </c:pt>
                      <c:pt idx="5362">
                        <c:v>178.7337</c:v>
                      </c:pt>
                      <c:pt idx="5363">
                        <c:v>178.76740000000001</c:v>
                      </c:pt>
                      <c:pt idx="5364">
                        <c:v>178.80099999999999</c:v>
                      </c:pt>
                      <c:pt idx="5365">
                        <c:v>178.834</c:v>
                      </c:pt>
                      <c:pt idx="5366">
                        <c:v>178.86689999999999</c:v>
                      </c:pt>
                      <c:pt idx="5367">
                        <c:v>178.90049999999999</c:v>
                      </c:pt>
                      <c:pt idx="5368">
                        <c:v>178.9342</c:v>
                      </c:pt>
                      <c:pt idx="5369">
                        <c:v>178.96719999999999</c:v>
                      </c:pt>
                      <c:pt idx="5370">
                        <c:v>179.00020000000001</c:v>
                      </c:pt>
                      <c:pt idx="5371">
                        <c:v>179.03399999999999</c:v>
                      </c:pt>
                      <c:pt idx="5372">
                        <c:v>179.0676</c:v>
                      </c:pt>
                      <c:pt idx="5373">
                        <c:v>179.10059999999999</c:v>
                      </c:pt>
                      <c:pt idx="5374">
                        <c:v>179.1336</c:v>
                      </c:pt>
                      <c:pt idx="5375">
                        <c:v>179.16730000000001</c:v>
                      </c:pt>
                      <c:pt idx="5376">
                        <c:v>179.20089999999999</c:v>
                      </c:pt>
                      <c:pt idx="5377">
                        <c:v>179.2338</c:v>
                      </c:pt>
                      <c:pt idx="5378">
                        <c:v>179.267</c:v>
                      </c:pt>
                      <c:pt idx="5379">
                        <c:v>179.30080000000001</c:v>
                      </c:pt>
                      <c:pt idx="5380">
                        <c:v>179.33439999999999</c:v>
                      </c:pt>
                      <c:pt idx="5381">
                        <c:v>179.3673</c:v>
                      </c:pt>
                      <c:pt idx="5382">
                        <c:v>179.40020000000001</c:v>
                      </c:pt>
                      <c:pt idx="5383">
                        <c:v>179.434</c:v>
                      </c:pt>
                      <c:pt idx="5384">
                        <c:v>179.4674</c:v>
                      </c:pt>
                      <c:pt idx="5385">
                        <c:v>179.50059999999999</c:v>
                      </c:pt>
                      <c:pt idx="5386">
                        <c:v>179.53360000000001</c:v>
                      </c:pt>
                      <c:pt idx="5387">
                        <c:v>179.56729999999999</c:v>
                      </c:pt>
                      <c:pt idx="5388">
                        <c:v>179.6009</c:v>
                      </c:pt>
                      <c:pt idx="5389">
                        <c:v>179.63399999999999</c:v>
                      </c:pt>
                      <c:pt idx="5390">
                        <c:v>179.6669</c:v>
                      </c:pt>
                      <c:pt idx="5391">
                        <c:v>179.70060000000001</c:v>
                      </c:pt>
                      <c:pt idx="5392">
                        <c:v>179.73419999999999</c:v>
                      </c:pt>
                      <c:pt idx="5393">
                        <c:v>179.76730000000001</c:v>
                      </c:pt>
                      <c:pt idx="5394">
                        <c:v>179.80019999999999</c:v>
                      </c:pt>
                      <c:pt idx="5395">
                        <c:v>179.834</c:v>
                      </c:pt>
                      <c:pt idx="5396">
                        <c:v>179.86770000000001</c:v>
                      </c:pt>
                      <c:pt idx="5397">
                        <c:v>179.9007</c:v>
                      </c:pt>
                      <c:pt idx="5398">
                        <c:v>179.93369999999999</c:v>
                      </c:pt>
                      <c:pt idx="5399">
                        <c:v>179.96729999999999</c:v>
                      </c:pt>
                      <c:pt idx="5400">
                        <c:v>180.0008</c:v>
                      </c:pt>
                      <c:pt idx="5401">
                        <c:v>180.03399999999999</c:v>
                      </c:pt>
                      <c:pt idx="5402">
                        <c:v>180.0669</c:v>
                      </c:pt>
                      <c:pt idx="5403">
                        <c:v>180.10079999999999</c:v>
                      </c:pt>
                      <c:pt idx="5404">
                        <c:v>180.1344</c:v>
                      </c:pt>
                      <c:pt idx="5405">
                        <c:v>180.16730000000001</c:v>
                      </c:pt>
                      <c:pt idx="5406">
                        <c:v>180.2002</c:v>
                      </c:pt>
                      <c:pt idx="5407">
                        <c:v>180.23400000000001</c:v>
                      </c:pt>
                      <c:pt idx="5408">
                        <c:v>180.26759999999999</c:v>
                      </c:pt>
                      <c:pt idx="5409">
                        <c:v>180.3006</c:v>
                      </c:pt>
                      <c:pt idx="5410">
                        <c:v>180.33369999999999</c:v>
                      </c:pt>
                      <c:pt idx="5411">
                        <c:v>180.3674</c:v>
                      </c:pt>
                      <c:pt idx="5412">
                        <c:v>180.40100000000001</c:v>
                      </c:pt>
                      <c:pt idx="5413">
                        <c:v>180.434</c:v>
                      </c:pt>
                      <c:pt idx="5414">
                        <c:v>180.46690000000001</c:v>
                      </c:pt>
                      <c:pt idx="5415">
                        <c:v>180.50059999999999</c:v>
                      </c:pt>
                      <c:pt idx="5416">
                        <c:v>180.5342</c:v>
                      </c:pt>
                      <c:pt idx="5417">
                        <c:v>180.56720000000001</c:v>
                      </c:pt>
                      <c:pt idx="5418">
                        <c:v>180.6002</c:v>
                      </c:pt>
                      <c:pt idx="5419">
                        <c:v>180.63399999999999</c:v>
                      </c:pt>
                      <c:pt idx="5420">
                        <c:v>180.66759999999999</c:v>
                      </c:pt>
                      <c:pt idx="5421">
                        <c:v>180.70050000000001</c:v>
                      </c:pt>
                      <c:pt idx="5422">
                        <c:v>180.7336</c:v>
                      </c:pt>
                      <c:pt idx="5423">
                        <c:v>180.76730000000001</c:v>
                      </c:pt>
                      <c:pt idx="5424">
                        <c:v>180.80090000000001</c:v>
                      </c:pt>
                      <c:pt idx="5425">
                        <c:v>180.834</c:v>
                      </c:pt>
                      <c:pt idx="5426">
                        <c:v>180.86709999999999</c:v>
                      </c:pt>
                      <c:pt idx="5427">
                        <c:v>180.9006</c:v>
                      </c:pt>
                      <c:pt idx="5428">
                        <c:v>180.93440000000001</c:v>
                      </c:pt>
                      <c:pt idx="5429">
                        <c:v>180.96729999999999</c:v>
                      </c:pt>
                      <c:pt idx="5430">
                        <c:v>181.00020000000001</c:v>
                      </c:pt>
                      <c:pt idx="5431">
                        <c:v>181.03399999999999</c:v>
                      </c:pt>
                      <c:pt idx="5432">
                        <c:v>181.0676</c:v>
                      </c:pt>
                      <c:pt idx="5433">
                        <c:v>181.10050000000001</c:v>
                      </c:pt>
                      <c:pt idx="5434">
                        <c:v>181.13339999999999</c:v>
                      </c:pt>
                      <c:pt idx="5435">
                        <c:v>181.16739999999999</c:v>
                      </c:pt>
                      <c:pt idx="5436">
                        <c:v>181.20099999999999</c:v>
                      </c:pt>
                      <c:pt idx="5437">
                        <c:v>181.2338</c:v>
                      </c:pt>
                      <c:pt idx="5438">
                        <c:v>181.26689999999999</c:v>
                      </c:pt>
                      <c:pt idx="5439">
                        <c:v>181.3006</c:v>
                      </c:pt>
                      <c:pt idx="5440">
                        <c:v>181.33420000000001</c:v>
                      </c:pt>
                      <c:pt idx="5441">
                        <c:v>181.3673</c:v>
                      </c:pt>
                      <c:pt idx="5442">
                        <c:v>181.40039999999999</c:v>
                      </c:pt>
                      <c:pt idx="5443">
                        <c:v>181.4341</c:v>
                      </c:pt>
                      <c:pt idx="5444">
                        <c:v>181.46770000000001</c:v>
                      </c:pt>
                      <c:pt idx="5445">
                        <c:v>181.50059999999999</c:v>
                      </c:pt>
                      <c:pt idx="5446">
                        <c:v>181.53360000000001</c:v>
                      </c:pt>
                      <c:pt idx="5447">
                        <c:v>181.56729999999999</c:v>
                      </c:pt>
                      <c:pt idx="5448">
                        <c:v>181.60059999999999</c:v>
                      </c:pt>
                      <c:pt idx="5449">
                        <c:v>181.6336</c:v>
                      </c:pt>
                      <c:pt idx="5450">
                        <c:v>181.6669</c:v>
                      </c:pt>
                      <c:pt idx="5451">
                        <c:v>181.70070000000001</c:v>
                      </c:pt>
                      <c:pt idx="5452">
                        <c:v>181.73419999999999</c:v>
                      </c:pt>
                      <c:pt idx="5453">
                        <c:v>181.7672</c:v>
                      </c:pt>
                      <c:pt idx="5454">
                        <c:v>181.8004</c:v>
                      </c:pt>
                      <c:pt idx="5455">
                        <c:v>181.83410000000001</c:v>
                      </c:pt>
                      <c:pt idx="5456">
                        <c:v>181.8674</c:v>
                      </c:pt>
                      <c:pt idx="5457">
                        <c:v>181.9006</c:v>
                      </c:pt>
                      <c:pt idx="5458">
                        <c:v>181.93369999999999</c:v>
                      </c:pt>
                      <c:pt idx="5459">
                        <c:v>181.9674</c:v>
                      </c:pt>
                      <c:pt idx="5460">
                        <c:v>182.0009</c:v>
                      </c:pt>
                      <c:pt idx="5461">
                        <c:v>182.03399999999999</c:v>
                      </c:pt>
                      <c:pt idx="5462">
                        <c:v>182.0669</c:v>
                      </c:pt>
                      <c:pt idx="5463">
                        <c:v>182.10059999999999</c:v>
                      </c:pt>
                      <c:pt idx="5464">
                        <c:v>182.13419999999999</c:v>
                      </c:pt>
                      <c:pt idx="5465">
                        <c:v>182.16720000000001</c:v>
                      </c:pt>
                      <c:pt idx="5466">
                        <c:v>182.2002</c:v>
                      </c:pt>
                      <c:pt idx="5467">
                        <c:v>182.23400000000001</c:v>
                      </c:pt>
                      <c:pt idx="5468">
                        <c:v>182.26759999999999</c:v>
                      </c:pt>
                      <c:pt idx="5469">
                        <c:v>182.3005</c:v>
                      </c:pt>
                      <c:pt idx="5470">
                        <c:v>182.33340000000001</c:v>
                      </c:pt>
                      <c:pt idx="5471">
                        <c:v>182.3673</c:v>
                      </c:pt>
                      <c:pt idx="5472">
                        <c:v>182.40090000000001</c:v>
                      </c:pt>
                      <c:pt idx="5473">
                        <c:v>182.434</c:v>
                      </c:pt>
                      <c:pt idx="5474">
                        <c:v>182.46700000000001</c:v>
                      </c:pt>
                      <c:pt idx="5475">
                        <c:v>182.50059999999999</c:v>
                      </c:pt>
                      <c:pt idx="5476">
                        <c:v>182.53440000000001</c:v>
                      </c:pt>
                      <c:pt idx="5477">
                        <c:v>182.56729999999999</c:v>
                      </c:pt>
                      <c:pt idx="5478">
                        <c:v>182.6003</c:v>
                      </c:pt>
                      <c:pt idx="5479">
                        <c:v>182.63390000000001</c:v>
                      </c:pt>
                      <c:pt idx="5480">
                        <c:v>182.66759999999999</c:v>
                      </c:pt>
                      <c:pt idx="5481">
                        <c:v>182.70060000000001</c:v>
                      </c:pt>
                      <c:pt idx="5482">
                        <c:v>182.7336</c:v>
                      </c:pt>
                      <c:pt idx="5483">
                        <c:v>182.76730000000001</c:v>
                      </c:pt>
                      <c:pt idx="5484">
                        <c:v>182.80090000000001</c:v>
                      </c:pt>
                      <c:pt idx="5485">
                        <c:v>182.834</c:v>
                      </c:pt>
                      <c:pt idx="5486">
                        <c:v>182.86689999999999</c:v>
                      </c:pt>
                      <c:pt idx="5487">
                        <c:v>182.9006</c:v>
                      </c:pt>
                      <c:pt idx="5488">
                        <c:v>182.9342</c:v>
                      </c:pt>
                      <c:pt idx="5489">
                        <c:v>182.96729999999999</c:v>
                      </c:pt>
                      <c:pt idx="5490">
                        <c:v>183.00040000000001</c:v>
                      </c:pt>
                      <c:pt idx="5491">
                        <c:v>183.0341</c:v>
                      </c:pt>
                      <c:pt idx="5492">
                        <c:v>183.0677</c:v>
                      </c:pt>
                      <c:pt idx="5493">
                        <c:v>183.10059999999999</c:v>
                      </c:pt>
                      <c:pt idx="5494">
                        <c:v>183.1336</c:v>
                      </c:pt>
                      <c:pt idx="5495">
                        <c:v>183.16730000000001</c:v>
                      </c:pt>
                      <c:pt idx="5496">
                        <c:v>183.20089999999999</c:v>
                      </c:pt>
                      <c:pt idx="5497">
                        <c:v>183.2338</c:v>
                      </c:pt>
                      <c:pt idx="5498">
                        <c:v>183.26689999999999</c:v>
                      </c:pt>
                      <c:pt idx="5499">
                        <c:v>183.30080000000001</c:v>
                      </c:pt>
                      <c:pt idx="5500">
                        <c:v>183.33420000000001</c:v>
                      </c:pt>
                      <c:pt idx="5501">
                        <c:v>183.3673</c:v>
                      </c:pt>
                      <c:pt idx="5502">
                        <c:v>183.40010000000001</c:v>
                      </c:pt>
                      <c:pt idx="5503">
                        <c:v>183.434</c:v>
                      </c:pt>
                      <c:pt idx="5504">
                        <c:v>183.4676</c:v>
                      </c:pt>
                      <c:pt idx="5505">
                        <c:v>183.50049999999999</c:v>
                      </c:pt>
                      <c:pt idx="5506">
                        <c:v>183.53370000000001</c:v>
                      </c:pt>
                      <c:pt idx="5507">
                        <c:v>183.56739999999999</c:v>
                      </c:pt>
                      <c:pt idx="5508">
                        <c:v>183.601</c:v>
                      </c:pt>
                      <c:pt idx="5509">
                        <c:v>183.63409999999999</c:v>
                      </c:pt>
                      <c:pt idx="5510">
                        <c:v>183.6669</c:v>
                      </c:pt>
                      <c:pt idx="5511">
                        <c:v>183.70060000000001</c:v>
                      </c:pt>
                      <c:pt idx="5512">
                        <c:v>183.73419999999999</c:v>
                      </c:pt>
                      <c:pt idx="5513">
                        <c:v>183.76730000000001</c:v>
                      </c:pt>
                      <c:pt idx="5514">
                        <c:v>183.8004</c:v>
                      </c:pt>
                      <c:pt idx="5515">
                        <c:v>183.834</c:v>
                      </c:pt>
                      <c:pt idx="5516">
                        <c:v>183.86760000000001</c:v>
                      </c:pt>
                      <c:pt idx="5517">
                        <c:v>183.90049999999999</c:v>
                      </c:pt>
                      <c:pt idx="5518">
                        <c:v>183.93360000000001</c:v>
                      </c:pt>
                      <c:pt idx="5519">
                        <c:v>183.96729999999999</c:v>
                      </c:pt>
                      <c:pt idx="5520">
                        <c:v>184.001</c:v>
                      </c:pt>
                      <c:pt idx="5521">
                        <c:v>184.03380000000001</c:v>
                      </c:pt>
                      <c:pt idx="5522">
                        <c:v>184.06700000000001</c:v>
                      </c:pt>
                      <c:pt idx="5523">
                        <c:v>184.10079999999999</c:v>
                      </c:pt>
                      <c:pt idx="5524">
                        <c:v>184.1344</c:v>
                      </c:pt>
                      <c:pt idx="5525">
                        <c:v>184.16730000000001</c:v>
                      </c:pt>
                      <c:pt idx="5526">
                        <c:v>184.2002</c:v>
                      </c:pt>
                      <c:pt idx="5527">
                        <c:v>184.23400000000001</c:v>
                      </c:pt>
                      <c:pt idx="5528">
                        <c:v>184.26740000000001</c:v>
                      </c:pt>
                      <c:pt idx="5529">
                        <c:v>184.3005</c:v>
                      </c:pt>
                      <c:pt idx="5530">
                        <c:v>184.33359999999999</c:v>
                      </c:pt>
                      <c:pt idx="5531">
                        <c:v>184.3673</c:v>
                      </c:pt>
                      <c:pt idx="5532">
                        <c:v>184.40100000000001</c:v>
                      </c:pt>
                      <c:pt idx="5533">
                        <c:v>184.434</c:v>
                      </c:pt>
                      <c:pt idx="5534">
                        <c:v>184.46690000000001</c:v>
                      </c:pt>
                      <c:pt idx="5535">
                        <c:v>184.50049999999999</c:v>
                      </c:pt>
                      <c:pt idx="5536">
                        <c:v>184.5341</c:v>
                      </c:pt>
                      <c:pt idx="5537">
                        <c:v>184.56720000000001</c:v>
                      </c:pt>
                      <c:pt idx="5538">
                        <c:v>184.60040000000001</c:v>
                      </c:pt>
                      <c:pt idx="5539">
                        <c:v>184.63409999999999</c:v>
                      </c:pt>
                      <c:pt idx="5540">
                        <c:v>184.6677</c:v>
                      </c:pt>
                      <c:pt idx="5541">
                        <c:v>184.70079999999999</c:v>
                      </c:pt>
                      <c:pt idx="5542">
                        <c:v>184.7336</c:v>
                      </c:pt>
                      <c:pt idx="5543">
                        <c:v>184.76730000000001</c:v>
                      </c:pt>
                      <c:pt idx="5544">
                        <c:v>184.80090000000001</c:v>
                      </c:pt>
                      <c:pt idx="5545">
                        <c:v>184.8338</c:v>
                      </c:pt>
                      <c:pt idx="5546">
                        <c:v>184.86689999999999</c:v>
                      </c:pt>
                      <c:pt idx="5547">
                        <c:v>184.9008</c:v>
                      </c:pt>
                      <c:pt idx="5548">
                        <c:v>184.93440000000001</c:v>
                      </c:pt>
                      <c:pt idx="5549">
                        <c:v>184.96719999999999</c:v>
                      </c:pt>
                      <c:pt idx="5550">
                        <c:v>185.00020000000001</c:v>
                      </c:pt>
                      <c:pt idx="5551">
                        <c:v>185.03399999999999</c:v>
                      </c:pt>
                      <c:pt idx="5552">
                        <c:v>185.0676</c:v>
                      </c:pt>
                      <c:pt idx="5553">
                        <c:v>185.10050000000001</c:v>
                      </c:pt>
                      <c:pt idx="5554">
                        <c:v>185.1337</c:v>
                      </c:pt>
                      <c:pt idx="5555">
                        <c:v>185.16730000000001</c:v>
                      </c:pt>
                      <c:pt idx="5556">
                        <c:v>185.20099999999999</c:v>
                      </c:pt>
                      <c:pt idx="5557">
                        <c:v>185.23400000000001</c:v>
                      </c:pt>
                      <c:pt idx="5558">
                        <c:v>185.26689999999999</c:v>
                      </c:pt>
                      <c:pt idx="5559">
                        <c:v>185.3005</c:v>
                      </c:pt>
                      <c:pt idx="5560">
                        <c:v>185.33420000000001</c:v>
                      </c:pt>
                      <c:pt idx="5561">
                        <c:v>185.3672</c:v>
                      </c:pt>
                      <c:pt idx="5562">
                        <c:v>185.40020000000001</c:v>
                      </c:pt>
                      <c:pt idx="5563">
                        <c:v>185.434</c:v>
                      </c:pt>
                      <c:pt idx="5564">
                        <c:v>185.46770000000001</c:v>
                      </c:pt>
                      <c:pt idx="5565">
                        <c:v>185.50049999999999</c:v>
                      </c:pt>
                      <c:pt idx="5566">
                        <c:v>185.53360000000001</c:v>
                      </c:pt>
                      <c:pt idx="5567">
                        <c:v>185.56729999999999</c:v>
                      </c:pt>
                      <c:pt idx="5568">
                        <c:v>185.60079999999999</c:v>
                      </c:pt>
                      <c:pt idx="5569">
                        <c:v>185.63399999999999</c:v>
                      </c:pt>
                      <c:pt idx="5570">
                        <c:v>185.667</c:v>
                      </c:pt>
                      <c:pt idx="5571">
                        <c:v>185.70079999999999</c:v>
                      </c:pt>
                      <c:pt idx="5572">
                        <c:v>185.73439999999999</c:v>
                      </c:pt>
                      <c:pt idx="5573">
                        <c:v>185.76730000000001</c:v>
                      </c:pt>
                      <c:pt idx="5574">
                        <c:v>185.80019999999999</c:v>
                      </c:pt>
                      <c:pt idx="5575">
                        <c:v>185.8338</c:v>
                      </c:pt>
                      <c:pt idx="5576">
                        <c:v>185.8674</c:v>
                      </c:pt>
                      <c:pt idx="5577">
                        <c:v>185.90049999999999</c:v>
                      </c:pt>
                      <c:pt idx="5578">
                        <c:v>185.93360000000001</c:v>
                      </c:pt>
                      <c:pt idx="5579">
                        <c:v>185.96729999999999</c:v>
                      </c:pt>
                      <c:pt idx="5580">
                        <c:v>186.0009</c:v>
                      </c:pt>
                      <c:pt idx="5581">
                        <c:v>186.03380000000001</c:v>
                      </c:pt>
                      <c:pt idx="5582">
                        <c:v>186.0669</c:v>
                      </c:pt>
                      <c:pt idx="5583">
                        <c:v>186.10050000000001</c:v>
                      </c:pt>
                      <c:pt idx="5584">
                        <c:v>186.13419999999999</c:v>
                      </c:pt>
                      <c:pt idx="5585">
                        <c:v>186.16730000000001</c:v>
                      </c:pt>
                      <c:pt idx="5586">
                        <c:v>186.2004</c:v>
                      </c:pt>
                      <c:pt idx="5587">
                        <c:v>186.23410000000001</c:v>
                      </c:pt>
                      <c:pt idx="5588">
                        <c:v>186.26759999999999</c:v>
                      </c:pt>
                      <c:pt idx="5589">
                        <c:v>186.3006</c:v>
                      </c:pt>
                      <c:pt idx="5590">
                        <c:v>186.33359999999999</c:v>
                      </c:pt>
                      <c:pt idx="5591">
                        <c:v>186.3672</c:v>
                      </c:pt>
                      <c:pt idx="5592">
                        <c:v>186.4008</c:v>
                      </c:pt>
                      <c:pt idx="5593">
                        <c:v>186.43379999999999</c:v>
                      </c:pt>
                      <c:pt idx="5594">
                        <c:v>186.46690000000001</c:v>
                      </c:pt>
                      <c:pt idx="5595">
                        <c:v>186.50059999999999</c:v>
                      </c:pt>
                      <c:pt idx="5596">
                        <c:v>186.5342</c:v>
                      </c:pt>
                      <c:pt idx="5597">
                        <c:v>186.56729999999999</c:v>
                      </c:pt>
                      <c:pt idx="5598">
                        <c:v>186.6002</c:v>
                      </c:pt>
                      <c:pt idx="5599">
                        <c:v>186.63399999999999</c:v>
                      </c:pt>
                      <c:pt idx="5600">
                        <c:v>186.66759999999999</c:v>
                      </c:pt>
                      <c:pt idx="5601">
                        <c:v>186.70050000000001</c:v>
                      </c:pt>
                      <c:pt idx="5602">
                        <c:v>186.7337</c:v>
                      </c:pt>
                      <c:pt idx="5603">
                        <c:v>186.76740000000001</c:v>
                      </c:pt>
                      <c:pt idx="5604">
                        <c:v>186.80099999999999</c:v>
                      </c:pt>
                      <c:pt idx="5605">
                        <c:v>186.834</c:v>
                      </c:pt>
                      <c:pt idx="5606">
                        <c:v>186.86689999999999</c:v>
                      </c:pt>
                      <c:pt idx="5607">
                        <c:v>186.9007</c:v>
                      </c:pt>
                      <c:pt idx="5608">
                        <c:v>186.9342</c:v>
                      </c:pt>
                      <c:pt idx="5609">
                        <c:v>186.96729999999999</c:v>
                      </c:pt>
                      <c:pt idx="5610">
                        <c:v>187.00020000000001</c:v>
                      </c:pt>
                      <c:pt idx="5611">
                        <c:v>187.0341</c:v>
                      </c:pt>
                      <c:pt idx="5612">
                        <c:v>187.0677</c:v>
                      </c:pt>
                      <c:pt idx="5613">
                        <c:v>187.10059999999999</c:v>
                      </c:pt>
                      <c:pt idx="5614">
                        <c:v>187.1337</c:v>
                      </c:pt>
                      <c:pt idx="5615">
                        <c:v>187.16730000000001</c:v>
                      </c:pt>
                      <c:pt idx="5616">
                        <c:v>187.20089999999999</c:v>
                      </c:pt>
                      <c:pt idx="5617">
                        <c:v>187.23400000000001</c:v>
                      </c:pt>
                      <c:pt idx="5618">
                        <c:v>187.26689999999999</c:v>
                      </c:pt>
                      <c:pt idx="5619">
                        <c:v>187.3005</c:v>
                      </c:pt>
                      <c:pt idx="5620">
                        <c:v>187.33410000000001</c:v>
                      </c:pt>
                      <c:pt idx="5621">
                        <c:v>187.3672</c:v>
                      </c:pt>
                      <c:pt idx="5622">
                        <c:v>187.40020000000001</c:v>
                      </c:pt>
                      <c:pt idx="5623">
                        <c:v>187.43379999999999</c:v>
                      </c:pt>
                      <c:pt idx="5624">
                        <c:v>187.4676</c:v>
                      </c:pt>
                      <c:pt idx="5625">
                        <c:v>187.5008</c:v>
                      </c:pt>
                      <c:pt idx="5626">
                        <c:v>187.53370000000001</c:v>
                      </c:pt>
                      <c:pt idx="5627">
                        <c:v>187.56739999999999</c:v>
                      </c:pt>
                      <c:pt idx="5628">
                        <c:v>187.6009</c:v>
                      </c:pt>
                      <c:pt idx="5629">
                        <c:v>187.63399999999999</c:v>
                      </c:pt>
                      <c:pt idx="5630">
                        <c:v>187.6669</c:v>
                      </c:pt>
                      <c:pt idx="5631">
                        <c:v>187.70060000000001</c:v>
                      </c:pt>
                      <c:pt idx="5632">
                        <c:v>187.73429999999999</c:v>
                      </c:pt>
                      <c:pt idx="5633">
                        <c:v>187.76730000000001</c:v>
                      </c:pt>
                      <c:pt idx="5634">
                        <c:v>187.8004</c:v>
                      </c:pt>
                      <c:pt idx="5635">
                        <c:v>187.834</c:v>
                      </c:pt>
                      <c:pt idx="5636">
                        <c:v>187.86770000000001</c:v>
                      </c:pt>
                      <c:pt idx="5637">
                        <c:v>187.9006</c:v>
                      </c:pt>
                      <c:pt idx="5638">
                        <c:v>187.93360000000001</c:v>
                      </c:pt>
                      <c:pt idx="5639">
                        <c:v>187.96729999999999</c:v>
                      </c:pt>
                      <c:pt idx="5640">
                        <c:v>188.0008</c:v>
                      </c:pt>
                      <c:pt idx="5641">
                        <c:v>188.03399999999999</c:v>
                      </c:pt>
                      <c:pt idx="5642">
                        <c:v>188.0669</c:v>
                      </c:pt>
                      <c:pt idx="5643">
                        <c:v>188.10079999999999</c:v>
                      </c:pt>
                      <c:pt idx="5644">
                        <c:v>188.13419999999999</c:v>
                      </c:pt>
                      <c:pt idx="5645">
                        <c:v>188.16720000000001</c:v>
                      </c:pt>
                      <c:pt idx="5646">
                        <c:v>188.20009999999999</c:v>
                      </c:pt>
                      <c:pt idx="5647">
                        <c:v>188.23400000000001</c:v>
                      </c:pt>
                      <c:pt idx="5648">
                        <c:v>188.26759999999999</c:v>
                      </c:pt>
                      <c:pt idx="5649">
                        <c:v>188.3005</c:v>
                      </c:pt>
                      <c:pt idx="5650">
                        <c:v>188.3338</c:v>
                      </c:pt>
                      <c:pt idx="5651">
                        <c:v>188.3673</c:v>
                      </c:pt>
                      <c:pt idx="5652">
                        <c:v>188.40100000000001</c:v>
                      </c:pt>
                      <c:pt idx="5653">
                        <c:v>188.434</c:v>
                      </c:pt>
                      <c:pt idx="5654">
                        <c:v>188.46690000000001</c:v>
                      </c:pt>
                      <c:pt idx="5655">
                        <c:v>188.50049999999999</c:v>
                      </c:pt>
                      <c:pt idx="5656">
                        <c:v>188.5342</c:v>
                      </c:pt>
                      <c:pt idx="5657">
                        <c:v>188.56720000000001</c:v>
                      </c:pt>
                      <c:pt idx="5658">
                        <c:v>188.6002</c:v>
                      </c:pt>
                      <c:pt idx="5659">
                        <c:v>188.63399999999999</c:v>
                      </c:pt>
                      <c:pt idx="5660">
                        <c:v>188.6678</c:v>
                      </c:pt>
                      <c:pt idx="5661">
                        <c:v>188.70070000000001</c:v>
                      </c:pt>
                      <c:pt idx="5662">
                        <c:v>188.7336</c:v>
                      </c:pt>
                      <c:pt idx="5663">
                        <c:v>188.76730000000001</c:v>
                      </c:pt>
                      <c:pt idx="5664">
                        <c:v>188.80090000000001</c:v>
                      </c:pt>
                      <c:pt idx="5665">
                        <c:v>188.8338</c:v>
                      </c:pt>
                      <c:pt idx="5666">
                        <c:v>188.86699999999999</c:v>
                      </c:pt>
                      <c:pt idx="5667">
                        <c:v>188.9008</c:v>
                      </c:pt>
                      <c:pt idx="5668">
                        <c:v>188.9342</c:v>
                      </c:pt>
                      <c:pt idx="5669">
                        <c:v>188.96729999999999</c:v>
                      </c:pt>
                      <c:pt idx="5670">
                        <c:v>189.00020000000001</c:v>
                      </c:pt>
                      <c:pt idx="5671">
                        <c:v>189.03399999999999</c:v>
                      </c:pt>
                      <c:pt idx="5672">
                        <c:v>189.06739999999999</c:v>
                      </c:pt>
                      <c:pt idx="5673">
                        <c:v>189.10059999999999</c:v>
                      </c:pt>
                      <c:pt idx="5674">
                        <c:v>189.1336</c:v>
                      </c:pt>
                      <c:pt idx="5675">
                        <c:v>189.16730000000001</c:v>
                      </c:pt>
                      <c:pt idx="5676">
                        <c:v>189.20089999999999</c:v>
                      </c:pt>
                      <c:pt idx="5677">
                        <c:v>189.2338</c:v>
                      </c:pt>
                      <c:pt idx="5678">
                        <c:v>189.26689999999999</c:v>
                      </c:pt>
                      <c:pt idx="5679">
                        <c:v>189.3006</c:v>
                      </c:pt>
                      <c:pt idx="5680">
                        <c:v>189.33420000000001</c:v>
                      </c:pt>
                      <c:pt idx="5681">
                        <c:v>189.3673</c:v>
                      </c:pt>
                      <c:pt idx="5682">
                        <c:v>189.40039999999999</c:v>
                      </c:pt>
                      <c:pt idx="5683">
                        <c:v>189.4341</c:v>
                      </c:pt>
                      <c:pt idx="5684">
                        <c:v>189.4676</c:v>
                      </c:pt>
                      <c:pt idx="5685">
                        <c:v>189.50059999999999</c:v>
                      </c:pt>
                      <c:pt idx="5686">
                        <c:v>189.53360000000001</c:v>
                      </c:pt>
                      <c:pt idx="5687">
                        <c:v>189.56729999999999</c:v>
                      </c:pt>
                      <c:pt idx="5688">
                        <c:v>189.6009</c:v>
                      </c:pt>
                      <c:pt idx="5689">
                        <c:v>189.63390000000001</c:v>
                      </c:pt>
                      <c:pt idx="5690">
                        <c:v>189.6669</c:v>
                      </c:pt>
                      <c:pt idx="5691">
                        <c:v>189.70060000000001</c:v>
                      </c:pt>
                      <c:pt idx="5692">
                        <c:v>189.73419999999999</c:v>
                      </c:pt>
                      <c:pt idx="5693">
                        <c:v>189.7672</c:v>
                      </c:pt>
                      <c:pt idx="5694">
                        <c:v>189.80019999999999</c:v>
                      </c:pt>
                      <c:pt idx="5695">
                        <c:v>189.834</c:v>
                      </c:pt>
                      <c:pt idx="5696">
                        <c:v>189.86770000000001</c:v>
                      </c:pt>
                      <c:pt idx="5697">
                        <c:v>189.90049999999999</c:v>
                      </c:pt>
                      <c:pt idx="5698">
                        <c:v>189.93360000000001</c:v>
                      </c:pt>
                      <c:pt idx="5699">
                        <c:v>189.9674</c:v>
                      </c:pt>
                      <c:pt idx="5700">
                        <c:v>190.001</c:v>
                      </c:pt>
                      <c:pt idx="5701">
                        <c:v>190.03399999999999</c:v>
                      </c:pt>
                      <c:pt idx="5702">
                        <c:v>190.0669</c:v>
                      </c:pt>
                      <c:pt idx="5703">
                        <c:v>190.10050000000001</c:v>
                      </c:pt>
                      <c:pt idx="5704">
                        <c:v>190.13409999999999</c:v>
                      </c:pt>
                      <c:pt idx="5705">
                        <c:v>190.16730000000001</c:v>
                      </c:pt>
                      <c:pt idx="5706">
                        <c:v>190.2002</c:v>
                      </c:pt>
                      <c:pt idx="5707">
                        <c:v>190.23400000000001</c:v>
                      </c:pt>
                      <c:pt idx="5708">
                        <c:v>190.26769999999999</c:v>
                      </c:pt>
                      <c:pt idx="5709">
                        <c:v>190.3005</c:v>
                      </c:pt>
                      <c:pt idx="5710">
                        <c:v>190.33340000000001</c:v>
                      </c:pt>
                      <c:pt idx="5711">
                        <c:v>190.3673</c:v>
                      </c:pt>
                      <c:pt idx="5712">
                        <c:v>190.40100000000001</c:v>
                      </c:pt>
                      <c:pt idx="5713">
                        <c:v>190.434</c:v>
                      </c:pt>
                      <c:pt idx="5714">
                        <c:v>190.46700000000001</c:v>
                      </c:pt>
                      <c:pt idx="5715">
                        <c:v>190.50059999999999</c:v>
                      </c:pt>
                      <c:pt idx="5716">
                        <c:v>190.53440000000001</c:v>
                      </c:pt>
                      <c:pt idx="5717">
                        <c:v>190.56729999999999</c:v>
                      </c:pt>
                      <c:pt idx="5718">
                        <c:v>190.6003</c:v>
                      </c:pt>
                      <c:pt idx="5719">
                        <c:v>190.63380000000001</c:v>
                      </c:pt>
                      <c:pt idx="5720">
                        <c:v>190.66759999999999</c:v>
                      </c:pt>
                      <c:pt idx="5721">
                        <c:v>190.70050000000001</c:v>
                      </c:pt>
                      <c:pt idx="5722">
                        <c:v>190.7336</c:v>
                      </c:pt>
                      <c:pt idx="5723">
                        <c:v>190.76730000000001</c:v>
                      </c:pt>
                      <c:pt idx="5724">
                        <c:v>190.80099999999999</c:v>
                      </c:pt>
                      <c:pt idx="5725">
                        <c:v>190.834</c:v>
                      </c:pt>
                      <c:pt idx="5726">
                        <c:v>190.86680000000001</c:v>
                      </c:pt>
                      <c:pt idx="5727">
                        <c:v>190.9006</c:v>
                      </c:pt>
                      <c:pt idx="5728">
                        <c:v>190.9342</c:v>
                      </c:pt>
                      <c:pt idx="5729">
                        <c:v>190.96719999999999</c:v>
                      </c:pt>
                      <c:pt idx="5730">
                        <c:v>191.00020000000001</c:v>
                      </c:pt>
                      <c:pt idx="5731">
                        <c:v>191.03399999999999</c:v>
                      </c:pt>
                      <c:pt idx="5732">
                        <c:v>191.0677</c:v>
                      </c:pt>
                      <c:pt idx="5733">
                        <c:v>191.10059999999999</c:v>
                      </c:pt>
                      <c:pt idx="5734">
                        <c:v>191.1336</c:v>
                      </c:pt>
                      <c:pt idx="5735">
                        <c:v>191.16730000000001</c:v>
                      </c:pt>
                      <c:pt idx="5736">
                        <c:v>191.20079999999999</c:v>
                      </c:pt>
                      <c:pt idx="5737">
                        <c:v>191.2338</c:v>
                      </c:pt>
                      <c:pt idx="5738">
                        <c:v>191.26689999999999</c:v>
                      </c:pt>
                      <c:pt idx="5739">
                        <c:v>191.30080000000001</c:v>
                      </c:pt>
                      <c:pt idx="5740">
                        <c:v>191.33420000000001</c:v>
                      </c:pt>
                      <c:pt idx="5741">
                        <c:v>191.3672</c:v>
                      </c:pt>
                      <c:pt idx="5742">
                        <c:v>191.40020000000001</c:v>
                      </c:pt>
                      <c:pt idx="5743">
                        <c:v>191.434</c:v>
                      </c:pt>
                      <c:pt idx="5744">
                        <c:v>191.46770000000001</c:v>
                      </c:pt>
                      <c:pt idx="5745">
                        <c:v>191.50059999999999</c:v>
                      </c:pt>
                      <c:pt idx="5746">
                        <c:v>191.53370000000001</c:v>
                      </c:pt>
                      <c:pt idx="5747">
                        <c:v>191.56739999999999</c:v>
                      </c:pt>
                      <c:pt idx="5748">
                        <c:v>191.6009</c:v>
                      </c:pt>
                      <c:pt idx="5749">
                        <c:v>191.63399999999999</c:v>
                      </c:pt>
                      <c:pt idx="5750">
                        <c:v>191.6669</c:v>
                      </c:pt>
                      <c:pt idx="5751">
                        <c:v>191.70050000000001</c:v>
                      </c:pt>
                      <c:pt idx="5752">
                        <c:v>191.73410000000001</c:v>
                      </c:pt>
                      <c:pt idx="5753">
                        <c:v>191.76730000000001</c:v>
                      </c:pt>
                      <c:pt idx="5754">
                        <c:v>191.80019999999999</c:v>
                      </c:pt>
                      <c:pt idx="5755">
                        <c:v>191.834</c:v>
                      </c:pt>
                      <c:pt idx="5756">
                        <c:v>191.86770000000001</c:v>
                      </c:pt>
                      <c:pt idx="5757">
                        <c:v>191.9006</c:v>
                      </c:pt>
                      <c:pt idx="5758">
                        <c:v>191.93360000000001</c:v>
                      </c:pt>
                      <c:pt idx="5759">
                        <c:v>191.96729999999999</c:v>
                      </c:pt>
                      <c:pt idx="5760">
                        <c:v>192.0009</c:v>
                      </c:pt>
                      <c:pt idx="5761">
                        <c:v>192.03399999999999</c:v>
                      </c:pt>
                      <c:pt idx="5762">
                        <c:v>192.06700000000001</c:v>
                      </c:pt>
                      <c:pt idx="5763">
                        <c:v>192.10059999999999</c:v>
                      </c:pt>
                      <c:pt idx="5764">
                        <c:v>192.1344</c:v>
                      </c:pt>
                      <c:pt idx="5765">
                        <c:v>192.16730000000001</c:v>
                      </c:pt>
                      <c:pt idx="5766">
                        <c:v>192.2002</c:v>
                      </c:pt>
                      <c:pt idx="5767">
                        <c:v>192.23400000000001</c:v>
                      </c:pt>
                      <c:pt idx="5768">
                        <c:v>192.26740000000001</c:v>
                      </c:pt>
                      <c:pt idx="5769">
                        <c:v>192.3005</c:v>
                      </c:pt>
                      <c:pt idx="5770">
                        <c:v>192.33359999999999</c:v>
                      </c:pt>
                      <c:pt idx="5771">
                        <c:v>192.3673</c:v>
                      </c:pt>
                      <c:pt idx="5772">
                        <c:v>192.40100000000001</c:v>
                      </c:pt>
                      <c:pt idx="5773">
                        <c:v>192.43379999999999</c:v>
                      </c:pt>
                      <c:pt idx="5774">
                        <c:v>192.46680000000001</c:v>
                      </c:pt>
                      <c:pt idx="5775">
                        <c:v>192.50059999999999</c:v>
                      </c:pt>
                      <c:pt idx="5776">
                        <c:v>192.5342</c:v>
                      </c:pt>
                      <c:pt idx="5777">
                        <c:v>192.56729999999999</c:v>
                      </c:pt>
                      <c:pt idx="5778">
                        <c:v>192.6002</c:v>
                      </c:pt>
                      <c:pt idx="5779">
                        <c:v>192.63409999999999</c:v>
                      </c:pt>
                      <c:pt idx="5780">
                        <c:v>192.66759999999999</c:v>
                      </c:pt>
                      <c:pt idx="5781">
                        <c:v>192.70060000000001</c:v>
                      </c:pt>
                      <c:pt idx="5782">
                        <c:v>192.7336</c:v>
                      </c:pt>
                      <c:pt idx="5783">
                        <c:v>192.76730000000001</c:v>
                      </c:pt>
                      <c:pt idx="5784">
                        <c:v>192.80099999999999</c:v>
                      </c:pt>
                      <c:pt idx="5785">
                        <c:v>192.834</c:v>
                      </c:pt>
                      <c:pt idx="5786">
                        <c:v>192.86689999999999</c:v>
                      </c:pt>
                      <c:pt idx="5787">
                        <c:v>192.9008</c:v>
                      </c:pt>
                      <c:pt idx="5788">
                        <c:v>192.93440000000001</c:v>
                      </c:pt>
                      <c:pt idx="5789">
                        <c:v>192.96719999999999</c:v>
                      </c:pt>
                      <c:pt idx="5790">
                        <c:v>192.99979999999999</c:v>
                      </c:pt>
                      <c:pt idx="5791">
                        <c:v>193.03380000000001</c:v>
                      </c:pt>
                      <c:pt idx="5792">
                        <c:v>193.0676</c:v>
                      </c:pt>
                      <c:pt idx="5793">
                        <c:v>193.10059999999999</c:v>
                      </c:pt>
                      <c:pt idx="5794">
                        <c:v>193.1336</c:v>
                      </c:pt>
                      <c:pt idx="5795">
                        <c:v>193.16739999999999</c:v>
                      </c:pt>
                      <c:pt idx="5796">
                        <c:v>193.2012</c:v>
                      </c:pt>
                      <c:pt idx="5797">
                        <c:v>193.23400000000001</c:v>
                      </c:pt>
                      <c:pt idx="5798">
                        <c:v>193.26689999999999</c:v>
                      </c:pt>
                      <c:pt idx="5799">
                        <c:v>193.3005</c:v>
                      </c:pt>
                      <c:pt idx="5800">
                        <c:v>193.334</c:v>
                      </c:pt>
                      <c:pt idx="5801">
                        <c:v>193.3672</c:v>
                      </c:pt>
                      <c:pt idx="5802">
                        <c:v>193.40020000000001</c:v>
                      </c:pt>
                      <c:pt idx="5803">
                        <c:v>193.4341</c:v>
                      </c:pt>
                      <c:pt idx="5804">
                        <c:v>193.46770000000001</c:v>
                      </c:pt>
                      <c:pt idx="5805">
                        <c:v>193.50049999999999</c:v>
                      </c:pt>
                      <c:pt idx="5806">
                        <c:v>193.5334</c:v>
                      </c:pt>
                      <c:pt idx="5807">
                        <c:v>193.56729999999999</c:v>
                      </c:pt>
                      <c:pt idx="5808">
                        <c:v>193.6009</c:v>
                      </c:pt>
                      <c:pt idx="5809">
                        <c:v>193.63399999999999</c:v>
                      </c:pt>
                      <c:pt idx="5810">
                        <c:v>193.6669</c:v>
                      </c:pt>
                      <c:pt idx="5811">
                        <c:v>193.70060000000001</c:v>
                      </c:pt>
                      <c:pt idx="5812">
                        <c:v>193.73419999999999</c:v>
                      </c:pt>
                      <c:pt idx="5813">
                        <c:v>193.7672</c:v>
                      </c:pt>
                      <c:pt idx="5814">
                        <c:v>193.80019999999999</c:v>
                      </c:pt>
                      <c:pt idx="5815">
                        <c:v>193.8338</c:v>
                      </c:pt>
                      <c:pt idx="5816">
                        <c:v>193.86760000000001</c:v>
                      </c:pt>
                      <c:pt idx="5817">
                        <c:v>193.90049999999999</c:v>
                      </c:pt>
                      <c:pt idx="5818">
                        <c:v>193.93340000000001</c:v>
                      </c:pt>
                      <c:pt idx="5819">
                        <c:v>193.96729999999999</c:v>
                      </c:pt>
                      <c:pt idx="5820">
                        <c:v>194.001</c:v>
                      </c:pt>
                      <c:pt idx="5821">
                        <c:v>194.03399999999999</c:v>
                      </c:pt>
                      <c:pt idx="5822">
                        <c:v>194.0669</c:v>
                      </c:pt>
                      <c:pt idx="5823">
                        <c:v>194.10059999999999</c:v>
                      </c:pt>
                      <c:pt idx="5824">
                        <c:v>194.13419999999999</c:v>
                      </c:pt>
                      <c:pt idx="5825">
                        <c:v>194.16730000000001</c:v>
                      </c:pt>
                      <c:pt idx="5826">
                        <c:v>194.2002</c:v>
                      </c:pt>
                      <c:pt idx="5827">
                        <c:v>194.23400000000001</c:v>
                      </c:pt>
                      <c:pt idx="5828">
                        <c:v>194.26759999999999</c:v>
                      </c:pt>
                      <c:pt idx="5829">
                        <c:v>194.3005</c:v>
                      </c:pt>
                      <c:pt idx="5830">
                        <c:v>194.33359999999999</c:v>
                      </c:pt>
                      <c:pt idx="5831">
                        <c:v>194.3673</c:v>
                      </c:pt>
                      <c:pt idx="5832">
                        <c:v>194.40090000000001</c:v>
                      </c:pt>
                      <c:pt idx="5833">
                        <c:v>194.43379999999999</c:v>
                      </c:pt>
                      <c:pt idx="5834">
                        <c:v>194.46690000000001</c:v>
                      </c:pt>
                      <c:pt idx="5835">
                        <c:v>194.50059999999999</c:v>
                      </c:pt>
                      <c:pt idx="5836">
                        <c:v>194.5342</c:v>
                      </c:pt>
                      <c:pt idx="5837">
                        <c:v>194.56729999999999</c:v>
                      </c:pt>
                      <c:pt idx="5838">
                        <c:v>194.6002</c:v>
                      </c:pt>
                      <c:pt idx="5839">
                        <c:v>194.63380000000001</c:v>
                      </c:pt>
                      <c:pt idx="5840">
                        <c:v>194.66759999999999</c:v>
                      </c:pt>
                      <c:pt idx="5841">
                        <c:v>194.70060000000001</c:v>
                      </c:pt>
                      <c:pt idx="5842">
                        <c:v>194.7336</c:v>
                      </c:pt>
                      <c:pt idx="5843">
                        <c:v>194.76730000000001</c:v>
                      </c:pt>
                      <c:pt idx="5844">
                        <c:v>194.80090000000001</c:v>
                      </c:pt>
                      <c:pt idx="5845">
                        <c:v>194.834</c:v>
                      </c:pt>
                      <c:pt idx="5846">
                        <c:v>194.86689999999999</c:v>
                      </c:pt>
                      <c:pt idx="5847">
                        <c:v>194.90049999999999</c:v>
                      </c:pt>
                      <c:pt idx="5848">
                        <c:v>194.9341</c:v>
                      </c:pt>
                      <c:pt idx="5849">
                        <c:v>194.96719999999999</c:v>
                      </c:pt>
                      <c:pt idx="5850">
                        <c:v>195.00040000000001</c:v>
                      </c:pt>
                      <c:pt idx="5851">
                        <c:v>195.0341</c:v>
                      </c:pt>
                      <c:pt idx="5852">
                        <c:v>195.0676</c:v>
                      </c:pt>
                      <c:pt idx="5853">
                        <c:v>195.10059999999999</c:v>
                      </c:pt>
                      <c:pt idx="5854">
                        <c:v>195.1336</c:v>
                      </c:pt>
                      <c:pt idx="5855">
                        <c:v>195.16730000000001</c:v>
                      </c:pt>
                      <c:pt idx="5856">
                        <c:v>195.20099999999999</c:v>
                      </c:pt>
                      <c:pt idx="5857">
                        <c:v>195.23400000000001</c:v>
                      </c:pt>
                      <c:pt idx="5858">
                        <c:v>195.267</c:v>
                      </c:pt>
                      <c:pt idx="5859">
                        <c:v>195.30080000000001</c:v>
                      </c:pt>
                      <c:pt idx="5860">
                        <c:v>195.33420000000001</c:v>
                      </c:pt>
                      <c:pt idx="5861">
                        <c:v>195.3674</c:v>
                      </c:pt>
                      <c:pt idx="5862">
                        <c:v>195.40020000000001</c:v>
                      </c:pt>
                      <c:pt idx="5863">
                        <c:v>195.43379999999999</c:v>
                      </c:pt>
                      <c:pt idx="5864">
                        <c:v>195.4674</c:v>
                      </c:pt>
                      <c:pt idx="5865">
                        <c:v>195.50049999999999</c:v>
                      </c:pt>
                      <c:pt idx="5866">
                        <c:v>195.53370000000001</c:v>
                      </c:pt>
                      <c:pt idx="5867">
                        <c:v>195.56739999999999</c:v>
                      </c:pt>
                      <c:pt idx="5868">
                        <c:v>195.601</c:v>
                      </c:pt>
                      <c:pt idx="5869">
                        <c:v>195.63399999999999</c:v>
                      </c:pt>
                      <c:pt idx="5870">
                        <c:v>195.6669</c:v>
                      </c:pt>
                      <c:pt idx="5871">
                        <c:v>195.70070000000001</c:v>
                      </c:pt>
                      <c:pt idx="5872">
                        <c:v>195.73419999999999</c:v>
                      </c:pt>
                      <c:pt idx="5873">
                        <c:v>195.7672</c:v>
                      </c:pt>
                      <c:pt idx="5874">
                        <c:v>195.8004</c:v>
                      </c:pt>
                      <c:pt idx="5875">
                        <c:v>195.83410000000001</c:v>
                      </c:pt>
                      <c:pt idx="5876">
                        <c:v>195.86760000000001</c:v>
                      </c:pt>
                      <c:pt idx="5877">
                        <c:v>195.90049999999999</c:v>
                      </c:pt>
                      <c:pt idx="5878">
                        <c:v>195.93360000000001</c:v>
                      </c:pt>
                      <c:pt idx="5879">
                        <c:v>195.96729999999999</c:v>
                      </c:pt>
                      <c:pt idx="5880">
                        <c:v>196.0009</c:v>
                      </c:pt>
                      <c:pt idx="5881">
                        <c:v>196.03399999999999</c:v>
                      </c:pt>
                      <c:pt idx="5882">
                        <c:v>196.0668</c:v>
                      </c:pt>
                      <c:pt idx="5883">
                        <c:v>196.10079999999999</c:v>
                      </c:pt>
                      <c:pt idx="5884">
                        <c:v>196.1344</c:v>
                      </c:pt>
                      <c:pt idx="5885">
                        <c:v>196.16730000000001</c:v>
                      </c:pt>
                      <c:pt idx="5886">
                        <c:v>196.2002</c:v>
                      </c:pt>
                      <c:pt idx="5887">
                        <c:v>196.23400000000001</c:v>
                      </c:pt>
                      <c:pt idx="5888">
                        <c:v>196.26759999999999</c:v>
                      </c:pt>
                      <c:pt idx="5889">
                        <c:v>196.3006</c:v>
                      </c:pt>
                      <c:pt idx="5890">
                        <c:v>196.33369999999999</c:v>
                      </c:pt>
                      <c:pt idx="5891">
                        <c:v>196.3674</c:v>
                      </c:pt>
                      <c:pt idx="5892">
                        <c:v>196.40090000000001</c:v>
                      </c:pt>
                      <c:pt idx="5893">
                        <c:v>196.434</c:v>
                      </c:pt>
                      <c:pt idx="5894">
                        <c:v>196.46690000000001</c:v>
                      </c:pt>
                      <c:pt idx="5895">
                        <c:v>196.50049999999999</c:v>
                      </c:pt>
                      <c:pt idx="5896">
                        <c:v>196.5341</c:v>
                      </c:pt>
                      <c:pt idx="5897">
                        <c:v>196.56720000000001</c:v>
                      </c:pt>
                      <c:pt idx="5898">
                        <c:v>196.60040000000001</c:v>
                      </c:pt>
                      <c:pt idx="5899">
                        <c:v>196.63399999999999</c:v>
                      </c:pt>
                      <c:pt idx="5900">
                        <c:v>196.6677</c:v>
                      </c:pt>
                      <c:pt idx="5901">
                        <c:v>196.70060000000001</c:v>
                      </c:pt>
                      <c:pt idx="5902">
                        <c:v>196.73339999999999</c:v>
                      </c:pt>
                      <c:pt idx="5903">
                        <c:v>196.76730000000001</c:v>
                      </c:pt>
                      <c:pt idx="5904">
                        <c:v>196.80090000000001</c:v>
                      </c:pt>
                      <c:pt idx="5905">
                        <c:v>196.83410000000001</c:v>
                      </c:pt>
                      <c:pt idx="5906">
                        <c:v>196.86699999999999</c:v>
                      </c:pt>
                      <c:pt idx="5907">
                        <c:v>196.9008</c:v>
                      </c:pt>
                      <c:pt idx="5908">
                        <c:v>196.93440000000001</c:v>
                      </c:pt>
                      <c:pt idx="5909">
                        <c:v>196.96729999999999</c:v>
                      </c:pt>
                      <c:pt idx="5910">
                        <c:v>197.00020000000001</c:v>
                      </c:pt>
                      <c:pt idx="5911">
                        <c:v>197.03399999999999</c:v>
                      </c:pt>
                      <c:pt idx="5912">
                        <c:v>197.06739999999999</c:v>
                      </c:pt>
                      <c:pt idx="5913">
                        <c:v>197.10059999999999</c:v>
                      </c:pt>
                      <c:pt idx="5914">
                        <c:v>197.1336</c:v>
                      </c:pt>
                      <c:pt idx="5915">
                        <c:v>197.16730000000001</c:v>
                      </c:pt>
                      <c:pt idx="5916">
                        <c:v>197.20099999999999</c:v>
                      </c:pt>
                      <c:pt idx="5917">
                        <c:v>197.2338</c:v>
                      </c:pt>
                      <c:pt idx="5918">
                        <c:v>197.26679999999999</c:v>
                      </c:pt>
                      <c:pt idx="5919">
                        <c:v>197.3006</c:v>
                      </c:pt>
                      <c:pt idx="5920">
                        <c:v>197.33420000000001</c:v>
                      </c:pt>
                      <c:pt idx="5921">
                        <c:v>197.3673</c:v>
                      </c:pt>
                      <c:pt idx="5922">
                        <c:v>197.40020000000001</c:v>
                      </c:pt>
                      <c:pt idx="5923">
                        <c:v>197.434</c:v>
                      </c:pt>
                      <c:pt idx="5924">
                        <c:v>197.46770000000001</c:v>
                      </c:pt>
                      <c:pt idx="5925">
                        <c:v>197.50049999999999</c:v>
                      </c:pt>
                      <c:pt idx="5926">
                        <c:v>197.53360000000001</c:v>
                      </c:pt>
                      <c:pt idx="5927">
                        <c:v>197.56729999999999</c:v>
                      </c:pt>
                      <c:pt idx="5928">
                        <c:v>197.6009</c:v>
                      </c:pt>
                      <c:pt idx="5929">
                        <c:v>197.63380000000001</c:v>
                      </c:pt>
                      <c:pt idx="5930">
                        <c:v>197.6669</c:v>
                      </c:pt>
                      <c:pt idx="5931">
                        <c:v>197.70060000000001</c:v>
                      </c:pt>
                      <c:pt idx="5932">
                        <c:v>197.73439999999999</c:v>
                      </c:pt>
                      <c:pt idx="5933">
                        <c:v>197.7672</c:v>
                      </c:pt>
                      <c:pt idx="5934">
                        <c:v>197.80019999999999</c:v>
                      </c:pt>
                      <c:pt idx="5935">
                        <c:v>197.834</c:v>
                      </c:pt>
                      <c:pt idx="5936">
                        <c:v>197.8674</c:v>
                      </c:pt>
                      <c:pt idx="5937">
                        <c:v>197.90049999999999</c:v>
                      </c:pt>
                      <c:pt idx="5938">
                        <c:v>197.93369999999999</c:v>
                      </c:pt>
                      <c:pt idx="5939">
                        <c:v>197.9674</c:v>
                      </c:pt>
                      <c:pt idx="5940">
                        <c:v>198.0009</c:v>
                      </c:pt>
                      <c:pt idx="5941">
                        <c:v>198.03399999999999</c:v>
                      </c:pt>
                      <c:pt idx="5942">
                        <c:v>198.0669</c:v>
                      </c:pt>
                      <c:pt idx="5943">
                        <c:v>198.10050000000001</c:v>
                      </c:pt>
                      <c:pt idx="5944">
                        <c:v>198.13419999999999</c:v>
                      </c:pt>
                      <c:pt idx="5945">
                        <c:v>198.16730000000001</c:v>
                      </c:pt>
                      <c:pt idx="5946">
                        <c:v>198.2002</c:v>
                      </c:pt>
                      <c:pt idx="5947">
                        <c:v>198.23400000000001</c:v>
                      </c:pt>
                      <c:pt idx="5948">
                        <c:v>198.26769999999999</c:v>
                      </c:pt>
                      <c:pt idx="5949">
                        <c:v>198.3006</c:v>
                      </c:pt>
                      <c:pt idx="5950">
                        <c:v>198.33340000000001</c:v>
                      </c:pt>
                      <c:pt idx="5951">
                        <c:v>198.3673</c:v>
                      </c:pt>
                      <c:pt idx="5952">
                        <c:v>198.40090000000001</c:v>
                      </c:pt>
                      <c:pt idx="5953">
                        <c:v>198.4341</c:v>
                      </c:pt>
                      <c:pt idx="5954">
                        <c:v>198.46700000000001</c:v>
                      </c:pt>
                      <c:pt idx="5955">
                        <c:v>198.5008</c:v>
                      </c:pt>
                      <c:pt idx="5956">
                        <c:v>198.53440000000001</c:v>
                      </c:pt>
                      <c:pt idx="5957">
                        <c:v>198.56729999999999</c:v>
                      </c:pt>
                      <c:pt idx="5958">
                        <c:v>198.6002</c:v>
                      </c:pt>
                      <c:pt idx="5959">
                        <c:v>198.63399999999999</c:v>
                      </c:pt>
                      <c:pt idx="5960">
                        <c:v>198.66730000000001</c:v>
                      </c:pt>
                      <c:pt idx="5961">
                        <c:v>198.7002</c:v>
                      </c:pt>
                      <c:pt idx="5962">
                        <c:v>198.73339999999999</c:v>
                      </c:pt>
                      <c:pt idx="5963">
                        <c:v>198.76730000000001</c:v>
                      </c:pt>
                      <c:pt idx="5964">
                        <c:v>198.80090000000001</c:v>
                      </c:pt>
                      <c:pt idx="5965">
                        <c:v>198.834</c:v>
                      </c:pt>
                      <c:pt idx="5966">
                        <c:v>198.86699999999999</c:v>
                      </c:pt>
                      <c:pt idx="5967">
                        <c:v>198.9006</c:v>
                      </c:pt>
                      <c:pt idx="5968">
                        <c:v>198.93440000000001</c:v>
                      </c:pt>
                      <c:pt idx="5969">
                        <c:v>198.96729999999999</c:v>
                      </c:pt>
                      <c:pt idx="5970">
                        <c:v>199.00049999999999</c:v>
                      </c:pt>
                      <c:pt idx="5971">
                        <c:v>199.0341</c:v>
                      </c:pt>
                      <c:pt idx="5972">
                        <c:v>199.0677</c:v>
                      </c:pt>
                      <c:pt idx="5973">
                        <c:v>199.10059999999999</c:v>
                      </c:pt>
                      <c:pt idx="5974">
                        <c:v>199.1336</c:v>
                      </c:pt>
                      <c:pt idx="5975">
                        <c:v>199.16730000000001</c:v>
                      </c:pt>
                      <c:pt idx="5976">
                        <c:v>199.20089999999999</c:v>
                      </c:pt>
                      <c:pt idx="5977">
                        <c:v>199.2338</c:v>
                      </c:pt>
                      <c:pt idx="5978">
                        <c:v>199.26689999999999</c:v>
                      </c:pt>
                      <c:pt idx="5979">
                        <c:v>199.30080000000001</c:v>
                      </c:pt>
                      <c:pt idx="5980">
                        <c:v>199.33439999999999</c:v>
                      </c:pt>
                      <c:pt idx="5981">
                        <c:v>199.3673</c:v>
                      </c:pt>
                      <c:pt idx="5982">
                        <c:v>199.40029999999999</c:v>
                      </c:pt>
                      <c:pt idx="5983">
                        <c:v>199.434</c:v>
                      </c:pt>
                      <c:pt idx="5984">
                        <c:v>199.4676</c:v>
                      </c:pt>
                      <c:pt idx="5985">
                        <c:v>199.50059999999999</c:v>
                      </c:pt>
                      <c:pt idx="5986">
                        <c:v>199.53370000000001</c:v>
                      </c:pt>
                      <c:pt idx="5987">
                        <c:v>199.56720000000001</c:v>
                      </c:pt>
                      <c:pt idx="5988">
                        <c:v>199.6009</c:v>
                      </c:pt>
                      <c:pt idx="5989">
                        <c:v>199.63399999999999</c:v>
                      </c:pt>
                      <c:pt idx="5990">
                        <c:v>199.6669</c:v>
                      </c:pt>
                      <c:pt idx="5991">
                        <c:v>199.70060000000001</c:v>
                      </c:pt>
                      <c:pt idx="5992">
                        <c:v>199.73419999999999</c:v>
                      </c:pt>
                      <c:pt idx="5993">
                        <c:v>199.7672</c:v>
                      </c:pt>
                      <c:pt idx="5994">
                        <c:v>199.80019999999999</c:v>
                      </c:pt>
                      <c:pt idx="5995">
                        <c:v>199.83410000000001</c:v>
                      </c:pt>
                      <c:pt idx="5996">
                        <c:v>199.86760000000001</c:v>
                      </c:pt>
                      <c:pt idx="5997">
                        <c:v>199.9006</c:v>
                      </c:pt>
                      <c:pt idx="5998">
                        <c:v>199.93340000000001</c:v>
                      </c:pt>
                      <c:pt idx="5999">
                        <c:v>199.96729999999999</c:v>
                      </c:pt>
                      <c:pt idx="6000">
                        <c:v>200.0009</c:v>
                      </c:pt>
                      <c:pt idx="6001">
                        <c:v>200.03399999999999</c:v>
                      </c:pt>
                      <c:pt idx="6002">
                        <c:v>200.06700000000001</c:v>
                      </c:pt>
                      <c:pt idx="6003">
                        <c:v>200.10079999999999</c:v>
                      </c:pt>
                      <c:pt idx="6004">
                        <c:v>200.1344</c:v>
                      </c:pt>
                      <c:pt idx="6005">
                        <c:v>200.16730000000001</c:v>
                      </c:pt>
                      <c:pt idx="6006">
                        <c:v>200.2002</c:v>
                      </c:pt>
                      <c:pt idx="6007">
                        <c:v>200.23400000000001</c:v>
                      </c:pt>
                      <c:pt idx="6008">
                        <c:v>200.26759999999999</c:v>
                      </c:pt>
                      <c:pt idx="6009">
                        <c:v>200.3005</c:v>
                      </c:pt>
                      <c:pt idx="6010">
                        <c:v>200.33359999999999</c:v>
                      </c:pt>
                      <c:pt idx="6011">
                        <c:v>200.3674</c:v>
                      </c:pt>
                      <c:pt idx="6012">
                        <c:v>200.40100000000001</c:v>
                      </c:pt>
                      <c:pt idx="6013">
                        <c:v>200.43379999999999</c:v>
                      </c:pt>
                      <c:pt idx="6014">
                        <c:v>200.46690000000001</c:v>
                      </c:pt>
                      <c:pt idx="6015">
                        <c:v>200.50059999999999</c:v>
                      </c:pt>
                      <c:pt idx="6016">
                        <c:v>200.5342</c:v>
                      </c:pt>
                      <c:pt idx="6017">
                        <c:v>200.56720000000001</c:v>
                      </c:pt>
                      <c:pt idx="6018">
                        <c:v>200.60040000000001</c:v>
                      </c:pt>
                      <c:pt idx="6019">
                        <c:v>200.63399999999999</c:v>
                      </c:pt>
                      <c:pt idx="6020">
                        <c:v>200.6677</c:v>
                      </c:pt>
                      <c:pt idx="6021">
                        <c:v>200.70060000000001</c:v>
                      </c:pt>
                      <c:pt idx="6022">
                        <c:v>200.7336</c:v>
                      </c:pt>
                      <c:pt idx="6023">
                        <c:v>200.76730000000001</c:v>
                      </c:pt>
                      <c:pt idx="6024">
                        <c:v>200.80090000000001</c:v>
                      </c:pt>
                      <c:pt idx="6025">
                        <c:v>200.834</c:v>
                      </c:pt>
                      <c:pt idx="6026">
                        <c:v>200.86689999999999</c:v>
                      </c:pt>
                      <c:pt idx="6027">
                        <c:v>200.9008</c:v>
                      </c:pt>
                      <c:pt idx="6028">
                        <c:v>200.93440000000001</c:v>
                      </c:pt>
                      <c:pt idx="6029">
                        <c:v>200.96719999999999</c:v>
                      </c:pt>
                      <c:pt idx="6030">
                        <c:v>201.0001</c:v>
                      </c:pt>
                      <c:pt idx="6031">
                        <c:v>201.03399999999999</c:v>
                      </c:pt>
                      <c:pt idx="6032">
                        <c:v>201.0676</c:v>
                      </c:pt>
                      <c:pt idx="6033">
                        <c:v>201.10059999999999</c:v>
                      </c:pt>
                      <c:pt idx="6034">
                        <c:v>201.1337</c:v>
                      </c:pt>
                      <c:pt idx="6035">
                        <c:v>201.16739999999999</c:v>
                      </c:pt>
                      <c:pt idx="6036">
                        <c:v>201.20099999999999</c:v>
                      </c:pt>
                      <c:pt idx="6037">
                        <c:v>201.23400000000001</c:v>
                      </c:pt>
                      <c:pt idx="6038">
                        <c:v>201.26689999999999</c:v>
                      </c:pt>
                      <c:pt idx="6039">
                        <c:v>201.3005</c:v>
                      </c:pt>
                      <c:pt idx="6040">
                        <c:v>201.33410000000001</c:v>
                      </c:pt>
                      <c:pt idx="6041">
                        <c:v>201.3672</c:v>
                      </c:pt>
                      <c:pt idx="6042">
                        <c:v>201.40020000000001</c:v>
                      </c:pt>
                      <c:pt idx="6043">
                        <c:v>201.434</c:v>
                      </c:pt>
                      <c:pt idx="6044">
                        <c:v>201.4676</c:v>
                      </c:pt>
                      <c:pt idx="6045">
                        <c:v>201.50059999999999</c:v>
                      </c:pt>
                      <c:pt idx="6046">
                        <c:v>201.53360000000001</c:v>
                      </c:pt>
                      <c:pt idx="6047">
                        <c:v>201.56729999999999</c:v>
                      </c:pt>
                      <c:pt idx="6048">
                        <c:v>201.60079999999999</c:v>
                      </c:pt>
                      <c:pt idx="6049">
                        <c:v>201.63399999999999</c:v>
                      </c:pt>
                      <c:pt idx="6050">
                        <c:v>201.6669</c:v>
                      </c:pt>
                      <c:pt idx="6051">
                        <c:v>201.70079999999999</c:v>
                      </c:pt>
                      <c:pt idx="6052">
                        <c:v>201.73419999999999</c:v>
                      </c:pt>
                      <c:pt idx="6053">
                        <c:v>201.76730000000001</c:v>
                      </c:pt>
                      <c:pt idx="6054">
                        <c:v>201.80019999999999</c:v>
                      </c:pt>
                      <c:pt idx="6055">
                        <c:v>201.834</c:v>
                      </c:pt>
                      <c:pt idx="6056">
                        <c:v>201.8674</c:v>
                      </c:pt>
                      <c:pt idx="6057">
                        <c:v>201.9007</c:v>
                      </c:pt>
                      <c:pt idx="6058">
                        <c:v>201.93340000000001</c:v>
                      </c:pt>
                      <c:pt idx="6059">
                        <c:v>201.96729999999999</c:v>
                      </c:pt>
                      <c:pt idx="6060">
                        <c:v>202.001</c:v>
                      </c:pt>
                      <c:pt idx="6061">
                        <c:v>202.03399999999999</c:v>
                      </c:pt>
                      <c:pt idx="6062">
                        <c:v>202.0669</c:v>
                      </c:pt>
                      <c:pt idx="6063">
                        <c:v>202.10059999999999</c:v>
                      </c:pt>
                      <c:pt idx="6064">
                        <c:v>202.13419999999999</c:v>
                      </c:pt>
                      <c:pt idx="6065">
                        <c:v>202.16720000000001</c:v>
                      </c:pt>
                      <c:pt idx="6066">
                        <c:v>202.2004</c:v>
                      </c:pt>
                      <c:pt idx="6067">
                        <c:v>202.23400000000001</c:v>
                      </c:pt>
                      <c:pt idx="6068">
                        <c:v>202.26769999999999</c:v>
                      </c:pt>
                      <c:pt idx="6069">
                        <c:v>202.3006</c:v>
                      </c:pt>
                      <c:pt idx="6070">
                        <c:v>202.33359999999999</c:v>
                      </c:pt>
                      <c:pt idx="6071">
                        <c:v>202.3673</c:v>
                      </c:pt>
                      <c:pt idx="6072">
                        <c:v>202.40090000000001</c:v>
                      </c:pt>
                      <c:pt idx="6073">
                        <c:v>202.43379999999999</c:v>
                      </c:pt>
                      <c:pt idx="6074">
                        <c:v>202.46690000000001</c:v>
                      </c:pt>
                      <c:pt idx="6075">
                        <c:v>202.50059999999999</c:v>
                      </c:pt>
                      <c:pt idx="6076">
                        <c:v>202.5342</c:v>
                      </c:pt>
                      <c:pt idx="6077">
                        <c:v>202.56729999999999</c:v>
                      </c:pt>
                      <c:pt idx="6078">
                        <c:v>202.6002</c:v>
                      </c:pt>
                      <c:pt idx="6079">
                        <c:v>202.63399999999999</c:v>
                      </c:pt>
                      <c:pt idx="6080">
                        <c:v>202.66759999999999</c:v>
                      </c:pt>
                      <c:pt idx="6081">
                        <c:v>202.70060000000001</c:v>
                      </c:pt>
                      <c:pt idx="6082">
                        <c:v>202.7336</c:v>
                      </c:pt>
                      <c:pt idx="6083">
                        <c:v>202.76740000000001</c:v>
                      </c:pt>
                      <c:pt idx="6084">
                        <c:v>202.80099999999999</c:v>
                      </c:pt>
                      <c:pt idx="6085">
                        <c:v>202.83410000000001</c:v>
                      </c:pt>
                      <c:pt idx="6086">
                        <c:v>202.86689999999999</c:v>
                      </c:pt>
                      <c:pt idx="6087">
                        <c:v>202.90049999999999</c:v>
                      </c:pt>
                      <c:pt idx="6088">
                        <c:v>202.9341</c:v>
                      </c:pt>
                      <c:pt idx="6089">
                        <c:v>202.96719999999999</c:v>
                      </c:pt>
                      <c:pt idx="6090">
                        <c:v>203.00020000000001</c:v>
                      </c:pt>
                      <c:pt idx="6091">
                        <c:v>203.0341</c:v>
                      </c:pt>
                      <c:pt idx="6092">
                        <c:v>203.0676</c:v>
                      </c:pt>
                      <c:pt idx="6093">
                        <c:v>203.10059999999999</c:v>
                      </c:pt>
                      <c:pt idx="6094">
                        <c:v>203.1336</c:v>
                      </c:pt>
                      <c:pt idx="6095">
                        <c:v>203.16720000000001</c:v>
                      </c:pt>
                      <c:pt idx="6096">
                        <c:v>203.20079999999999</c:v>
                      </c:pt>
                      <c:pt idx="6097">
                        <c:v>203.2338</c:v>
                      </c:pt>
                      <c:pt idx="6098">
                        <c:v>203.267</c:v>
                      </c:pt>
                      <c:pt idx="6099">
                        <c:v>203.3006</c:v>
                      </c:pt>
                      <c:pt idx="6100">
                        <c:v>203.33439999999999</c:v>
                      </c:pt>
                      <c:pt idx="6101">
                        <c:v>203.3674</c:v>
                      </c:pt>
                      <c:pt idx="6102">
                        <c:v>203.40020000000001</c:v>
                      </c:pt>
                      <c:pt idx="6103">
                        <c:v>203.43379999999999</c:v>
                      </c:pt>
                      <c:pt idx="6104">
                        <c:v>203.4674</c:v>
                      </c:pt>
                      <c:pt idx="6105">
                        <c:v>203.50049999999999</c:v>
                      </c:pt>
                      <c:pt idx="6106">
                        <c:v>203.53360000000001</c:v>
                      </c:pt>
                      <c:pt idx="6107">
                        <c:v>203.56729999999999</c:v>
                      </c:pt>
                      <c:pt idx="6108">
                        <c:v>203.6009</c:v>
                      </c:pt>
                      <c:pt idx="6109">
                        <c:v>203.63399999999999</c:v>
                      </c:pt>
                      <c:pt idx="6110">
                        <c:v>203.6669</c:v>
                      </c:pt>
                      <c:pt idx="6111">
                        <c:v>203.70070000000001</c:v>
                      </c:pt>
                      <c:pt idx="6112">
                        <c:v>203.73419999999999</c:v>
                      </c:pt>
                      <c:pt idx="6113">
                        <c:v>203.76730000000001</c:v>
                      </c:pt>
                      <c:pt idx="6114">
                        <c:v>203.8004</c:v>
                      </c:pt>
                      <c:pt idx="6115">
                        <c:v>203.834</c:v>
                      </c:pt>
                      <c:pt idx="6116">
                        <c:v>203.86770000000001</c:v>
                      </c:pt>
                      <c:pt idx="6117">
                        <c:v>203.9006</c:v>
                      </c:pt>
                      <c:pt idx="6118">
                        <c:v>203.93340000000001</c:v>
                      </c:pt>
                      <c:pt idx="6119">
                        <c:v>203.96719999999999</c:v>
                      </c:pt>
                      <c:pt idx="6120">
                        <c:v>204.0009</c:v>
                      </c:pt>
                      <c:pt idx="6121">
                        <c:v>204.03399999999999</c:v>
                      </c:pt>
                      <c:pt idx="6122">
                        <c:v>204.0669</c:v>
                      </c:pt>
                      <c:pt idx="6123">
                        <c:v>204.10059999999999</c:v>
                      </c:pt>
                      <c:pt idx="6124">
                        <c:v>204.1344</c:v>
                      </c:pt>
                      <c:pt idx="6125">
                        <c:v>204.16730000000001</c:v>
                      </c:pt>
                      <c:pt idx="6126">
                        <c:v>204.2002</c:v>
                      </c:pt>
                      <c:pt idx="6127">
                        <c:v>204.23400000000001</c:v>
                      </c:pt>
                      <c:pt idx="6128">
                        <c:v>204.26740000000001</c:v>
                      </c:pt>
                      <c:pt idx="6129">
                        <c:v>204.30080000000001</c:v>
                      </c:pt>
                      <c:pt idx="6130">
                        <c:v>204.33369999999999</c:v>
                      </c:pt>
                      <c:pt idx="6131">
                        <c:v>204.3672</c:v>
                      </c:pt>
                      <c:pt idx="6132">
                        <c:v>204.4008</c:v>
                      </c:pt>
                      <c:pt idx="6133">
                        <c:v>204.434</c:v>
                      </c:pt>
                      <c:pt idx="6134">
                        <c:v>204.46690000000001</c:v>
                      </c:pt>
                      <c:pt idx="6135">
                        <c:v>204.50049999999999</c:v>
                      </c:pt>
                      <c:pt idx="6136">
                        <c:v>204.5341</c:v>
                      </c:pt>
                      <c:pt idx="6137">
                        <c:v>204.56729999999999</c:v>
                      </c:pt>
                      <c:pt idx="6138">
                        <c:v>204.60040000000001</c:v>
                      </c:pt>
                      <c:pt idx="6139">
                        <c:v>204.63409999999999</c:v>
                      </c:pt>
                      <c:pt idx="6140">
                        <c:v>204.66759999999999</c:v>
                      </c:pt>
                      <c:pt idx="6141">
                        <c:v>204.70060000000001</c:v>
                      </c:pt>
                      <c:pt idx="6142">
                        <c:v>204.7336</c:v>
                      </c:pt>
                      <c:pt idx="6143">
                        <c:v>204.76730000000001</c:v>
                      </c:pt>
                      <c:pt idx="6144">
                        <c:v>204.80090000000001</c:v>
                      </c:pt>
                      <c:pt idx="6145">
                        <c:v>204.834</c:v>
                      </c:pt>
                      <c:pt idx="6146">
                        <c:v>204.86699999999999</c:v>
                      </c:pt>
                      <c:pt idx="6147">
                        <c:v>204.9006</c:v>
                      </c:pt>
                      <c:pt idx="6148">
                        <c:v>204.9342</c:v>
                      </c:pt>
                      <c:pt idx="6149">
                        <c:v>204.96729999999999</c:v>
                      </c:pt>
                      <c:pt idx="6150">
                        <c:v>205.00020000000001</c:v>
                      </c:pt>
                      <c:pt idx="6151">
                        <c:v>205.03399999999999</c:v>
                      </c:pt>
                      <c:pt idx="6152">
                        <c:v>205.0676</c:v>
                      </c:pt>
                      <c:pt idx="6153">
                        <c:v>205.10059999999999</c:v>
                      </c:pt>
                      <c:pt idx="6154">
                        <c:v>205.1336</c:v>
                      </c:pt>
                      <c:pt idx="6155">
                        <c:v>205.16730000000001</c:v>
                      </c:pt>
                      <c:pt idx="6156">
                        <c:v>205.20099999999999</c:v>
                      </c:pt>
                      <c:pt idx="6157">
                        <c:v>205.2338</c:v>
                      </c:pt>
                      <c:pt idx="6158">
                        <c:v>205.26689999999999</c:v>
                      </c:pt>
                      <c:pt idx="6159">
                        <c:v>205.3005</c:v>
                      </c:pt>
                      <c:pt idx="6160">
                        <c:v>205.33420000000001</c:v>
                      </c:pt>
                      <c:pt idx="6161">
                        <c:v>205.3672</c:v>
                      </c:pt>
                      <c:pt idx="6162">
                        <c:v>205.40039999999999</c:v>
                      </c:pt>
                      <c:pt idx="6163">
                        <c:v>205.434</c:v>
                      </c:pt>
                      <c:pt idx="6164">
                        <c:v>205.4676</c:v>
                      </c:pt>
                      <c:pt idx="6165">
                        <c:v>205.50059999999999</c:v>
                      </c:pt>
                      <c:pt idx="6166">
                        <c:v>205.53360000000001</c:v>
                      </c:pt>
                      <c:pt idx="6167">
                        <c:v>205.56720000000001</c:v>
                      </c:pt>
                      <c:pt idx="6168">
                        <c:v>205.60079999999999</c:v>
                      </c:pt>
                      <c:pt idx="6169">
                        <c:v>205.63380000000001</c:v>
                      </c:pt>
                      <c:pt idx="6170">
                        <c:v>205.66679999999999</c:v>
                      </c:pt>
                      <c:pt idx="6171">
                        <c:v>205.70060000000001</c:v>
                      </c:pt>
                      <c:pt idx="6172">
                        <c:v>205.73439999999999</c:v>
                      </c:pt>
                      <c:pt idx="6173">
                        <c:v>205.76730000000001</c:v>
                      </c:pt>
                      <c:pt idx="6174">
                        <c:v>205.8004</c:v>
                      </c:pt>
                      <c:pt idx="6175">
                        <c:v>205.83410000000001</c:v>
                      </c:pt>
                      <c:pt idx="6176">
                        <c:v>205.86770000000001</c:v>
                      </c:pt>
                      <c:pt idx="6177">
                        <c:v>205.9006</c:v>
                      </c:pt>
                      <c:pt idx="6178">
                        <c:v>205.93369999999999</c:v>
                      </c:pt>
                      <c:pt idx="6179">
                        <c:v>205.9674</c:v>
                      </c:pt>
                      <c:pt idx="6180">
                        <c:v>206.0009</c:v>
                      </c:pt>
                      <c:pt idx="6181">
                        <c:v>206.03399999999999</c:v>
                      </c:pt>
                      <c:pt idx="6182">
                        <c:v>206.0669</c:v>
                      </c:pt>
                      <c:pt idx="6183">
                        <c:v>206.10059999999999</c:v>
                      </c:pt>
                      <c:pt idx="6184">
                        <c:v>206.13409999999999</c:v>
                      </c:pt>
                      <c:pt idx="6185">
                        <c:v>206.16720000000001</c:v>
                      </c:pt>
                      <c:pt idx="6186">
                        <c:v>206.2002</c:v>
                      </c:pt>
                      <c:pt idx="6187">
                        <c:v>206.23400000000001</c:v>
                      </c:pt>
                      <c:pt idx="6188">
                        <c:v>206.26759999999999</c:v>
                      </c:pt>
                      <c:pt idx="6189">
                        <c:v>206.3006</c:v>
                      </c:pt>
                      <c:pt idx="6190">
                        <c:v>206.33359999999999</c:v>
                      </c:pt>
                      <c:pt idx="6191">
                        <c:v>206.3673</c:v>
                      </c:pt>
                      <c:pt idx="6192">
                        <c:v>206.4008</c:v>
                      </c:pt>
                      <c:pt idx="6193">
                        <c:v>206.434</c:v>
                      </c:pt>
                      <c:pt idx="6194">
                        <c:v>206.46700000000001</c:v>
                      </c:pt>
                      <c:pt idx="6195">
                        <c:v>206.5008</c:v>
                      </c:pt>
                      <c:pt idx="6196">
                        <c:v>206.53440000000001</c:v>
                      </c:pt>
                      <c:pt idx="6197">
                        <c:v>206.56729999999999</c:v>
                      </c:pt>
                      <c:pt idx="6198">
                        <c:v>206.60040000000001</c:v>
                      </c:pt>
                      <c:pt idx="6199">
                        <c:v>206.63399999999999</c:v>
                      </c:pt>
                      <c:pt idx="6200">
                        <c:v>206.66739999999999</c:v>
                      </c:pt>
                      <c:pt idx="6201">
                        <c:v>206.70050000000001</c:v>
                      </c:pt>
                      <c:pt idx="6202">
                        <c:v>206.7336</c:v>
                      </c:pt>
                      <c:pt idx="6203">
                        <c:v>206.7672</c:v>
                      </c:pt>
                      <c:pt idx="6204">
                        <c:v>206.80099999999999</c:v>
                      </c:pt>
                      <c:pt idx="6205">
                        <c:v>206.834</c:v>
                      </c:pt>
                      <c:pt idx="6206">
                        <c:v>206.86689999999999</c:v>
                      </c:pt>
                      <c:pt idx="6207">
                        <c:v>206.9006</c:v>
                      </c:pt>
                      <c:pt idx="6208">
                        <c:v>206.9342</c:v>
                      </c:pt>
                      <c:pt idx="6209">
                        <c:v>206.96729999999999</c:v>
                      </c:pt>
                      <c:pt idx="6210">
                        <c:v>207.00040000000001</c:v>
                      </c:pt>
                      <c:pt idx="6211">
                        <c:v>207.0341</c:v>
                      </c:pt>
                      <c:pt idx="6212">
                        <c:v>207.0677</c:v>
                      </c:pt>
                      <c:pt idx="6213">
                        <c:v>207.10050000000001</c:v>
                      </c:pt>
                      <c:pt idx="6214">
                        <c:v>207.1336</c:v>
                      </c:pt>
                      <c:pt idx="6215">
                        <c:v>207.16730000000001</c:v>
                      </c:pt>
                      <c:pt idx="6216">
                        <c:v>207.20089999999999</c:v>
                      </c:pt>
                      <c:pt idx="6217">
                        <c:v>207.2338</c:v>
                      </c:pt>
                      <c:pt idx="6218">
                        <c:v>207.26689999999999</c:v>
                      </c:pt>
                      <c:pt idx="6219">
                        <c:v>207.3006</c:v>
                      </c:pt>
                      <c:pt idx="6220">
                        <c:v>207.33439999999999</c:v>
                      </c:pt>
                      <c:pt idx="6221">
                        <c:v>207.3673</c:v>
                      </c:pt>
                      <c:pt idx="6222">
                        <c:v>207.40020000000001</c:v>
                      </c:pt>
                      <c:pt idx="6223">
                        <c:v>207.434</c:v>
                      </c:pt>
                      <c:pt idx="6224">
                        <c:v>207.4676</c:v>
                      </c:pt>
                      <c:pt idx="6225">
                        <c:v>207.50059999999999</c:v>
                      </c:pt>
                      <c:pt idx="6226">
                        <c:v>207.53360000000001</c:v>
                      </c:pt>
                      <c:pt idx="6227">
                        <c:v>207.56729999999999</c:v>
                      </c:pt>
                      <c:pt idx="6228">
                        <c:v>207.601</c:v>
                      </c:pt>
                      <c:pt idx="6229">
                        <c:v>207.63399999999999</c:v>
                      </c:pt>
                      <c:pt idx="6230">
                        <c:v>207.6669</c:v>
                      </c:pt>
                      <c:pt idx="6231">
                        <c:v>207.70060000000001</c:v>
                      </c:pt>
                      <c:pt idx="6232">
                        <c:v>207.73410000000001</c:v>
                      </c:pt>
                      <c:pt idx="6233">
                        <c:v>207.76730000000001</c:v>
                      </c:pt>
                      <c:pt idx="6234">
                        <c:v>207.80019999999999</c:v>
                      </c:pt>
                      <c:pt idx="6235">
                        <c:v>207.83410000000001</c:v>
                      </c:pt>
                      <c:pt idx="6236">
                        <c:v>207.86760000000001</c:v>
                      </c:pt>
                      <c:pt idx="6237">
                        <c:v>207.9007</c:v>
                      </c:pt>
                      <c:pt idx="6238">
                        <c:v>207.93340000000001</c:v>
                      </c:pt>
                      <c:pt idx="6239">
                        <c:v>207.96719999999999</c:v>
                      </c:pt>
                      <c:pt idx="6240">
                        <c:v>208.0009</c:v>
                      </c:pt>
                      <c:pt idx="6241">
                        <c:v>208.03399999999999</c:v>
                      </c:pt>
                      <c:pt idx="6242">
                        <c:v>208.06700000000001</c:v>
                      </c:pt>
                      <c:pt idx="6243">
                        <c:v>208.10059999999999</c:v>
                      </c:pt>
                      <c:pt idx="6244">
                        <c:v>208.1344</c:v>
                      </c:pt>
                      <c:pt idx="6245">
                        <c:v>208.16730000000001</c:v>
                      </c:pt>
                      <c:pt idx="6246">
                        <c:v>208.2002</c:v>
                      </c:pt>
                      <c:pt idx="6247">
                        <c:v>208.2338</c:v>
                      </c:pt>
                      <c:pt idx="6248">
                        <c:v>208.26740000000001</c:v>
                      </c:pt>
                      <c:pt idx="6249">
                        <c:v>208.3005</c:v>
                      </c:pt>
                      <c:pt idx="6250">
                        <c:v>208.33359999999999</c:v>
                      </c:pt>
                      <c:pt idx="6251">
                        <c:v>208.3674</c:v>
                      </c:pt>
                      <c:pt idx="6252">
                        <c:v>208.40090000000001</c:v>
                      </c:pt>
                      <c:pt idx="6253">
                        <c:v>208.434</c:v>
                      </c:pt>
                      <c:pt idx="6254">
                        <c:v>208.46690000000001</c:v>
                      </c:pt>
                      <c:pt idx="6255">
                        <c:v>208.5008</c:v>
                      </c:pt>
                      <c:pt idx="6256">
                        <c:v>208.5342</c:v>
                      </c:pt>
                      <c:pt idx="6257">
                        <c:v>208.56739999999999</c:v>
                      </c:pt>
                      <c:pt idx="6258">
                        <c:v>208.6002</c:v>
                      </c:pt>
                      <c:pt idx="6259">
                        <c:v>208.63409999999999</c:v>
                      </c:pt>
                      <c:pt idx="6260">
                        <c:v>208.6677</c:v>
                      </c:pt>
                      <c:pt idx="6261">
                        <c:v>208.70079999999999</c:v>
                      </c:pt>
                      <c:pt idx="6262">
                        <c:v>208.7336</c:v>
                      </c:pt>
                      <c:pt idx="6263">
                        <c:v>208.76730000000001</c:v>
                      </c:pt>
                      <c:pt idx="6264">
                        <c:v>208.80090000000001</c:v>
                      </c:pt>
                      <c:pt idx="6265">
                        <c:v>208.834</c:v>
                      </c:pt>
                      <c:pt idx="6266">
                        <c:v>208.86689999999999</c:v>
                      </c:pt>
                      <c:pt idx="6267">
                        <c:v>208.9007</c:v>
                      </c:pt>
                      <c:pt idx="6268">
                        <c:v>208.93440000000001</c:v>
                      </c:pt>
                      <c:pt idx="6269">
                        <c:v>208.96729999999999</c:v>
                      </c:pt>
                      <c:pt idx="6270">
                        <c:v>209.00020000000001</c:v>
                      </c:pt>
                      <c:pt idx="6271">
                        <c:v>209.03399999999999</c:v>
                      </c:pt>
                      <c:pt idx="6272">
                        <c:v>209.0676</c:v>
                      </c:pt>
                      <c:pt idx="6273">
                        <c:v>209.10059999999999</c:v>
                      </c:pt>
                      <c:pt idx="6274">
                        <c:v>209.13380000000001</c:v>
                      </c:pt>
                      <c:pt idx="6275">
                        <c:v>209.16730000000001</c:v>
                      </c:pt>
                      <c:pt idx="6276">
                        <c:v>209.20099999999999</c:v>
                      </c:pt>
                      <c:pt idx="6277">
                        <c:v>209.23400000000001</c:v>
                      </c:pt>
                      <c:pt idx="6278">
                        <c:v>209.26689999999999</c:v>
                      </c:pt>
                      <c:pt idx="6279">
                        <c:v>209.3005</c:v>
                      </c:pt>
                      <c:pt idx="6280">
                        <c:v>209.33410000000001</c:v>
                      </c:pt>
                      <c:pt idx="6281">
                        <c:v>209.3672</c:v>
                      </c:pt>
                      <c:pt idx="6282">
                        <c:v>209.40020000000001</c:v>
                      </c:pt>
                      <c:pt idx="6283">
                        <c:v>209.434</c:v>
                      </c:pt>
                      <c:pt idx="6284">
                        <c:v>209.4676</c:v>
                      </c:pt>
                      <c:pt idx="6285">
                        <c:v>209.50059999999999</c:v>
                      </c:pt>
                      <c:pt idx="6286">
                        <c:v>209.53360000000001</c:v>
                      </c:pt>
                      <c:pt idx="6287">
                        <c:v>209.56729999999999</c:v>
                      </c:pt>
                      <c:pt idx="6288">
                        <c:v>209.601</c:v>
                      </c:pt>
                      <c:pt idx="6289">
                        <c:v>209.63380000000001</c:v>
                      </c:pt>
                      <c:pt idx="6290">
                        <c:v>209.6669</c:v>
                      </c:pt>
                      <c:pt idx="6291">
                        <c:v>209.70060000000001</c:v>
                      </c:pt>
                      <c:pt idx="6292">
                        <c:v>209.73439999999999</c:v>
                      </c:pt>
                      <c:pt idx="6293">
                        <c:v>209.76730000000001</c:v>
                      </c:pt>
                      <c:pt idx="6294">
                        <c:v>209.80019999999999</c:v>
                      </c:pt>
                      <c:pt idx="6295">
                        <c:v>209.834</c:v>
                      </c:pt>
                      <c:pt idx="6296">
                        <c:v>209.86760000000001</c:v>
                      </c:pt>
                      <c:pt idx="6297">
                        <c:v>209.9006</c:v>
                      </c:pt>
                      <c:pt idx="6298">
                        <c:v>209.93360000000001</c:v>
                      </c:pt>
                      <c:pt idx="6299">
                        <c:v>209.96729999999999</c:v>
                      </c:pt>
                      <c:pt idx="6300">
                        <c:v>210.001</c:v>
                      </c:pt>
                      <c:pt idx="6301">
                        <c:v>210.03370000000001</c:v>
                      </c:pt>
                      <c:pt idx="6302">
                        <c:v>210.06649999999999</c:v>
                      </c:pt>
                      <c:pt idx="6303">
                        <c:v>210.10050000000001</c:v>
                      </c:pt>
                      <c:pt idx="6304">
                        <c:v>210.13419999999999</c:v>
                      </c:pt>
                      <c:pt idx="6305">
                        <c:v>210.16730000000001</c:v>
                      </c:pt>
                      <c:pt idx="6306">
                        <c:v>210.2004</c:v>
                      </c:pt>
                      <c:pt idx="6307">
                        <c:v>210.23410000000001</c:v>
                      </c:pt>
                      <c:pt idx="6308">
                        <c:v>210.26779999999999</c:v>
                      </c:pt>
                      <c:pt idx="6309">
                        <c:v>210.3006</c:v>
                      </c:pt>
                      <c:pt idx="6310">
                        <c:v>210.33359999999999</c:v>
                      </c:pt>
                      <c:pt idx="6311">
                        <c:v>210.3672</c:v>
                      </c:pt>
                      <c:pt idx="6312">
                        <c:v>210.40090000000001</c:v>
                      </c:pt>
                      <c:pt idx="6313">
                        <c:v>210.43379999999999</c:v>
                      </c:pt>
                      <c:pt idx="6314">
                        <c:v>210.46690000000001</c:v>
                      </c:pt>
                      <c:pt idx="6315">
                        <c:v>210.50059999999999</c:v>
                      </c:pt>
                      <c:pt idx="6316">
                        <c:v>210.53440000000001</c:v>
                      </c:pt>
                      <c:pt idx="6317">
                        <c:v>210.56729999999999</c:v>
                      </c:pt>
                      <c:pt idx="6318">
                        <c:v>210.6002</c:v>
                      </c:pt>
                      <c:pt idx="6319">
                        <c:v>210.63390000000001</c:v>
                      </c:pt>
                      <c:pt idx="6320">
                        <c:v>210.66759999999999</c:v>
                      </c:pt>
                      <c:pt idx="6321">
                        <c:v>210.70070000000001</c:v>
                      </c:pt>
                      <c:pt idx="6322">
                        <c:v>210.7337</c:v>
                      </c:pt>
                      <c:pt idx="6323">
                        <c:v>210.76740000000001</c:v>
                      </c:pt>
                      <c:pt idx="6324">
                        <c:v>210.80099999999999</c:v>
                      </c:pt>
                      <c:pt idx="6325">
                        <c:v>210.834</c:v>
                      </c:pt>
                      <c:pt idx="6326">
                        <c:v>210.86689999999999</c:v>
                      </c:pt>
                      <c:pt idx="6327">
                        <c:v>210.9006</c:v>
                      </c:pt>
                      <c:pt idx="6328">
                        <c:v>210.9341</c:v>
                      </c:pt>
                      <c:pt idx="6329">
                        <c:v>210.96719999999999</c:v>
                      </c:pt>
                      <c:pt idx="6330">
                        <c:v>211.00020000000001</c:v>
                      </c:pt>
                      <c:pt idx="6331">
                        <c:v>211.03399999999999</c:v>
                      </c:pt>
                      <c:pt idx="6332">
                        <c:v>211.0676</c:v>
                      </c:pt>
                      <c:pt idx="6333">
                        <c:v>211.10059999999999</c:v>
                      </c:pt>
                      <c:pt idx="6334">
                        <c:v>211.1336</c:v>
                      </c:pt>
                      <c:pt idx="6335">
                        <c:v>211.16730000000001</c:v>
                      </c:pt>
                      <c:pt idx="6336">
                        <c:v>211.20089999999999</c:v>
                      </c:pt>
                      <c:pt idx="6337">
                        <c:v>211.23400000000001</c:v>
                      </c:pt>
                      <c:pt idx="6338">
                        <c:v>211.267</c:v>
                      </c:pt>
                      <c:pt idx="6339">
                        <c:v>211.3006</c:v>
                      </c:pt>
                      <c:pt idx="6340">
                        <c:v>211.33439999999999</c:v>
                      </c:pt>
                      <c:pt idx="6341">
                        <c:v>211.3673</c:v>
                      </c:pt>
                      <c:pt idx="6342">
                        <c:v>211.40020000000001</c:v>
                      </c:pt>
                      <c:pt idx="6343">
                        <c:v>211.43379999999999</c:v>
                      </c:pt>
                      <c:pt idx="6344">
                        <c:v>211.4676</c:v>
                      </c:pt>
                      <c:pt idx="6345">
                        <c:v>211.50059999999999</c:v>
                      </c:pt>
                      <c:pt idx="6346">
                        <c:v>211.53360000000001</c:v>
                      </c:pt>
                      <c:pt idx="6347">
                        <c:v>211.56729999999999</c:v>
                      </c:pt>
                      <c:pt idx="6348">
                        <c:v>211.6009</c:v>
                      </c:pt>
                      <c:pt idx="6349">
                        <c:v>211.63399999999999</c:v>
                      </c:pt>
                      <c:pt idx="6350">
                        <c:v>211.6669</c:v>
                      </c:pt>
                      <c:pt idx="6351">
                        <c:v>211.70050000000001</c:v>
                      </c:pt>
                      <c:pt idx="6352">
                        <c:v>211.73419999999999</c:v>
                      </c:pt>
                      <c:pt idx="6353">
                        <c:v>211.7672</c:v>
                      </c:pt>
                      <c:pt idx="6354">
                        <c:v>211.8004</c:v>
                      </c:pt>
                      <c:pt idx="6355">
                        <c:v>211.834</c:v>
                      </c:pt>
                      <c:pt idx="6356">
                        <c:v>211.86770000000001</c:v>
                      </c:pt>
                      <c:pt idx="6357">
                        <c:v>211.9006</c:v>
                      </c:pt>
                      <c:pt idx="6358">
                        <c:v>211.93360000000001</c:v>
                      </c:pt>
                      <c:pt idx="6359">
                        <c:v>211.96729999999999</c:v>
                      </c:pt>
                      <c:pt idx="6360">
                        <c:v>212.0008</c:v>
                      </c:pt>
                      <c:pt idx="6361">
                        <c:v>212.03380000000001</c:v>
                      </c:pt>
                      <c:pt idx="6362">
                        <c:v>212.0668</c:v>
                      </c:pt>
                      <c:pt idx="6363">
                        <c:v>212.10079999999999</c:v>
                      </c:pt>
                      <c:pt idx="6364">
                        <c:v>212.13419999999999</c:v>
                      </c:pt>
                      <c:pt idx="6365">
                        <c:v>212.16730000000001</c:v>
                      </c:pt>
                      <c:pt idx="6366">
                        <c:v>212.2002</c:v>
                      </c:pt>
                      <c:pt idx="6367">
                        <c:v>212.23400000000001</c:v>
                      </c:pt>
                      <c:pt idx="6368">
                        <c:v>212.26759999999999</c:v>
                      </c:pt>
                      <c:pt idx="6369">
                        <c:v>212.3006</c:v>
                      </c:pt>
                      <c:pt idx="6370">
                        <c:v>212.33369999999999</c:v>
                      </c:pt>
                      <c:pt idx="6371">
                        <c:v>212.3674</c:v>
                      </c:pt>
                      <c:pt idx="6372">
                        <c:v>212.40100000000001</c:v>
                      </c:pt>
                      <c:pt idx="6373">
                        <c:v>212.434</c:v>
                      </c:pt>
                      <c:pt idx="6374">
                        <c:v>212.46680000000001</c:v>
                      </c:pt>
                      <c:pt idx="6375">
                        <c:v>212.50059999999999</c:v>
                      </c:pt>
                      <c:pt idx="6376">
                        <c:v>212.5342</c:v>
                      </c:pt>
                      <c:pt idx="6377">
                        <c:v>212.56729999999999</c:v>
                      </c:pt>
                      <c:pt idx="6378">
                        <c:v>212.6003</c:v>
                      </c:pt>
                      <c:pt idx="6379">
                        <c:v>212.63399999999999</c:v>
                      </c:pt>
                      <c:pt idx="6380">
                        <c:v>212.66759999999999</c:v>
                      </c:pt>
                      <c:pt idx="6381">
                        <c:v>212.70079999999999</c:v>
                      </c:pt>
                      <c:pt idx="6382">
                        <c:v>212.7336</c:v>
                      </c:pt>
                      <c:pt idx="6383">
                        <c:v>212.76730000000001</c:v>
                      </c:pt>
                      <c:pt idx="6384">
                        <c:v>212.80090000000001</c:v>
                      </c:pt>
                      <c:pt idx="6385">
                        <c:v>212.834</c:v>
                      </c:pt>
                      <c:pt idx="6386">
                        <c:v>212.86699999999999</c:v>
                      </c:pt>
                      <c:pt idx="6387">
                        <c:v>212.9008</c:v>
                      </c:pt>
                      <c:pt idx="6388">
                        <c:v>212.9342</c:v>
                      </c:pt>
                      <c:pt idx="6389">
                        <c:v>212.96719999999999</c:v>
                      </c:pt>
                      <c:pt idx="6390">
                        <c:v>213.00020000000001</c:v>
                      </c:pt>
                      <c:pt idx="6391">
                        <c:v>213.03399999999999</c:v>
                      </c:pt>
                      <c:pt idx="6392">
                        <c:v>213.0676</c:v>
                      </c:pt>
                      <c:pt idx="6393">
                        <c:v>213.10050000000001</c:v>
                      </c:pt>
                      <c:pt idx="6394">
                        <c:v>213.1336</c:v>
                      </c:pt>
                      <c:pt idx="6395">
                        <c:v>213.16730000000001</c:v>
                      </c:pt>
                      <c:pt idx="6396">
                        <c:v>213.20099999999999</c:v>
                      </c:pt>
                      <c:pt idx="6397">
                        <c:v>213.2338</c:v>
                      </c:pt>
                      <c:pt idx="6398">
                        <c:v>213.26679999999999</c:v>
                      </c:pt>
                      <c:pt idx="6399">
                        <c:v>213.3006</c:v>
                      </c:pt>
                      <c:pt idx="6400">
                        <c:v>213.33420000000001</c:v>
                      </c:pt>
                      <c:pt idx="6401">
                        <c:v>213.3673</c:v>
                      </c:pt>
                      <c:pt idx="6402">
                        <c:v>213.40020000000001</c:v>
                      </c:pt>
                      <c:pt idx="6403">
                        <c:v>213.4341</c:v>
                      </c:pt>
                      <c:pt idx="6404">
                        <c:v>213.46770000000001</c:v>
                      </c:pt>
                      <c:pt idx="6405">
                        <c:v>213.50059999999999</c:v>
                      </c:pt>
                      <c:pt idx="6406">
                        <c:v>213.53360000000001</c:v>
                      </c:pt>
                      <c:pt idx="6407">
                        <c:v>213.56729999999999</c:v>
                      </c:pt>
                      <c:pt idx="6408">
                        <c:v>213.60079999999999</c:v>
                      </c:pt>
                      <c:pt idx="6409">
                        <c:v>213.63380000000001</c:v>
                      </c:pt>
                      <c:pt idx="6410">
                        <c:v>213.667</c:v>
                      </c:pt>
                      <c:pt idx="6411">
                        <c:v>213.70060000000001</c:v>
                      </c:pt>
                      <c:pt idx="6412">
                        <c:v>213.73419999999999</c:v>
                      </c:pt>
                      <c:pt idx="6413">
                        <c:v>213.7672</c:v>
                      </c:pt>
                      <c:pt idx="6414">
                        <c:v>213.80019999999999</c:v>
                      </c:pt>
                      <c:pt idx="6415">
                        <c:v>213.834</c:v>
                      </c:pt>
                      <c:pt idx="6416">
                        <c:v>213.8674</c:v>
                      </c:pt>
                      <c:pt idx="6417">
                        <c:v>213.9006</c:v>
                      </c:pt>
                      <c:pt idx="6418">
                        <c:v>213.93369999999999</c:v>
                      </c:pt>
                      <c:pt idx="6419">
                        <c:v>213.96729999999999</c:v>
                      </c:pt>
                      <c:pt idx="6420">
                        <c:v>214.0009</c:v>
                      </c:pt>
                      <c:pt idx="6421">
                        <c:v>214.03399999999999</c:v>
                      </c:pt>
                      <c:pt idx="6422">
                        <c:v>214.0669</c:v>
                      </c:pt>
                      <c:pt idx="6423">
                        <c:v>214.10059999999999</c:v>
                      </c:pt>
                      <c:pt idx="6424">
                        <c:v>214.13419999999999</c:v>
                      </c:pt>
                      <c:pt idx="6425">
                        <c:v>214.16730000000001</c:v>
                      </c:pt>
                      <c:pt idx="6426">
                        <c:v>214.2002</c:v>
                      </c:pt>
                      <c:pt idx="6427">
                        <c:v>214.23400000000001</c:v>
                      </c:pt>
                      <c:pt idx="6428">
                        <c:v>214.26759999999999</c:v>
                      </c:pt>
                      <c:pt idx="6429">
                        <c:v>214.3005</c:v>
                      </c:pt>
                      <c:pt idx="6430">
                        <c:v>214.33369999999999</c:v>
                      </c:pt>
                      <c:pt idx="6431">
                        <c:v>214.3673</c:v>
                      </c:pt>
                      <c:pt idx="6432">
                        <c:v>214.40090000000001</c:v>
                      </c:pt>
                      <c:pt idx="6433">
                        <c:v>214.43379999999999</c:v>
                      </c:pt>
                      <c:pt idx="6434">
                        <c:v>214.46700000000001</c:v>
                      </c:pt>
                      <c:pt idx="6435">
                        <c:v>214.5008</c:v>
                      </c:pt>
                      <c:pt idx="6436">
                        <c:v>214.53440000000001</c:v>
                      </c:pt>
                      <c:pt idx="6437">
                        <c:v>214.56729999999999</c:v>
                      </c:pt>
                      <c:pt idx="6438">
                        <c:v>214.6002</c:v>
                      </c:pt>
                      <c:pt idx="6439">
                        <c:v>214.63380000000001</c:v>
                      </c:pt>
                      <c:pt idx="6440">
                        <c:v>214.66759999999999</c:v>
                      </c:pt>
                      <c:pt idx="6441">
                        <c:v>214.70050000000001</c:v>
                      </c:pt>
                      <c:pt idx="6442">
                        <c:v>214.7336</c:v>
                      </c:pt>
                      <c:pt idx="6443">
                        <c:v>214.76740000000001</c:v>
                      </c:pt>
                      <c:pt idx="6444">
                        <c:v>214.80090000000001</c:v>
                      </c:pt>
                      <c:pt idx="6445">
                        <c:v>214.8338</c:v>
                      </c:pt>
                      <c:pt idx="6446">
                        <c:v>214.86680000000001</c:v>
                      </c:pt>
                      <c:pt idx="6447">
                        <c:v>214.9007</c:v>
                      </c:pt>
                      <c:pt idx="6448">
                        <c:v>214.9341</c:v>
                      </c:pt>
                      <c:pt idx="6449">
                        <c:v>214.96719999999999</c:v>
                      </c:pt>
                      <c:pt idx="6450">
                        <c:v>215.00040000000001</c:v>
                      </c:pt>
                      <c:pt idx="6451">
                        <c:v>215.0341</c:v>
                      </c:pt>
                      <c:pt idx="6452">
                        <c:v>215.0677</c:v>
                      </c:pt>
                      <c:pt idx="6453">
                        <c:v>215.10079999999999</c:v>
                      </c:pt>
                      <c:pt idx="6454">
                        <c:v>215.1336</c:v>
                      </c:pt>
                      <c:pt idx="6455">
                        <c:v>215.16730000000001</c:v>
                      </c:pt>
                      <c:pt idx="6456">
                        <c:v>215.20079999999999</c:v>
                      </c:pt>
                      <c:pt idx="6457">
                        <c:v>215.23400000000001</c:v>
                      </c:pt>
                      <c:pt idx="6458">
                        <c:v>215.26689999999999</c:v>
                      </c:pt>
                      <c:pt idx="6459">
                        <c:v>215.30080000000001</c:v>
                      </c:pt>
                      <c:pt idx="6460">
                        <c:v>215.33439999999999</c:v>
                      </c:pt>
                      <c:pt idx="6461">
                        <c:v>215.3673</c:v>
                      </c:pt>
                      <c:pt idx="6462">
                        <c:v>215.40020000000001</c:v>
                      </c:pt>
                      <c:pt idx="6463">
                        <c:v>215.434</c:v>
                      </c:pt>
                      <c:pt idx="6464">
                        <c:v>215.46770000000001</c:v>
                      </c:pt>
                      <c:pt idx="6465">
                        <c:v>215.50059999999999</c:v>
                      </c:pt>
                      <c:pt idx="6466">
                        <c:v>215.53370000000001</c:v>
                      </c:pt>
                      <c:pt idx="6467">
                        <c:v>215.56739999999999</c:v>
                      </c:pt>
                      <c:pt idx="6468">
                        <c:v>215.60120000000001</c:v>
                      </c:pt>
                      <c:pt idx="6469">
                        <c:v>215.63399999999999</c:v>
                      </c:pt>
                      <c:pt idx="6470">
                        <c:v>215.6669</c:v>
                      </c:pt>
                      <c:pt idx="6471">
                        <c:v>215.70060000000001</c:v>
                      </c:pt>
                      <c:pt idx="6472">
                        <c:v>215.73400000000001</c:v>
                      </c:pt>
                      <c:pt idx="6473">
                        <c:v>215.76689999999999</c:v>
                      </c:pt>
                      <c:pt idx="6474">
                        <c:v>215.80009999999999</c:v>
                      </c:pt>
                      <c:pt idx="6475">
                        <c:v>215.834</c:v>
                      </c:pt>
                      <c:pt idx="6476">
                        <c:v>215.86760000000001</c:v>
                      </c:pt>
                      <c:pt idx="6477">
                        <c:v>215.90049999999999</c:v>
                      </c:pt>
                      <c:pt idx="6478">
                        <c:v>215.93369999999999</c:v>
                      </c:pt>
                      <c:pt idx="6479">
                        <c:v>215.9675</c:v>
                      </c:pt>
                      <c:pt idx="6480">
                        <c:v>216.0009</c:v>
                      </c:pt>
                      <c:pt idx="6481">
                        <c:v>216.03399999999999</c:v>
                      </c:pt>
                      <c:pt idx="6482">
                        <c:v>216.06700000000001</c:v>
                      </c:pt>
                      <c:pt idx="6483">
                        <c:v>216.10059999999999</c:v>
                      </c:pt>
                      <c:pt idx="6484">
                        <c:v>216.1344</c:v>
                      </c:pt>
                      <c:pt idx="6485">
                        <c:v>216.16730000000001</c:v>
                      </c:pt>
                      <c:pt idx="6486">
                        <c:v>216.2002</c:v>
                      </c:pt>
                      <c:pt idx="6487">
                        <c:v>216.23400000000001</c:v>
                      </c:pt>
                      <c:pt idx="6488">
                        <c:v>216.26759999999999</c:v>
                      </c:pt>
                      <c:pt idx="6489">
                        <c:v>216.3005</c:v>
                      </c:pt>
                      <c:pt idx="6490">
                        <c:v>216.33359999999999</c:v>
                      </c:pt>
                      <c:pt idx="6491">
                        <c:v>216.3673</c:v>
                      </c:pt>
                      <c:pt idx="6492">
                        <c:v>216.40090000000001</c:v>
                      </c:pt>
                      <c:pt idx="6493">
                        <c:v>216.434</c:v>
                      </c:pt>
                      <c:pt idx="6494">
                        <c:v>216.46690000000001</c:v>
                      </c:pt>
                      <c:pt idx="6495">
                        <c:v>216.50059999999999</c:v>
                      </c:pt>
                      <c:pt idx="6496">
                        <c:v>216.5342</c:v>
                      </c:pt>
                      <c:pt idx="6497">
                        <c:v>216.56729999999999</c:v>
                      </c:pt>
                      <c:pt idx="6498">
                        <c:v>216.60040000000001</c:v>
                      </c:pt>
                      <c:pt idx="6499">
                        <c:v>216.63399999999999</c:v>
                      </c:pt>
                      <c:pt idx="6500">
                        <c:v>216.6677</c:v>
                      </c:pt>
                      <c:pt idx="6501">
                        <c:v>216.70060000000001</c:v>
                      </c:pt>
                      <c:pt idx="6502">
                        <c:v>216.7336</c:v>
                      </c:pt>
                      <c:pt idx="6503">
                        <c:v>216.7672</c:v>
                      </c:pt>
                      <c:pt idx="6504">
                        <c:v>216.80090000000001</c:v>
                      </c:pt>
                      <c:pt idx="6505">
                        <c:v>216.834</c:v>
                      </c:pt>
                      <c:pt idx="6506">
                        <c:v>216.86689999999999</c:v>
                      </c:pt>
                      <c:pt idx="6507">
                        <c:v>216.9006</c:v>
                      </c:pt>
                      <c:pt idx="6508">
                        <c:v>216.9342</c:v>
                      </c:pt>
                      <c:pt idx="6509">
                        <c:v>216.96719999999999</c:v>
                      </c:pt>
                      <c:pt idx="6510">
                        <c:v>217.00020000000001</c:v>
                      </c:pt>
                      <c:pt idx="6511">
                        <c:v>217.03399999999999</c:v>
                      </c:pt>
                      <c:pt idx="6512">
                        <c:v>217.0676</c:v>
                      </c:pt>
                      <c:pt idx="6513">
                        <c:v>217.10059999999999</c:v>
                      </c:pt>
                      <c:pt idx="6514">
                        <c:v>217.1337</c:v>
                      </c:pt>
                      <c:pt idx="6515">
                        <c:v>217.16739999999999</c:v>
                      </c:pt>
                      <c:pt idx="6516">
                        <c:v>217.20099999999999</c:v>
                      </c:pt>
                      <c:pt idx="6517">
                        <c:v>217.23400000000001</c:v>
                      </c:pt>
                      <c:pt idx="6518">
                        <c:v>217.26689999999999</c:v>
                      </c:pt>
                      <c:pt idx="6519">
                        <c:v>217.3005</c:v>
                      </c:pt>
                      <c:pt idx="6520">
                        <c:v>217.33420000000001</c:v>
                      </c:pt>
                      <c:pt idx="6521">
                        <c:v>217.3672</c:v>
                      </c:pt>
                      <c:pt idx="6522">
                        <c:v>217.40020000000001</c:v>
                      </c:pt>
                      <c:pt idx="6523">
                        <c:v>217.4341</c:v>
                      </c:pt>
                      <c:pt idx="6524">
                        <c:v>217.46770000000001</c:v>
                      </c:pt>
                      <c:pt idx="6525">
                        <c:v>217.50049999999999</c:v>
                      </c:pt>
                      <c:pt idx="6526">
                        <c:v>217.5334</c:v>
                      </c:pt>
                      <c:pt idx="6527">
                        <c:v>217.56720000000001</c:v>
                      </c:pt>
                      <c:pt idx="6528">
                        <c:v>217.6009</c:v>
                      </c:pt>
                      <c:pt idx="6529">
                        <c:v>217.63399999999999</c:v>
                      </c:pt>
                      <c:pt idx="6530">
                        <c:v>217.667</c:v>
                      </c:pt>
                      <c:pt idx="6531">
                        <c:v>217.70079999999999</c:v>
                      </c:pt>
                      <c:pt idx="6532">
                        <c:v>217.73419999999999</c:v>
                      </c:pt>
                      <c:pt idx="6533">
                        <c:v>217.76730000000001</c:v>
                      </c:pt>
                      <c:pt idx="6534">
                        <c:v>217.8004</c:v>
                      </c:pt>
                      <c:pt idx="6535">
                        <c:v>217.834</c:v>
                      </c:pt>
                      <c:pt idx="6536">
                        <c:v>217.8674</c:v>
                      </c:pt>
                      <c:pt idx="6537">
                        <c:v>217.90049999999999</c:v>
                      </c:pt>
                      <c:pt idx="6538">
                        <c:v>217.93360000000001</c:v>
                      </c:pt>
                      <c:pt idx="6539">
                        <c:v>217.9674</c:v>
                      </c:pt>
                      <c:pt idx="6540">
                        <c:v>218.001</c:v>
                      </c:pt>
                      <c:pt idx="6541">
                        <c:v>218.03380000000001</c:v>
                      </c:pt>
                      <c:pt idx="6542">
                        <c:v>218.0669</c:v>
                      </c:pt>
                      <c:pt idx="6543">
                        <c:v>218.10059999999999</c:v>
                      </c:pt>
                      <c:pt idx="6544">
                        <c:v>218.13419999999999</c:v>
                      </c:pt>
                      <c:pt idx="6545">
                        <c:v>218.16720000000001</c:v>
                      </c:pt>
                      <c:pt idx="6546">
                        <c:v>218.2004</c:v>
                      </c:pt>
                      <c:pt idx="6547">
                        <c:v>218.23410000000001</c:v>
                      </c:pt>
                      <c:pt idx="6548">
                        <c:v>218.26769999999999</c:v>
                      </c:pt>
                      <c:pt idx="6549">
                        <c:v>218.3006</c:v>
                      </c:pt>
                      <c:pt idx="6550">
                        <c:v>218.33359999999999</c:v>
                      </c:pt>
                      <c:pt idx="6551">
                        <c:v>218.3672</c:v>
                      </c:pt>
                      <c:pt idx="6552">
                        <c:v>218.40090000000001</c:v>
                      </c:pt>
                      <c:pt idx="6553">
                        <c:v>218.43379999999999</c:v>
                      </c:pt>
                      <c:pt idx="6554">
                        <c:v>218.46690000000001</c:v>
                      </c:pt>
                      <c:pt idx="6555">
                        <c:v>218.5008</c:v>
                      </c:pt>
                      <c:pt idx="6556">
                        <c:v>218.53440000000001</c:v>
                      </c:pt>
                      <c:pt idx="6557">
                        <c:v>218.56729999999999</c:v>
                      </c:pt>
                      <c:pt idx="6558">
                        <c:v>218.6003</c:v>
                      </c:pt>
                      <c:pt idx="6559">
                        <c:v>218.63399999999999</c:v>
                      </c:pt>
                      <c:pt idx="6560">
                        <c:v>218.66759999999999</c:v>
                      </c:pt>
                      <c:pt idx="6561">
                        <c:v>218.70050000000001</c:v>
                      </c:pt>
                      <c:pt idx="6562">
                        <c:v>218.7337</c:v>
                      </c:pt>
                      <c:pt idx="6563">
                        <c:v>218.76740000000001</c:v>
                      </c:pt>
                      <c:pt idx="6564">
                        <c:v>218.80099999999999</c:v>
                      </c:pt>
                      <c:pt idx="6565">
                        <c:v>218.834</c:v>
                      </c:pt>
                      <c:pt idx="6566">
                        <c:v>218.86689999999999</c:v>
                      </c:pt>
                      <c:pt idx="6567">
                        <c:v>218.9006</c:v>
                      </c:pt>
                      <c:pt idx="6568">
                        <c:v>218.9342</c:v>
                      </c:pt>
                      <c:pt idx="6569">
                        <c:v>218.96729999999999</c:v>
                      </c:pt>
                      <c:pt idx="6570">
                        <c:v>219.0001</c:v>
                      </c:pt>
                      <c:pt idx="6571">
                        <c:v>219.03399999999999</c:v>
                      </c:pt>
                      <c:pt idx="6572">
                        <c:v>219.0677</c:v>
                      </c:pt>
                      <c:pt idx="6573">
                        <c:v>219.10059999999999</c:v>
                      </c:pt>
                      <c:pt idx="6574">
                        <c:v>219.1336</c:v>
                      </c:pt>
                      <c:pt idx="6575">
                        <c:v>219.16730000000001</c:v>
                      </c:pt>
                      <c:pt idx="6576">
                        <c:v>219.20099999999999</c:v>
                      </c:pt>
                      <c:pt idx="6577">
                        <c:v>219.2338</c:v>
                      </c:pt>
                      <c:pt idx="6578">
                        <c:v>219.26689999999999</c:v>
                      </c:pt>
                      <c:pt idx="6579">
                        <c:v>219.30080000000001</c:v>
                      </c:pt>
                      <c:pt idx="6580">
                        <c:v>219.33439999999999</c:v>
                      </c:pt>
                      <c:pt idx="6581">
                        <c:v>219.3673</c:v>
                      </c:pt>
                      <c:pt idx="6582">
                        <c:v>219.40020000000001</c:v>
                      </c:pt>
                      <c:pt idx="6583">
                        <c:v>219.43379999999999</c:v>
                      </c:pt>
                      <c:pt idx="6584">
                        <c:v>219.4676</c:v>
                      </c:pt>
                      <c:pt idx="6585">
                        <c:v>219.50059999999999</c:v>
                      </c:pt>
                      <c:pt idx="6586">
                        <c:v>219.53360000000001</c:v>
                      </c:pt>
                      <c:pt idx="6587">
                        <c:v>219.56729999999999</c:v>
                      </c:pt>
                      <c:pt idx="6588">
                        <c:v>219.601</c:v>
                      </c:pt>
                      <c:pt idx="6589">
                        <c:v>219.63380000000001</c:v>
                      </c:pt>
                      <c:pt idx="6590">
                        <c:v>219.6669</c:v>
                      </c:pt>
                      <c:pt idx="6591">
                        <c:v>219.70060000000001</c:v>
                      </c:pt>
                      <c:pt idx="6592">
                        <c:v>219.73410000000001</c:v>
                      </c:pt>
                      <c:pt idx="6593">
                        <c:v>219.76730000000001</c:v>
                      </c:pt>
                      <c:pt idx="6594">
                        <c:v>219.8004</c:v>
                      </c:pt>
                      <c:pt idx="6595">
                        <c:v>219.83410000000001</c:v>
                      </c:pt>
                      <c:pt idx="6596">
                        <c:v>219.86770000000001</c:v>
                      </c:pt>
                      <c:pt idx="6597">
                        <c:v>219.90049999999999</c:v>
                      </c:pt>
                      <c:pt idx="6598">
                        <c:v>219.93360000000001</c:v>
                      </c:pt>
                      <c:pt idx="6599">
                        <c:v>219.96719999999999</c:v>
                      </c:pt>
                      <c:pt idx="6600">
                        <c:v>220.0009</c:v>
                      </c:pt>
                      <c:pt idx="6601">
                        <c:v>220.03399999999999</c:v>
                      </c:pt>
                      <c:pt idx="6602">
                        <c:v>220.0669</c:v>
                      </c:pt>
                      <c:pt idx="6603">
                        <c:v>220.10079999999999</c:v>
                      </c:pt>
                      <c:pt idx="6604">
                        <c:v>220.13419999999999</c:v>
                      </c:pt>
                      <c:pt idx="6605">
                        <c:v>220.16730000000001</c:v>
                      </c:pt>
                      <c:pt idx="6606">
                        <c:v>220.2002</c:v>
                      </c:pt>
                      <c:pt idx="6607">
                        <c:v>220.23400000000001</c:v>
                      </c:pt>
                      <c:pt idx="6608">
                        <c:v>220.26759999999999</c:v>
                      </c:pt>
                      <c:pt idx="6609">
                        <c:v>220.3005</c:v>
                      </c:pt>
                      <c:pt idx="6610">
                        <c:v>220.33369999999999</c:v>
                      </c:pt>
                      <c:pt idx="6611">
                        <c:v>220.3673</c:v>
                      </c:pt>
                      <c:pt idx="6612">
                        <c:v>220.40090000000001</c:v>
                      </c:pt>
                      <c:pt idx="6613">
                        <c:v>220.434</c:v>
                      </c:pt>
                      <c:pt idx="6614">
                        <c:v>220.46690000000001</c:v>
                      </c:pt>
                      <c:pt idx="6615">
                        <c:v>220.50059999999999</c:v>
                      </c:pt>
                      <c:pt idx="6616">
                        <c:v>220.5342</c:v>
                      </c:pt>
                      <c:pt idx="6617">
                        <c:v>220.56720000000001</c:v>
                      </c:pt>
                      <c:pt idx="6618">
                        <c:v>220.6002</c:v>
                      </c:pt>
                      <c:pt idx="6619">
                        <c:v>220.63399999999999</c:v>
                      </c:pt>
                      <c:pt idx="6620">
                        <c:v>220.6677</c:v>
                      </c:pt>
                      <c:pt idx="6621">
                        <c:v>220.70060000000001</c:v>
                      </c:pt>
                      <c:pt idx="6622">
                        <c:v>220.7336</c:v>
                      </c:pt>
                      <c:pt idx="6623">
                        <c:v>220.76730000000001</c:v>
                      </c:pt>
                      <c:pt idx="6624">
                        <c:v>220.80090000000001</c:v>
                      </c:pt>
                      <c:pt idx="6625">
                        <c:v>220.834</c:v>
                      </c:pt>
                      <c:pt idx="6626">
                        <c:v>220.86699999999999</c:v>
                      </c:pt>
                      <c:pt idx="6627">
                        <c:v>220.9008</c:v>
                      </c:pt>
                      <c:pt idx="6628">
                        <c:v>220.9342</c:v>
                      </c:pt>
                      <c:pt idx="6629">
                        <c:v>220.96729999999999</c:v>
                      </c:pt>
                      <c:pt idx="6630">
                        <c:v>221.00020000000001</c:v>
                      </c:pt>
                      <c:pt idx="6631">
                        <c:v>221.03399999999999</c:v>
                      </c:pt>
                      <c:pt idx="6632">
                        <c:v>221.06739999999999</c:v>
                      </c:pt>
                      <c:pt idx="6633">
                        <c:v>221.10059999999999</c:v>
                      </c:pt>
                      <c:pt idx="6634">
                        <c:v>221.1336</c:v>
                      </c:pt>
                      <c:pt idx="6635">
                        <c:v>221.16730000000001</c:v>
                      </c:pt>
                      <c:pt idx="6636">
                        <c:v>221.20099999999999</c:v>
                      </c:pt>
                      <c:pt idx="6637">
                        <c:v>221.23400000000001</c:v>
                      </c:pt>
                      <c:pt idx="6638">
                        <c:v>221.26689999999999</c:v>
                      </c:pt>
                      <c:pt idx="6639">
                        <c:v>221.3006</c:v>
                      </c:pt>
                      <c:pt idx="6640">
                        <c:v>221.33420000000001</c:v>
                      </c:pt>
                      <c:pt idx="6641">
                        <c:v>221.3673</c:v>
                      </c:pt>
                      <c:pt idx="6642">
                        <c:v>221.40039999999999</c:v>
                      </c:pt>
                      <c:pt idx="6643">
                        <c:v>221.43369999999999</c:v>
                      </c:pt>
                      <c:pt idx="6644">
                        <c:v>221.4674</c:v>
                      </c:pt>
                      <c:pt idx="6645">
                        <c:v>221.50049999999999</c:v>
                      </c:pt>
                      <c:pt idx="6646">
                        <c:v>221.5334</c:v>
                      </c:pt>
                      <c:pt idx="6647">
                        <c:v>221.56720000000001</c:v>
                      </c:pt>
                      <c:pt idx="6648">
                        <c:v>221.6009</c:v>
                      </c:pt>
                      <c:pt idx="6649">
                        <c:v>221.63409999999999</c:v>
                      </c:pt>
                      <c:pt idx="6650">
                        <c:v>221.667</c:v>
                      </c:pt>
                      <c:pt idx="6651">
                        <c:v>221.70060000000001</c:v>
                      </c:pt>
                      <c:pt idx="6652">
                        <c:v>221.73419999999999</c:v>
                      </c:pt>
                      <c:pt idx="6653">
                        <c:v>221.76730000000001</c:v>
                      </c:pt>
                      <c:pt idx="6654">
                        <c:v>221.8004</c:v>
                      </c:pt>
                      <c:pt idx="6655">
                        <c:v>221.8338</c:v>
                      </c:pt>
                      <c:pt idx="6656">
                        <c:v>221.86760000000001</c:v>
                      </c:pt>
                      <c:pt idx="6657">
                        <c:v>221.9006</c:v>
                      </c:pt>
                      <c:pt idx="6658">
                        <c:v>221.93369999999999</c:v>
                      </c:pt>
                      <c:pt idx="6659">
                        <c:v>221.96729999999999</c:v>
                      </c:pt>
                      <c:pt idx="6660">
                        <c:v>222.0009</c:v>
                      </c:pt>
                      <c:pt idx="6661">
                        <c:v>222.03380000000001</c:v>
                      </c:pt>
                      <c:pt idx="6662">
                        <c:v>222.0669</c:v>
                      </c:pt>
                      <c:pt idx="6663">
                        <c:v>222.10050000000001</c:v>
                      </c:pt>
                      <c:pt idx="6664">
                        <c:v>222.13409999999999</c:v>
                      </c:pt>
                      <c:pt idx="6665">
                        <c:v>222.16720000000001</c:v>
                      </c:pt>
                      <c:pt idx="6666">
                        <c:v>222.2002</c:v>
                      </c:pt>
                      <c:pt idx="6667">
                        <c:v>222.23400000000001</c:v>
                      </c:pt>
                      <c:pt idx="6668">
                        <c:v>222.26759999999999</c:v>
                      </c:pt>
                      <c:pt idx="6669">
                        <c:v>222.3005</c:v>
                      </c:pt>
                      <c:pt idx="6670">
                        <c:v>222.33359999999999</c:v>
                      </c:pt>
                      <c:pt idx="6671">
                        <c:v>222.3673</c:v>
                      </c:pt>
                      <c:pt idx="6672">
                        <c:v>222.40090000000001</c:v>
                      </c:pt>
                      <c:pt idx="6673">
                        <c:v>222.434</c:v>
                      </c:pt>
                      <c:pt idx="6674">
                        <c:v>222.46690000000001</c:v>
                      </c:pt>
                      <c:pt idx="6675">
                        <c:v>222.5008</c:v>
                      </c:pt>
                      <c:pt idx="6676">
                        <c:v>222.5342</c:v>
                      </c:pt>
                      <c:pt idx="6677">
                        <c:v>222.56729999999999</c:v>
                      </c:pt>
                      <c:pt idx="6678">
                        <c:v>222.6002</c:v>
                      </c:pt>
                      <c:pt idx="6679">
                        <c:v>222.63399999999999</c:v>
                      </c:pt>
                      <c:pt idx="6680">
                        <c:v>222.66739999999999</c:v>
                      </c:pt>
                      <c:pt idx="6681">
                        <c:v>222.70060000000001</c:v>
                      </c:pt>
                      <c:pt idx="6682">
                        <c:v>222.7336</c:v>
                      </c:pt>
                      <c:pt idx="6683">
                        <c:v>222.76740000000001</c:v>
                      </c:pt>
                      <c:pt idx="6684">
                        <c:v>222.80099999999999</c:v>
                      </c:pt>
                      <c:pt idx="6685">
                        <c:v>222.8338</c:v>
                      </c:pt>
                      <c:pt idx="6686">
                        <c:v>222.86689999999999</c:v>
                      </c:pt>
                      <c:pt idx="6687">
                        <c:v>222.9007</c:v>
                      </c:pt>
                      <c:pt idx="6688">
                        <c:v>222.9342</c:v>
                      </c:pt>
                      <c:pt idx="6689">
                        <c:v>222.96729999999999</c:v>
                      </c:pt>
                      <c:pt idx="6690">
                        <c:v>223.00040000000001</c:v>
                      </c:pt>
                      <c:pt idx="6691">
                        <c:v>223.03399999999999</c:v>
                      </c:pt>
                      <c:pt idx="6692">
                        <c:v>223.0676</c:v>
                      </c:pt>
                      <c:pt idx="6693">
                        <c:v>223.10059999999999</c:v>
                      </c:pt>
                      <c:pt idx="6694">
                        <c:v>223.1336</c:v>
                      </c:pt>
                      <c:pt idx="6695">
                        <c:v>223.16730000000001</c:v>
                      </c:pt>
                      <c:pt idx="6696">
                        <c:v>223.20089999999999</c:v>
                      </c:pt>
                      <c:pt idx="6697">
                        <c:v>223.2338</c:v>
                      </c:pt>
                      <c:pt idx="6698">
                        <c:v>223.26689999999999</c:v>
                      </c:pt>
                      <c:pt idx="6699">
                        <c:v>223.30080000000001</c:v>
                      </c:pt>
                      <c:pt idx="6700">
                        <c:v>223.33420000000001</c:v>
                      </c:pt>
                      <c:pt idx="6701">
                        <c:v>223.3673</c:v>
                      </c:pt>
                      <c:pt idx="6702">
                        <c:v>223.40020000000001</c:v>
                      </c:pt>
                      <c:pt idx="6703">
                        <c:v>223.43379999999999</c:v>
                      </c:pt>
                      <c:pt idx="6704">
                        <c:v>223.4676</c:v>
                      </c:pt>
                      <c:pt idx="6705">
                        <c:v>223.50059999999999</c:v>
                      </c:pt>
                      <c:pt idx="6706">
                        <c:v>223.53370000000001</c:v>
                      </c:pt>
                      <c:pt idx="6707">
                        <c:v>223.56739999999999</c:v>
                      </c:pt>
                      <c:pt idx="6708">
                        <c:v>223.601</c:v>
                      </c:pt>
                      <c:pt idx="6709">
                        <c:v>223.63399999999999</c:v>
                      </c:pt>
                      <c:pt idx="6710">
                        <c:v>223.6669</c:v>
                      </c:pt>
                      <c:pt idx="6711">
                        <c:v>223.70050000000001</c:v>
                      </c:pt>
                      <c:pt idx="6712">
                        <c:v>223.73419999999999</c:v>
                      </c:pt>
                      <c:pt idx="6713">
                        <c:v>223.7672</c:v>
                      </c:pt>
                      <c:pt idx="6714">
                        <c:v>223.80019999999999</c:v>
                      </c:pt>
                      <c:pt idx="6715">
                        <c:v>223.834</c:v>
                      </c:pt>
                      <c:pt idx="6716">
                        <c:v>223.86770000000001</c:v>
                      </c:pt>
                      <c:pt idx="6717">
                        <c:v>223.90049999999999</c:v>
                      </c:pt>
                      <c:pt idx="6718">
                        <c:v>223.93340000000001</c:v>
                      </c:pt>
                      <c:pt idx="6719">
                        <c:v>223.96729999999999</c:v>
                      </c:pt>
                      <c:pt idx="6720">
                        <c:v>224.001</c:v>
                      </c:pt>
                      <c:pt idx="6721">
                        <c:v>224.03380000000001</c:v>
                      </c:pt>
                      <c:pt idx="6722">
                        <c:v>224.06700000000001</c:v>
                      </c:pt>
                      <c:pt idx="6723">
                        <c:v>224.10059999999999</c:v>
                      </c:pt>
                      <c:pt idx="6724">
                        <c:v>224.1344</c:v>
                      </c:pt>
                      <c:pt idx="6725">
                        <c:v>224.16730000000001</c:v>
                      </c:pt>
                      <c:pt idx="6726">
                        <c:v>224.2002</c:v>
                      </c:pt>
                      <c:pt idx="6727">
                        <c:v>224.23400000000001</c:v>
                      </c:pt>
                      <c:pt idx="6728">
                        <c:v>224.26740000000001</c:v>
                      </c:pt>
                      <c:pt idx="6729">
                        <c:v>224.3006</c:v>
                      </c:pt>
                      <c:pt idx="6730">
                        <c:v>224.33359999999999</c:v>
                      </c:pt>
                      <c:pt idx="6731">
                        <c:v>224.3674</c:v>
                      </c:pt>
                      <c:pt idx="6732">
                        <c:v>224.40100000000001</c:v>
                      </c:pt>
                      <c:pt idx="6733">
                        <c:v>224.434</c:v>
                      </c:pt>
                      <c:pt idx="6734">
                        <c:v>224.46680000000001</c:v>
                      </c:pt>
                      <c:pt idx="6735">
                        <c:v>224.50059999999999</c:v>
                      </c:pt>
                      <c:pt idx="6736">
                        <c:v>224.5342</c:v>
                      </c:pt>
                      <c:pt idx="6737">
                        <c:v>224.56720000000001</c:v>
                      </c:pt>
                      <c:pt idx="6738">
                        <c:v>224.60040000000001</c:v>
                      </c:pt>
                      <c:pt idx="6739">
                        <c:v>224.63399999999999</c:v>
                      </c:pt>
                      <c:pt idx="6740">
                        <c:v>224.6677</c:v>
                      </c:pt>
                      <c:pt idx="6741">
                        <c:v>224.70060000000001</c:v>
                      </c:pt>
                      <c:pt idx="6742">
                        <c:v>224.7336</c:v>
                      </c:pt>
                      <c:pt idx="6743">
                        <c:v>224.76730000000001</c:v>
                      </c:pt>
                      <c:pt idx="6744">
                        <c:v>224.80080000000001</c:v>
                      </c:pt>
                      <c:pt idx="6745">
                        <c:v>224.8338</c:v>
                      </c:pt>
                      <c:pt idx="6746">
                        <c:v>224.86689999999999</c:v>
                      </c:pt>
                      <c:pt idx="6747">
                        <c:v>224.9006</c:v>
                      </c:pt>
                      <c:pt idx="6748">
                        <c:v>224.93440000000001</c:v>
                      </c:pt>
                      <c:pt idx="6749">
                        <c:v>224.96719999999999</c:v>
                      </c:pt>
                      <c:pt idx="6750">
                        <c:v>225.00020000000001</c:v>
                      </c:pt>
                      <c:pt idx="6751">
                        <c:v>225.0341</c:v>
                      </c:pt>
                      <c:pt idx="6752">
                        <c:v>225.0676</c:v>
                      </c:pt>
                      <c:pt idx="6753">
                        <c:v>225.10050000000001</c:v>
                      </c:pt>
                      <c:pt idx="6754">
                        <c:v>225.1336</c:v>
                      </c:pt>
                      <c:pt idx="6755">
                        <c:v>225.16739999999999</c:v>
                      </c:pt>
                      <c:pt idx="6756">
                        <c:v>225.20099999999999</c:v>
                      </c:pt>
                      <c:pt idx="6757">
                        <c:v>225.23400000000001</c:v>
                      </c:pt>
                      <c:pt idx="6758">
                        <c:v>225.26689999999999</c:v>
                      </c:pt>
                      <c:pt idx="6759">
                        <c:v>225.3006</c:v>
                      </c:pt>
                      <c:pt idx="6760">
                        <c:v>225.33410000000001</c:v>
                      </c:pt>
                      <c:pt idx="6761">
                        <c:v>225.3672</c:v>
                      </c:pt>
                      <c:pt idx="6762">
                        <c:v>225.40010000000001</c:v>
                      </c:pt>
                      <c:pt idx="6763">
                        <c:v>225.434</c:v>
                      </c:pt>
                      <c:pt idx="6764">
                        <c:v>225.46770000000001</c:v>
                      </c:pt>
                      <c:pt idx="6765">
                        <c:v>225.50059999999999</c:v>
                      </c:pt>
                      <c:pt idx="6766">
                        <c:v>225.53360000000001</c:v>
                      </c:pt>
                      <c:pt idx="6767">
                        <c:v>225.56729999999999</c:v>
                      </c:pt>
                      <c:pt idx="6768">
                        <c:v>225.6009</c:v>
                      </c:pt>
                      <c:pt idx="6769">
                        <c:v>225.63399999999999</c:v>
                      </c:pt>
                      <c:pt idx="6770">
                        <c:v>225.667</c:v>
                      </c:pt>
                      <c:pt idx="6771">
                        <c:v>225.70060000000001</c:v>
                      </c:pt>
                      <c:pt idx="6772">
                        <c:v>225.73439999999999</c:v>
                      </c:pt>
                      <c:pt idx="6773">
                        <c:v>225.76730000000001</c:v>
                      </c:pt>
                      <c:pt idx="6774">
                        <c:v>225.80019999999999</c:v>
                      </c:pt>
                      <c:pt idx="6775">
                        <c:v>225.8338</c:v>
                      </c:pt>
                      <c:pt idx="6776">
                        <c:v>225.86760000000001</c:v>
                      </c:pt>
                      <c:pt idx="6777">
                        <c:v>225.9006</c:v>
                      </c:pt>
                      <c:pt idx="6778">
                        <c:v>225.93360000000001</c:v>
                      </c:pt>
                      <c:pt idx="6779">
                        <c:v>225.9674</c:v>
                      </c:pt>
                      <c:pt idx="6780">
                        <c:v>226.0009</c:v>
                      </c:pt>
                      <c:pt idx="6781">
                        <c:v>226.03399999999999</c:v>
                      </c:pt>
                      <c:pt idx="6782">
                        <c:v>226.0669</c:v>
                      </c:pt>
                      <c:pt idx="6783">
                        <c:v>226.10059999999999</c:v>
                      </c:pt>
                      <c:pt idx="6784">
                        <c:v>226.13419999999999</c:v>
                      </c:pt>
                      <c:pt idx="6785">
                        <c:v>226.16730000000001</c:v>
                      </c:pt>
                      <c:pt idx="6786">
                        <c:v>226.2004</c:v>
                      </c:pt>
                      <c:pt idx="6787">
                        <c:v>226.23400000000001</c:v>
                      </c:pt>
                      <c:pt idx="6788">
                        <c:v>226.26769999999999</c:v>
                      </c:pt>
                      <c:pt idx="6789">
                        <c:v>226.3006</c:v>
                      </c:pt>
                      <c:pt idx="6790">
                        <c:v>226.33359999999999</c:v>
                      </c:pt>
                      <c:pt idx="6791">
                        <c:v>226.3673</c:v>
                      </c:pt>
                      <c:pt idx="6792">
                        <c:v>226.4008</c:v>
                      </c:pt>
                      <c:pt idx="6793">
                        <c:v>226.43379999999999</c:v>
                      </c:pt>
                      <c:pt idx="6794">
                        <c:v>226.46690000000001</c:v>
                      </c:pt>
                      <c:pt idx="6795">
                        <c:v>226.50059999999999</c:v>
                      </c:pt>
                      <c:pt idx="6796">
                        <c:v>226.5342</c:v>
                      </c:pt>
                      <c:pt idx="6797">
                        <c:v>226.56729999999999</c:v>
                      </c:pt>
                      <c:pt idx="6798">
                        <c:v>226.6003</c:v>
                      </c:pt>
                      <c:pt idx="6799">
                        <c:v>226.63399999999999</c:v>
                      </c:pt>
                      <c:pt idx="6800">
                        <c:v>226.66759999999999</c:v>
                      </c:pt>
                      <c:pt idx="6801">
                        <c:v>226.70060000000001</c:v>
                      </c:pt>
                      <c:pt idx="6802">
                        <c:v>226.7336</c:v>
                      </c:pt>
                      <c:pt idx="6803">
                        <c:v>226.76730000000001</c:v>
                      </c:pt>
                      <c:pt idx="6804">
                        <c:v>226.80099999999999</c:v>
                      </c:pt>
                      <c:pt idx="6805">
                        <c:v>226.834</c:v>
                      </c:pt>
                      <c:pt idx="6806">
                        <c:v>226.86689999999999</c:v>
                      </c:pt>
                      <c:pt idx="6807">
                        <c:v>226.9006</c:v>
                      </c:pt>
                      <c:pt idx="6808">
                        <c:v>226.9342</c:v>
                      </c:pt>
                      <c:pt idx="6809">
                        <c:v>226.96729999999999</c:v>
                      </c:pt>
                      <c:pt idx="6810">
                        <c:v>227.00040000000001</c:v>
                      </c:pt>
                      <c:pt idx="6811">
                        <c:v>227.03399999999999</c:v>
                      </c:pt>
                      <c:pt idx="6812">
                        <c:v>227.0677</c:v>
                      </c:pt>
                      <c:pt idx="6813">
                        <c:v>227.10050000000001</c:v>
                      </c:pt>
                      <c:pt idx="6814">
                        <c:v>227.13329999999999</c:v>
                      </c:pt>
                      <c:pt idx="6815">
                        <c:v>227.16720000000001</c:v>
                      </c:pt>
                      <c:pt idx="6816">
                        <c:v>227.20089999999999</c:v>
                      </c:pt>
                      <c:pt idx="6817">
                        <c:v>227.23400000000001</c:v>
                      </c:pt>
                      <c:pt idx="6818">
                        <c:v>227.267</c:v>
                      </c:pt>
                      <c:pt idx="6819">
                        <c:v>227.30080000000001</c:v>
                      </c:pt>
                      <c:pt idx="6820">
                        <c:v>227.33449999999999</c:v>
                      </c:pt>
                      <c:pt idx="6821">
                        <c:v>227.3673</c:v>
                      </c:pt>
                      <c:pt idx="6822">
                        <c:v>227.40020000000001</c:v>
                      </c:pt>
                      <c:pt idx="6823">
                        <c:v>227.43379999999999</c:v>
                      </c:pt>
                      <c:pt idx="6824">
                        <c:v>227.4676</c:v>
                      </c:pt>
                      <c:pt idx="6825">
                        <c:v>227.50049999999999</c:v>
                      </c:pt>
                      <c:pt idx="6826">
                        <c:v>227.53360000000001</c:v>
                      </c:pt>
                      <c:pt idx="6827">
                        <c:v>227.56739999999999</c:v>
                      </c:pt>
                      <c:pt idx="6828">
                        <c:v>227.601</c:v>
                      </c:pt>
                      <c:pt idx="6829">
                        <c:v>227.63399999999999</c:v>
                      </c:pt>
                      <c:pt idx="6830">
                        <c:v>227.6669</c:v>
                      </c:pt>
                      <c:pt idx="6831">
                        <c:v>227.70060000000001</c:v>
                      </c:pt>
                      <c:pt idx="6832">
                        <c:v>227.73419999999999</c:v>
                      </c:pt>
                      <c:pt idx="6833">
                        <c:v>227.76730000000001</c:v>
                      </c:pt>
                      <c:pt idx="6834">
                        <c:v>227.8004</c:v>
                      </c:pt>
                      <c:pt idx="6835">
                        <c:v>227.83410000000001</c:v>
                      </c:pt>
                      <c:pt idx="6836">
                        <c:v>227.86770000000001</c:v>
                      </c:pt>
                      <c:pt idx="6837">
                        <c:v>227.9006</c:v>
                      </c:pt>
                      <c:pt idx="6838">
                        <c:v>227.93360000000001</c:v>
                      </c:pt>
                      <c:pt idx="6839">
                        <c:v>227.96729999999999</c:v>
                      </c:pt>
                      <c:pt idx="6840">
                        <c:v>228.0009</c:v>
                      </c:pt>
                      <c:pt idx="6841">
                        <c:v>228.03399999999999</c:v>
                      </c:pt>
                      <c:pt idx="6842">
                        <c:v>228.0668</c:v>
                      </c:pt>
                      <c:pt idx="6843">
                        <c:v>228.10079999999999</c:v>
                      </c:pt>
                      <c:pt idx="6844">
                        <c:v>228.13419999999999</c:v>
                      </c:pt>
                      <c:pt idx="6845">
                        <c:v>228.16730000000001</c:v>
                      </c:pt>
                      <c:pt idx="6846">
                        <c:v>228.2002</c:v>
                      </c:pt>
                      <c:pt idx="6847">
                        <c:v>228.23400000000001</c:v>
                      </c:pt>
                      <c:pt idx="6848">
                        <c:v>228.26769999999999</c:v>
                      </c:pt>
                      <c:pt idx="6849">
                        <c:v>228.3005</c:v>
                      </c:pt>
                      <c:pt idx="6850">
                        <c:v>228.33369999999999</c:v>
                      </c:pt>
                      <c:pt idx="6851">
                        <c:v>228.3674</c:v>
                      </c:pt>
                      <c:pt idx="6852">
                        <c:v>228.40100000000001</c:v>
                      </c:pt>
                      <c:pt idx="6853">
                        <c:v>228.434</c:v>
                      </c:pt>
                      <c:pt idx="6854">
                        <c:v>228.46690000000001</c:v>
                      </c:pt>
                      <c:pt idx="6855">
                        <c:v>228.50059999999999</c:v>
                      </c:pt>
                      <c:pt idx="6856">
                        <c:v>228.5341</c:v>
                      </c:pt>
                      <c:pt idx="6857">
                        <c:v>228.56729999999999</c:v>
                      </c:pt>
                      <c:pt idx="6858">
                        <c:v>228.6002</c:v>
                      </c:pt>
                      <c:pt idx="6859">
                        <c:v>228.63409999999999</c:v>
                      </c:pt>
                      <c:pt idx="6860">
                        <c:v>228.6677</c:v>
                      </c:pt>
                      <c:pt idx="6861">
                        <c:v>228.70060000000001</c:v>
                      </c:pt>
                      <c:pt idx="6862">
                        <c:v>228.7336</c:v>
                      </c:pt>
                      <c:pt idx="6863">
                        <c:v>228.7672</c:v>
                      </c:pt>
                      <c:pt idx="6864">
                        <c:v>228.80090000000001</c:v>
                      </c:pt>
                      <c:pt idx="6865">
                        <c:v>228.834</c:v>
                      </c:pt>
                      <c:pt idx="6866">
                        <c:v>228.86689999999999</c:v>
                      </c:pt>
                      <c:pt idx="6867">
                        <c:v>228.9006</c:v>
                      </c:pt>
                      <c:pt idx="6868">
                        <c:v>228.9342</c:v>
                      </c:pt>
                      <c:pt idx="6869">
                        <c:v>228.96729999999999</c:v>
                      </c:pt>
                      <c:pt idx="6870">
                        <c:v>229.00020000000001</c:v>
                      </c:pt>
                      <c:pt idx="6871">
                        <c:v>229.03399999999999</c:v>
                      </c:pt>
                      <c:pt idx="6872">
                        <c:v>229.0676</c:v>
                      </c:pt>
                      <c:pt idx="6873">
                        <c:v>229.10050000000001</c:v>
                      </c:pt>
                      <c:pt idx="6874">
                        <c:v>229.1336</c:v>
                      </c:pt>
                      <c:pt idx="6875">
                        <c:v>229.16730000000001</c:v>
                      </c:pt>
                      <c:pt idx="6876">
                        <c:v>229.20099999999999</c:v>
                      </c:pt>
                      <c:pt idx="6877">
                        <c:v>229.2338</c:v>
                      </c:pt>
                      <c:pt idx="6878">
                        <c:v>229.26679999999999</c:v>
                      </c:pt>
                      <c:pt idx="6879">
                        <c:v>229.3006</c:v>
                      </c:pt>
                      <c:pt idx="6880">
                        <c:v>229.33439999999999</c:v>
                      </c:pt>
                      <c:pt idx="6881">
                        <c:v>229.3673</c:v>
                      </c:pt>
                      <c:pt idx="6882">
                        <c:v>229.40039999999999</c:v>
                      </c:pt>
                      <c:pt idx="6883">
                        <c:v>229.434</c:v>
                      </c:pt>
                      <c:pt idx="6884">
                        <c:v>229.4676</c:v>
                      </c:pt>
                      <c:pt idx="6885">
                        <c:v>229.50059999999999</c:v>
                      </c:pt>
                      <c:pt idx="6886">
                        <c:v>229.53360000000001</c:v>
                      </c:pt>
                      <c:pt idx="6887">
                        <c:v>229.56720000000001</c:v>
                      </c:pt>
                      <c:pt idx="6888">
                        <c:v>229.60079999999999</c:v>
                      </c:pt>
                      <c:pt idx="6889">
                        <c:v>229.63380000000001</c:v>
                      </c:pt>
                      <c:pt idx="6890">
                        <c:v>229.667</c:v>
                      </c:pt>
                      <c:pt idx="6891">
                        <c:v>229.70060000000001</c:v>
                      </c:pt>
                      <c:pt idx="6892">
                        <c:v>229.73439999999999</c:v>
                      </c:pt>
                      <c:pt idx="6893">
                        <c:v>229.7672</c:v>
                      </c:pt>
                      <c:pt idx="6894">
                        <c:v>229.80019999999999</c:v>
                      </c:pt>
                      <c:pt idx="6895">
                        <c:v>229.834</c:v>
                      </c:pt>
                      <c:pt idx="6896">
                        <c:v>229.86760000000001</c:v>
                      </c:pt>
                      <c:pt idx="6897">
                        <c:v>229.9007</c:v>
                      </c:pt>
                      <c:pt idx="6898">
                        <c:v>229.93369999999999</c:v>
                      </c:pt>
                      <c:pt idx="6899">
                        <c:v>229.9674</c:v>
                      </c:pt>
                      <c:pt idx="6900">
                        <c:v>230.001</c:v>
                      </c:pt>
                      <c:pt idx="6901">
                        <c:v>230.03380000000001</c:v>
                      </c:pt>
                      <c:pt idx="6902">
                        <c:v>230.0669</c:v>
                      </c:pt>
                      <c:pt idx="6903">
                        <c:v>230.10059999999999</c:v>
                      </c:pt>
                      <c:pt idx="6904">
                        <c:v>230.13419999999999</c:v>
                      </c:pt>
                      <c:pt idx="6905">
                        <c:v>230.16720000000001</c:v>
                      </c:pt>
                      <c:pt idx="6906">
                        <c:v>230.20009999999999</c:v>
                      </c:pt>
                      <c:pt idx="6907">
                        <c:v>230.23400000000001</c:v>
                      </c:pt>
                      <c:pt idx="6908">
                        <c:v>230.26769999999999</c:v>
                      </c:pt>
                      <c:pt idx="6909">
                        <c:v>230.3006</c:v>
                      </c:pt>
                      <c:pt idx="6910">
                        <c:v>230.33359999999999</c:v>
                      </c:pt>
                      <c:pt idx="6911">
                        <c:v>230.3673</c:v>
                      </c:pt>
                      <c:pt idx="6912">
                        <c:v>230.40090000000001</c:v>
                      </c:pt>
                      <c:pt idx="6913">
                        <c:v>230.434</c:v>
                      </c:pt>
                      <c:pt idx="6914">
                        <c:v>230.46700000000001</c:v>
                      </c:pt>
                      <c:pt idx="6915">
                        <c:v>230.50059999999999</c:v>
                      </c:pt>
                      <c:pt idx="6916">
                        <c:v>230.53440000000001</c:v>
                      </c:pt>
                      <c:pt idx="6917">
                        <c:v>230.56729999999999</c:v>
                      </c:pt>
                      <c:pt idx="6918">
                        <c:v>230.6002</c:v>
                      </c:pt>
                      <c:pt idx="6919">
                        <c:v>230.63380000000001</c:v>
                      </c:pt>
                      <c:pt idx="6920">
                        <c:v>230.66739999999999</c:v>
                      </c:pt>
                      <c:pt idx="6921">
                        <c:v>230.70050000000001</c:v>
                      </c:pt>
                      <c:pt idx="6922">
                        <c:v>230.7336</c:v>
                      </c:pt>
                      <c:pt idx="6923">
                        <c:v>230.76730000000001</c:v>
                      </c:pt>
                      <c:pt idx="6924">
                        <c:v>230.80090000000001</c:v>
                      </c:pt>
                      <c:pt idx="6925">
                        <c:v>230.834</c:v>
                      </c:pt>
                      <c:pt idx="6926">
                        <c:v>230.86689999999999</c:v>
                      </c:pt>
                      <c:pt idx="6927">
                        <c:v>230.9007</c:v>
                      </c:pt>
                      <c:pt idx="6928">
                        <c:v>230.9342</c:v>
                      </c:pt>
                      <c:pt idx="6929">
                        <c:v>230.96729999999999</c:v>
                      </c:pt>
                      <c:pt idx="6930">
                        <c:v>231.00040000000001</c:v>
                      </c:pt>
                      <c:pt idx="6931">
                        <c:v>231.0341</c:v>
                      </c:pt>
                      <c:pt idx="6932">
                        <c:v>231.0677</c:v>
                      </c:pt>
                      <c:pt idx="6933">
                        <c:v>231.10059999999999</c:v>
                      </c:pt>
                      <c:pt idx="6934">
                        <c:v>231.1336</c:v>
                      </c:pt>
                      <c:pt idx="6935">
                        <c:v>231.16720000000001</c:v>
                      </c:pt>
                      <c:pt idx="6936">
                        <c:v>231.20089999999999</c:v>
                      </c:pt>
                      <c:pt idx="6937">
                        <c:v>231.23400000000001</c:v>
                      </c:pt>
                      <c:pt idx="6938">
                        <c:v>231.26689999999999</c:v>
                      </c:pt>
                      <c:pt idx="6939">
                        <c:v>231.3006</c:v>
                      </c:pt>
                      <c:pt idx="6940">
                        <c:v>231.33439999999999</c:v>
                      </c:pt>
                      <c:pt idx="6941">
                        <c:v>231.3672</c:v>
                      </c:pt>
                      <c:pt idx="6942">
                        <c:v>231.40010000000001</c:v>
                      </c:pt>
                      <c:pt idx="6943">
                        <c:v>231.434</c:v>
                      </c:pt>
                      <c:pt idx="6944">
                        <c:v>231.4676</c:v>
                      </c:pt>
                      <c:pt idx="6945">
                        <c:v>231.50059999999999</c:v>
                      </c:pt>
                      <c:pt idx="6946">
                        <c:v>231.53370000000001</c:v>
                      </c:pt>
                      <c:pt idx="6947">
                        <c:v>231.56739999999999</c:v>
                      </c:pt>
                      <c:pt idx="6948">
                        <c:v>231.6009</c:v>
                      </c:pt>
                      <c:pt idx="6949">
                        <c:v>231.63399999999999</c:v>
                      </c:pt>
                      <c:pt idx="6950">
                        <c:v>231.6669</c:v>
                      </c:pt>
                      <c:pt idx="6951">
                        <c:v>231.70060000000001</c:v>
                      </c:pt>
                      <c:pt idx="6952">
                        <c:v>231.73410000000001</c:v>
                      </c:pt>
                      <c:pt idx="6953">
                        <c:v>231.7672</c:v>
                      </c:pt>
                      <c:pt idx="6954">
                        <c:v>231.80019999999999</c:v>
                      </c:pt>
                      <c:pt idx="6955">
                        <c:v>231.834</c:v>
                      </c:pt>
                      <c:pt idx="6956">
                        <c:v>231.86770000000001</c:v>
                      </c:pt>
                      <c:pt idx="6957">
                        <c:v>231.9006</c:v>
                      </c:pt>
                      <c:pt idx="6958">
                        <c:v>231.93360000000001</c:v>
                      </c:pt>
                      <c:pt idx="6959">
                        <c:v>231.96729999999999</c:v>
                      </c:pt>
                      <c:pt idx="6960">
                        <c:v>232.0009</c:v>
                      </c:pt>
                      <c:pt idx="6961">
                        <c:v>232.03380000000001</c:v>
                      </c:pt>
                      <c:pt idx="6962">
                        <c:v>232.06700000000001</c:v>
                      </c:pt>
                      <c:pt idx="6963">
                        <c:v>232.10059999999999</c:v>
                      </c:pt>
                      <c:pt idx="6964">
                        <c:v>232.1344</c:v>
                      </c:pt>
                      <c:pt idx="6965">
                        <c:v>232.16730000000001</c:v>
                      </c:pt>
                      <c:pt idx="6966">
                        <c:v>232.2002</c:v>
                      </c:pt>
                      <c:pt idx="6967">
                        <c:v>232.23400000000001</c:v>
                      </c:pt>
                      <c:pt idx="6968">
                        <c:v>232.26740000000001</c:v>
                      </c:pt>
                      <c:pt idx="6969">
                        <c:v>232.3006</c:v>
                      </c:pt>
                      <c:pt idx="6970">
                        <c:v>232.33359999999999</c:v>
                      </c:pt>
                      <c:pt idx="6971">
                        <c:v>232.3673</c:v>
                      </c:pt>
                      <c:pt idx="6972">
                        <c:v>232.40100000000001</c:v>
                      </c:pt>
                      <c:pt idx="6973">
                        <c:v>232.434</c:v>
                      </c:pt>
                      <c:pt idx="6974">
                        <c:v>232.46680000000001</c:v>
                      </c:pt>
                      <c:pt idx="6975">
                        <c:v>232.50059999999999</c:v>
                      </c:pt>
                      <c:pt idx="6976">
                        <c:v>232.5342</c:v>
                      </c:pt>
                      <c:pt idx="6977">
                        <c:v>232.56729999999999</c:v>
                      </c:pt>
                      <c:pt idx="6978">
                        <c:v>232.60040000000001</c:v>
                      </c:pt>
                      <c:pt idx="6979">
                        <c:v>232.63409999999999</c:v>
                      </c:pt>
                      <c:pt idx="6980">
                        <c:v>232.6677</c:v>
                      </c:pt>
                      <c:pt idx="6981">
                        <c:v>232.70070000000001</c:v>
                      </c:pt>
                      <c:pt idx="6982">
                        <c:v>232.7336</c:v>
                      </c:pt>
                      <c:pt idx="6983">
                        <c:v>232.7672</c:v>
                      </c:pt>
                      <c:pt idx="6984">
                        <c:v>232.80080000000001</c:v>
                      </c:pt>
                      <c:pt idx="6985">
                        <c:v>232.83369999999999</c:v>
                      </c:pt>
                      <c:pt idx="6986">
                        <c:v>232.86689999999999</c:v>
                      </c:pt>
                      <c:pt idx="6987">
                        <c:v>232.9006</c:v>
                      </c:pt>
                      <c:pt idx="6988">
                        <c:v>232.9342</c:v>
                      </c:pt>
                      <c:pt idx="6989">
                        <c:v>232.96719999999999</c:v>
                      </c:pt>
                      <c:pt idx="6990">
                        <c:v>233.00020000000001</c:v>
                      </c:pt>
                      <c:pt idx="6991">
                        <c:v>233.0342</c:v>
                      </c:pt>
                      <c:pt idx="6992">
                        <c:v>233.0676</c:v>
                      </c:pt>
                      <c:pt idx="6993">
                        <c:v>233.10059999999999</c:v>
                      </c:pt>
                      <c:pt idx="6994">
                        <c:v>233.1337</c:v>
                      </c:pt>
                      <c:pt idx="6995">
                        <c:v>233.16739999999999</c:v>
                      </c:pt>
                      <c:pt idx="6996">
                        <c:v>233.20089999999999</c:v>
                      </c:pt>
                      <c:pt idx="6997">
                        <c:v>233.23400000000001</c:v>
                      </c:pt>
                      <c:pt idx="6998">
                        <c:v>233.26689999999999</c:v>
                      </c:pt>
                      <c:pt idx="6999">
                        <c:v>233.3006</c:v>
                      </c:pt>
                      <c:pt idx="7000">
                        <c:v>233.33420000000001</c:v>
                      </c:pt>
                      <c:pt idx="7001">
                        <c:v>233.3672</c:v>
                      </c:pt>
                      <c:pt idx="7002">
                        <c:v>233.40020000000001</c:v>
                      </c:pt>
                      <c:pt idx="7003">
                        <c:v>233.434</c:v>
                      </c:pt>
                      <c:pt idx="7004">
                        <c:v>233.46770000000001</c:v>
                      </c:pt>
                      <c:pt idx="7005">
                        <c:v>233.50049999999999</c:v>
                      </c:pt>
                      <c:pt idx="7006">
                        <c:v>233.5334</c:v>
                      </c:pt>
                      <c:pt idx="7007">
                        <c:v>233.56729999999999</c:v>
                      </c:pt>
                      <c:pt idx="7008">
                        <c:v>233.6009</c:v>
                      </c:pt>
                      <c:pt idx="7009">
                        <c:v>233.63409999999999</c:v>
                      </c:pt>
                      <c:pt idx="7010">
                        <c:v>233.6671</c:v>
                      </c:pt>
                      <c:pt idx="7011">
                        <c:v>233.70079999999999</c:v>
                      </c:pt>
                      <c:pt idx="7012">
                        <c:v>233.73419999999999</c:v>
                      </c:pt>
                      <c:pt idx="7013">
                        <c:v>233.76730000000001</c:v>
                      </c:pt>
                      <c:pt idx="7014">
                        <c:v>233.80009999999999</c:v>
                      </c:pt>
                      <c:pt idx="7015">
                        <c:v>233.834</c:v>
                      </c:pt>
                      <c:pt idx="7016">
                        <c:v>233.86760000000001</c:v>
                      </c:pt>
                      <c:pt idx="7017">
                        <c:v>233.9006</c:v>
                      </c:pt>
                      <c:pt idx="7018">
                        <c:v>233.93360000000001</c:v>
                      </c:pt>
                      <c:pt idx="7019">
                        <c:v>233.9674</c:v>
                      </c:pt>
                      <c:pt idx="7020">
                        <c:v>234.0009</c:v>
                      </c:pt>
                      <c:pt idx="7021">
                        <c:v>234.03380000000001</c:v>
                      </c:pt>
                      <c:pt idx="7022">
                        <c:v>234.0668</c:v>
                      </c:pt>
                      <c:pt idx="7023">
                        <c:v>234.10079999999999</c:v>
                      </c:pt>
                      <c:pt idx="7024">
                        <c:v>234.1344</c:v>
                      </c:pt>
                      <c:pt idx="7025">
                        <c:v>234.16730000000001</c:v>
                      </c:pt>
                      <c:pt idx="7026">
                        <c:v>234.2004</c:v>
                      </c:pt>
                      <c:pt idx="7027">
                        <c:v>234.23400000000001</c:v>
                      </c:pt>
                      <c:pt idx="7028">
                        <c:v>234.26769999999999</c:v>
                      </c:pt>
                      <c:pt idx="7029">
                        <c:v>234.3006</c:v>
                      </c:pt>
                      <c:pt idx="7030">
                        <c:v>234.33359999999999</c:v>
                      </c:pt>
                      <c:pt idx="7031">
                        <c:v>234.3673</c:v>
                      </c:pt>
                      <c:pt idx="7032">
                        <c:v>234.40090000000001</c:v>
                      </c:pt>
                      <c:pt idx="7033">
                        <c:v>234.43379999999999</c:v>
                      </c:pt>
                      <c:pt idx="7034">
                        <c:v>234.46690000000001</c:v>
                      </c:pt>
                      <c:pt idx="7035">
                        <c:v>234.50059999999999</c:v>
                      </c:pt>
                      <c:pt idx="7036">
                        <c:v>234.53440000000001</c:v>
                      </c:pt>
                      <c:pt idx="7037">
                        <c:v>234.56720000000001</c:v>
                      </c:pt>
                      <c:pt idx="7038">
                        <c:v>234.6003</c:v>
                      </c:pt>
                      <c:pt idx="7039">
                        <c:v>234.63399999999999</c:v>
                      </c:pt>
                      <c:pt idx="7040">
                        <c:v>234.66759999999999</c:v>
                      </c:pt>
                      <c:pt idx="7041">
                        <c:v>234.70050000000001</c:v>
                      </c:pt>
                      <c:pt idx="7042">
                        <c:v>234.7337</c:v>
                      </c:pt>
                      <c:pt idx="7043">
                        <c:v>234.76740000000001</c:v>
                      </c:pt>
                      <c:pt idx="7044">
                        <c:v>234.80090000000001</c:v>
                      </c:pt>
                      <c:pt idx="7045">
                        <c:v>234.83410000000001</c:v>
                      </c:pt>
                      <c:pt idx="7046">
                        <c:v>234.86689999999999</c:v>
                      </c:pt>
                      <c:pt idx="7047">
                        <c:v>234.90049999999999</c:v>
                      </c:pt>
                      <c:pt idx="7048">
                        <c:v>234.9342</c:v>
                      </c:pt>
                      <c:pt idx="7049">
                        <c:v>234.96729999999999</c:v>
                      </c:pt>
                      <c:pt idx="7050">
                        <c:v>235.00020000000001</c:v>
                      </c:pt>
                      <c:pt idx="7051">
                        <c:v>235.0341</c:v>
                      </c:pt>
                      <c:pt idx="7052">
                        <c:v>235.06780000000001</c:v>
                      </c:pt>
                      <c:pt idx="7053">
                        <c:v>235.10050000000001</c:v>
                      </c:pt>
                      <c:pt idx="7054">
                        <c:v>235.1336</c:v>
                      </c:pt>
                      <c:pt idx="7055">
                        <c:v>235.16730000000001</c:v>
                      </c:pt>
                      <c:pt idx="7056">
                        <c:v>235.20079999999999</c:v>
                      </c:pt>
                      <c:pt idx="7057">
                        <c:v>235.2338</c:v>
                      </c:pt>
                      <c:pt idx="7058">
                        <c:v>235.267</c:v>
                      </c:pt>
                      <c:pt idx="7059">
                        <c:v>235.30080000000001</c:v>
                      </c:pt>
                      <c:pt idx="7060">
                        <c:v>235.33439999999999</c:v>
                      </c:pt>
                      <c:pt idx="7061">
                        <c:v>235.3674</c:v>
                      </c:pt>
                      <c:pt idx="7062">
                        <c:v>235.40020000000001</c:v>
                      </c:pt>
                      <c:pt idx="7063">
                        <c:v>235.434</c:v>
                      </c:pt>
                      <c:pt idx="7064">
                        <c:v>235.4676</c:v>
                      </c:pt>
                      <c:pt idx="7065">
                        <c:v>235.50059999999999</c:v>
                      </c:pt>
                      <c:pt idx="7066">
                        <c:v>235.53360000000001</c:v>
                      </c:pt>
                      <c:pt idx="7067">
                        <c:v>235.56729999999999</c:v>
                      </c:pt>
                      <c:pt idx="7068">
                        <c:v>235.6009</c:v>
                      </c:pt>
                      <c:pt idx="7069">
                        <c:v>235.63399999999999</c:v>
                      </c:pt>
                      <c:pt idx="7070">
                        <c:v>235.66679999999999</c:v>
                      </c:pt>
                      <c:pt idx="7071">
                        <c:v>235.70060000000001</c:v>
                      </c:pt>
                      <c:pt idx="7072">
                        <c:v>235.73410000000001</c:v>
                      </c:pt>
                      <c:pt idx="7073">
                        <c:v>235.76730000000001</c:v>
                      </c:pt>
                      <c:pt idx="7074">
                        <c:v>235.80019999999999</c:v>
                      </c:pt>
                      <c:pt idx="7075">
                        <c:v>235.83410000000001</c:v>
                      </c:pt>
                      <c:pt idx="7076">
                        <c:v>235.86770000000001</c:v>
                      </c:pt>
                      <c:pt idx="7077">
                        <c:v>235.9006</c:v>
                      </c:pt>
                      <c:pt idx="7078">
                        <c:v>235.93360000000001</c:v>
                      </c:pt>
                      <c:pt idx="7079">
                        <c:v>235.96719999999999</c:v>
                      </c:pt>
                      <c:pt idx="7080">
                        <c:v>236.0008</c:v>
                      </c:pt>
                      <c:pt idx="7081">
                        <c:v>236.03380000000001</c:v>
                      </c:pt>
                      <c:pt idx="7082">
                        <c:v>236.0669</c:v>
                      </c:pt>
                      <c:pt idx="7083">
                        <c:v>236.10059999999999</c:v>
                      </c:pt>
                      <c:pt idx="7084">
                        <c:v>236.1344</c:v>
                      </c:pt>
                      <c:pt idx="7085">
                        <c:v>236.16730000000001</c:v>
                      </c:pt>
                      <c:pt idx="7086">
                        <c:v>236.2002</c:v>
                      </c:pt>
                      <c:pt idx="7087">
                        <c:v>236.2338</c:v>
                      </c:pt>
                      <c:pt idx="7088">
                        <c:v>236.26759999999999</c:v>
                      </c:pt>
                      <c:pt idx="7089">
                        <c:v>236.3006</c:v>
                      </c:pt>
                      <c:pt idx="7090">
                        <c:v>236.33369999999999</c:v>
                      </c:pt>
                      <c:pt idx="7091">
                        <c:v>236.3674</c:v>
                      </c:pt>
                      <c:pt idx="7092">
                        <c:v>236.40100000000001</c:v>
                      </c:pt>
                      <c:pt idx="7093">
                        <c:v>236.4341</c:v>
                      </c:pt>
                      <c:pt idx="7094">
                        <c:v>236.46690000000001</c:v>
                      </c:pt>
                      <c:pt idx="7095">
                        <c:v>236.50059999999999</c:v>
                      </c:pt>
                      <c:pt idx="7096">
                        <c:v>236.5341</c:v>
                      </c:pt>
                      <c:pt idx="7097">
                        <c:v>236.56720000000001</c:v>
                      </c:pt>
                      <c:pt idx="7098">
                        <c:v>236.60040000000001</c:v>
                      </c:pt>
                      <c:pt idx="7099">
                        <c:v>236.63399999999999</c:v>
                      </c:pt>
                      <c:pt idx="7100">
                        <c:v>236.6677</c:v>
                      </c:pt>
                      <c:pt idx="7101">
                        <c:v>236.70050000000001</c:v>
                      </c:pt>
                      <c:pt idx="7102">
                        <c:v>236.7336</c:v>
                      </c:pt>
                      <c:pt idx="7103">
                        <c:v>236.76730000000001</c:v>
                      </c:pt>
                      <c:pt idx="7104">
                        <c:v>236.80080000000001</c:v>
                      </c:pt>
                      <c:pt idx="7105">
                        <c:v>236.8338</c:v>
                      </c:pt>
                      <c:pt idx="7106">
                        <c:v>236.86689999999999</c:v>
                      </c:pt>
                      <c:pt idx="7107">
                        <c:v>236.9008</c:v>
                      </c:pt>
                      <c:pt idx="7108">
                        <c:v>236.93440000000001</c:v>
                      </c:pt>
                      <c:pt idx="7109">
                        <c:v>236.96729999999999</c:v>
                      </c:pt>
                      <c:pt idx="7110">
                        <c:v>237.0001</c:v>
                      </c:pt>
                      <c:pt idx="7111">
                        <c:v>237.03380000000001</c:v>
                      </c:pt>
                      <c:pt idx="7112">
                        <c:v>237.06739999999999</c:v>
                      </c:pt>
                      <c:pt idx="7113">
                        <c:v>237.10050000000001</c:v>
                      </c:pt>
                      <c:pt idx="7114">
                        <c:v>237.1337</c:v>
                      </c:pt>
                      <c:pt idx="7115">
                        <c:v>237.16730000000001</c:v>
                      </c:pt>
                      <c:pt idx="7116">
                        <c:v>237.20089999999999</c:v>
                      </c:pt>
                      <c:pt idx="7117">
                        <c:v>237.2338</c:v>
                      </c:pt>
                      <c:pt idx="7118">
                        <c:v>237.26689999999999</c:v>
                      </c:pt>
                      <c:pt idx="7119">
                        <c:v>237.3006</c:v>
                      </c:pt>
                      <c:pt idx="7120">
                        <c:v>237.33410000000001</c:v>
                      </c:pt>
                      <c:pt idx="7121">
                        <c:v>237.3672</c:v>
                      </c:pt>
                      <c:pt idx="7122">
                        <c:v>237.40039999999999</c:v>
                      </c:pt>
                      <c:pt idx="7123">
                        <c:v>237.434</c:v>
                      </c:pt>
                      <c:pt idx="7124">
                        <c:v>237.46770000000001</c:v>
                      </c:pt>
                      <c:pt idx="7125">
                        <c:v>237.50049999999999</c:v>
                      </c:pt>
                      <c:pt idx="7126">
                        <c:v>237.53360000000001</c:v>
                      </c:pt>
                      <c:pt idx="7127">
                        <c:v>237.56729999999999</c:v>
                      </c:pt>
                      <c:pt idx="7128">
                        <c:v>237.60079999999999</c:v>
                      </c:pt>
                      <c:pt idx="7129">
                        <c:v>237.63380000000001</c:v>
                      </c:pt>
                      <c:pt idx="7130">
                        <c:v>237.667</c:v>
                      </c:pt>
                      <c:pt idx="7131">
                        <c:v>237.70060000000001</c:v>
                      </c:pt>
                      <c:pt idx="7132">
                        <c:v>237.73419999999999</c:v>
                      </c:pt>
                      <c:pt idx="7133">
                        <c:v>237.7672</c:v>
                      </c:pt>
                      <c:pt idx="7134">
                        <c:v>237.80009999999999</c:v>
                      </c:pt>
                      <c:pt idx="7135">
                        <c:v>237.834</c:v>
                      </c:pt>
                      <c:pt idx="7136">
                        <c:v>237.86760000000001</c:v>
                      </c:pt>
                      <c:pt idx="7137">
                        <c:v>237.9007</c:v>
                      </c:pt>
                      <c:pt idx="7138">
                        <c:v>237.93369999999999</c:v>
                      </c:pt>
                      <c:pt idx="7139">
                        <c:v>237.9674</c:v>
                      </c:pt>
                      <c:pt idx="7140">
                        <c:v>238.001</c:v>
                      </c:pt>
                      <c:pt idx="7141">
                        <c:v>238.03399999999999</c:v>
                      </c:pt>
                      <c:pt idx="7142">
                        <c:v>238.0669</c:v>
                      </c:pt>
                      <c:pt idx="7143">
                        <c:v>238.10050000000001</c:v>
                      </c:pt>
                      <c:pt idx="7144">
                        <c:v>238.13409999999999</c:v>
                      </c:pt>
                      <c:pt idx="7145">
                        <c:v>238.16720000000001</c:v>
                      </c:pt>
                      <c:pt idx="7146">
                        <c:v>238.2004</c:v>
                      </c:pt>
                      <c:pt idx="7147">
                        <c:v>238.23410000000001</c:v>
                      </c:pt>
                      <c:pt idx="7148">
                        <c:v>238.26759999999999</c:v>
                      </c:pt>
                      <c:pt idx="7149">
                        <c:v>238.3006</c:v>
                      </c:pt>
                      <c:pt idx="7150">
                        <c:v>238.33369999999999</c:v>
                      </c:pt>
                      <c:pt idx="7151">
                        <c:v>238.3673</c:v>
                      </c:pt>
                      <c:pt idx="7152">
                        <c:v>238.40100000000001</c:v>
                      </c:pt>
                      <c:pt idx="7153">
                        <c:v>238.43379999999999</c:v>
                      </c:pt>
                      <c:pt idx="7154">
                        <c:v>238.46690000000001</c:v>
                      </c:pt>
                      <c:pt idx="7155">
                        <c:v>238.50049999999999</c:v>
                      </c:pt>
                      <c:pt idx="7156">
                        <c:v>238.5341</c:v>
                      </c:pt>
                      <c:pt idx="7157">
                        <c:v>238.56729999999999</c:v>
                      </c:pt>
                      <c:pt idx="7158">
                        <c:v>238.6002</c:v>
                      </c:pt>
                      <c:pt idx="7159">
                        <c:v>238.63380000000001</c:v>
                      </c:pt>
                      <c:pt idx="7160">
                        <c:v>238.66759999999999</c:v>
                      </c:pt>
                      <c:pt idx="7161">
                        <c:v>238.70079999999999</c:v>
                      </c:pt>
                      <c:pt idx="7162">
                        <c:v>238.7337</c:v>
                      </c:pt>
                      <c:pt idx="7163">
                        <c:v>238.76730000000001</c:v>
                      </c:pt>
                      <c:pt idx="7164">
                        <c:v>238.80090000000001</c:v>
                      </c:pt>
                      <c:pt idx="7165">
                        <c:v>238.834</c:v>
                      </c:pt>
                      <c:pt idx="7166">
                        <c:v>238.86689999999999</c:v>
                      </c:pt>
                      <c:pt idx="7167">
                        <c:v>238.9006</c:v>
                      </c:pt>
                      <c:pt idx="7168">
                        <c:v>238.9341</c:v>
                      </c:pt>
                      <c:pt idx="7169">
                        <c:v>238.96729999999999</c:v>
                      </c:pt>
                      <c:pt idx="7170">
                        <c:v>239.00049999999999</c:v>
                      </c:pt>
                      <c:pt idx="7171">
                        <c:v>239.0341</c:v>
                      </c:pt>
                      <c:pt idx="7172">
                        <c:v>239.0677</c:v>
                      </c:pt>
                      <c:pt idx="7173">
                        <c:v>239.10059999999999</c:v>
                      </c:pt>
                      <c:pt idx="7174">
                        <c:v>239.1336</c:v>
                      </c:pt>
                      <c:pt idx="7175">
                        <c:v>239.16730000000001</c:v>
                      </c:pt>
                      <c:pt idx="7176">
                        <c:v>239.20079999999999</c:v>
                      </c:pt>
                      <c:pt idx="7177">
                        <c:v>239.23400000000001</c:v>
                      </c:pt>
                      <c:pt idx="7178">
                        <c:v>239.26689999999999</c:v>
                      </c:pt>
                      <c:pt idx="7179">
                        <c:v>239.3006</c:v>
                      </c:pt>
                      <c:pt idx="7180">
                        <c:v>239.33420000000001</c:v>
                      </c:pt>
                      <c:pt idx="7181">
                        <c:v>239.3673</c:v>
                      </c:pt>
                      <c:pt idx="7182">
                        <c:v>239.40020000000001</c:v>
                      </c:pt>
                      <c:pt idx="7183">
                        <c:v>239.434</c:v>
                      </c:pt>
                      <c:pt idx="7184">
                        <c:v>239.4676</c:v>
                      </c:pt>
                      <c:pt idx="7185">
                        <c:v>239.50059999999999</c:v>
                      </c:pt>
                      <c:pt idx="7186">
                        <c:v>239.53370000000001</c:v>
                      </c:pt>
                      <c:pt idx="7187">
                        <c:v>239.56729999999999</c:v>
                      </c:pt>
                      <c:pt idx="7188">
                        <c:v>239.601</c:v>
                      </c:pt>
                      <c:pt idx="7189">
                        <c:v>239.63399999999999</c:v>
                      </c:pt>
                      <c:pt idx="7190">
                        <c:v>239.6669</c:v>
                      </c:pt>
                      <c:pt idx="7191">
                        <c:v>239.70050000000001</c:v>
                      </c:pt>
                      <c:pt idx="7192">
                        <c:v>239.73400000000001</c:v>
                      </c:pt>
                      <c:pt idx="7193">
                        <c:v>239.7672</c:v>
                      </c:pt>
                      <c:pt idx="7194">
                        <c:v>239.80019999999999</c:v>
                      </c:pt>
                      <c:pt idx="7195">
                        <c:v>239.83410000000001</c:v>
                      </c:pt>
                      <c:pt idx="7196">
                        <c:v>239.86770000000001</c:v>
                      </c:pt>
                      <c:pt idx="7197">
                        <c:v>239.90049999999999</c:v>
                      </c:pt>
                      <c:pt idx="7198">
                        <c:v>239.93360000000001</c:v>
                      </c:pt>
                      <c:pt idx="7199">
                        <c:v>239.96729999999999</c:v>
                      </c:pt>
                      <c:pt idx="7200">
                        <c:v>240.0009</c:v>
                      </c:pt>
                      <c:pt idx="7201">
                        <c:v>240.03399999999999</c:v>
                      </c:pt>
                      <c:pt idx="7202">
                        <c:v>240.0669</c:v>
                      </c:pt>
                      <c:pt idx="7203">
                        <c:v>240.10079999999999</c:v>
                      </c:pt>
                      <c:pt idx="7204">
                        <c:v>240.13419999999999</c:v>
                      </c:pt>
                      <c:pt idx="7205">
                        <c:v>240.16730000000001</c:v>
                      </c:pt>
                      <c:pt idx="7206">
                        <c:v>240.2002</c:v>
                      </c:pt>
                      <c:pt idx="7207">
                        <c:v>240.23400000000001</c:v>
                      </c:pt>
                      <c:pt idx="7208">
                        <c:v>240.26740000000001</c:v>
                      </c:pt>
                      <c:pt idx="7209">
                        <c:v>240.3005</c:v>
                      </c:pt>
                      <c:pt idx="7210">
                        <c:v>240.33359999999999</c:v>
                      </c:pt>
                      <c:pt idx="7211">
                        <c:v>240.3674</c:v>
                      </c:pt>
                      <c:pt idx="7212">
                        <c:v>240.40090000000001</c:v>
                      </c:pt>
                      <c:pt idx="7213">
                        <c:v>240.434</c:v>
                      </c:pt>
                      <c:pt idx="7214">
                        <c:v>240.46690000000001</c:v>
                      </c:pt>
                      <c:pt idx="7215">
                        <c:v>240.50049999999999</c:v>
                      </c:pt>
                      <c:pt idx="7216">
                        <c:v>240.5342</c:v>
                      </c:pt>
                      <c:pt idx="7217">
                        <c:v>240.56729999999999</c:v>
                      </c:pt>
                      <c:pt idx="7218">
                        <c:v>240.60040000000001</c:v>
                      </c:pt>
                      <c:pt idx="7219">
                        <c:v>240.63409999999999</c:v>
                      </c:pt>
                      <c:pt idx="7220">
                        <c:v>240.6677</c:v>
                      </c:pt>
                      <c:pt idx="7221">
                        <c:v>240.70079999999999</c:v>
                      </c:pt>
                      <c:pt idx="7222">
                        <c:v>240.7336</c:v>
                      </c:pt>
                      <c:pt idx="7223">
                        <c:v>240.76730000000001</c:v>
                      </c:pt>
                      <c:pt idx="7224">
                        <c:v>240.80080000000001</c:v>
                      </c:pt>
                      <c:pt idx="7225">
                        <c:v>240.8338</c:v>
                      </c:pt>
                      <c:pt idx="7226">
                        <c:v>240.86689999999999</c:v>
                      </c:pt>
                      <c:pt idx="7227">
                        <c:v>240.9006</c:v>
                      </c:pt>
                      <c:pt idx="7228">
                        <c:v>240.9342</c:v>
                      </c:pt>
                      <c:pt idx="7229">
                        <c:v>240.96729999999999</c:v>
                      </c:pt>
                      <c:pt idx="7230">
                        <c:v>241.00020000000001</c:v>
                      </c:pt>
                      <c:pt idx="7231">
                        <c:v>241.03399999999999</c:v>
                      </c:pt>
                      <c:pt idx="7232">
                        <c:v>241.0677</c:v>
                      </c:pt>
                      <c:pt idx="7233">
                        <c:v>241.10059999999999</c:v>
                      </c:pt>
                      <c:pt idx="7234">
                        <c:v>241.1336</c:v>
                      </c:pt>
                      <c:pt idx="7235">
                        <c:v>241.16730000000001</c:v>
                      </c:pt>
                      <c:pt idx="7236">
                        <c:v>241.20099999999999</c:v>
                      </c:pt>
                      <c:pt idx="7237">
                        <c:v>241.23400000000001</c:v>
                      </c:pt>
                      <c:pt idx="7238">
                        <c:v>241.26689999999999</c:v>
                      </c:pt>
                      <c:pt idx="7239">
                        <c:v>241.3005</c:v>
                      </c:pt>
                      <c:pt idx="7240">
                        <c:v>241.33410000000001</c:v>
                      </c:pt>
                      <c:pt idx="7241">
                        <c:v>241.3672</c:v>
                      </c:pt>
                      <c:pt idx="7242">
                        <c:v>241.40020000000001</c:v>
                      </c:pt>
                      <c:pt idx="7243">
                        <c:v>241.434</c:v>
                      </c:pt>
                      <c:pt idx="7244">
                        <c:v>241.46770000000001</c:v>
                      </c:pt>
                      <c:pt idx="7245">
                        <c:v>241.50059999999999</c:v>
                      </c:pt>
                      <c:pt idx="7246">
                        <c:v>241.53360000000001</c:v>
                      </c:pt>
                      <c:pt idx="7247">
                        <c:v>241.56729999999999</c:v>
                      </c:pt>
                      <c:pt idx="7248">
                        <c:v>241.6009</c:v>
                      </c:pt>
                      <c:pt idx="7249">
                        <c:v>241.63380000000001</c:v>
                      </c:pt>
                      <c:pt idx="7250">
                        <c:v>241.6669</c:v>
                      </c:pt>
                      <c:pt idx="7251">
                        <c:v>241.70079999999999</c:v>
                      </c:pt>
                      <c:pt idx="7252">
                        <c:v>241.73439999999999</c:v>
                      </c:pt>
                      <c:pt idx="7253">
                        <c:v>241.76730000000001</c:v>
                      </c:pt>
                      <c:pt idx="7254">
                        <c:v>241.80019999999999</c:v>
                      </c:pt>
                      <c:pt idx="7255">
                        <c:v>241.834</c:v>
                      </c:pt>
                      <c:pt idx="7256">
                        <c:v>241.8674</c:v>
                      </c:pt>
                      <c:pt idx="7257">
                        <c:v>241.90049999999999</c:v>
                      </c:pt>
                      <c:pt idx="7258">
                        <c:v>241.93360000000001</c:v>
                      </c:pt>
                      <c:pt idx="7259">
                        <c:v>241.96729999999999</c:v>
                      </c:pt>
                      <c:pt idx="7260">
                        <c:v>242.0009</c:v>
                      </c:pt>
                      <c:pt idx="7261">
                        <c:v>242.03380000000001</c:v>
                      </c:pt>
                      <c:pt idx="7262">
                        <c:v>242.0669</c:v>
                      </c:pt>
                      <c:pt idx="7263">
                        <c:v>242.10059999999999</c:v>
                      </c:pt>
                      <c:pt idx="7264">
                        <c:v>242.13419999999999</c:v>
                      </c:pt>
                      <c:pt idx="7265">
                        <c:v>242.16730000000001</c:v>
                      </c:pt>
                      <c:pt idx="7266">
                        <c:v>242.2002</c:v>
                      </c:pt>
                      <c:pt idx="7267">
                        <c:v>242.23400000000001</c:v>
                      </c:pt>
                      <c:pt idx="7268">
                        <c:v>242.26769999999999</c:v>
                      </c:pt>
                      <c:pt idx="7269">
                        <c:v>242.3006</c:v>
                      </c:pt>
                      <c:pt idx="7270">
                        <c:v>242.33369999999999</c:v>
                      </c:pt>
                      <c:pt idx="7271">
                        <c:v>242.3673</c:v>
                      </c:pt>
                      <c:pt idx="7272">
                        <c:v>242.4008</c:v>
                      </c:pt>
                      <c:pt idx="7273">
                        <c:v>242.43379999999999</c:v>
                      </c:pt>
                      <c:pt idx="7274">
                        <c:v>242.46690000000001</c:v>
                      </c:pt>
                      <c:pt idx="7275">
                        <c:v>242.50059999999999</c:v>
                      </c:pt>
                      <c:pt idx="7276">
                        <c:v>242.5342</c:v>
                      </c:pt>
                      <c:pt idx="7277">
                        <c:v>242.56720000000001</c:v>
                      </c:pt>
                      <c:pt idx="7278">
                        <c:v>242.6002</c:v>
                      </c:pt>
                      <c:pt idx="7279">
                        <c:v>242.63399999999999</c:v>
                      </c:pt>
                      <c:pt idx="7280">
                        <c:v>242.66759999999999</c:v>
                      </c:pt>
                      <c:pt idx="7281">
                        <c:v>242.70060000000001</c:v>
                      </c:pt>
                      <c:pt idx="7282">
                        <c:v>242.7337</c:v>
                      </c:pt>
                      <c:pt idx="7283">
                        <c:v>242.76740000000001</c:v>
                      </c:pt>
                      <c:pt idx="7284">
                        <c:v>242.80099999999999</c:v>
                      </c:pt>
                      <c:pt idx="7285">
                        <c:v>242.834</c:v>
                      </c:pt>
                      <c:pt idx="7286">
                        <c:v>242.86689999999999</c:v>
                      </c:pt>
                      <c:pt idx="7287">
                        <c:v>242.9006</c:v>
                      </c:pt>
                      <c:pt idx="7288">
                        <c:v>242.9341</c:v>
                      </c:pt>
                      <c:pt idx="7289">
                        <c:v>242.96729999999999</c:v>
                      </c:pt>
                      <c:pt idx="7290">
                        <c:v>243.00020000000001</c:v>
                      </c:pt>
                      <c:pt idx="7291">
                        <c:v>243.0341</c:v>
                      </c:pt>
                      <c:pt idx="7292">
                        <c:v>243.0677</c:v>
                      </c:pt>
                      <c:pt idx="7293">
                        <c:v>243.10059999999999</c:v>
                      </c:pt>
                      <c:pt idx="7294">
                        <c:v>243.1336</c:v>
                      </c:pt>
                      <c:pt idx="7295">
                        <c:v>243.16730000000001</c:v>
                      </c:pt>
                      <c:pt idx="7296">
                        <c:v>243.20089999999999</c:v>
                      </c:pt>
                      <c:pt idx="7297">
                        <c:v>243.23400000000001</c:v>
                      </c:pt>
                      <c:pt idx="7298">
                        <c:v>243.26689999999999</c:v>
                      </c:pt>
                      <c:pt idx="7299">
                        <c:v>243.30080000000001</c:v>
                      </c:pt>
                      <c:pt idx="7300">
                        <c:v>243.33439999999999</c:v>
                      </c:pt>
                      <c:pt idx="7301">
                        <c:v>243.3673</c:v>
                      </c:pt>
                      <c:pt idx="7302">
                        <c:v>243.40029999999999</c:v>
                      </c:pt>
                      <c:pt idx="7303">
                        <c:v>243.43379999999999</c:v>
                      </c:pt>
                      <c:pt idx="7304">
                        <c:v>243.4674</c:v>
                      </c:pt>
                      <c:pt idx="7305">
                        <c:v>243.50059999999999</c:v>
                      </c:pt>
                      <c:pt idx="7306">
                        <c:v>243.53360000000001</c:v>
                      </c:pt>
                      <c:pt idx="7307">
                        <c:v>243.56729999999999</c:v>
                      </c:pt>
                      <c:pt idx="7308">
                        <c:v>243.601</c:v>
                      </c:pt>
                      <c:pt idx="7309">
                        <c:v>243.63399999999999</c:v>
                      </c:pt>
                      <c:pt idx="7310">
                        <c:v>243.6669</c:v>
                      </c:pt>
                      <c:pt idx="7311">
                        <c:v>243.70060000000001</c:v>
                      </c:pt>
                      <c:pt idx="7312">
                        <c:v>243.73419999999999</c:v>
                      </c:pt>
                      <c:pt idx="7313">
                        <c:v>243.7672</c:v>
                      </c:pt>
                      <c:pt idx="7314">
                        <c:v>243.8004</c:v>
                      </c:pt>
                      <c:pt idx="7315">
                        <c:v>243.834</c:v>
                      </c:pt>
                      <c:pt idx="7316">
                        <c:v>243.86770000000001</c:v>
                      </c:pt>
                      <c:pt idx="7317">
                        <c:v>243.9006</c:v>
                      </c:pt>
                      <c:pt idx="7318">
                        <c:v>243.93369999999999</c:v>
                      </c:pt>
                      <c:pt idx="7319">
                        <c:v>243.96729999999999</c:v>
                      </c:pt>
                      <c:pt idx="7320">
                        <c:v>244.0009</c:v>
                      </c:pt>
                      <c:pt idx="7321">
                        <c:v>244.03380000000001</c:v>
                      </c:pt>
                      <c:pt idx="7322">
                        <c:v>244.0669</c:v>
                      </c:pt>
                      <c:pt idx="7323">
                        <c:v>244.10059999999999</c:v>
                      </c:pt>
                      <c:pt idx="7324">
                        <c:v>244.13419999999999</c:v>
                      </c:pt>
                      <c:pt idx="7325">
                        <c:v>244.16720000000001</c:v>
                      </c:pt>
                      <c:pt idx="7326">
                        <c:v>244.19980000000001</c:v>
                      </c:pt>
                      <c:pt idx="7327">
                        <c:v>244.2338</c:v>
                      </c:pt>
                      <c:pt idx="7328">
                        <c:v>244.26759999999999</c:v>
                      </c:pt>
                      <c:pt idx="7329">
                        <c:v>244.3006</c:v>
                      </c:pt>
                      <c:pt idx="7330">
                        <c:v>244.33369999999999</c:v>
                      </c:pt>
                      <c:pt idx="7331">
                        <c:v>244.3674</c:v>
                      </c:pt>
                      <c:pt idx="7332">
                        <c:v>244.40119999999999</c:v>
                      </c:pt>
                      <c:pt idx="7333">
                        <c:v>244.4341</c:v>
                      </c:pt>
                      <c:pt idx="7334">
                        <c:v>244.46690000000001</c:v>
                      </c:pt>
                      <c:pt idx="7335">
                        <c:v>244.50059999999999</c:v>
                      </c:pt>
                      <c:pt idx="7336">
                        <c:v>244.5341</c:v>
                      </c:pt>
                      <c:pt idx="7337">
                        <c:v>244.56720000000001</c:v>
                      </c:pt>
                      <c:pt idx="7338">
                        <c:v>244.6002</c:v>
                      </c:pt>
                      <c:pt idx="7339">
                        <c:v>244.63399999999999</c:v>
                      </c:pt>
                      <c:pt idx="7340">
                        <c:v>244.6677</c:v>
                      </c:pt>
                      <c:pt idx="7341">
                        <c:v>244.70060000000001</c:v>
                      </c:pt>
                      <c:pt idx="7342">
                        <c:v>244.7336</c:v>
                      </c:pt>
                      <c:pt idx="7343">
                        <c:v>244.76730000000001</c:v>
                      </c:pt>
                      <c:pt idx="7344">
                        <c:v>244.80090000000001</c:v>
                      </c:pt>
                      <c:pt idx="7345">
                        <c:v>244.834</c:v>
                      </c:pt>
                      <c:pt idx="7346">
                        <c:v>244.86699999999999</c:v>
                      </c:pt>
                      <c:pt idx="7347">
                        <c:v>244.9007</c:v>
                      </c:pt>
                      <c:pt idx="7348">
                        <c:v>244.93440000000001</c:v>
                      </c:pt>
                      <c:pt idx="7349">
                        <c:v>244.96719999999999</c:v>
                      </c:pt>
                      <c:pt idx="7350">
                        <c:v>245.00020000000001</c:v>
                      </c:pt>
                      <c:pt idx="7351">
                        <c:v>245.03380000000001</c:v>
                      </c:pt>
                      <c:pt idx="7352">
                        <c:v>245.06739999999999</c:v>
                      </c:pt>
                      <c:pt idx="7353">
                        <c:v>245.10050000000001</c:v>
                      </c:pt>
                      <c:pt idx="7354">
                        <c:v>245.1336</c:v>
                      </c:pt>
                      <c:pt idx="7355">
                        <c:v>245.16730000000001</c:v>
                      </c:pt>
                      <c:pt idx="7356">
                        <c:v>245.20089999999999</c:v>
                      </c:pt>
                      <c:pt idx="7357">
                        <c:v>245.2338</c:v>
                      </c:pt>
                      <c:pt idx="7358">
                        <c:v>245.26689999999999</c:v>
                      </c:pt>
                      <c:pt idx="7359">
                        <c:v>245.3006</c:v>
                      </c:pt>
                      <c:pt idx="7360">
                        <c:v>245.33420000000001</c:v>
                      </c:pt>
                      <c:pt idx="7361">
                        <c:v>245.3672</c:v>
                      </c:pt>
                      <c:pt idx="7362">
                        <c:v>245.40039999999999</c:v>
                      </c:pt>
                      <c:pt idx="7363">
                        <c:v>245.4341</c:v>
                      </c:pt>
                      <c:pt idx="7364">
                        <c:v>245.46770000000001</c:v>
                      </c:pt>
                      <c:pt idx="7365">
                        <c:v>245.50049999999999</c:v>
                      </c:pt>
                      <c:pt idx="7366">
                        <c:v>245.53360000000001</c:v>
                      </c:pt>
                      <c:pt idx="7367">
                        <c:v>245.56729999999999</c:v>
                      </c:pt>
                      <c:pt idx="7368">
                        <c:v>245.6009</c:v>
                      </c:pt>
                      <c:pt idx="7369">
                        <c:v>245.63380000000001</c:v>
                      </c:pt>
                      <c:pt idx="7370">
                        <c:v>245.667</c:v>
                      </c:pt>
                      <c:pt idx="7371">
                        <c:v>245.70079999999999</c:v>
                      </c:pt>
                      <c:pt idx="7372">
                        <c:v>245.73439999999999</c:v>
                      </c:pt>
                      <c:pt idx="7373">
                        <c:v>245.76730000000001</c:v>
                      </c:pt>
                      <c:pt idx="7374">
                        <c:v>245.80019999999999</c:v>
                      </c:pt>
                      <c:pt idx="7375">
                        <c:v>245.8338</c:v>
                      </c:pt>
                      <c:pt idx="7376">
                        <c:v>245.86760000000001</c:v>
                      </c:pt>
                      <c:pt idx="7377">
                        <c:v>245.9007</c:v>
                      </c:pt>
                      <c:pt idx="7378">
                        <c:v>245.93369999999999</c:v>
                      </c:pt>
                      <c:pt idx="7379">
                        <c:v>245.96729999999999</c:v>
                      </c:pt>
                      <c:pt idx="7380">
                        <c:v>246.0009</c:v>
                      </c:pt>
                      <c:pt idx="7381">
                        <c:v>246.03399999999999</c:v>
                      </c:pt>
                      <c:pt idx="7382">
                        <c:v>246.0669</c:v>
                      </c:pt>
                      <c:pt idx="7383">
                        <c:v>246.10050000000001</c:v>
                      </c:pt>
                      <c:pt idx="7384">
                        <c:v>246.13419999999999</c:v>
                      </c:pt>
                      <c:pt idx="7385">
                        <c:v>246.16720000000001</c:v>
                      </c:pt>
                      <c:pt idx="7386">
                        <c:v>246.2002</c:v>
                      </c:pt>
                      <c:pt idx="7387">
                        <c:v>246.23410000000001</c:v>
                      </c:pt>
                      <c:pt idx="7388">
                        <c:v>246.26759999999999</c:v>
                      </c:pt>
                      <c:pt idx="7389">
                        <c:v>246.3006</c:v>
                      </c:pt>
                      <c:pt idx="7390">
                        <c:v>246.33359999999999</c:v>
                      </c:pt>
                      <c:pt idx="7391">
                        <c:v>246.3673</c:v>
                      </c:pt>
                      <c:pt idx="7392">
                        <c:v>246.40090000000001</c:v>
                      </c:pt>
                      <c:pt idx="7393">
                        <c:v>246.434</c:v>
                      </c:pt>
                      <c:pt idx="7394">
                        <c:v>246.46690000000001</c:v>
                      </c:pt>
                      <c:pt idx="7395">
                        <c:v>246.50059999999999</c:v>
                      </c:pt>
                      <c:pt idx="7396">
                        <c:v>246.5342</c:v>
                      </c:pt>
                      <c:pt idx="7397">
                        <c:v>246.56729999999999</c:v>
                      </c:pt>
                      <c:pt idx="7398">
                        <c:v>246.6002</c:v>
                      </c:pt>
                      <c:pt idx="7399">
                        <c:v>246.63399999999999</c:v>
                      </c:pt>
                      <c:pt idx="7400">
                        <c:v>246.66739999999999</c:v>
                      </c:pt>
                      <c:pt idx="7401">
                        <c:v>246.70050000000001</c:v>
                      </c:pt>
                      <c:pt idx="7402">
                        <c:v>246.7337</c:v>
                      </c:pt>
                      <c:pt idx="7403">
                        <c:v>246.76730000000001</c:v>
                      </c:pt>
                      <c:pt idx="7404">
                        <c:v>246.80099999999999</c:v>
                      </c:pt>
                      <c:pt idx="7405">
                        <c:v>246.834</c:v>
                      </c:pt>
                      <c:pt idx="7406">
                        <c:v>246.86689999999999</c:v>
                      </c:pt>
                      <c:pt idx="7407">
                        <c:v>246.9006</c:v>
                      </c:pt>
                      <c:pt idx="7408">
                        <c:v>246.9341</c:v>
                      </c:pt>
                      <c:pt idx="7409">
                        <c:v>246.96729999999999</c:v>
                      </c:pt>
                      <c:pt idx="7410">
                        <c:v>247.00040000000001</c:v>
                      </c:pt>
                      <c:pt idx="7411">
                        <c:v>247.03399999999999</c:v>
                      </c:pt>
                      <c:pt idx="7412">
                        <c:v>247.0677</c:v>
                      </c:pt>
                      <c:pt idx="7413">
                        <c:v>247.10059999999999</c:v>
                      </c:pt>
                      <c:pt idx="7414">
                        <c:v>247.1336</c:v>
                      </c:pt>
                      <c:pt idx="7415">
                        <c:v>247.16720000000001</c:v>
                      </c:pt>
                      <c:pt idx="7416">
                        <c:v>247.20079999999999</c:v>
                      </c:pt>
                      <c:pt idx="7417">
                        <c:v>247.2338</c:v>
                      </c:pt>
                      <c:pt idx="7418">
                        <c:v>247.26689999999999</c:v>
                      </c:pt>
                      <c:pt idx="7419">
                        <c:v>247.3006</c:v>
                      </c:pt>
                      <c:pt idx="7420">
                        <c:v>247.33420000000001</c:v>
                      </c:pt>
                      <c:pt idx="7421">
                        <c:v>247.3672</c:v>
                      </c:pt>
                      <c:pt idx="7422">
                        <c:v>247.40020000000001</c:v>
                      </c:pt>
                      <c:pt idx="7423">
                        <c:v>247.434</c:v>
                      </c:pt>
                      <c:pt idx="7424">
                        <c:v>247.4674</c:v>
                      </c:pt>
                      <c:pt idx="7425">
                        <c:v>247.50059999999999</c:v>
                      </c:pt>
                      <c:pt idx="7426">
                        <c:v>247.53370000000001</c:v>
                      </c:pt>
                      <c:pt idx="7427">
                        <c:v>247.56739999999999</c:v>
                      </c:pt>
                      <c:pt idx="7428">
                        <c:v>247.601</c:v>
                      </c:pt>
                      <c:pt idx="7429">
                        <c:v>247.63399999999999</c:v>
                      </c:pt>
                      <c:pt idx="7430">
                        <c:v>247.6669</c:v>
                      </c:pt>
                      <c:pt idx="7431">
                        <c:v>247.70060000000001</c:v>
                      </c:pt>
                      <c:pt idx="7432">
                        <c:v>247.73419999999999</c:v>
                      </c:pt>
                      <c:pt idx="7433">
                        <c:v>247.7672</c:v>
                      </c:pt>
                      <c:pt idx="7434">
                        <c:v>247.80019999999999</c:v>
                      </c:pt>
                      <c:pt idx="7435">
                        <c:v>247.834</c:v>
                      </c:pt>
                      <c:pt idx="7436">
                        <c:v>247.86760000000001</c:v>
                      </c:pt>
                      <c:pt idx="7437">
                        <c:v>247.90049999999999</c:v>
                      </c:pt>
                      <c:pt idx="7438">
                        <c:v>247.93360000000001</c:v>
                      </c:pt>
                      <c:pt idx="7439">
                        <c:v>247.96719999999999</c:v>
                      </c:pt>
                      <c:pt idx="7440">
                        <c:v>248.0009</c:v>
                      </c:pt>
                      <c:pt idx="7441">
                        <c:v>248.03399999999999</c:v>
                      </c:pt>
                      <c:pt idx="7442">
                        <c:v>248.06700000000001</c:v>
                      </c:pt>
                      <c:pt idx="7443">
                        <c:v>248.10079999999999</c:v>
                      </c:pt>
                      <c:pt idx="7444">
                        <c:v>248.1344</c:v>
                      </c:pt>
                      <c:pt idx="7445">
                        <c:v>248.16730000000001</c:v>
                      </c:pt>
                      <c:pt idx="7446">
                        <c:v>248.2002</c:v>
                      </c:pt>
                      <c:pt idx="7447">
                        <c:v>248.23400000000001</c:v>
                      </c:pt>
                      <c:pt idx="7448">
                        <c:v>248.26740000000001</c:v>
                      </c:pt>
                      <c:pt idx="7449">
                        <c:v>248.3005</c:v>
                      </c:pt>
                      <c:pt idx="7450">
                        <c:v>248.33369999999999</c:v>
                      </c:pt>
                      <c:pt idx="7451">
                        <c:v>248.3674</c:v>
                      </c:pt>
                      <c:pt idx="7452">
                        <c:v>248.40090000000001</c:v>
                      </c:pt>
                      <c:pt idx="7453">
                        <c:v>248.43379999999999</c:v>
                      </c:pt>
                      <c:pt idx="7454">
                        <c:v>248.46690000000001</c:v>
                      </c:pt>
                      <c:pt idx="7455">
                        <c:v>248.5008</c:v>
                      </c:pt>
                      <c:pt idx="7456">
                        <c:v>248.53440000000001</c:v>
                      </c:pt>
                      <c:pt idx="7457">
                        <c:v>248.56729999999999</c:v>
                      </c:pt>
                      <c:pt idx="7458">
                        <c:v>248.60040000000001</c:v>
                      </c:pt>
                      <c:pt idx="7459">
                        <c:v>248.63409999999999</c:v>
                      </c:pt>
                      <c:pt idx="7460">
                        <c:v>248.6677</c:v>
                      </c:pt>
                      <c:pt idx="7461">
                        <c:v>248.70060000000001</c:v>
                      </c:pt>
                      <c:pt idx="7462">
                        <c:v>248.7337</c:v>
                      </c:pt>
                      <c:pt idx="7463">
                        <c:v>248.76730000000001</c:v>
                      </c:pt>
                      <c:pt idx="7464">
                        <c:v>248.80090000000001</c:v>
                      </c:pt>
                      <c:pt idx="7465">
                        <c:v>248.834</c:v>
                      </c:pt>
                      <c:pt idx="7466">
                        <c:v>248.86689999999999</c:v>
                      </c:pt>
                      <c:pt idx="7467">
                        <c:v>248.9006</c:v>
                      </c:pt>
                      <c:pt idx="7468">
                        <c:v>248.9342</c:v>
                      </c:pt>
                      <c:pt idx="7469">
                        <c:v>248.96729999999999</c:v>
                      </c:pt>
                      <c:pt idx="7470">
                        <c:v>249.0001</c:v>
                      </c:pt>
                      <c:pt idx="7471">
                        <c:v>249.03399999999999</c:v>
                      </c:pt>
                      <c:pt idx="7472">
                        <c:v>249.0676</c:v>
                      </c:pt>
                      <c:pt idx="7473">
                        <c:v>249.10050000000001</c:v>
                      </c:pt>
                      <c:pt idx="7474">
                        <c:v>249.1336</c:v>
                      </c:pt>
                      <c:pt idx="7475">
                        <c:v>249.16730000000001</c:v>
                      </c:pt>
                      <c:pt idx="7476">
                        <c:v>249.20089999999999</c:v>
                      </c:pt>
                      <c:pt idx="7477">
                        <c:v>249.23400000000001</c:v>
                      </c:pt>
                      <c:pt idx="7478">
                        <c:v>249.26679999999999</c:v>
                      </c:pt>
                      <c:pt idx="7479">
                        <c:v>249.3005</c:v>
                      </c:pt>
                      <c:pt idx="7480">
                        <c:v>249.33420000000001</c:v>
                      </c:pt>
                      <c:pt idx="7481">
                        <c:v>249.3673</c:v>
                      </c:pt>
                      <c:pt idx="7482">
                        <c:v>249.40020000000001</c:v>
                      </c:pt>
                      <c:pt idx="7483">
                        <c:v>249.434</c:v>
                      </c:pt>
                      <c:pt idx="7484">
                        <c:v>249.46770000000001</c:v>
                      </c:pt>
                      <c:pt idx="7485">
                        <c:v>249.50049999999999</c:v>
                      </c:pt>
                      <c:pt idx="7486">
                        <c:v>249.53360000000001</c:v>
                      </c:pt>
                      <c:pt idx="7487">
                        <c:v>249.56729999999999</c:v>
                      </c:pt>
                      <c:pt idx="7488">
                        <c:v>249.601</c:v>
                      </c:pt>
                      <c:pt idx="7489">
                        <c:v>249.63409999999999</c:v>
                      </c:pt>
                      <c:pt idx="7490">
                        <c:v>249.667</c:v>
                      </c:pt>
                      <c:pt idx="7491">
                        <c:v>249.70079999999999</c:v>
                      </c:pt>
                      <c:pt idx="7492">
                        <c:v>249.73419999999999</c:v>
                      </c:pt>
                      <c:pt idx="7493">
                        <c:v>249.76730000000001</c:v>
                      </c:pt>
                      <c:pt idx="7494">
                        <c:v>249.80019999999999</c:v>
                      </c:pt>
                      <c:pt idx="7495">
                        <c:v>249.8338</c:v>
                      </c:pt>
                      <c:pt idx="7496">
                        <c:v>249.8674</c:v>
                      </c:pt>
                      <c:pt idx="7497">
                        <c:v>249.90020000000001</c:v>
                      </c:pt>
                      <c:pt idx="7498">
                        <c:v>249.93340000000001</c:v>
                      </c:pt>
                      <c:pt idx="7499">
                        <c:v>249.96729999999999</c:v>
                      </c:pt>
                      <c:pt idx="7500">
                        <c:v>250.001</c:v>
                      </c:pt>
                      <c:pt idx="7501">
                        <c:v>250.03399999999999</c:v>
                      </c:pt>
                      <c:pt idx="7502">
                        <c:v>250.0669</c:v>
                      </c:pt>
                      <c:pt idx="7503">
                        <c:v>250.10079999999999</c:v>
                      </c:pt>
                      <c:pt idx="7504">
                        <c:v>250.13419999999999</c:v>
                      </c:pt>
                      <c:pt idx="7505">
                        <c:v>250.16730000000001</c:v>
                      </c:pt>
                      <c:pt idx="7506">
                        <c:v>250.2004</c:v>
                      </c:pt>
                      <c:pt idx="7507">
                        <c:v>250.23390000000001</c:v>
                      </c:pt>
                      <c:pt idx="7508">
                        <c:v>250.26750000000001</c:v>
                      </c:pt>
                      <c:pt idx="7509">
                        <c:v>250.3006</c:v>
                      </c:pt>
                      <c:pt idx="7510">
                        <c:v>250.33369999999999</c:v>
                      </c:pt>
                      <c:pt idx="7511">
                        <c:v>250.3673</c:v>
                      </c:pt>
                      <c:pt idx="7512">
                        <c:v>250.40090000000001</c:v>
                      </c:pt>
                      <c:pt idx="7513">
                        <c:v>250.43379999999999</c:v>
                      </c:pt>
                      <c:pt idx="7514">
                        <c:v>250.46690000000001</c:v>
                      </c:pt>
                      <c:pt idx="7515">
                        <c:v>250.50059999999999</c:v>
                      </c:pt>
                      <c:pt idx="7516">
                        <c:v>250.5342</c:v>
                      </c:pt>
                      <c:pt idx="7517">
                        <c:v>250.56710000000001</c:v>
                      </c:pt>
                      <c:pt idx="7518">
                        <c:v>250.6002</c:v>
                      </c:pt>
                      <c:pt idx="7519">
                        <c:v>250.63399999999999</c:v>
                      </c:pt>
                      <c:pt idx="7520">
                        <c:v>250.66749999999999</c:v>
                      </c:pt>
                      <c:pt idx="7521">
                        <c:v>250.70060000000001</c:v>
                      </c:pt>
                      <c:pt idx="7522">
                        <c:v>250.7337</c:v>
                      </c:pt>
                      <c:pt idx="7523">
                        <c:v>250.76740000000001</c:v>
                      </c:pt>
                      <c:pt idx="7524">
                        <c:v>250.80099999999999</c:v>
                      </c:pt>
                      <c:pt idx="7525">
                        <c:v>250.834</c:v>
                      </c:pt>
                      <c:pt idx="7526">
                        <c:v>250.86689999999999</c:v>
                      </c:pt>
                      <c:pt idx="7527">
                        <c:v>250.90049999999999</c:v>
                      </c:pt>
                      <c:pt idx="7528">
                        <c:v>250.9342</c:v>
                      </c:pt>
                      <c:pt idx="7529">
                        <c:v>250.96709999999999</c:v>
                      </c:pt>
                      <c:pt idx="7530">
                        <c:v>251.00020000000001</c:v>
                      </c:pt>
                      <c:pt idx="7531">
                        <c:v>251.0341</c:v>
                      </c:pt>
                      <c:pt idx="7532">
                        <c:v>251.0677</c:v>
                      </c:pt>
                      <c:pt idx="7533">
                        <c:v>251.10050000000001</c:v>
                      </c:pt>
                      <c:pt idx="7534">
                        <c:v>251.1336</c:v>
                      </c:pt>
                      <c:pt idx="7535">
                        <c:v>251.16730000000001</c:v>
                      </c:pt>
                      <c:pt idx="7536">
                        <c:v>251.20089999999999</c:v>
                      </c:pt>
                      <c:pt idx="7537">
                        <c:v>251.23390000000001</c:v>
                      </c:pt>
                      <c:pt idx="7538">
                        <c:v>251.267</c:v>
                      </c:pt>
                      <c:pt idx="7539">
                        <c:v>251.30080000000001</c:v>
                      </c:pt>
                      <c:pt idx="7540">
                        <c:v>251.33430000000001</c:v>
                      </c:pt>
                      <c:pt idx="7541">
                        <c:v>251.3673</c:v>
                      </c:pt>
                      <c:pt idx="7542">
                        <c:v>251.40020000000001</c:v>
                      </c:pt>
                      <c:pt idx="7543">
                        <c:v>251.43379999999999</c:v>
                      </c:pt>
                      <c:pt idx="7544">
                        <c:v>251.4674</c:v>
                      </c:pt>
                      <c:pt idx="7545">
                        <c:v>251.50049999999999</c:v>
                      </c:pt>
                      <c:pt idx="7546">
                        <c:v>251.5335</c:v>
                      </c:pt>
                      <c:pt idx="7547">
                        <c:v>251.56739999999999</c:v>
                      </c:pt>
                      <c:pt idx="7548">
                        <c:v>251.601</c:v>
                      </c:pt>
                      <c:pt idx="7549">
                        <c:v>251.63390000000001</c:v>
                      </c:pt>
                      <c:pt idx="7550">
                        <c:v>251.6669</c:v>
                      </c:pt>
                      <c:pt idx="7551">
                        <c:v>251.70060000000001</c:v>
                      </c:pt>
                      <c:pt idx="7552">
                        <c:v>251.73419999999999</c:v>
                      </c:pt>
                      <c:pt idx="7553">
                        <c:v>251.76730000000001</c:v>
                      </c:pt>
                      <c:pt idx="7554">
                        <c:v>251.80019999999999</c:v>
                      </c:pt>
                      <c:pt idx="7555">
                        <c:v>251.83410000000001</c:v>
                      </c:pt>
                      <c:pt idx="7556">
                        <c:v>251.86770000000001</c:v>
                      </c:pt>
                      <c:pt idx="7557">
                        <c:v>251.9006</c:v>
                      </c:pt>
                      <c:pt idx="7558">
                        <c:v>251.93350000000001</c:v>
                      </c:pt>
                      <c:pt idx="7559">
                        <c:v>251.96729999999999</c:v>
                      </c:pt>
                      <c:pt idx="7560">
                        <c:v>252.00069999999999</c:v>
                      </c:pt>
                      <c:pt idx="7561">
                        <c:v>252.03380000000001</c:v>
                      </c:pt>
                      <c:pt idx="7562">
                        <c:v>252.0669</c:v>
                      </c:pt>
                      <c:pt idx="7563">
                        <c:v>252.10069999999999</c:v>
                      </c:pt>
                      <c:pt idx="7564">
                        <c:v>252.1344</c:v>
                      </c:pt>
                      <c:pt idx="7565">
                        <c:v>252.16730000000001</c:v>
                      </c:pt>
                      <c:pt idx="7566">
                        <c:v>252.2002</c:v>
                      </c:pt>
                      <c:pt idx="7567">
                        <c:v>252.23390000000001</c:v>
                      </c:pt>
                      <c:pt idx="7568">
                        <c:v>252.26769999999999</c:v>
                      </c:pt>
                      <c:pt idx="7569">
                        <c:v>252.3006</c:v>
                      </c:pt>
                      <c:pt idx="7570">
                        <c:v>252.33359999999999</c:v>
                      </c:pt>
                      <c:pt idx="7571">
                        <c:v>252.3674</c:v>
                      </c:pt>
                      <c:pt idx="7572">
                        <c:v>252.40100000000001</c:v>
                      </c:pt>
                      <c:pt idx="7573">
                        <c:v>252.434</c:v>
                      </c:pt>
                      <c:pt idx="7574">
                        <c:v>252.46690000000001</c:v>
                      </c:pt>
                      <c:pt idx="7575">
                        <c:v>252.50059999999999</c:v>
                      </c:pt>
                      <c:pt idx="7576">
                        <c:v>252.5341</c:v>
                      </c:pt>
                      <c:pt idx="7577">
                        <c:v>252.56710000000001</c:v>
                      </c:pt>
                      <c:pt idx="7578">
                        <c:v>252.6002</c:v>
                      </c:pt>
                      <c:pt idx="7579">
                        <c:v>252.63399999999999</c:v>
                      </c:pt>
                      <c:pt idx="7580">
                        <c:v>252.66749999999999</c:v>
                      </c:pt>
                      <c:pt idx="7581">
                        <c:v>252.70060000000001</c:v>
                      </c:pt>
                      <c:pt idx="7582">
                        <c:v>252.7336</c:v>
                      </c:pt>
                      <c:pt idx="7583">
                        <c:v>252.76730000000001</c:v>
                      </c:pt>
                      <c:pt idx="7584">
                        <c:v>252.80090000000001</c:v>
                      </c:pt>
                      <c:pt idx="7585">
                        <c:v>252.834</c:v>
                      </c:pt>
                      <c:pt idx="7586">
                        <c:v>252.86699999999999</c:v>
                      </c:pt>
                      <c:pt idx="7587">
                        <c:v>252.9008</c:v>
                      </c:pt>
                      <c:pt idx="7588">
                        <c:v>252.9342</c:v>
                      </c:pt>
                      <c:pt idx="7589">
                        <c:v>252.96729999999999</c:v>
                      </c:pt>
                      <c:pt idx="7590">
                        <c:v>253.00040000000001</c:v>
                      </c:pt>
                      <c:pt idx="7591">
                        <c:v>253.0341</c:v>
                      </c:pt>
                      <c:pt idx="7592">
                        <c:v>253.0676</c:v>
                      </c:pt>
                      <c:pt idx="7593">
                        <c:v>253.10059999999999</c:v>
                      </c:pt>
                      <c:pt idx="7594">
                        <c:v>253.1335</c:v>
                      </c:pt>
                      <c:pt idx="7595">
                        <c:v>253.16730000000001</c:v>
                      </c:pt>
                      <c:pt idx="7596">
                        <c:v>253.20099999999999</c:v>
                      </c:pt>
                      <c:pt idx="7597">
                        <c:v>253.2338</c:v>
                      </c:pt>
                      <c:pt idx="7598">
                        <c:v>253.26679999999999</c:v>
                      </c:pt>
                      <c:pt idx="7599">
                        <c:v>253.3005</c:v>
                      </c:pt>
                      <c:pt idx="7600">
                        <c:v>253.33420000000001</c:v>
                      </c:pt>
                      <c:pt idx="7601">
                        <c:v>253.3673</c:v>
                      </c:pt>
                      <c:pt idx="7602">
                        <c:v>253.40039999999999</c:v>
                      </c:pt>
                      <c:pt idx="7603">
                        <c:v>253.4341</c:v>
                      </c:pt>
                      <c:pt idx="7604">
                        <c:v>253.46770000000001</c:v>
                      </c:pt>
                      <c:pt idx="7605">
                        <c:v>253.50059999999999</c:v>
                      </c:pt>
                      <c:pt idx="7606">
                        <c:v>253.5335</c:v>
                      </c:pt>
                      <c:pt idx="7607">
                        <c:v>253.56729999999999</c:v>
                      </c:pt>
                      <c:pt idx="7608">
                        <c:v>253.60079999999999</c:v>
                      </c:pt>
                      <c:pt idx="7609">
                        <c:v>253.6337</c:v>
                      </c:pt>
                      <c:pt idx="7610">
                        <c:v>253.6669</c:v>
                      </c:pt>
                      <c:pt idx="7611">
                        <c:v>253.70079999999999</c:v>
                      </c:pt>
                      <c:pt idx="7612">
                        <c:v>253.73429999999999</c:v>
                      </c:pt>
                      <c:pt idx="7613">
                        <c:v>253.76730000000001</c:v>
                      </c:pt>
                      <c:pt idx="7614">
                        <c:v>253.80019999999999</c:v>
                      </c:pt>
                      <c:pt idx="7615">
                        <c:v>253.8338</c:v>
                      </c:pt>
                      <c:pt idx="7616">
                        <c:v>253.86770000000001</c:v>
                      </c:pt>
                      <c:pt idx="7617">
                        <c:v>253.9006</c:v>
                      </c:pt>
                      <c:pt idx="7618">
                        <c:v>253.93369999999999</c:v>
                      </c:pt>
                      <c:pt idx="7619">
                        <c:v>253.96729999999999</c:v>
                      </c:pt>
                      <c:pt idx="7620">
                        <c:v>254.001</c:v>
                      </c:pt>
                      <c:pt idx="7621">
                        <c:v>254.0341</c:v>
                      </c:pt>
                      <c:pt idx="7622">
                        <c:v>254.0669</c:v>
                      </c:pt>
                      <c:pt idx="7623">
                        <c:v>254.10059999999999</c:v>
                      </c:pt>
                      <c:pt idx="7624">
                        <c:v>254.13409999999999</c:v>
                      </c:pt>
                      <c:pt idx="7625">
                        <c:v>254.16730000000001</c:v>
                      </c:pt>
                      <c:pt idx="7626">
                        <c:v>254.2003</c:v>
                      </c:pt>
                      <c:pt idx="7627">
                        <c:v>254.23410000000001</c:v>
                      </c:pt>
                      <c:pt idx="7628">
                        <c:v>254.26769999999999</c:v>
                      </c:pt>
                      <c:pt idx="7629">
                        <c:v>254.3005</c:v>
                      </c:pt>
                      <c:pt idx="7630">
                        <c:v>254.33340000000001</c:v>
                      </c:pt>
                      <c:pt idx="7631">
                        <c:v>254.3673</c:v>
                      </c:pt>
                      <c:pt idx="7632">
                        <c:v>254.40090000000001</c:v>
                      </c:pt>
                      <c:pt idx="7633">
                        <c:v>254.434</c:v>
                      </c:pt>
                      <c:pt idx="7634">
                        <c:v>254.46719999999999</c:v>
                      </c:pt>
                      <c:pt idx="7635">
                        <c:v>254.50069999999999</c:v>
                      </c:pt>
                      <c:pt idx="7636">
                        <c:v>254.53440000000001</c:v>
                      </c:pt>
                      <c:pt idx="7637">
                        <c:v>254.56729999999999</c:v>
                      </c:pt>
                      <c:pt idx="7638">
                        <c:v>254.6002</c:v>
                      </c:pt>
                      <c:pt idx="7639">
                        <c:v>254.63399999999999</c:v>
                      </c:pt>
                      <c:pt idx="7640">
                        <c:v>254.66739999999999</c:v>
                      </c:pt>
                      <c:pt idx="7641">
                        <c:v>254.70050000000001</c:v>
                      </c:pt>
                      <c:pt idx="7642">
                        <c:v>254.7336</c:v>
                      </c:pt>
                      <c:pt idx="7643">
                        <c:v>254.76740000000001</c:v>
                      </c:pt>
                      <c:pt idx="7644">
                        <c:v>254.80099999999999</c:v>
                      </c:pt>
                      <c:pt idx="7645">
                        <c:v>254.8339</c:v>
                      </c:pt>
                      <c:pt idx="7646">
                        <c:v>254.86670000000001</c:v>
                      </c:pt>
                      <c:pt idx="7647">
                        <c:v>254.9006</c:v>
                      </c:pt>
                      <c:pt idx="7648">
                        <c:v>254.9342</c:v>
                      </c:pt>
                      <c:pt idx="7649">
                        <c:v>254.96729999999999</c:v>
                      </c:pt>
                      <c:pt idx="7650">
                        <c:v>255.00040000000001</c:v>
                      </c:pt>
                      <c:pt idx="7651">
                        <c:v>255.0341</c:v>
                      </c:pt>
                      <c:pt idx="7652">
                        <c:v>255.0677</c:v>
                      </c:pt>
                      <c:pt idx="7653">
                        <c:v>255.10059999999999</c:v>
                      </c:pt>
                      <c:pt idx="7654">
                        <c:v>255.1335</c:v>
                      </c:pt>
                      <c:pt idx="7655">
                        <c:v>255.16720000000001</c:v>
                      </c:pt>
                      <c:pt idx="7656">
                        <c:v>255.20070000000001</c:v>
                      </c:pt>
                      <c:pt idx="7657">
                        <c:v>255.2338</c:v>
                      </c:pt>
                      <c:pt idx="7658">
                        <c:v>255.26689999999999</c:v>
                      </c:pt>
                      <c:pt idx="7659">
                        <c:v>255.30080000000001</c:v>
                      </c:pt>
                      <c:pt idx="7660">
                        <c:v>255.33449999999999</c:v>
                      </c:pt>
                      <c:pt idx="7661">
                        <c:v>255.3673</c:v>
                      </c:pt>
                      <c:pt idx="7662">
                        <c:v>255.40039999999999</c:v>
                      </c:pt>
                      <c:pt idx="7663">
                        <c:v>255.43389999999999</c:v>
                      </c:pt>
                      <c:pt idx="7664">
                        <c:v>255.46770000000001</c:v>
                      </c:pt>
                      <c:pt idx="7665">
                        <c:v>255.50059999999999</c:v>
                      </c:pt>
                      <c:pt idx="7666">
                        <c:v>255.5335</c:v>
                      </c:pt>
                      <c:pt idx="7667">
                        <c:v>255.56720000000001</c:v>
                      </c:pt>
                      <c:pt idx="7668">
                        <c:v>255.60079999999999</c:v>
                      </c:pt>
                      <c:pt idx="7669">
                        <c:v>255.63399999999999</c:v>
                      </c:pt>
                      <c:pt idx="7670">
                        <c:v>255.6669</c:v>
                      </c:pt>
                      <c:pt idx="7671">
                        <c:v>255.70050000000001</c:v>
                      </c:pt>
                      <c:pt idx="7672">
                        <c:v>255.73419999999999</c:v>
                      </c:pt>
                      <c:pt idx="7673">
                        <c:v>255.76740000000001</c:v>
                      </c:pt>
                      <c:pt idx="7674">
                        <c:v>255.80029999999999</c:v>
                      </c:pt>
                      <c:pt idx="7675">
                        <c:v>255.83410000000001</c:v>
                      </c:pt>
                      <c:pt idx="7676">
                        <c:v>255.86770000000001</c:v>
                      </c:pt>
                      <c:pt idx="7677">
                        <c:v>255.9006</c:v>
                      </c:pt>
                      <c:pt idx="7678">
                        <c:v>255.93340000000001</c:v>
                      </c:pt>
                      <c:pt idx="7679">
                        <c:v>255.9674</c:v>
                      </c:pt>
                      <c:pt idx="7680">
                        <c:v>256.00099999999998</c:v>
                      </c:pt>
                      <c:pt idx="7681">
                        <c:v>256.03410000000002</c:v>
                      </c:pt>
                      <c:pt idx="7682">
                        <c:v>256.06700000000001</c:v>
                      </c:pt>
                      <c:pt idx="7683">
                        <c:v>256.10059999999999</c:v>
                      </c:pt>
                      <c:pt idx="7684">
                        <c:v>256.13420000000002</c:v>
                      </c:pt>
                      <c:pt idx="7685">
                        <c:v>256.16730000000001</c:v>
                      </c:pt>
                      <c:pt idx="7686">
                        <c:v>256.2002</c:v>
                      </c:pt>
                      <c:pt idx="7687">
                        <c:v>256.23379999999997</c:v>
                      </c:pt>
                      <c:pt idx="7688">
                        <c:v>256.26740000000001</c:v>
                      </c:pt>
                      <c:pt idx="7689">
                        <c:v>256.3005</c:v>
                      </c:pt>
                      <c:pt idx="7690">
                        <c:v>256.33359999999999</c:v>
                      </c:pt>
                      <c:pt idx="7691">
                        <c:v>256.3673</c:v>
                      </c:pt>
                      <c:pt idx="7692">
                        <c:v>256.40100000000001</c:v>
                      </c:pt>
                      <c:pt idx="7693">
                        <c:v>256.43400000000003</c:v>
                      </c:pt>
                      <c:pt idx="7694">
                        <c:v>256.46690000000001</c:v>
                      </c:pt>
                      <c:pt idx="7695">
                        <c:v>256.50060000000002</c:v>
                      </c:pt>
                      <c:pt idx="7696">
                        <c:v>256.53429999999997</c:v>
                      </c:pt>
                      <c:pt idx="7697">
                        <c:v>256.56729999999999</c:v>
                      </c:pt>
                      <c:pt idx="7698">
                        <c:v>256.6003</c:v>
                      </c:pt>
                      <c:pt idx="7699">
                        <c:v>256.63389999999998</c:v>
                      </c:pt>
                      <c:pt idx="7700">
                        <c:v>256.66750000000002</c:v>
                      </c:pt>
                      <c:pt idx="7701">
                        <c:v>256.70060000000001</c:v>
                      </c:pt>
                      <c:pt idx="7702">
                        <c:v>256.73360000000002</c:v>
                      </c:pt>
                      <c:pt idx="7703">
                        <c:v>256.76729999999998</c:v>
                      </c:pt>
                      <c:pt idx="7704">
                        <c:v>256.80079999999998</c:v>
                      </c:pt>
                      <c:pt idx="7705">
                        <c:v>256.834</c:v>
                      </c:pt>
                      <c:pt idx="7706">
                        <c:v>256.86680000000001</c:v>
                      </c:pt>
                      <c:pt idx="7707">
                        <c:v>256.9008</c:v>
                      </c:pt>
                      <c:pt idx="7708">
                        <c:v>256.93439999999998</c:v>
                      </c:pt>
                      <c:pt idx="7709">
                        <c:v>256.96719999999999</c:v>
                      </c:pt>
                      <c:pt idx="7710">
                        <c:v>257.00020000000001</c:v>
                      </c:pt>
                      <c:pt idx="7711">
                        <c:v>257.03390000000002</c:v>
                      </c:pt>
                      <c:pt idx="7712">
                        <c:v>257.0677</c:v>
                      </c:pt>
                      <c:pt idx="7713">
                        <c:v>257.10059999999999</c:v>
                      </c:pt>
                      <c:pt idx="7714">
                        <c:v>257.13350000000003</c:v>
                      </c:pt>
                      <c:pt idx="7715">
                        <c:v>257.16739999999999</c:v>
                      </c:pt>
                      <c:pt idx="7716">
                        <c:v>257.20089999999999</c:v>
                      </c:pt>
                      <c:pt idx="7717">
                        <c:v>257.23390000000001</c:v>
                      </c:pt>
                      <c:pt idx="7718">
                        <c:v>257.26690000000002</c:v>
                      </c:pt>
                      <c:pt idx="7719">
                        <c:v>257.3005</c:v>
                      </c:pt>
                      <c:pt idx="7720">
                        <c:v>257.33390000000003</c:v>
                      </c:pt>
                      <c:pt idx="7721">
                        <c:v>257.36720000000003</c:v>
                      </c:pt>
                      <c:pt idx="7722">
                        <c:v>257.40019999999998</c:v>
                      </c:pt>
                      <c:pt idx="7723">
                        <c:v>257.4341</c:v>
                      </c:pt>
                      <c:pt idx="7724">
                        <c:v>257.46749999999997</c:v>
                      </c:pt>
                      <c:pt idx="7725">
                        <c:v>257.50060000000002</c:v>
                      </c:pt>
                      <c:pt idx="7726">
                        <c:v>257.5335</c:v>
                      </c:pt>
                      <c:pt idx="7727">
                        <c:v>257.56709999999998</c:v>
                      </c:pt>
                      <c:pt idx="7728">
                        <c:v>257.60090000000002</c:v>
                      </c:pt>
                      <c:pt idx="7729">
                        <c:v>257.63389999999998</c:v>
                      </c:pt>
                      <c:pt idx="7730">
                        <c:v>257.66699999999997</c:v>
                      </c:pt>
                      <c:pt idx="7731">
                        <c:v>257.70069999999998</c:v>
                      </c:pt>
                      <c:pt idx="7732">
                        <c:v>257.73430000000002</c:v>
                      </c:pt>
                      <c:pt idx="7733">
                        <c:v>257.76740000000001</c:v>
                      </c:pt>
                      <c:pt idx="7734">
                        <c:v>257.80020000000002</c:v>
                      </c:pt>
                      <c:pt idx="7735">
                        <c:v>257.834</c:v>
                      </c:pt>
                      <c:pt idx="7736">
                        <c:v>257.86739999999998</c:v>
                      </c:pt>
                      <c:pt idx="7737">
                        <c:v>257.90050000000002</c:v>
                      </c:pt>
                      <c:pt idx="7738">
                        <c:v>257.93360000000001</c:v>
                      </c:pt>
                      <c:pt idx="7739">
                        <c:v>257.9674</c:v>
                      </c:pt>
                      <c:pt idx="7740">
                        <c:v>258.00099999999998</c:v>
                      </c:pt>
                      <c:pt idx="7741">
                        <c:v>258.03399999999999</c:v>
                      </c:pt>
                      <c:pt idx="7742">
                        <c:v>258.06689999999998</c:v>
                      </c:pt>
                      <c:pt idx="7743">
                        <c:v>258.10059999999999</c:v>
                      </c:pt>
                      <c:pt idx="7744">
                        <c:v>258.13420000000002</c:v>
                      </c:pt>
                      <c:pt idx="7745">
                        <c:v>258.16739999999999</c:v>
                      </c:pt>
                      <c:pt idx="7746">
                        <c:v>258.20030000000003</c:v>
                      </c:pt>
                      <c:pt idx="7747">
                        <c:v>258.23410000000001</c:v>
                      </c:pt>
                      <c:pt idx="7748">
                        <c:v>258.26749999999998</c:v>
                      </c:pt>
                      <c:pt idx="7749">
                        <c:v>258.3005</c:v>
                      </c:pt>
                      <c:pt idx="7750">
                        <c:v>258.33359999999999</c:v>
                      </c:pt>
                      <c:pt idx="7751">
                        <c:v>258.3673</c:v>
                      </c:pt>
                      <c:pt idx="7752">
                        <c:v>258.40089999999998</c:v>
                      </c:pt>
                      <c:pt idx="7753">
                        <c:v>258.43380000000002</c:v>
                      </c:pt>
                      <c:pt idx="7754">
                        <c:v>258.46690000000001</c:v>
                      </c:pt>
                      <c:pt idx="7755">
                        <c:v>258.50060000000002</c:v>
                      </c:pt>
                      <c:pt idx="7756">
                        <c:v>258.53429999999997</c:v>
                      </c:pt>
                      <c:pt idx="7757">
                        <c:v>258.56720000000001</c:v>
                      </c:pt>
                      <c:pt idx="7758">
                        <c:v>258.60019999999997</c:v>
                      </c:pt>
                      <c:pt idx="7759">
                        <c:v>258.63389999999998</c:v>
                      </c:pt>
                      <c:pt idx="7760">
                        <c:v>258.66759999999999</c:v>
                      </c:pt>
                      <c:pt idx="7761">
                        <c:v>258.70060000000001</c:v>
                      </c:pt>
                      <c:pt idx="7762">
                        <c:v>258.7337</c:v>
                      </c:pt>
                      <c:pt idx="7763">
                        <c:v>258.76740000000001</c:v>
                      </c:pt>
                      <c:pt idx="7764">
                        <c:v>258.80099999999999</c:v>
                      </c:pt>
                      <c:pt idx="7765">
                        <c:v>258.834</c:v>
                      </c:pt>
                      <c:pt idx="7766">
                        <c:v>258.86689999999999</c:v>
                      </c:pt>
                      <c:pt idx="7767">
                        <c:v>258.90050000000002</c:v>
                      </c:pt>
                      <c:pt idx="7768">
                        <c:v>258.93419999999998</c:v>
                      </c:pt>
                      <c:pt idx="7769">
                        <c:v>258.96719999999999</c:v>
                      </c:pt>
                      <c:pt idx="7770">
                        <c:v>259.00020000000001</c:v>
                      </c:pt>
                      <c:pt idx="7771">
                        <c:v>259.03410000000002</c:v>
                      </c:pt>
                      <c:pt idx="7772">
                        <c:v>259.0677</c:v>
                      </c:pt>
                      <c:pt idx="7773">
                        <c:v>259.10059999999999</c:v>
                      </c:pt>
                      <c:pt idx="7774">
                        <c:v>259.13350000000003</c:v>
                      </c:pt>
                      <c:pt idx="7775">
                        <c:v>259.16730000000001</c:v>
                      </c:pt>
                      <c:pt idx="7776">
                        <c:v>259.20089999999999</c:v>
                      </c:pt>
                      <c:pt idx="7777">
                        <c:v>259.23379999999997</c:v>
                      </c:pt>
                      <c:pt idx="7778">
                        <c:v>259.267</c:v>
                      </c:pt>
                      <c:pt idx="7779">
                        <c:v>259.30079999999998</c:v>
                      </c:pt>
                      <c:pt idx="7780">
                        <c:v>259.33440000000002</c:v>
                      </c:pt>
                      <c:pt idx="7781">
                        <c:v>259.3673</c:v>
                      </c:pt>
                      <c:pt idx="7782">
                        <c:v>259.40019999999998</c:v>
                      </c:pt>
                      <c:pt idx="7783">
                        <c:v>259.43400000000003</c:v>
                      </c:pt>
                      <c:pt idx="7784">
                        <c:v>259.46749999999997</c:v>
                      </c:pt>
                      <c:pt idx="7785">
                        <c:v>259.50060000000002</c:v>
                      </c:pt>
                      <c:pt idx="7786">
                        <c:v>259.53359999999998</c:v>
                      </c:pt>
                      <c:pt idx="7787">
                        <c:v>259.56740000000002</c:v>
                      </c:pt>
                      <c:pt idx="7788">
                        <c:v>259.601</c:v>
                      </c:pt>
                      <c:pt idx="7789">
                        <c:v>259.63400000000001</c:v>
                      </c:pt>
                      <c:pt idx="7790">
                        <c:v>259.6669</c:v>
                      </c:pt>
                      <c:pt idx="7791">
                        <c:v>259.70060000000001</c:v>
                      </c:pt>
                      <c:pt idx="7792">
                        <c:v>259.73419999999999</c:v>
                      </c:pt>
                      <c:pt idx="7793">
                        <c:v>259.76729999999998</c:v>
                      </c:pt>
                      <c:pt idx="7794">
                        <c:v>259.80020000000002</c:v>
                      </c:pt>
                      <c:pt idx="7795">
                        <c:v>259.83409999999998</c:v>
                      </c:pt>
                      <c:pt idx="7796">
                        <c:v>259.86770000000001</c:v>
                      </c:pt>
                      <c:pt idx="7797">
                        <c:v>259.9008</c:v>
                      </c:pt>
                      <c:pt idx="7798">
                        <c:v>259.93369999999999</c:v>
                      </c:pt>
                      <c:pt idx="7799">
                        <c:v>259.96730000000002</c:v>
                      </c:pt>
                      <c:pt idx="7800">
                        <c:v>260.0009</c:v>
                      </c:pt>
                      <c:pt idx="7801">
                        <c:v>260.03390000000002</c:v>
                      </c:pt>
                      <c:pt idx="7802">
                        <c:v>260.06689999999998</c:v>
                      </c:pt>
                      <c:pt idx="7803">
                        <c:v>260.10059999999999</c:v>
                      </c:pt>
                      <c:pt idx="7804">
                        <c:v>260.1343</c:v>
                      </c:pt>
                      <c:pt idx="7805">
                        <c:v>260.16730000000001</c:v>
                      </c:pt>
                      <c:pt idx="7806">
                        <c:v>260.20010000000002</c:v>
                      </c:pt>
                      <c:pt idx="7807">
                        <c:v>260.23390000000001</c:v>
                      </c:pt>
                      <c:pt idx="7808">
                        <c:v>260.26749999999998</c:v>
                      </c:pt>
                      <c:pt idx="7809">
                        <c:v>260.30059999999997</c:v>
                      </c:pt>
                      <c:pt idx="7810">
                        <c:v>260.33370000000002</c:v>
                      </c:pt>
                      <c:pt idx="7811">
                        <c:v>260.36739999999998</c:v>
                      </c:pt>
                      <c:pt idx="7812">
                        <c:v>260.40100000000001</c:v>
                      </c:pt>
                      <c:pt idx="7813">
                        <c:v>260.43389999999999</c:v>
                      </c:pt>
                      <c:pt idx="7814">
                        <c:v>260.46690000000001</c:v>
                      </c:pt>
                      <c:pt idx="7815">
                        <c:v>260.50060000000002</c:v>
                      </c:pt>
                      <c:pt idx="7816">
                        <c:v>260.5342</c:v>
                      </c:pt>
                      <c:pt idx="7817">
                        <c:v>260.56729999999999</c:v>
                      </c:pt>
                      <c:pt idx="7818">
                        <c:v>260.60019999999997</c:v>
                      </c:pt>
                      <c:pt idx="7819">
                        <c:v>260.63389999999998</c:v>
                      </c:pt>
                      <c:pt idx="7820">
                        <c:v>260.66770000000002</c:v>
                      </c:pt>
                      <c:pt idx="7821">
                        <c:v>260.70060000000001</c:v>
                      </c:pt>
                      <c:pt idx="7822">
                        <c:v>260.73360000000002</c:v>
                      </c:pt>
                      <c:pt idx="7823">
                        <c:v>260.76729999999998</c:v>
                      </c:pt>
                      <c:pt idx="7824">
                        <c:v>260.80090000000001</c:v>
                      </c:pt>
                      <c:pt idx="7825">
                        <c:v>260.834</c:v>
                      </c:pt>
                      <c:pt idx="7826">
                        <c:v>260.86700000000002</c:v>
                      </c:pt>
                      <c:pt idx="7827">
                        <c:v>260.9006</c:v>
                      </c:pt>
                      <c:pt idx="7828">
                        <c:v>260.93439999999998</c:v>
                      </c:pt>
                      <c:pt idx="7829">
                        <c:v>260.96730000000002</c:v>
                      </c:pt>
                      <c:pt idx="7830">
                        <c:v>261.00029999999998</c:v>
                      </c:pt>
                      <c:pt idx="7831">
                        <c:v>261.03399999999999</c:v>
                      </c:pt>
                      <c:pt idx="7832">
                        <c:v>261.0677</c:v>
                      </c:pt>
                      <c:pt idx="7833">
                        <c:v>261.10059999999999</c:v>
                      </c:pt>
                      <c:pt idx="7834">
                        <c:v>261.13369999999998</c:v>
                      </c:pt>
                      <c:pt idx="7835">
                        <c:v>261.16730000000001</c:v>
                      </c:pt>
                      <c:pt idx="7836">
                        <c:v>261.20089999999999</c:v>
                      </c:pt>
                      <c:pt idx="7837">
                        <c:v>261.23379999999997</c:v>
                      </c:pt>
                      <c:pt idx="7838">
                        <c:v>261.26650000000001</c:v>
                      </c:pt>
                      <c:pt idx="7839">
                        <c:v>261.30040000000002</c:v>
                      </c:pt>
                      <c:pt idx="7840">
                        <c:v>261.33420000000001</c:v>
                      </c:pt>
                      <c:pt idx="7841">
                        <c:v>261.36720000000003</c:v>
                      </c:pt>
                      <c:pt idx="7842">
                        <c:v>261.40030000000002</c:v>
                      </c:pt>
                      <c:pt idx="7843">
                        <c:v>261.4341</c:v>
                      </c:pt>
                      <c:pt idx="7844">
                        <c:v>261.46769999999998</c:v>
                      </c:pt>
                      <c:pt idx="7845">
                        <c:v>261.50060000000002</c:v>
                      </c:pt>
                      <c:pt idx="7846">
                        <c:v>261.53339999999997</c:v>
                      </c:pt>
                      <c:pt idx="7847">
                        <c:v>261.56709999999998</c:v>
                      </c:pt>
                      <c:pt idx="7848">
                        <c:v>261.60079999999999</c:v>
                      </c:pt>
                      <c:pt idx="7849">
                        <c:v>261.63380000000001</c:v>
                      </c:pt>
                      <c:pt idx="7850">
                        <c:v>261.6669</c:v>
                      </c:pt>
                      <c:pt idx="7851">
                        <c:v>261.70060000000001</c:v>
                      </c:pt>
                      <c:pt idx="7852">
                        <c:v>261.73430000000002</c:v>
                      </c:pt>
                      <c:pt idx="7853">
                        <c:v>261.76729999999998</c:v>
                      </c:pt>
                      <c:pt idx="7854">
                        <c:v>261.80020000000002</c:v>
                      </c:pt>
                      <c:pt idx="7855">
                        <c:v>261.83390000000003</c:v>
                      </c:pt>
                      <c:pt idx="7856">
                        <c:v>261.86770000000001</c:v>
                      </c:pt>
                      <c:pt idx="7857">
                        <c:v>261.90050000000002</c:v>
                      </c:pt>
                      <c:pt idx="7858">
                        <c:v>261.93369999999999</c:v>
                      </c:pt>
                      <c:pt idx="7859">
                        <c:v>261.96730000000002</c:v>
                      </c:pt>
                      <c:pt idx="7860">
                        <c:v>262.00099999999998</c:v>
                      </c:pt>
                      <c:pt idx="7861">
                        <c:v>262.03390000000002</c:v>
                      </c:pt>
                      <c:pt idx="7862">
                        <c:v>262.06689999999998</c:v>
                      </c:pt>
                      <c:pt idx="7863">
                        <c:v>262.10059999999999</c:v>
                      </c:pt>
                      <c:pt idx="7864">
                        <c:v>262.13420000000002</c:v>
                      </c:pt>
                      <c:pt idx="7865">
                        <c:v>262.1671</c:v>
                      </c:pt>
                      <c:pt idx="7866">
                        <c:v>262.2002</c:v>
                      </c:pt>
                      <c:pt idx="7867">
                        <c:v>262.23390000000001</c:v>
                      </c:pt>
                      <c:pt idx="7868">
                        <c:v>262.26769999999999</c:v>
                      </c:pt>
                      <c:pt idx="7869">
                        <c:v>262.30059999999997</c:v>
                      </c:pt>
                      <c:pt idx="7870">
                        <c:v>262.33359999999999</c:v>
                      </c:pt>
                      <c:pt idx="7871">
                        <c:v>262.3673</c:v>
                      </c:pt>
                      <c:pt idx="7872">
                        <c:v>262.40100000000001</c:v>
                      </c:pt>
                      <c:pt idx="7873">
                        <c:v>262.43380000000002</c:v>
                      </c:pt>
                      <c:pt idx="7874">
                        <c:v>262.46699999999998</c:v>
                      </c:pt>
                      <c:pt idx="7875">
                        <c:v>262.50060000000002</c:v>
                      </c:pt>
                      <c:pt idx="7876">
                        <c:v>262.5342</c:v>
                      </c:pt>
                      <c:pt idx="7877">
                        <c:v>262.56729999999999</c:v>
                      </c:pt>
                      <c:pt idx="7878">
                        <c:v>262.60039999999998</c:v>
                      </c:pt>
                      <c:pt idx="7879">
                        <c:v>262.63389999999998</c:v>
                      </c:pt>
                      <c:pt idx="7880">
                        <c:v>262.66750000000002</c:v>
                      </c:pt>
                      <c:pt idx="7881">
                        <c:v>262.70049999999998</c:v>
                      </c:pt>
                      <c:pt idx="7882">
                        <c:v>262.73360000000002</c:v>
                      </c:pt>
                      <c:pt idx="7883">
                        <c:v>262.76740000000001</c:v>
                      </c:pt>
                      <c:pt idx="7884">
                        <c:v>262.80099999999999</c:v>
                      </c:pt>
                      <c:pt idx="7885">
                        <c:v>262.8141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'Graph and all data'!$C$4:$C$7889</c15:sqref>
                        </c15:formulaRef>
                      </c:ext>
                    </c:extLst>
                    <c:numCache>
                      <c:formatCode>General</c:formatCode>
                      <c:ptCount val="7886"/>
                      <c:pt idx="0">
                        <c:v>-1E-4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1E-4</c:v>
                      </c:pt>
                      <c:pt idx="7">
                        <c:v>0</c:v>
                      </c:pt>
                      <c:pt idx="8">
                        <c:v>1E-4</c:v>
                      </c:pt>
                      <c:pt idx="9">
                        <c:v>1E-4</c:v>
                      </c:pt>
                      <c:pt idx="10">
                        <c:v>1E-4</c:v>
                      </c:pt>
                      <c:pt idx="11">
                        <c:v>1E-4</c:v>
                      </c:pt>
                      <c:pt idx="12">
                        <c:v>1E-4</c:v>
                      </c:pt>
                      <c:pt idx="13">
                        <c:v>2.0000000000000001E-4</c:v>
                      </c:pt>
                      <c:pt idx="14">
                        <c:v>2.0000000000000001E-4</c:v>
                      </c:pt>
                      <c:pt idx="15">
                        <c:v>2.0000000000000001E-4</c:v>
                      </c:pt>
                      <c:pt idx="16">
                        <c:v>2.0000000000000001E-4</c:v>
                      </c:pt>
                      <c:pt idx="17">
                        <c:v>2.0000000000000001E-4</c:v>
                      </c:pt>
                      <c:pt idx="18">
                        <c:v>2.0000000000000001E-4</c:v>
                      </c:pt>
                      <c:pt idx="19">
                        <c:v>2.0000000000000001E-4</c:v>
                      </c:pt>
                      <c:pt idx="20">
                        <c:v>2.0000000000000001E-4</c:v>
                      </c:pt>
                      <c:pt idx="21">
                        <c:v>2.0000000000000001E-4</c:v>
                      </c:pt>
                      <c:pt idx="22">
                        <c:v>2.0000000000000001E-4</c:v>
                      </c:pt>
                      <c:pt idx="23">
                        <c:v>2.0000000000000001E-4</c:v>
                      </c:pt>
                      <c:pt idx="24">
                        <c:v>2.0000000000000001E-4</c:v>
                      </c:pt>
                      <c:pt idx="25">
                        <c:v>2.0000000000000001E-4</c:v>
                      </c:pt>
                      <c:pt idx="26">
                        <c:v>2.9999999999999997E-4</c:v>
                      </c:pt>
                      <c:pt idx="27">
                        <c:v>2.0000000000000001E-4</c:v>
                      </c:pt>
                      <c:pt idx="28">
                        <c:v>2.0000000000000001E-4</c:v>
                      </c:pt>
                      <c:pt idx="29">
                        <c:v>2.9999999999999997E-4</c:v>
                      </c:pt>
                      <c:pt idx="30">
                        <c:v>2.9999999999999997E-4</c:v>
                      </c:pt>
                      <c:pt idx="31">
                        <c:v>2.9999999999999997E-4</c:v>
                      </c:pt>
                      <c:pt idx="32">
                        <c:v>2.9999999999999997E-4</c:v>
                      </c:pt>
                      <c:pt idx="33">
                        <c:v>2.9999999999999997E-4</c:v>
                      </c:pt>
                      <c:pt idx="34">
                        <c:v>2.9999999999999997E-4</c:v>
                      </c:pt>
                      <c:pt idx="35">
                        <c:v>2.9999999999999997E-4</c:v>
                      </c:pt>
                      <c:pt idx="36">
                        <c:v>2.9999999999999997E-4</c:v>
                      </c:pt>
                      <c:pt idx="37">
                        <c:v>2.9999999999999997E-4</c:v>
                      </c:pt>
                      <c:pt idx="38">
                        <c:v>2.9999999999999997E-4</c:v>
                      </c:pt>
                      <c:pt idx="39">
                        <c:v>2.9999999999999997E-4</c:v>
                      </c:pt>
                      <c:pt idx="40">
                        <c:v>4.0000000000000002E-4</c:v>
                      </c:pt>
                      <c:pt idx="41">
                        <c:v>4.0000000000000002E-4</c:v>
                      </c:pt>
                      <c:pt idx="42">
                        <c:v>2.9999999999999997E-4</c:v>
                      </c:pt>
                      <c:pt idx="43">
                        <c:v>4.0000000000000002E-4</c:v>
                      </c:pt>
                      <c:pt idx="44">
                        <c:v>4.0000000000000002E-4</c:v>
                      </c:pt>
                      <c:pt idx="45">
                        <c:v>4.0000000000000002E-4</c:v>
                      </c:pt>
                      <c:pt idx="46">
                        <c:v>4.0000000000000002E-4</c:v>
                      </c:pt>
                      <c:pt idx="47">
                        <c:v>4.0000000000000002E-4</c:v>
                      </c:pt>
                      <c:pt idx="48">
                        <c:v>4.0000000000000002E-4</c:v>
                      </c:pt>
                      <c:pt idx="49">
                        <c:v>4.0000000000000002E-4</c:v>
                      </c:pt>
                      <c:pt idx="50">
                        <c:v>4.0000000000000002E-4</c:v>
                      </c:pt>
                      <c:pt idx="51">
                        <c:v>4.0000000000000002E-4</c:v>
                      </c:pt>
                      <c:pt idx="52">
                        <c:v>4.0000000000000002E-4</c:v>
                      </c:pt>
                      <c:pt idx="53">
                        <c:v>4.0000000000000002E-4</c:v>
                      </c:pt>
                      <c:pt idx="54">
                        <c:v>4.0000000000000002E-4</c:v>
                      </c:pt>
                      <c:pt idx="55">
                        <c:v>4.0000000000000002E-4</c:v>
                      </c:pt>
                      <c:pt idx="56">
                        <c:v>5.0000000000000001E-4</c:v>
                      </c:pt>
                      <c:pt idx="57">
                        <c:v>4.0000000000000002E-4</c:v>
                      </c:pt>
                      <c:pt idx="58">
                        <c:v>5.0000000000000001E-4</c:v>
                      </c:pt>
                      <c:pt idx="59">
                        <c:v>4.0000000000000002E-4</c:v>
                      </c:pt>
                      <c:pt idx="60">
                        <c:v>5.0000000000000001E-4</c:v>
                      </c:pt>
                      <c:pt idx="61">
                        <c:v>4.0000000000000002E-4</c:v>
                      </c:pt>
                      <c:pt idx="62">
                        <c:v>4.0000000000000002E-4</c:v>
                      </c:pt>
                      <c:pt idx="63">
                        <c:v>5.0000000000000001E-4</c:v>
                      </c:pt>
                      <c:pt idx="64">
                        <c:v>5.0000000000000001E-4</c:v>
                      </c:pt>
                      <c:pt idx="65">
                        <c:v>5.0000000000000001E-4</c:v>
                      </c:pt>
                      <c:pt idx="66">
                        <c:v>5.0000000000000001E-4</c:v>
                      </c:pt>
                      <c:pt idx="67">
                        <c:v>5.0000000000000001E-4</c:v>
                      </c:pt>
                      <c:pt idx="68">
                        <c:v>5.0000000000000001E-4</c:v>
                      </c:pt>
                      <c:pt idx="69">
                        <c:v>5.0000000000000001E-4</c:v>
                      </c:pt>
                      <c:pt idx="70">
                        <c:v>5.0000000000000001E-4</c:v>
                      </c:pt>
                      <c:pt idx="71">
                        <c:v>5.0000000000000001E-4</c:v>
                      </c:pt>
                      <c:pt idx="72">
                        <c:v>5.0000000000000001E-4</c:v>
                      </c:pt>
                      <c:pt idx="73">
                        <c:v>5.0000000000000001E-4</c:v>
                      </c:pt>
                      <c:pt idx="74">
                        <c:v>5.9999999999999995E-4</c:v>
                      </c:pt>
                      <c:pt idx="75">
                        <c:v>5.0000000000000001E-4</c:v>
                      </c:pt>
                      <c:pt idx="76">
                        <c:v>5.0000000000000001E-4</c:v>
                      </c:pt>
                      <c:pt idx="77">
                        <c:v>5.0000000000000001E-4</c:v>
                      </c:pt>
                      <c:pt idx="78">
                        <c:v>5.0000000000000001E-4</c:v>
                      </c:pt>
                      <c:pt idx="79">
                        <c:v>5.0000000000000001E-4</c:v>
                      </c:pt>
                      <c:pt idx="80">
                        <c:v>5.0000000000000001E-4</c:v>
                      </c:pt>
                      <c:pt idx="81">
                        <c:v>5.9999999999999995E-4</c:v>
                      </c:pt>
                      <c:pt idx="82">
                        <c:v>5.0000000000000001E-4</c:v>
                      </c:pt>
                      <c:pt idx="83">
                        <c:v>5.9999999999999995E-4</c:v>
                      </c:pt>
                      <c:pt idx="84">
                        <c:v>5.9999999999999995E-4</c:v>
                      </c:pt>
                      <c:pt idx="85">
                        <c:v>5.9999999999999995E-4</c:v>
                      </c:pt>
                      <c:pt idx="86">
                        <c:v>5.9999999999999995E-4</c:v>
                      </c:pt>
                      <c:pt idx="87">
                        <c:v>5.9999999999999995E-4</c:v>
                      </c:pt>
                      <c:pt idx="88">
                        <c:v>5.9999999999999995E-4</c:v>
                      </c:pt>
                      <c:pt idx="89">
                        <c:v>5.9999999999999995E-4</c:v>
                      </c:pt>
                      <c:pt idx="90">
                        <c:v>5.9999999999999995E-4</c:v>
                      </c:pt>
                      <c:pt idx="91">
                        <c:v>5.9999999999999995E-4</c:v>
                      </c:pt>
                      <c:pt idx="92">
                        <c:v>5.9999999999999995E-4</c:v>
                      </c:pt>
                      <c:pt idx="93">
                        <c:v>5.9999999999999995E-4</c:v>
                      </c:pt>
                      <c:pt idx="94">
                        <c:v>5.9999999999999995E-4</c:v>
                      </c:pt>
                      <c:pt idx="95">
                        <c:v>5.9999999999999995E-4</c:v>
                      </c:pt>
                      <c:pt idx="96">
                        <c:v>5.9999999999999995E-4</c:v>
                      </c:pt>
                      <c:pt idx="97">
                        <c:v>5.9999999999999995E-4</c:v>
                      </c:pt>
                      <c:pt idx="98">
                        <c:v>5.9999999999999995E-4</c:v>
                      </c:pt>
                      <c:pt idx="99">
                        <c:v>5.9999999999999995E-4</c:v>
                      </c:pt>
                      <c:pt idx="100">
                        <c:v>6.9999999999999999E-4</c:v>
                      </c:pt>
                      <c:pt idx="101">
                        <c:v>6.9999999999999999E-4</c:v>
                      </c:pt>
                      <c:pt idx="102">
                        <c:v>5.9999999999999995E-4</c:v>
                      </c:pt>
                      <c:pt idx="103">
                        <c:v>6.9999999999999999E-4</c:v>
                      </c:pt>
                      <c:pt idx="104">
                        <c:v>6.9999999999999999E-4</c:v>
                      </c:pt>
                      <c:pt idx="105">
                        <c:v>6.9999999999999999E-4</c:v>
                      </c:pt>
                      <c:pt idx="106">
                        <c:v>5.9999999999999995E-4</c:v>
                      </c:pt>
                      <c:pt idx="107">
                        <c:v>6.9999999999999999E-4</c:v>
                      </c:pt>
                      <c:pt idx="108">
                        <c:v>6.9999999999999999E-4</c:v>
                      </c:pt>
                      <c:pt idx="109">
                        <c:v>6.9999999999999999E-4</c:v>
                      </c:pt>
                      <c:pt idx="110">
                        <c:v>6.9999999999999999E-4</c:v>
                      </c:pt>
                      <c:pt idx="111">
                        <c:v>6.9999999999999999E-4</c:v>
                      </c:pt>
                      <c:pt idx="112">
                        <c:v>6.9999999999999999E-4</c:v>
                      </c:pt>
                      <c:pt idx="113">
                        <c:v>6.9999999999999999E-4</c:v>
                      </c:pt>
                      <c:pt idx="114">
                        <c:v>6.9999999999999999E-4</c:v>
                      </c:pt>
                      <c:pt idx="115">
                        <c:v>6.9999999999999999E-4</c:v>
                      </c:pt>
                      <c:pt idx="116">
                        <c:v>6.9999999999999999E-4</c:v>
                      </c:pt>
                      <c:pt idx="117">
                        <c:v>6.9999999999999999E-4</c:v>
                      </c:pt>
                      <c:pt idx="118">
                        <c:v>6.9999999999999999E-4</c:v>
                      </c:pt>
                      <c:pt idx="119">
                        <c:v>6.9999999999999999E-4</c:v>
                      </c:pt>
                      <c:pt idx="120">
                        <c:v>6.9999999999999999E-4</c:v>
                      </c:pt>
                      <c:pt idx="121">
                        <c:v>6.9999999999999999E-4</c:v>
                      </c:pt>
                      <c:pt idx="122">
                        <c:v>6.9999999999999999E-4</c:v>
                      </c:pt>
                      <c:pt idx="123">
                        <c:v>8.0000000000000004E-4</c:v>
                      </c:pt>
                      <c:pt idx="124">
                        <c:v>6.9999999999999999E-4</c:v>
                      </c:pt>
                      <c:pt idx="125">
                        <c:v>8.0000000000000004E-4</c:v>
                      </c:pt>
                      <c:pt idx="126">
                        <c:v>6.9999999999999999E-4</c:v>
                      </c:pt>
                      <c:pt idx="127">
                        <c:v>8.0000000000000004E-4</c:v>
                      </c:pt>
                      <c:pt idx="128">
                        <c:v>8.0000000000000004E-4</c:v>
                      </c:pt>
                      <c:pt idx="129">
                        <c:v>8.0000000000000004E-4</c:v>
                      </c:pt>
                      <c:pt idx="130">
                        <c:v>8.0000000000000004E-4</c:v>
                      </c:pt>
                      <c:pt idx="131">
                        <c:v>8.0000000000000004E-4</c:v>
                      </c:pt>
                      <c:pt idx="132">
                        <c:v>8.0000000000000004E-4</c:v>
                      </c:pt>
                      <c:pt idx="133">
                        <c:v>8.0000000000000004E-4</c:v>
                      </c:pt>
                      <c:pt idx="134">
                        <c:v>8.0000000000000004E-4</c:v>
                      </c:pt>
                      <c:pt idx="135">
                        <c:v>8.0000000000000004E-4</c:v>
                      </c:pt>
                      <c:pt idx="136">
                        <c:v>8.0000000000000004E-4</c:v>
                      </c:pt>
                      <c:pt idx="137">
                        <c:v>8.0000000000000004E-4</c:v>
                      </c:pt>
                      <c:pt idx="138">
                        <c:v>8.0000000000000004E-4</c:v>
                      </c:pt>
                      <c:pt idx="139">
                        <c:v>8.0000000000000004E-4</c:v>
                      </c:pt>
                      <c:pt idx="140">
                        <c:v>8.0000000000000004E-4</c:v>
                      </c:pt>
                      <c:pt idx="141">
                        <c:v>8.0000000000000004E-4</c:v>
                      </c:pt>
                      <c:pt idx="142">
                        <c:v>8.0000000000000004E-4</c:v>
                      </c:pt>
                      <c:pt idx="143">
                        <c:v>8.0000000000000004E-4</c:v>
                      </c:pt>
                      <c:pt idx="144">
                        <c:v>8.0000000000000004E-4</c:v>
                      </c:pt>
                      <c:pt idx="145">
                        <c:v>8.0000000000000004E-4</c:v>
                      </c:pt>
                      <c:pt idx="146">
                        <c:v>8.0000000000000004E-4</c:v>
                      </c:pt>
                      <c:pt idx="147">
                        <c:v>8.0000000000000004E-4</c:v>
                      </c:pt>
                      <c:pt idx="148">
                        <c:v>8.0000000000000004E-4</c:v>
                      </c:pt>
                      <c:pt idx="149">
                        <c:v>8.9999999999999998E-4</c:v>
                      </c:pt>
                      <c:pt idx="150">
                        <c:v>8.0000000000000004E-4</c:v>
                      </c:pt>
                      <c:pt idx="151">
                        <c:v>8.0000000000000004E-4</c:v>
                      </c:pt>
                      <c:pt idx="152">
                        <c:v>8.0000000000000004E-4</c:v>
                      </c:pt>
                      <c:pt idx="153">
                        <c:v>8.0000000000000004E-4</c:v>
                      </c:pt>
                      <c:pt idx="154">
                        <c:v>8.0000000000000004E-4</c:v>
                      </c:pt>
                      <c:pt idx="155">
                        <c:v>8.0000000000000004E-4</c:v>
                      </c:pt>
                      <c:pt idx="156">
                        <c:v>8.0000000000000004E-4</c:v>
                      </c:pt>
                      <c:pt idx="157">
                        <c:v>8.9999999999999998E-4</c:v>
                      </c:pt>
                      <c:pt idx="158">
                        <c:v>8.0000000000000004E-4</c:v>
                      </c:pt>
                      <c:pt idx="159">
                        <c:v>8.0000000000000004E-4</c:v>
                      </c:pt>
                      <c:pt idx="160">
                        <c:v>8.0000000000000004E-4</c:v>
                      </c:pt>
                      <c:pt idx="161">
                        <c:v>8.9999999999999998E-4</c:v>
                      </c:pt>
                      <c:pt idx="162">
                        <c:v>8.9999999999999998E-4</c:v>
                      </c:pt>
                      <c:pt idx="163">
                        <c:v>8.9999999999999998E-4</c:v>
                      </c:pt>
                      <c:pt idx="164">
                        <c:v>8.9999999999999998E-4</c:v>
                      </c:pt>
                      <c:pt idx="165">
                        <c:v>8.9999999999999998E-4</c:v>
                      </c:pt>
                      <c:pt idx="166">
                        <c:v>8.9999999999999998E-4</c:v>
                      </c:pt>
                      <c:pt idx="167">
                        <c:v>8.9999999999999998E-4</c:v>
                      </c:pt>
                      <c:pt idx="168">
                        <c:v>8.9999999999999998E-4</c:v>
                      </c:pt>
                      <c:pt idx="169">
                        <c:v>8.9999999999999998E-4</c:v>
                      </c:pt>
                      <c:pt idx="170">
                        <c:v>8.9999999999999998E-4</c:v>
                      </c:pt>
                      <c:pt idx="171">
                        <c:v>8.9999999999999998E-4</c:v>
                      </c:pt>
                      <c:pt idx="172">
                        <c:v>8.9999999999999998E-4</c:v>
                      </c:pt>
                      <c:pt idx="173">
                        <c:v>8.9999999999999998E-4</c:v>
                      </c:pt>
                      <c:pt idx="174">
                        <c:v>8.9999999999999998E-4</c:v>
                      </c:pt>
                      <c:pt idx="175">
                        <c:v>8.9999999999999998E-4</c:v>
                      </c:pt>
                      <c:pt idx="176">
                        <c:v>8.9999999999999998E-4</c:v>
                      </c:pt>
                      <c:pt idx="177">
                        <c:v>8.9999999999999998E-4</c:v>
                      </c:pt>
                      <c:pt idx="178">
                        <c:v>8.9999999999999998E-4</c:v>
                      </c:pt>
                      <c:pt idx="179">
                        <c:v>8.9999999999999998E-4</c:v>
                      </c:pt>
                      <c:pt idx="180">
                        <c:v>8.9999999999999998E-4</c:v>
                      </c:pt>
                      <c:pt idx="181">
                        <c:v>8.9999999999999998E-4</c:v>
                      </c:pt>
                      <c:pt idx="182">
                        <c:v>8.9999999999999998E-4</c:v>
                      </c:pt>
                      <c:pt idx="183">
                        <c:v>8.9999999999999998E-4</c:v>
                      </c:pt>
                      <c:pt idx="184">
                        <c:v>8.9999999999999998E-4</c:v>
                      </c:pt>
                      <c:pt idx="185">
                        <c:v>1E-3</c:v>
                      </c:pt>
                      <c:pt idx="186">
                        <c:v>8.9999999999999998E-4</c:v>
                      </c:pt>
                      <c:pt idx="187">
                        <c:v>8.9999999999999998E-4</c:v>
                      </c:pt>
                      <c:pt idx="188">
                        <c:v>1E-3</c:v>
                      </c:pt>
                      <c:pt idx="189">
                        <c:v>8.9999999999999998E-4</c:v>
                      </c:pt>
                      <c:pt idx="190">
                        <c:v>8.9999999999999998E-4</c:v>
                      </c:pt>
                      <c:pt idx="191">
                        <c:v>8.9999999999999998E-4</c:v>
                      </c:pt>
                      <c:pt idx="192">
                        <c:v>8.9999999999999998E-4</c:v>
                      </c:pt>
                      <c:pt idx="193">
                        <c:v>1E-3</c:v>
                      </c:pt>
                      <c:pt idx="194">
                        <c:v>8.9999999999999998E-4</c:v>
                      </c:pt>
                      <c:pt idx="195">
                        <c:v>1E-3</c:v>
                      </c:pt>
                      <c:pt idx="196">
                        <c:v>1E-3</c:v>
                      </c:pt>
                      <c:pt idx="197">
                        <c:v>1E-3</c:v>
                      </c:pt>
                      <c:pt idx="198">
                        <c:v>1E-3</c:v>
                      </c:pt>
                      <c:pt idx="199">
                        <c:v>1E-3</c:v>
                      </c:pt>
                      <c:pt idx="200">
                        <c:v>1E-3</c:v>
                      </c:pt>
                      <c:pt idx="201">
                        <c:v>1E-3</c:v>
                      </c:pt>
                      <c:pt idx="202">
                        <c:v>1E-3</c:v>
                      </c:pt>
                      <c:pt idx="203">
                        <c:v>1E-3</c:v>
                      </c:pt>
                      <c:pt idx="204">
                        <c:v>1E-3</c:v>
                      </c:pt>
                      <c:pt idx="205">
                        <c:v>1E-3</c:v>
                      </c:pt>
                      <c:pt idx="206">
                        <c:v>1E-3</c:v>
                      </c:pt>
                      <c:pt idx="207">
                        <c:v>1E-3</c:v>
                      </c:pt>
                      <c:pt idx="208">
                        <c:v>1E-3</c:v>
                      </c:pt>
                      <c:pt idx="209">
                        <c:v>1E-3</c:v>
                      </c:pt>
                      <c:pt idx="210">
                        <c:v>1E-3</c:v>
                      </c:pt>
                      <c:pt idx="211">
                        <c:v>1E-3</c:v>
                      </c:pt>
                      <c:pt idx="212">
                        <c:v>1E-3</c:v>
                      </c:pt>
                      <c:pt idx="213">
                        <c:v>1E-3</c:v>
                      </c:pt>
                      <c:pt idx="214">
                        <c:v>1E-3</c:v>
                      </c:pt>
                      <c:pt idx="215">
                        <c:v>1.1000000000000001E-3</c:v>
                      </c:pt>
                      <c:pt idx="216">
                        <c:v>1E-3</c:v>
                      </c:pt>
                      <c:pt idx="217">
                        <c:v>1E-3</c:v>
                      </c:pt>
                      <c:pt idx="218">
                        <c:v>1E-3</c:v>
                      </c:pt>
                      <c:pt idx="219">
                        <c:v>1E-3</c:v>
                      </c:pt>
                      <c:pt idx="220">
                        <c:v>1E-3</c:v>
                      </c:pt>
                      <c:pt idx="221">
                        <c:v>1.1000000000000001E-3</c:v>
                      </c:pt>
                      <c:pt idx="222">
                        <c:v>1E-3</c:v>
                      </c:pt>
                      <c:pt idx="223">
                        <c:v>1E-3</c:v>
                      </c:pt>
                      <c:pt idx="224">
                        <c:v>1E-3</c:v>
                      </c:pt>
                      <c:pt idx="225">
                        <c:v>1.1000000000000001E-3</c:v>
                      </c:pt>
                      <c:pt idx="226">
                        <c:v>1E-3</c:v>
                      </c:pt>
                      <c:pt idx="227">
                        <c:v>1.1000000000000001E-3</c:v>
                      </c:pt>
                      <c:pt idx="228">
                        <c:v>1E-3</c:v>
                      </c:pt>
                      <c:pt idx="229">
                        <c:v>1.1000000000000001E-3</c:v>
                      </c:pt>
                      <c:pt idx="230">
                        <c:v>1E-3</c:v>
                      </c:pt>
                      <c:pt idx="231">
                        <c:v>1.1000000000000001E-3</c:v>
                      </c:pt>
                      <c:pt idx="232">
                        <c:v>1.1000000000000001E-3</c:v>
                      </c:pt>
                      <c:pt idx="233">
                        <c:v>1.1000000000000001E-3</c:v>
                      </c:pt>
                      <c:pt idx="234">
                        <c:v>1.1000000000000001E-3</c:v>
                      </c:pt>
                      <c:pt idx="235">
                        <c:v>1.1000000000000001E-3</c:v>
                      </c:pt>
                      <c:pt idx="236">
                        <c:v>1.1000000000000001E-3</c:v>
                      </c:pt>
                      <c:pt idx="237">
                        <c:v>1.1000000000000001E-3</c:v>
                      </c:pt>
                      <c:pt idx="238">
                        <c:v>1E-3</c:v>
                      </c:pt>
                      <c:pt idx="239">
                        <c:v>1.1000000000000001E-3</c:v>
                      </c:pt>
                      <c:pt idx="240">
                        <c:v>1.1000000000000001E-3</c:v>
                      </c:pt>
                      <c:pt idx="241">
                        <c:v>1.1000000000000001E-3</c:v>
                      </c:pt>
                      <c:pt idx="242">
                        <c:v>1.1000000000000001E-3</c:v>
                      </c:pt>
                      <c:pt idx="243">
                        <c:v>1.1000000000000001E-3</c:v>
                      </c:pt>
                      <c:pt idx="244">
                        <c:v>1.1000000000000001E-3</c:v>
                      </c:pt>
                      <c:pt idx="245">
                        <c:v>1.1000000000000001E-3</c:v>
                      </c:pt>
                      <c:pt idx="246">
                        <c:v>1.1000000000000001E-3</c:v>
                      </c:pt>
                      <c:pt idx="247">
                        <c:v>1.1000000000000001E-3</c:v>
                      </c:pt>
                      <c:pt idx="248">
                        <c:v>1.1000000000000001E-3</c:v>
                      </c:pt>
                      <c:pt idx="249">
                        <c:v>1.1000000000000001E-3</c:v>
                      </c:pt>
                      <c:pt idx="250">
                        <c:v>1.1000000000000001E-3</c:v>
                      </c:pt>
                      <c:pt idx="251">
                        <c:v>1.1000000000000001E-3</c:v>
                      </c:pt>
                      <c:pt idx="252">
                        <c:v>1.1000000000000001E-3</c:v>
                      </c:pt>
                      <c:pt idx="253">
                        <c:v>1.1000000000000001E-3</c:v>
                      </c:pt>
                      <c:pt idx="254">
                        <c:v>1.1000000000000001E-3</c:v>
                      </c:pt>
                      <c:pt idx="255">
                        <c:v>1.1000000000000001E-3</c:v>
                      </c:pt>
                      <c:pt idx="256">
                        <c:v>1.1000000000000001E-3</c:v>
                      </c:pt>
                      <c:pt idx="257">
                        <c:v>1.1999999999999999E-3</c:v>
                      </c:pt>
                      <c:pt idx="258">
                        <c:v>1.1000000000000001E-3</c:v>
                      </c:pt>
                      <c:pt idx="259">
                        <c:v>1.1000000000000001E-3</c:v>
                      </c:pt>
                      <c:pt idx="260">
                        <c:v>1.1000000000000001E-3</c:v>
                      </c:pt>
                      <c:pt idx="261">
                        <c:v>1.1000000000000001E-3</c:v>
                      </c:pt>
                      <c:pt idx="262">
                        <c:v>1.1000000000000001E-3</c:v>
                      </c:pt>
                      <c:pt idx="263">
                        <c:v>1.1999999999999999E-3</c:v>
                      </c:pt>
                      <c:pt idx="264">
                        <c:v>1.1000000000000001E-3</c:v>
                      </c:pt>
                      <c:pt idx="265">
                        <c:v>1.1999999999999999E-3</c:v>
                      </c:pt>
                      <c:pt idx="266">
                        <c:v>1.1000000000000001E-3</c:v>
                      </c:pt>
                      <c:pt idx="267">
                        <c:v>1.1999999999999999E-3</c:v>
                      </c:pt>
                      <c:pt idx="268">
                        <c:v>1.1999999999999999E-3</c:v>
                      </c:pt>
                      <c:pt idx="269">
                        <c:v>1.1000000000000001E-3</c:v>
                      </c:pt>
                      <c:pt idx="270">
                        <c:v>1.1999999999999999E-3</c:v>
                      </c:pt>
                      <c:pt idx="271">
                        <c:v>1.1999999999999999E-3</c:v>
                      </c:pt>
                      <c:pt idx="272">
                        <c:v>1.1999999999999999E-3</c:v>
                      </c:pt>
                      <c:pt idx="273">
                        <c:v>1.1999999999999999E-3</c:v>
                      </c:pt>
                      <c:pt idx="274">
                        <c:v>1.1000000000000001E-3</c:v>
                      </c:pt>
                      <c:pt idx="275">
                        <c:v>1.1999999999999999E-3</c:v>
                      </c:pt>
                      <c:pt idx="276">
                        <c:v>1.1999999999999999E-3</c:v>
                      </c:pt>
                      <c:pt idx="277">
                        <c:v>1.1999999999999999E-3</c:v>
                      </c:pt>
                      <c:pt idx="278">
                        <c:v>1.1999999999999999E-3</c:v>
                      </c:pt>
                      <c:pt idx="279">
                        <c:v>1.1999999999999999E-3</c:v>
                      </c:pt>
                      <c:pt idx="280">
                        <c:v>1.1999999999999999E-3</c:v>
                      </c:pt>
                      <c:pt idx="281">
                        <c:v>1.1999999999999999E-3</c:v>
                      </c:pt>
                      <c:pt idx="282">
                        <c:v>1.1999999999999999E-3</c:v>
                      </c:pt>
                      <c:pt idx="283">
                        <c:v>1.1999999999999999E-3</c:v>
                      </c:pt>
                      <c:pt idx="284">
                        <c:v>1.1999999999999999E-3</c:v>
                      </c:pt>
                      <c:pt idx="285">
                        <c:v>1.1999999999999999E-3</c:v>
                      </c:pt>
                      <c:pt idx="286">
                        <c:v>1.1999999999999999E-3</c:v>
                      </c:pt>
                      <c:pt idx="287">
                        <c:v>1.1999999999999999E-3</c:v>
                      </c:pt>
                      <c:pt idx="288">
                        <c:v>1.1999999999999999E-3</c:v>
                      </c:pt>
                      <c:pt idx="289">
                        <c:v>1.1999999999999999E-3</c:v>
                      </c:pt>
                      <c:pt idx="290">
                        <c:v>1.1999999999999999E-3</c:v>
                      </c:pt>
                      <c:pt idx="291">
                        <c:v>1.1999999999999999E-3</c:v>
                      </c:pt>
                      <c:pt idx="292">
                        <c:v>1.1999999999999999E-3</c:v>
                      </c:pt>
                      <c:pt idx="293">
                        <c:v>1.1999999999999999E-3</c:v>
                      </c:pt>
                      <c:pt idx="294">
                        <c:v>1.1999999999999999E-3</c:v>
                      </c:pt>
                      <c:pt idx="295">
                        <c:v>1.1999999999999999E-3</c:v>
                      </c:pt>
                      <c:pt idx="296">
                        <c:v>1.1999999999999999E-3</c:v>
                      </c:pt>
                      <c:pt idx="297">
                        <c:v>1.1999999999999999E-3</c:v>
                      </c:pt>
                      <c:pt idx="298">
                        <c:v>1.1999999999999999E-3</c:v>
                      </c:pt>
                      <c:pt idx="299">
                        <c:v>1.1999999999999999E-3</c:v>
                      </c:pt>
                      <c:pt idx="300">
                        <c:v>1.1999999999999999E-3</c:v>
                      </c:pt>
                      <c:pt idx="301">
                        <c:v>1.1999999999999999E-3</c:v>
                      </c:pt>
                      <c:pt idx="302">
                        <c:v>1.1999999999999999E-3</c:v>
                      </c:pt>
                      <c:pt idx="303">
                        <c:v>1.1999999999999999E-3</c:v>
                      </c:pt>
                      <c:pt idx="304">
                        <c:v>1.1999999999999999E-3</c:v>
                      </c:pt>
                      <c:pt idx="305">
                        <c:v>1.1999999999999999E-3</c:v>
                      </c:pt>
                      <c:pt idx="306">
                        <c:v>1.1999999999999999E-3</c:v>
                      </c:pt>
                      <c:pt idx="307">
                        <c:v>1.1999999999999999E-3</c:v>
                      </c:pt>
                      <c:pt idx="308">
                        <c:v>1.1999999999999999E-3</c:v>
                      </c:pt>
                      <c:pt idx="309">
                        <c:v>1.2999999999999999E-3</c:v>
                      </c:pt>
                      <c:pt idx="310">
                        <c:v>1.1999999999999999E-3</c:v>
                      </c:pt>
                      <c:pt idx="311">
                        <c:v>1.2999999999999999E-3</c:v>
                      </c:pt>
                      <c:pt idx="312">
                        <c:v>1.1999999999999999E-3</c:v>
                      </c:pt>
                      <c:pt idx="313">
                        <c:v>1.1999999999999999E-3</c:v>
                      </c:pt>
                      <c:pt idx="314">
                        <c:v>1.2999999999999999E-3</c:v>
                      </c:pt>
                      <c:pt idx="315">
                        <c:v>1.1999999999999999E-3</c:v>
                      </c:pt>
                      <c:pt idx="316">
                        <c:v>1.2999999999999999E-3</c:v>
                      </c:pt>
                      <c:pt idx="317">
                        <c:v>1.2999999999999999E-3</c:v>
                      </c:pt>
                      <c:pt idx="318">
                        <c:v>1.1999999999999999E-3</c:v>
                      </c:pt>
                      <c:pt idx="319">
                        <c:v>1.2999999999999999E-3</c:v>
                      </c:pt>
                      <c:pt idx="320">
                        <c:v>1.2999999999999999E-3</c:v>
                      </c:pt>
                      <c:pt idx="321">
                        <c:v>1.2999999999999999E-3</c:v>
                      </c:pt>
                      <c:pt idx="322">
                        <c:v>1.2999999999999999E-3</c:v>
                      </c:pt>
                      <c:pt idx="323">
                        <c:v>1.2999999999999999E-3</c:v>
                      </c:pt>
                      <c:pt idx="324">
                        <c:v>1.2999999999999999E-3</c:v>
                      </c:pt>
                      <c:pt idx="325">
                        <c:v>1.1999999999999999E-3</c:v>
                      </c:pt>
                      <c:pt idx="326">
                        <c:v>1.2999999999999999E-3</c:v>
                      </c:pt>
                      <c:pt idx="327">
                        <c:v>1.2999999999999999E-3</c:v>
                      </c:pt>
                      <c:pt idx="328">
                        <c:v>1.2999999999999999E-3</c:v>
                      </c:pt>
                      <c:pt idx="329">
                        <c:v>1.2999999999999999E-3</c:v>
                      </c:pt>
                      <c:pt idx="330">
                        <c:v>1.2999999999999999E-3</c:v>
                      </c:pt>
                      <c:pt idx="331">
                        <c:v>1.2999999999999999E-3</c:v>
                      </c:pt>
                      <c:pt idx="332">
                        <c:v>1.2999999999999999E-3</c:v>
                      </c:pt>
                      <c:pt idx="333">
                        <c:v>1.2999999999999999E-3</c:v>
                      </c:pt>
                      <c:pt idx="334">
                        <c:v>1.2999999999999999E-3</c:v>
                      </c:pt>
                      <c:pt idx="335">
                        <c:v>1.2999999999999999E-3</c:v>
                      </c:pt>
                      <c:pt idx="336">
                        <c:v>1.2999999999999999E-3</c:v>
                      </c:pt>
                      <c:pt idx="337">
                        <c:v>1.2999999999999999E-3</c:v>
                      </c:pt>
                      <c:pt idx="338">
                        <c:v>1.2999999999999999E-3</c:v>
                      </c:pt>
                      <c:pt idx="339">
                        <c:v>1.2999999999999999E-3</c:v>
                      </c:pt>
                      <c:pt idx="340">
                        <c:v>1.2999999999999999E-3</c:v>
                      </c:pt>
                      <c:pt idx="341">
                        <c:v>1.2999999999999999E-3</c:v>
                      </c:pt>
                      <c:pt idx="342">
                        <c:v>1.2999999999999999E-3</c:v>
                      </c:pt>
                      <c:pt idx="343">
                        <c:v>1.2999999999999999E-3</c:v>
                      </c:pt>
                      <c:pt idx="344">
                        <c:v>1.2999999999999999E-3</c:v>
                      </c:pt>
                      <c:pt idx="345">
                        <c:v>1.2999999999999999E-3</c:v>
                      </c:pt>
                      <c:pt idx="346">
                        <c:v>1.2999999999999999E-3</c:v>
                      </c:pt>
                      <c:pt idx="347">
                        <c:v>1.2999999999999999E-3</c:v>
                      </c:pt>
                      <c:pt idx="348">
                        <c:v>1.2999999999999999E-3</c:v>
                      </c:pt>
                      <c:pt idx="349">
                        <c:v>1.2999999999999999E-3</c:v>
                      </c:pt>
                      <c:pt idx="350">
                        <c:v>1.4E-3</c:v>
                      </c:pt>
                      <c:pt idx="351">
                        <c:v>1.2999999999999999E-3</c:v>
                      </c:pt>
                      <c:pt idx="352">
                        <c:v>1.2999999999999999E-3</c:v>
                      </c:pt>
                      <c:pt idx="353">
                        <c:v>1.2999999999999999E-3</c:v>
                      </c:pt>
                      <c:pt idx="354">
                        <c:v>1.2999999999999999E-3</c:v>
                      </c:pt>
                      <c:pt idx="355">
                        <c:v>1.2999999999999999E-3</c:v>
                      </c:pt>
                      <c:pt idx="356">
                        <c:v>1.2999999999999999E-3</c:v>
                      </c:pt>
                      <c:pt idx="357">
                        <c:v>1.4E-3</c:v>
                      </c:pt>
                      <c:pt idx="358">
                        <c:v>1.2999999999999999E-3</c:v>
                      </c:pt>
                      <c:pt idx="359">
                        <c:v>1.2999999999999999E-3</c:v>
                      </c:pt>
                      <c:pt idx="360">
                        <c:v>1.2999999999999999E-3</c:v>
                      </c:pt>
                      <c:pt idx="361">
                        <c:v>1.2999999999999999E-3</c:v>
                      </c:pt>
                      <c:pt idx="362">
                        <c:v>1.2999999999999999E-3</c:v>
                      </c:pt>
                      <c:pt idx="363">
                        <c:v>1.2999999999999999E-3</c:v>
                      </c:pt>
                      <c:pt idx="364">
                        <c:v>1.2999999999999999E-3</c:v>
                      </c:pt>
                      <c:pt idx="365">
                        <c:v>1.4E-3</c:v>
                      </c:pt>
                      <c:pt idx="366">
                        <c:v>1.2999999999999999E-3</c:v>
                      </c:pt>
                      <c:pt idx="367">
                        <c:v>1.2999999999999999E-3</c:v>
                      </c:pt>
                      <c:pt idx="368">
                        <c:v>1.4E-3</c:v>
                      </c:pt>
                      <c:pt idx="369">
                        <c:v>1.4E-3</c:v>
                      </c:pt>
                      <c:pt idx="370">
                        <c:v>1.4E-3</c:v>
                      </c:pt>
                      <c:pt idx="371">
                        <c:v>1.4E-3</c:v>
                      </c:pt>
                      <c:pt idx="372">
                        <c:v>1.4E-3</c:v>
                      </c:pt>
                      <c:pt idx="373">
                        <c:v>1.4E-3</c:v>
                      </c:pt>
                      <c:pt idx="374">
                        <c:v>1.4E-3</c:v>
                      </c:pt>
                      <c:pt idx="375">
                        <c:v>1.4E-3</c:v>
                      </c:pt>
                      <c:pt idx="376">
                        <c:v>1.4E-3</c:v>
                      </c:pt>
                      <c:pt idx="377">
                        <c:v>1.4E-3</c:v>
                      </c:pt>
                      <c:pt idx="378">
                        <c:v>1.4E-3</c:v>
                      </c:pt>
                      <c:pt idx="379">
                        <c:v>1.4E-3</c:v>
                      </c:pt>
                      <c:pt idx="380">
                        <c:v>1.4E-3</c:v>
                      </c:pt>
                      <c:pt idx="381">
                        <c:v>1.4E-3</c:v>
                      </c:pt>
                      <c:pt idx="382">
                        <c:v>1.4E-3</c:v>
                      </c:pt>
                      <c:pt idx="383">
                        <c:v>1.4E-3</c:v>
                      </c:pt>
                      <c:pt idx="384">
                        <c:v>1.4E-3</c:v>
                      </c:pt>
                      <c:pt idx="385">
                        <c:v>1.4E-3</c:v>
                      </c:pt>
                      <c:pt idx="386">
                        <c:v>1.4E-3</c:v>
                      </c:pt>
                      <c:pt idx="387">
                        <c:v>1.4E-3</c:v>
                      </c:pt>
                      <c:pt idx="388">
                        <c:v>1.4E-3</c:v>
                      </c:pt>
                      <c:pt idx="389">
                        <c:v>1.4E-3</c:v>
                      </c:pt>
                      <c:pt idx="390">
                        <c:v>1.4E-3</c:v>
                      </c:pt>
                      <c:pt idx="391">
                        <c:v>1.4E-3</c:v>
                      </c:pt>
                      <c:pt idx="392">
                        <c:v>1.4E-3</c:v>
                      </c:pt>
                      <c:pt idx="393">
                        <c:v>1.4E-3</c:v>
                      </c:pt>
                      <c:pt idx="394">
                        <c:v>1.4E-3</c:v>
                      </c:pt>
                      <c:pt idx="395">
                        <c:v>1.4E-3</c:v>
                      </c:pt>
                      <c:pt idx="396">
                        <c:v>1.4E-3</c:v>
                      </c:pt>
                      <c:pt idx="397">
                        <c:v>1.4E-3</c:v>
                      </c:pt>
                      <c:pt idx="398">
                        <c:v>1.4E-3</c:v>
                      </c:pt>
                      <c:pt idx="399">
                        <c:v>1.4E-3</c:v>
                      </c:pt>
                      <c:pt idx="400">
                        <c:v>1.4E-3</c:v>
                      </c:pt>
                      <c:pt idx="401">
                        <c:v>1.4E-3</c:v>
                      </c:pt>
                      <c:pt idx="402">
                        <c:v>1.4E-3</c:v>
                      </c:pt>
                      <c:pt idx="403">
                        <c:v>1.4E-3</c:v>
                      </c:pt>
                      <c:pt idx="404">
                        <c:v>1.4E-3</c:v>
                      </c:pt>
                      <c:pt idx="405">
                        <c:v>1.4E-3</c:v>
                      </c:pt>
                      <c:pt idx="406">
                        <c:v>1.4E-3</c:v>
                      </c:pt>
                      <c:pt idx="407">
                        <c:v>1.4E-3</c:v>
                      </c:pt>
                      <c:pt idx="408">
                        <c:v>1.4E-3</c:v>
                      </c:pt>
                      <c:pt idx="409">
                        <c:v>1.5E-3</c:v>
                      </c:pt>
                      <c:pt idx="410">
                        <c:v>1.4E-3</c:v>
                      </c:pt>
                      <c:pt idx="411">
                        <c:v>1.4E-3</c:v>
                      </c:pt>
                      <c:pt idx="412">
                        <c:v>1.4E-3</c:v>
                      </c:pt>
                      <c:pt idx="413">
                        <c:v>1.5E-3</c:v>
                      </c:pt>
                      <c:pt idx="414">
                        <c:v>1.4E-3</c:v>
                      </c:pt>
                      <c:pt idx="415">
                        <c:v>1.4E-3</c:v>
                      </c:pt>
                      <c:pt idx="416">
                        <c:v>1.4E-3</c:v>
                      </c:pt>
                      <c:pt idx="417">
                        <c:v>1.4E-3</c:v>
                      </c:pt>
                      <c:pt idx="418">
                        <c:v>1.4E-3</c:v>
                      </c:pt>
                      <c:pt idx="419">
                        <c:v>1.4E-3</c:v>
                      </c:pt>
                      <c:pt idx="420">
                        <c:v>1.5E-3</c:v>
                      </c:pt>
                      <c:pt idx="421">
                        <c:v>1.4E-3</c:v>
                      </c:pt>
                      <c:pt idx="422">
                        <c:v>1.4E-3</c:v>
                      </c:pt>
                      <c:pt idx="423">
                        <c:v>1.5E-3</c:v>
                      </c:pt>
                      <c:pt idx="424">
                        <c:v>1.5E-3</c:v>
                      </c:pt>
                      <c:pt idx="425">
                        <c:v>1.5E-3</c:v>
                      </c:pt>
                      <c:pt idx="426">
                        <c:v>1.5E-3</c:v>
                      </c:pt>
                      <c:pt idx="427">
                        <c:v>1.5E-3</c:v>
                      </c:pt>
                      <c:pt idx="428">
                        <c:v>1.4E-3</c:v>
                      </c:pt>
                      <c:pt idx="429">
                        <c:v>1.5E-3</c:v>
                      </c:pt>
                      <c:pt idx="430">
                        <c:v>1.4E-3</c:v>
                      </c:pt>
                      <c:pt idx="431">
                        <c:v>1.5E-3</c:v>
                      </c:pt>
                      <c:pt idx="432">
                        <c:v>1.4E-3</c:v>
                      </c:pt>
                      <c:pt idx="433">
                        <c:v>1.5E-3</c:v>
                      </c:pt>
                      <c:pt idx="434">
                        <c:v>1.5E-3</c:v>
                      </c:pt>
                      <c:pt idx="435">
                        <c:v>1.5E-3</c:v>
                      </c:pt>
                      <c:pt idx="436">
                        <c:v>1.5E-3</c:v>
                      </c:pt>
                      <c:pt idx="437">
                        <c:v>1.5E-3</c:v>
                      </c:pt>
                      <c:pt idx="438">
                        <c:v>1.5E-3</c:v>
                      </c:pt>
                      <c:pt idx="439">
                        <c:v>1.5E-3</c:v>
                      </c:pt>
                      <c:pt idx="440">
                        <c:v>1.5E-3</c:v>
                      </c:pt>
                      <c:pt idx="441">
                        <c:v>1.5E-3</c:v>
                      </c:pt>
                      <c:pt idx="442">
                        <c:v>1.4E-3</c:v>
                      </c:pt>
                      <c:pt idx="443">
                        <c:v>1.5E-3</c:v>
                      </c:pt>
                      <c:pt idx="444">
                        <c:v>1.5E-3</c:v>
                      </c:pt>
                      <c:pt idx="445">
                        <c:v>1.5E-3</c:v>
                      </c:pt>
                      <c:pt idx="446">
                        <c:v>1.5E-3</c:v>
                      </c:pt>
                      <c:pt idx="447">
                        <c:v>1.5E-3</c:v>
                      </c:pt>
                      <c:pt idx="448">
                        <c:v>1.5E-3</c:v>
                      </c:pt>
                      <c:pt idx="449">
                        <c:v>1.5E-3</c:v>
                      </c:pt>
                      <c:pt idx="450">
                        <c:v>1.5E-3</c:v>
                      </c:pt>
                      <c:pt idx="451">
                        <c:v>1.5E-3</c:v>
                      </c:pt>
                      <c:pt idx="452">
                        <c:v>1.5E-3</c:v>
                      </c:pt>
                      <c:pt idx="453">
                        <c:v>1.5E-3</c:v>
                      </c:pt>
                      <c:pt idx="454">
                        <c:v>1.5E-3</c:v>
                      </c:pt>
                      <c:pt idx="455">
                        <c:v>1.5E-3</c:v>
                      </c:pt>
                      <c:pt idx="456">
                        <c:v>1.5E-3</c:v>
                      </c:pt>
                      <c:pt idx="457">
                        <c:v>1.5E-3</c:v>
                      </c:pt>
                      <c:pt idx="458">
                        <c:v>1.5E-3</c:v>
                      </c:pt>
                      <c:pt idx="459">
                        <c:v>1.5E-3</c:v>
                      </c:pt>
                      <c:pt idx="460">
                        <c:v>1.5E-3</c:v>
                      </c:pt>
                      <c:pt idx="461">
                        <c:v>1.5E-3</c:v>
                      </c:pt>
                      <c:pt idx="462">
                        <c:v>1.5E-3</c:v>
                      </c:pt>
                      <c:pt idx="463">
                        <c:v>1.5E-3</c:v>
                      </c:pt>
                      <c:pt idx="464">
                        <c:v>1.5E-3</c:v>
                      </c:pt>
                      <c:pt idx="465">
                        <c:v>1.5E-3</c:v>
                      </c:pt>
                      <c:pt idx="466">
                        <c:v>1.5E-3</c:v>
                      </c:pt>
                      <c:pt idx="467">
                        <c:v>1.5E-3</c:v>
                      </c:pt>
                      <c:pt idx="468">
                        <c:v>1.5E-3</c:v>
                      </c:pt>
                      <c:pt idx="469">
                        <c:v>1.5E-3</c:v>
                      </c:pt>
                      <c:pt idx="470">
                        <c:v>1.5E-3</c:v>
                      </c:pt>
                      <c:pt idx="471">
                        <c:v>1.5E-3</c:v>
                      </c:pt>
                      <c:pt idx="472">
                        <c:v>1.5E-3</c:v>
                      </c:pt>
                      <c:pt idx="473">
                        <c:v>1.5E-3</c:v>
                      </c:pt>
                      <c:pt idx="474">
                        <c:v>1.5E-3</c:v>
                      </c:pt>
                      <c:pt idx="475">
                        <c:v>1.5E-3</c:v>
                      </c:pt>
                      <c:pt idx="476">
                        <c:v>1.6000000000000001E-3</c:v>
                      </c:pt>
                      <c:pt idx="477">
                        <c:v>1.5E-3</c:v>
                      </c:pt>
                      <c:pt idx="478">
                        <c:v>1.6000000000000001E-3</c:v>
                      </c:pt>
                      <c:pt idx="479">
                        <c:v>1.5E-3</c:v>
                      </c:pt>
                      <c:pt idx="480">
                        <c:v>1.5E-3</c:v>
                      </c:pt>
                      <c:pt idx="481">
                        <c:v>1.6000000000000001E-3</c:v>
                      </c:pt>
                      <c:pt idx="482">
                        <c:v>1.5E-3</c:v>
                      </c:pt>
                      <c:pt idx="483">
                        <c:v>1.5E-3</c:v>
                      </c:pt>
                      <c:pt idx="484">
                        <c:v>1.6000000000000001E-3</c:v>
                      </c:pt>
                      <c:pt idx="485">
                        <c:v>1.6000000000000001E-3</c:v>
                      </c:pt>
                      <c:pt idx="486">
                        <c:v>1.5E-3</c:v>
                      </c:pt>
                      <c:pt idx="487">
                        <c:v>1.6000000000000001E-3</c:v>
                      </c:pt>
                      <c:pt idx="488">
                        <c:v>1.6000000000000001E-3</c:v>
                      </c:pt>
                      <c:pt idx="489">
                        <c:v>1.6000000000000001E-3</c:v>
                      </c:pt>
                      <c:pt idx="490">
                        <c:v>1.5E-3</c:v>
                      </c:pt>
                      <c:pt idx="491">
                        <c:v>1.5E-3</c:v>
                      </c:pt>
                      <c:pt idx="492">
                        <c:v>1.6000000000000001E-3</c:v>
                      </c:pt>
                      <c:pt idx="493">
                        <c:v>1.6000000000000001E-3</c:v>
                      </c:pt>
                      <c:pt idx="494">
                        <c:v>1.6000000000000001E-3</c:v>
                      </c:pt>
                      <c:pt idx="495">
                        <c:v>1.6000000000000001E-3</c:v>
                      </c:pt>
                      <c:pt idx="496">
                        <c:v>1.6000000000000001E-3</c:v>
                      </c:pt>
                      <c:pt idx="497">
                        <c:v>1.6000000000000001E-3</c:v>
                      </c:pt>
                      <c:pt idx="498">
                        <c:v>1.5E-3</c:v>
                      </c:pt>
                      <c:pt idx="499">
                        <c:v>1.5E-3</c:v>
                      </c:pt>
                      <c:pt idx="500">
                        <c:v>1.6000000000000001E-3</c:v>
                      </c:pt>
                      <c:pt idx="501">
                        <c:v>1.6000000000000001E-3</c:v>
                      </c:pt>
                      <c:pt idx="502">
                        <c:v>1.6000000000000001E-3</c:v>
                      </c:pt>
                      <c:pt idx="503">
                        <c:v>1.6000000000000001E-3</c:v>
                      </c:pt>
                      <c:pt idx="504">
                        <c:v>1.6000000000000001E-3</c:v>
                      </c:pt>
                      <c:pt idx="505">
                        <c:v>1.6000000000000001E-3</c:v>
                      </c:pt>
                      <c:pt idx="506">
                        <c:v>1.6000000000000001E-3</c:v>
                      </c:pt>
                      <c:pt idx="507">
                        <c:v>1.6000000000000001E-3</c:v>
                      </c:pt>
                      <c:pt idx="508">
                        <c:v>1.6000000000000001E-3</c:v>
                      </c:pt>
                      <c:pt idx="509">
                        <c:v>1.6000000000000001E-3</c:v>
                      </c:pt>
                      <c:pt idx="510">
                        <c:v>1.6000000000000001E-3</c:v>
                      </c:pt>
                      <c:pt idx="511">
                        <c:v>1.6000000000000001E-3</c:v>
                      </c:pt>
                      <c:pt idx="512">
                        <c:v>1.6000000000000001E-3</c:v>
                      </c:pt>
                      <c:pt idx="513">
                        <c:v>1.6000000000000001E-3</c:v>
                      </c:pt>
                      <c:pt idx="514">
                        <c:v>1.6000000000000001E-3</c:v>
                      </c:pt>
                      <c:pt idx="515">
                        <c:v>1.6000000000000001E-3</c:v>
                      </c:pt>
                      <c:pt idx="516">
                        <c:v>1.6000000000000001E-3</c:v>
                      </c:pt>
                      <c:pt idx="517">
                        <c:v>1.6000000000000001E-3</c:v>
                      </c:pt>
                      <c:pt idx="518">
                        <c:v>1.6000000000000001E-3</c:v>
                      </c:pt>
                      <c:pt idx="519">
                        <c:v>1.6000000000000001E-3</c:v>
                      </c:pt>
                      <c:pt idx="520">
                        <c:v>1.6000000000000001E-3</c:v>
                      </c:pt>
                      <c:pt idx="521">
                        <c:v>1.6000000000000001E-3</c:v>
                      </c:pt>
                      <c:pt idx="522">
                        <c:v>1.6000000000000001E-3</c:v>
                      </c:pt>
                      <c:pt idx="523">
                        <c:v>1.6000000000000001E-3</c:v>
                      </c:pt>
                      <c:pt idx="524">
                        <c:v>1.6000000000000001E-3</c:v>
                      </c:pt>
                      <c:pt idx="525">
                        <c:v>1.6000000000000001E-3</c:v>
                      </c:pt>
                      <c:pt idx="526">
                        <c:v>1.6000000000000001E-3</c:v>
                      </c:pt>
                      <c:pt idx="527">
                        <c:v>1.6000000000000001E-3</c:v>
                      </c:pt>
                      <c:pt idx="528">
                        <c:v>1.6000000000000001E-3</c:v>
                      </c:pt>
                      <c:pt idx="529">
                        <c:v>1.6000000000000001E-3</c:v>
                      </c:pt>
                      <c:pt idx="530">
                        <c:v>1.6000000000000001E-3</c:v>
                      </c:pt>
                      <c:pt idx="531">
                        <c:v>1.6000000000000001E-3</c:v>
                      </c:pt>
                      <c:pt idx="532">
                        <c:v>1.6000000000000001E-3</c:v>
                      </c:pt>
                      <c:pt idx="533">
                        <c:v>1.6000000000000001E-3</c:v>
                      </c:pt>
                      <c:pt idx="534">
                        <c:v>1.6000000000000001E-3</c:v>
                      </c:pt>
                      <c:pt idx="535">
                        <c:v>1.6000000000000001E-3</c:v>
                      </c:pt>
                      <c:pt idx="536">
                        <c:v>1.6000000000000001E-3</c:v>
                      </c:pt>
                      <c:pt idx="537">
                        <c:v>1.6000000000000001E-3</c:v>
                      </c:pt>
                      <c:pt idx="538">
                        <c:v>1.6000000000000001E-3</c:v>
                      </c:pt>
                      <c:pt idx="539">
                        <c:v>1.6000000000000001E-3</c:v>
                      </c:pt>
                      <c:pt idx="540">
                        <c:v>1.6000000000000001E-3</c:v>
                      </c:pt>
                      <c:pt idx="541">
                        <c:v>1.6000000000000001E-3</c:v>
                      </c:pt>
                      <c:pt idx="542">
                        <c:v>1.6000000000000001E-3</c:v>
                      </c:pt>
                      <c:pt idx="543">
                        <c:v>1.6000000000000001E-3</c:v>
                      </c:pt>
                      <c:pt idx="544">
                        <c:v>1.6000000000000001E-3</c:v>
                      </c:pt>
                      <c:pt idx="545">
                        <c:v>1.6000000000000001E-3</c:v>
                      </c:pt>
                      <c:pt idx="546">
                        <c:v>1.6000000000000001E-3</c:v>
                      </c:pt>
                      <c:pt idx="547">
                        <c:v>1.6000000000000001E-3</c:v>
                      </c:pt>
                      <c:pt idx="548">
                        <c:v>1.6000000000000001E-3</c:v>
                      </c:pt>
                      <c:pt idx="549">
                        <c:v>1.6000000000000001E-3</c:v>
                      </c:pt>
                      <c:pt idx="550">
                        <c:v>1.6000000000000001E-3</c:v>
                      </c:pt>
                      <c:pt idx="551">
                        <c:v>1.6999999999999999E-3</c:v>
                      </c:pt>
                      <c:pt idx="552">
                        <c:v>1.6000000000000001E-3</c:v>
                      </c:pt>
                      <c:pt idx="553">
                        <c:v>1.6000000000000001E-3</c:v>
                      </c:pt>
                      <c:pt idx="554">
                        <c:v>1.6999999999999999E-3</c:v>
                      </c:pt>
                      <c:pt idx="555">
                        <c:v>1.6000000000000001E-3</c:v>
                      </c:pt>
                      <c:pt idx="556">
                        <c:v>1.6000000000000001E-3</c:v>
                      </c:pt>
                      <c:pt idx="557">
                        <c:v>1.6000000000000001E-3</c:v>
                      </c:pt>
                      <c:pt idx="558">
                        <c:v>1.6999999999999999E-3</c:v>
                      </c:pt>
                      <c:pt idx="559">
                        <c:v>1.6999999999999999E-3</c:v>
                      </c:pt>
                      <c:pt idx="560">
                        <c:v>1.6999999999999999E-3</c:v>
                      </c:pt>
                      <c:pt idx="561">
                        <c:v>1.6999999999999999E-3</c:v>
                      </c:pt>
                      <c:pt idx="562">
                        <c:v>1.6000000000000001E-3</c:v>
                      </c:pt>
                      <c:pt idx="563">
                        <c:v>1.6999999999999999E-3</c:v>
                      </c:pt>
                      <c:pt idx="564">
                        <c:v>1.6999999999999999E-3</c:v>
                      </c:pt>
                      <c:pt idx="565">
                        <c:v>1.6999999999999999E-3</c:v>
                      </c:pt>
                      <c:pt idx="566">
                        <c:v>1.6999999999999999E-3</c:v>
                      </c:pt>
                      <c:pt idx="567">
                        <c:v>1.6999999999999999E-3</c:v>
                      </c:pt>
                      <c:pt idx="568">
                        <c:v>1.6999999999999999E-3</c:v>
                      </c:pt>
                      <c:pt idx="569">
                        <c:v>1.6999999999999999E-3</c:v>
                      </c:pt>
                      <c:pt idx="570">
                        <c:v>1.6999999999999999E-3</c:v>
                      </c:pt>
                      <c:pt idx="571">
                        <c:v>1.6999999999999999E-3</c:v>
                      </c:pt>
                      <c:pt idx="572">
                        <c:v>1.6999999999999999E-3</c:v>
                      </c:pt>
                      <c:pt idx="573">
                        <c:v>1.6999999999999999E-3</c:v>
                      </c:pt>
                      <c:pt idx="574">
                        <c:v>1.6999999999999999E-3</c:v>
                      </c:pt>
                      <c:pt idx="575">
                        <c:v>1.6999999999999999E-3</c:v>
                      </c:pt>
                      <c:pt idx="576">
                        <c:v>1.6999999999999999E-3</c:v>
                      </c:pt>
                      <c:pt idx="577">
                        <c:v>1.6999999999999999E-3</c:v>
                      </c:pt>
                      <c:pt idx="578">
                        <c:v>1.6999999999999999E-3</c:v>
                      </c:pt>
                      <c:pt idx="579">
                        <c:v>1.6999999999999999E-3</c:v>
                      </c:pt>
                      <c:pt idx="580">
                        <c:v>1.6999999999999999E-3</c:v>
                      </c:pt>
                      <c:pt idx="581">
                        <c:v>1.6999999999999999E-3</c:v>
                      </c:pt>
                      <c:pt idx="582">
                        <c:v>1.6999999999999999E-3</c:v>
                      </c:pt>
                      <c:pt idx="583">
                        <c:v>1.6999999999999999E-3</c:v>
                      </c:pt>
                      <c:pt idx="584">
                        <c:v>1.6999999999999999E-3</c:v>
                      </c:pt>
                      <c:pt idx="585">
                        <c:v>1.6999999999999999E-3</c:v>
                      </c:pt>
                      <c:pt idx="586">
                        <c:v>1.6999999999999999E-3</c:v>
                      </c:pt>
                      <c:pt idx="587">
                        <c:v>1.6999999999999999E-3</c:v>
                      </c:pt>
                      <c:pt idx="588">
                        <c:v>1.6999999999999999E-3</c:v>
                      </c:pt>
                      <c:pt idx="589">
                        <c:v>1.6999999999999999E-3</c:v>
                      </c:pt>
                      <c:pt idx="590">
                        <c:v>1.6999999999999999E-3</c:v>
                      </c:pt>
                      <c:pt idx="591">
                        <c:v>1.6999999999999999E-3</c:v>
                      </c:pt>
                      <c:pt idx="592">
                        <c:v>1.6999999999999999E-3</c:v>
                      </c:pt>
                      <c:pt idx="593">
                        <c:v>1.6999999999999999E-3</c:v>
                      </c:pt>
                      <c:pt idx="594">
                        <c:v>1.6999999999999999E-3</c:v>
                      </c:pt>
                      <c:pt idx="595">
                        <c:v>1.6999999999999999E-3</c:v>
                      </c:pt>
                      <c:pt idx="596">
                        <c:v>1.6999999999999999E-3</c:v>
                      </c:pt>
                      <c:pt idx="597">
                        <c:v>1.6999999999999999E-3</c:v>
                      </c:pt>
                      <c:pt idx="598">
                        <c:v>1.6999999999999999E-3</c:v>
                      </c:pt>
                      <c:pt idx="599">
                        <c:v>1.6999999999999999E-3</c:v>
                      </c:pt>
                      <c:pt idx="600">
                        <c:v>1.6999999999999999E-3</c:v>
                      </c:pt>
                      <c:pt idx="601">
                        <c:v>1.6999999999999999E-3</c:v>
                      </c:pt>
                      <c:pt idx="602">
                        <c:v>1.6999999999999999E-3</c:v>
                      </c:pt>
                      <c:pt idx="603">
                        <c:v>1.6999999999999999E-3</c:v>
                      </c:pt>
                      <c:pt idx="604">
                        <c:v>1.6999999999999999E-3</c:v>
                      </c:pt>
                      <c:pt idx="605">
                        <c:v>1.6999999999999999E-3</c:v>
                      </c:pt>
                      <c:pt idx="606">
                        <c:v>1.6999999999999999E-3</c:v>
                      </c:pt>
                      <c:pt idx="607">
                        <c:v>1.6999999999999999E-3</c:v>
                      </c:pt>
                      <c:pt idx="608">
                        <c:v>1.6999999999999999E-3</c:v>
                      </c:pt>
                      <c:pt idx="609">
                        <c:v>1.6999999999999999E-3</c:v>
                      </c:pt>
                      <c:pt idx="610">
                        <c:v>1.6999999999999999E-3</c:v>
                      </c:pt>
                      <c:pt idx="611">
                        <c:v>1.6999999999999999E-3</c:v>
                      </c:pt>
                      <c:pt idx="612">
                        <c:v>1.6999999999999999E-3</c:v>
                      </c:pt>
                      <c:pt idx="613">
                        <c:v>1.8E-3</c:v>
                      </c:pt>
                      <c:pt idx="614">
                        <c:v>1.6999999999999999E-3</c:v>
                      </c:pt>
                      <c:pt idx="615">
                        <c:v>1.6999999999999999E-3</c:v>
                      </c:pt>
                      <c:pt idx="616">
                        <c:v>1.8E-3</c:v>
                      </c:pt>
                      <c:pt idx="617">
                        <c:v>1.8E-3</c:v>
                      </c:pt>
                      <c:pt idx="618">
                        <c:v>1.6999999999999999E-3</c:v>
                      </c:pt>
                      <c:pt idx="619">
                        <c:v>1.6999999999999999E-3</c:v>
                      </c:pt>
                      <c:pt idx="620">
                        <c:v>1.6999999999999999E-3</c:v>
                      </c:pt>
                      <c:pt idx="621">
                        <c:v>1.6999999999999999E-3</c:v>
                      </c:pt>
                      <c:pt idx="622">
                        <c:v>1.6999999999999999E-3</c:v>
                      </c:pt>
                      <c:pt idx="623">
                        <c:v>1.6999999999999999E-3</c:v>
                      </c:pt>
                      <c:pt idx="624">
                        <c:v>1.8E-3</c:v>
                      </c:pt>
                      <c:pt idx="625">
                        <c:v>1.6999999999999999E-3</c:v>
                      </c:pt>
                      <c:pt idx="626">
                        <c:v>1.6999999999999999E-3</c:v>
                      </c:pt>
                      <c:pt idx="627">
                        <c:v>1.8E-3</c:v>
                      </c:pt>
                      <c:pt idx="628">
                        <c:v>1.6999999999999999E-3</c:v>
                      </c:pt>
                      <c:pt idx="629">
                        <c:v>1.8E-3</c:v>
                      </c:pt>
                      <c:pt idx="630">
                        <c:v>1.6999999999999999E-3</c:v>
                      </c:pt>
                      <c:pt idx="631">
                        <c:v>1.8E-3</c:v>
                      </c:pt>
                      <c:pt idx="632">
                        <c:v>1.6999999999999999E-3</c:v>
                      </c:pt>
                      <c:pt idx="633">
                        <c:v>1.8E-3</c:v>
                      </c:pt>
                      <c:pt idx="634">
                        <c:v>1.6999999999999999E-3</c:v>
                      </c:pt>
                      <c:pt idx="635">
                        <c:v>1.8E-3</c:v>
                      </c:pt>
                      <c:pt idx="636">
                        <c:v>1.6999999999999999E-3</c:v>
                      </c:pt>
                      <c:pt idx="637">
                        <c:v>1.8E-3</c:v>
                      </c:pt>
                      <c:pt idx="638">
                        <c:v>1.6999999999999999E-3</c:v>
                      </c:pt>
                      <c:pt idx="639">
                        <c:v>1.8E-3</c:v>
                      </c:pt>
                      <c:pt idx="640">
                        <c:v>1.8E-3</c:v>
                      </c:pt>
                      <c:pt idx="641">
                        <c:v>1.8E-3</c:v>
                      </c:pt>
                      <c:pt idx="642">
                        <c:v>1.8E-3</c:v>
                      </c:pt>
                      <c:pt idx="643">
                        <c:v>1.8E-3</c:v>
                      </c:pt>
                      <c:pt idx="644">
                        <c:v>1.8E-3</c:v>
                      </c:pt>
                      <c:pt idx="645">
                        <c:v>1.8E-3</c:v>
                      </c:pt>
                      <c:pt idx="646">
                        <c:v>1.6999999999999999E-3</c:v>
                      </c:pt>
                      <c:pt idx="647">
                        <c:v>1.8E-3</c:v>
                      </c:pt>
                      <c:pt idx="648">
                        <c:v>1.8E-3</c:v>
                      </c:pt>
                      <c:pt idx="649">
                        <c:v>1.8E-3</c:v>
                      </c:pt>
                      <c:pt idx="650">
                        <c:v>1.8E-3</c:v>
                      </c:pt>
                      <c:pt idx="651">
                        <c:v>1.8E-3</c:v>
                      </c:pt>
                      <c:pt idx="652">
                        <c:v>1.8E-3</c:v>
                      </c:pt>
                      <c:pt idx="653">
                        <c:v>1.8E-3</c:v>
                      </c:pt>
                      <c:pt idx="654">
                        <c:v>1.8E-3</c:v>
                      </c:pt>
                      <c:pt idx="655">
                        <c:v>1.8E-3</c:v>
                      </c:pt>
                      <c:pt idx="656">
                        <c:v>1.8E-3</c:v>
                      </c:pt>
                      <c:pt idx="657">
                        <c:v>1.8E-3</c:v>
                      </c:pt>
                      <c:pt idx="658">
                        <c:v>1.6999999999999999E-3</c:v>
                      </c:pt>
                      <c:pt idx="659">
                        <c:v>1.8E-3</c:v>
                      </c:pt>
                      <c:pt idx="660">
                        <c:v>1.8E-3</c:v>
                      </c:pt>
                      <c:pt idx="661">
                        <c:v>1.8E-3</c:v>
                      </c:pt>
                      <c:pt idx="662">
                        <c:v>1.8E-3</c:v>
                      </c:pt>
                      <c:pt idx="663">
                        <c:v>1.8E-3</c:v>
                      </c:pt>
                      <c:pt idx="664">
                        <c:v>1.8E-3</c:v>
                      </c:pt>
                      <c:pt idx="665">
                        <c:v>1.8E-3</c:v>
                      </c:pt>
                      <c:pt idx="666">
                        <c:v>1.8E-3</c:v>
                      </c:pt>
                      <c:pt idx="667">
                        <c:v>1.8E-3</c:v>
                      </c:pt>
                      <c:pt idx="668">
                        <c:v>1.8E-3</c:v>
                      </c:pt>
                      <c:pt idx="669">
                        <c:v>1.8E-3</c:v>
                      </c:pt>
                      <c:pt idx="670">
                        <c:v>1.8E-3</c:v>
                      </c:pt>
                      <c:pt idx="671">
                        <c:v>1.8E-3</c:v>
                      </c:pt>
                      <c:pt idx="672">
                        <c:v>1.8E-3</c:v>
                      </c:pt>
                      <c:pt idx="673">
                        <c:v>1.8E-3</c:v>
                      </c:pt>
                      <c:pt idx="674">
                        <c:v>1.8E-3</c:v>
                      </c:pt>
                      <c:pt idx="675">
                        <c:v>1.8E-3</c:v>
                      </c:pt>
                      <c:pt idx="676">
                        <c:v>1.8E-3</c:v>
                      </c:pt>
                      <c:pt idx="677">
                        <c:v>1.8E-3</c:v>
                      </c:pt>
                      <c:pt idx="678">
                        <c:v>1.8E-3</c:v>
                      </c:pt>
                      <c:pt idx="679">
                        <c:v>1.8E-3</c:v>
                      </c:pt>
                      <c:pt idx="680">
                        <c:v>1.8E-3</c:v>
                      </c:pt>
                      <c:pt idx="681">
                        <c:v>1.8E-3</c:v>
                      </c:pt>
                      <c:pt idx="682">
                        <c:v>1.8E-3</c:v>
                      </c:pt>
                      <c:pt idx="683">
                        <c:v>1.8E-3</c:v>
                      </c:pt>
                      <c:pt idx="684">
                        <c:v>1.8E-3</c:v>
                      </c:pt>
                      <c:pt idx="685">
                        <c:v>1.8E-3</c:v>
                      </c:pt>
                      <c:pt idx="686">
                        <c:v>1.8E-3</c:v>
                      </c:pt>
                      <c:pt idx="687">
                        <c:v>1.9E-3</c:v>
                      </c:pt>
                      <c:pt idx="688">
                        <c:v>1.8E-3</c:v>
                      </c:pt>
                      <c:pt idx="689">
                        <c:v>1.8E-3</c:v>
                      </c:pt>
                      <c:pt idx="690">
                        <c:v>1.8E-3</c:v>
                      </c:pt>
                      <c:pt idx="691">
                        <c:v>1.8E-3</c:v>
                      </c:pt>
                      <c:pt idx="692">
                        <c:v>1.9E-3</c:v>
                      </c:pt>
                      <c:pt idx="693">
                        <c:v>1.8E-3</c:v>
                      </c:pt>
                      <c:pt idx="694">
                        <c:v>1.8E-3</c:v>
                      </c:pt>
                      <c:pt idx="695">
                        <c:v>1.8E-3</c:v>
                      </c:pt>
                      <c:pt idx="696">
                        <c:v>1.8E-3</c:v>
                      </c:pt>
                      <c:pt idx="697">
                        <c:v>1.9E-3</c:v>
                      </c:pt>
                      <c:pt idx="698">
                        <c:v>1.9E-3</c:v>
                      </c:pt>
                      <c:pt idx="699">
                        <c:v>1.9E-3</c:v>
                      </c:pt>
                      <c:pt idx="700">
                        <c:v>1.8E-3</c:v>
                      </c:pt>
                      <c:pt idx="701">
                        <c:v>1.9E-3</c:v>
                      </c:pt>
                      <c:pt idx="702">
                        <c:v>1.9E-3</c:v>
                      </c:pt>
                      <c:pt idx="703">
                        <c:v>1.9E-3</c:v>
                      </c:pt>
                      <c:pt idx="704">
                        <c:v>1.8E-3</c:v>
                      </c:pt>
                      <c:pt idx="705">
                        <c:v>1.8E-3</c:v>
                      </c:pt>
                      <c:pt idx="706">
                        <c:v>1.8E-3</c:v>
                      </c:pt>
                      <c:pt idx="707">
                        <c:v>1.9E-3</c:v>
                      </c:pt>
                      <c:pt idx="708">
                        <c:v>1.9E-3</c:v>
                      </c:pt>
                      <c:pt idx="709">
                        <c:v>1.9E-3</c:v>
                      </c:pt>
                      <c:pt idx="710">
                        <c:v>1.8E-3</c:v>
                      </c:pt>
                      <c:pt idx="711">
                        <c:v>1.9E-3</c:v>
                      </c:pt>
                      <c:pt idx="712">
                        <c:v>1.9E-3</c:v>
                      </c:pt>
                      <c:pt idx="713">
                        <c:v>1.9E-3</c:v>
                      </c:pt>
                      <c:pt idx="714">
                        <c:v>1.8E-3</c:v>
                      </c:pt>
                      <c:pt idx="715">
                        <c:v>1.8E-3</c:v>
                      </c:pt>
                      <c:pt idx="716">
                        <c:v>1.8E-3</c:v>
                      </c:pt>
                      <c:pt idx="717">
                        <c:v>1.9E-3</c:v>
                      </c:pt>
                      <c:pt idx="718">
                        <c:v>1.9E-3</c:v>
                      </c:pt>
                      <c:pt idx="719">
                        <c:v>1.9E-3</c:v>
                      </c:pt>
                      <c:pt idx="720">
                        <c:v>1.9E-3</c:v>
                      </c:pt>
                      <c:pt idx="721">
                        <c:v>1.9E-3</c:v>
                      </c:pt>
                      <c:pt idx="722">
                        <c:v>1.9E-3</c:v>
                      </c:pt>
                      <c:pt idx="723">
                        <c:v>1.9E-3</c:v>
                      </c:pt>
                      <c:pt idx="724">
                        <c:v>1.9E-3</c:v>
                      </c:pt>
                      <c:pt idx="725">
                        <c:v>1.9E-3</c:v>
                      </c:pt>
                      <c:pt idx="726">
                        <c:v>1.8E-3</c:v>
                      </c:pt>
                      <c:pt idx="727">
                        <c:v>1.9E-3</c:v>
                      </c:pt>
                      <c:pt idx="728">
                        <c:v>1.9E-3</c:v>
                      </c:pt>
                      <c:pt idx="729">
                        <c:v>1.9E-3</c:v>
                      </c:pt>
                      <c:pt idx="730">
                        <c:v>1.9E-3</c:v>
                      </c:pt>
                      <c:pt idx="731">
                        <c:v>1.9E-3</c:v>
                      </c:pt>
                      <c:pt idx="732">
                        <c:v>1.9E-3</c:v>
                      </c:pt>
                      <c:pt idx="733">
                        <c:v>1.9E-3</c:v>
                      </c:pt>
                      <c:pt idx="734">
                        <c:v>1.9E-3</c:v>
                      </c:pt>
                      <c:pt idx="735">
                        <c:v>1.9E-3</c:v>
                      </c:pt>
                      <c:pt idx="736">
                        <c:v>1.9E-3</c:v>
                      </c:pt>
                      <c:pt idx="737">
                        <c:v>1.9E-3</c:v>
                      </c:pt>
                      <c:pt idx="738">
                        <c:v>1.8E-3</c:v>
                      </c:pt>
                      <c:pt idx="739">
                        <c:v>1.9E-3</c:v>
                      </c:pt>
                      <c:pt idx="740">
                        <c:v>1.9E-3</c:v>
                      </c:pt>
                      <c:pt idx="741">
                        <c:v>1.9E-3</c:v>
                      </c:pt>
                      <c:pt idx="742">
                        <c:v>1.9E-3</c:v>
                      </c:pt>
                      <c:pt idx="743">
                        <c:v>1.9E-3</c:v>
                      </c:pt>
                      <c:pt idx="744">
                        <c:v>1.9E-3</c:v>
                      </c:pt>
                      <c:pt idx="745">
                        <c:v>1.9E-3</c:v>
                      </c:pt>
                      <c:pt idx="746">
                        <c:v>1.9E-3</c:v>
                      </c:pt>
                      <c:pt idx="747">
                        <c:v>1.9E-3</c:v>
                      </c:pt>
                      <c:pt idx="748">
                        <c:v>1.9E-3</c:v>
                      </c:pt>
                      <c:pt idx="749">
                        <c:v>1.9E-3</c:v>
                      </c:pt>
                      <c:pt idx="750">
                        <c:v>1.9E-3</c:v>
                      </c:pt>
                      <c:pt idx="751">
                        <c:v>1.9E-3</c:v>
                      </c:pt>
                      <c:pt idx="752">
                        <c:v>1.9E-3</c:v>
                      </c:pt>
                      <c:pt idx="753">
                        <c:v>1.9E-3</c:v>
                      </c:pt>
                      <c:pt idx="754">
                        <c:v>1.9E-3</c:v>
                      </c:pt>
                      <c:pt idx="755">
                        <c:v>1.9E-3</c:v>
                      </c:pt>
                      <c:pt idx="756">
                        <c:v>1.9E-3</c:v>
                      </c:pt>
                      <c:pt idx="757">
                        <c:v>1.9E-3</c:v>
                      </c:pt>
                      <c:pt idx="758">
                        <c:v>1.9E-3</c:v>
                      </c:pt>
                      <c:pt idx="759">
                        <c:v>2E-3</c:v>
                      </c:pt>
                      <c:pt idx="760">
                        <c:v>2E-3</c:v>
                      </c:pt>
                      <c:pt idx="761">
                        <c:v>2E-3</c:v>
                      </c:pt>
                      <c:pt idx="762">
                        <c:v>1.9E-3</c:v>
                      </c:pt>
                      <c:pt idx="763">
                        <c:v>1.9E-3</c:v>
                      </c:pt>
                      <c:pt idx="764">
                        <c:v>1.9E-3</c:v>
                      </c:pt>
                      <c:pt idx="765">
                        <c:v>2E-3</c:v>
                      </c:pt>
                      <c:pt idx="766">
                        <c:v>1.9E-3</c:v>
                      </c:pt>
                      <c:pt idx="767">
                        <c:v>1.9E-3</c:v>
                      </c:pt>
                      <c:pt idx="768">
                        <c:v>2E-3</c:v>
                      </c:pt>
                      <c:pt idx="769">
                        <c:v>1.9E-3</c:v>
                      </c:pt>
                      <c:pt idx="770">
                        <c:v>1.9E-3</c:v>
                      </c:pt>
                      <c:pt idx="771">
                        <c:v>2E-3</c:v>
                      </c:pt>
                      <c:pt idx="772">
                        <c:v>1.9E-3</c:v>
                      </c:pt>
                      <c:pt idx="773">
                        <c:v>2E-3</c:v>
                      </c:pt>
                      <c:pt idx="774">
                        <c:v>1.9E-3</c:v>
                      </c:pt>
                      <c:pt idx="775">
                        <c:v>2E-3</c:v>
                      </c:pt>
                      <c:pt idx="776">
                        <c:v>2E-3</c:v>
                      </c:pt>
                      <c:pt idx="777">
                        <c:v>2E-3</c:v>
                      </c:pt>
                      <c:pt idx="778">
                        <c:v>1.9E-3</c:v>
                      </c:pt>
                      <c:pt idx="779">
                        <c:v>1.9E-3</c:v>
                      </c:pt>
                      <c:pt idx="780">
                        <c:v>1.9E-3</c:v>
                      </c:pt>
                      <c:pt idx="781">
                        <c:v>1.9E-3</c:v>
                      </c:pt>
                      <c:pt idx="782">
                        <c:v>2E-3</c:v>
                      </c:pt>
                      <c:pt idx="783">
                        <c:v>2E-3</c:v>
                      </c:pt>
                      <c:pt idx="784">
                        <c:v>1.9E-3</c:v>
                      </c:pt>
                      <c:pt idx="785">
                        <c:v>2E-3</c:v>
                      </c:pt>
                      <c:pt idx="786">
                        <c:v>2E-3</c:v>
                      </c:pt>
                      <c:pt idx="787">
                        <c:v>2E-3</c:v>
                      </c:pt>
                      <c:pt idx="788">
                        <c:v>1.9E-3</c:v>
                      </c:pt>
                      <c:pt idx="789">
                        <c:v>2E-3</c:v>
                      </c:pt>
                      <c:pt idx="790">
                        <c:v>1.9E-3</c:v>
                      </c:pt>
                      <c:pt idx="791">
                        <c:v>2E-3</c:v>
                      </c:pt>
                      <c:pt idx="792">
                        <c:v>2E-3</c:v>
                      </c:pt>
                      <c:pt idx="793">
                        <c:v>2E-3</c:v>
                      </c:pt>
                      <c:pt idx="794">
                        <c:v>2E-3</c:v>
                      </c:pt>
                      <c:pt idx="795">
                        <c:v>2E-3</c:v>
                      </c:pt>
                      <c:pt idx="796">
                        <c:v>2E-3</c:v>
                      </c:pt>
                      <c:pt idx="797">
                        <c:v>2E-3</c:v>
                      </c:pt>
                      <c:pt idx="798">
                        <c:v>2E-3</c:v>
                      </c:pt>
                      <c:pt idx="799">
                        <c:v>2E-3</c:v>
                      </c:pt>
                      <c:pt idx="800">
                        <c:v>2E-3</c:v>
                      </c:pt>
                      <c:pt idx="801">
                        <c:v>2E-3</c:v>
                      </c:pt>
                      <c:pt idx="802">
                        <c:v>2E-3</c:v>
                      </c:pt>
                      <c:pt idx="803">
                        <c:v>2E-3</c:v>
                      </c:pt>
                      <c:pt idx="804">
                        <c:v>2E-3</c:v>
                      </c:pt>
                      <c:pt idx="805">
                        <c:v>2E-3</c:v>
                      </c:pt>
                      <c:pt idx="806">
                        <c:v>2E-3</c:v>
                      </c:pt>
                      <c:pt idx="807">
                        <c:v>2E-3</c:v>
                      </c:pt>
                      <c:pt idx="808">
                        <c:v>2E-3</c:v>
                      </c:pt>
                      <c:pt idx="809">
                        <c:v>2E-3</c:v>
                      </c:pt>
                      <c:pt idx="810">
                        <c:v>2E-3</c:v>
                      </c:pt>
                      <c:pt idx="811">
                        <c:v>2E-3</c:v>
                      </c:pt>
                      <c:pt idx="812">
                        <c:v>2E-3</c:v>
                      </c:pt>
                      <c:pt idx="813">
                        <c:v>2E-3</c:v>
                      </c:pt>
                      <c:pt idx="814">
                        <c:v>2E-3</c:v>
                      </c:pt>
                      <c:pt idx="815">
                        <c:v>2E-3</c:v>
                      </c:pt>
                      <c:pt idx="816">
                        <c:v>2E-3</c:v>
                      </c:pt>
                      <c:pt idx="817">
                        <c:v>2E-3</c:v>
                      </c:pt>
                      <c:pt idx="818">
                        <c:v>2E-3</c:v>
                      </c:pt>
                      <c:pt idx="819">
                        <c:v>2E-3</c:v>
                      </c:pt>
                      <c:pt idx="820">
                        <c:v>2E-3</c:v>
                      </c:pt>
                      <c:pt idx="821">
                        <c:v>2E-3</c:v>
                      </c:pt>
                      <c:pt idx="822">
                        <c:v>2E-3</c:v>
                      </c:pt>
                      <c:pt idx="823">
                        <c:v>2E-3</c:v>
                      </c:pt>
                      <c:pt idx="824">
                        <c:v>2E-3</c:v>
                      </c:pt>
                      <c:pt idx="825">
                        <c:v>2E-3</c:v>
                      </c:pt>
                      <c:pt idx="826">
                        <c:v>2E-3</c:v>
                      </c:pt>
                      <c:pt idx="827">
                        <c:v>2E-3</c:v>
                      </c:pt>
                      <c:pt idx="828">
                        <c:v>2E-3</c:v>
                      </c:pt>
                      <c:pt idx="829">
                        <c:v>2E-3</c:v>
                      </c:pt>
                      <c:pt idx="830">
                        <c:v>2E-3</c:v>
                      </c:pt>
                      <c:pt idx="831">
                        <c:v>2E-3</c:v>
                      </c:pt>
                      <c:pt idx="832">
                        <c:v>2E-3</c:v>
                      </c:pt>
                      <c:pt idx="833">
                        <c:v>2E-3</c:v>
                      </c:pt>
                      <c:pt idx="834">
                        <c:v>2E-3</c:v>
                      </c:pt>
                      <c:pt idx="835">
                        <c:v>2E-3</c:v>
                      </c:pt>
                      <c:pt idx="836">
                        <c:v>2E-3</c:v>
                      </c:pt>
                      <c:pt idx="837">
                        <c:v>2E-3</c:v>
                      </c:pt>
                      <c:pt idx="838">
                        <c:v>2E-3</c:v>
                      </c:pt>
                      <c:pt idx="839">
                        <c:v>2E-3</c:v>
                      </c:pt>
                      <c:pt idx="840">
                        <c:v>2E-3</c:v>
                      </c:pt>
                      <c:pt idx="841">
                        <c:v>2E-3</c:v>
                      </c:pt>
                      <c:pt idx="842">
                        <c:v>2E-3</c:v>
                      </c:pt>
                      <c:pt idx="843">
                        <c:v>2E-3</c:v>
                      </c:pt>
                      <c:pt idx="844">
                        <c:v>2E-3</c:v>
                      </c:pt>
                      <c:pt idx="845">
                        <c:v>2.0999999999999999E-3</c:v>
                      </c:pt>
                      <c:pt idx="846">
                        <c:v>2E-3</c:v>
                      </c:pt>
                      <c:pt idx="847">
                        <c:v>2E-3</c:v>
                      </c:pt>
                      <c:pt idx="848">
                        <c:v>2E-3</c:v>
                      </c:pt>
                      <c:pt idx="849">
                        <c:v>2.0999999999999999E-3</c:v>
                      </c:pt>
                      <c:pt idx="850">
                        <c:v>2E-3</c:v>
                      </c:pt>
                      <c:pt idx="851">
                        <c:v>2E-3</c:v>
                      </c:pt>
                      <c:pt idx="852">
                        <c:v>2.0999999999999999E-3</c:v>
                      </c:pt>
                      <c:pt idx="853">
                        <c:v>2E-3</c:v>
                      </c:pt>
                      <c:pt idx="854">
                        <c:v>2E-3</c:v>
                      </c:pt>
                      <c:pt idx="855">
                        <c:v>2.0999999999999999E-3</c:v>
                      </c:pt>
                      <c:pt idx="856">
                        <c:v>2E-3</c:v>
                      </c:pt>
                      <c:pt idx="857">
                        <c:v>2.0999999999999999E-3</c:v>
                      </c:pt>
                      <c:pt idx="858">
                        <c:v>2E-3</c:v>
                      </c:pt>
                      <c:pt idx="859">
                        <c:v>2.0999999999999999E-3</c:v>
                      </c:pt>
                      <c:pt idx="860">
                        <c:v>2E-3</c:v>
                      </c:pt>
                      <c:pt idx="861">
                        <c:v>2.0999999999999999E-3</c:v>
                      </c:pt>
                      <c:pt idx="862">
                        <c:v>2E-3</c:v>
                      </c:pt>
                      <c:pt idx="863">
                        <c:v>2.0999999999999999E-3</c:v>
                      </c:pt>
                      <c:pt idx="864">
                        <c:v>2E-3</c:v>
                      </c:pt>
                      <c:pt idx="865">
                        <c:v>2.0999999999999999E-3</c:v>
                      </c:pt>
                      <c:pt idx="866">
                        <c:v>2.0999999999999999E-3</c:v>
                      </c:pt>
                      <c:pt idx="867">
                        <c:v>2.0999999999999999E-3</c:v>
                      </c:pt>
                      <c:pt idx="868">
                        <c:v>2.0999999999999999E-3</c:v>
                      </c:pt>
                      <c:pt idx="869">
                        <c:v>2.0999999999999999E-3</c:v>
                      </c:pt>
                      <c:pt idx="870">
                        <c:v>2.0999999999999999E-3</c:v>
                      </c:pt>
                      <c:pt idx="871">
                        <c:v>2.0999999999999999E-3</c:v>
                      </c:pt>
                      <c:pt idx="872">
                        <c:v>2.0999999999999999E-3</c:v>
                      </c:pt>
                      <c:pt idx="873">
                        <c:v>2.0999999999999999E-3</c:v>
                      </c:pt>
                      <c:pt idx="874">
                        <c:v>2.0999999999999999E-3</c:v>
                      </c:pt>
                      <c:pt idx="875">
                        <c:v>2.0999999999999999E-3</c:v>
                      </c:pt>
                      <c:pt idx="876">
                        <c:v>2.0999999999999999E-3</c:v>
                      </c:pt>
                      <c:pt idx="877">
                        <c:v>2.0999999999999999E-3</c:v>
                      </c:pt>
                      <c:pt idx="878">
                        <c:v>2.0999999999999999E-3</c:v>
                      </c:pt>
                      <c:pt idx="879">
                        <c:v>2.0999999999999999E-3</c:v>
                      </c:pt>
                      <c:pt idx="880">
                        <c:v>2.0999999999999999E-3</c:v>
                      </c:pt>
                      <c:pt idx="881">
                        <c:v>2.0999999999999999E-3</c:v>
                      </c:pt>
                      <c:pt idx="882">
                        <c:v>2E-3</c:v>
                      </c:pt>
                      <c:pt idx="883">
                        <c:v>2.0999999999999999E-3</c:v>
                      </c:pt>
                      <c:pt idx="884">
                        <c:v>2.0999999999999999E-3</c:v>
                      </c:pt>
                      <c:pt idx="885">
                        <c:v>2.0999999999999999E-3</c:v>
                      </c:pt>
                      <c:pt idx="886">
                        <c:v>2.0999999999999999E-3</c:v>
                      </c:pt>
                      <c:pt idx="887">
                        <c:v>2.0999999999999999E-3</c:v>
                      </c:pt>
                      <c:pt idx="888">
                        <c:v>2.0999999999999999E-3</c:v>
                      </c:pt>
                      <c:pt idx="889">
                        <c:v>2.0999999999999999E-3</c:v>
                      </c:pt>
                      <c:pt idx="890">
                        <c:v>2.0999999999999999E-3</c:v>
                      </c:pt>
                      <c:pt idx="891">
                        <c:v>2.0999999999999999E-3</c:v>
                      </c:pt>
                      <c:pt idx="892">
                        <c:v>2.0999999999999999E-3</c:v>
                      </c:pt>
                      <c:pt idx="893">
                        <c:v>2.0999999999999999E-3</c:v>
                      </c:pt>
                      <c:pt idx="894">
                        <c:v>2.0999999999999999E-3</c:v>
                      </c:pt>
                      <c:pt idx="895">
                        <c:v>2.0999999999999999E-3</c:v>
                      </c:pt>
                      <c:pt idx="896">
                        <c:v>2.0999999999999999E-3</c:v>
                      </c:pt>
                      <c:pt idx="897">
                        <c:v>2.0999999999999999E-3</c:v>
                      </c:pt>
                      <c:pt idx="898">
                        <c:v>2.0999999999999999E-3</c:v>
                      </c:pt>
                      <c:pt idx="899">
                        <c:v>2.0999999999999999E-3</c:v>
                      </c:pt>
                      <c:pt idx="900">
                        <c:v>2.0999999999999999E-3</c:v>
                      </c:pt>
                      <c:pt idx="901">
                        <c:v>2.0999999999999999E-3</c:v>
                      </c:pt>
                      <c:pt idx="902">
                        <c:v>2.0999999999999999E-3</c:v>
                      </c:pt>
                      <c:pt idx="903">
                        <c:v>2.0999999999999999E-3</c:v>
                      </c:pt>
                      <c:pt idx="904">
                        <c:v>2.0999999999999999E-3</c:v>
                      </c:pt>
                      <c:pt idx="905">
                        <c:v>2.0999999999999999E-3</c:v>
                      </c:pt>
                      <c:pt idx="906">
                        <c:v>2.0999999999999999E-3</c:v>
                      </c:pt>
                      <c:pt idx="907">
                        <c:v>2.0999999999999999E-3</c:v>
                      </c:pt>
                      <c:pt idx="908">
                        <c:v>2.0999999999999999E-3</c:v>
                      </c:pt>
                      <c:pt idx="909">
                        <c:v>2.0999999999999999E-3</c:v>
                      </c:pt>
                      <c:pt idx="910">
                        <c:v>2.0999999999999999E-3</c:v>
                      </c:pt>
                      <c:pt idx="911">
                        <c:v>2.0999999999999999E-3</c:v>
                      </c:pt>
                      <c:pt idx="912">
                        <c:v>2.0999999999999999E-3</c:v>
                      </c:pt>
                      <c:pt idx="913">
                        <c:v>2.2000000000000001E-3</c:v>
                      </c:pt>
                      <c:pt idx="914">
                        <c:v>2.0999999999999999E-3</c:v>
                      </c:pt>
                      <c:pt idx="915">
                        <c:v>2.2000000000000001E-3</c:v>
                      </c:pt>
                      <c:pt idx="916">
                        <c:v>2.0999999999999999E-3</c:v>
                      </c:pt>
                      <c:pt idx="917">
                        <c:v>2.0999999999999999E-3</c:v>
                      </c:pt>
                      <c:pt idx="918">
                        <c:v>2.0999999999999999E-3</c:v>
                      </c:pt>
                      <c:pt idx="919">
                        <c:v>2.2000000000000001E-3</c:v>
                      </c:pt>
                      <c:pt idx="920">
                        <c:v>2.0999999999999999E-3</c:v>
                      </c:pt>
                      <c:pt idx="921">
                        <c:v>2.0999999999999999E-3</c:v>
                      </c:pt>
                      <c:pt idx="922">
                        <c:v>2.0999999999999999E-3</c:v>
                      </c:pt>
                      <c:pt idx="923">
                        <c:v>2.0999999999999999E-3</c:v>
                      </c:pt>
                      <c:pt idx="924">
                        <c:v>2.2000000000000001E-3</c:v>
                      </c:pt>
                      <c:pt idx="925">
                        <c:v>2.0999999999999999E-3</c:v>
                      </c:pt>
                      <c:pt idx="926">
                        <c:v>2.0999999999999999E-3</c:v>
                      </c:pt>
                      <c:pt idx="927">
                        <c:v>2.2000000000000001E-3</c:v>
                      </c:pt>
                      <c:pt idx="928">
                        <c:v>2.0999999999999999E-3</c:v>
                      </c:pt>
                      <c:pt idx="929">
                        <c:v>2.0999999999999999E-3</c:v>
                      </c:pt>
                      <c:pt idx="930">
                        <c:v>2.0999999999999999E-3</c:v>
                      </c:pt>
                      <c:pt idx="931">
                        <c:v>2.0999999999999999E-3</c:v>
                      </c:pt>
                      <c:pt idx="932">
                        <c:v>2.2000000000000001E-3</c:v>
                      </c:pt>
                      <c:pt idx="933">
                        <c:v>2.2000000000000001E-3</c:v>
                      </c:pt>
                      <c:pt idx="934">
                        <c:v>2.0999999999999999E-3</c:v>
                      </c:pt>
                      <c:pt idx="935">
                        <c:v>2.0999999999999999E-3</c:v>
                      </c:pt>
                      <c:pt idx="936">
                        <c:v>2.2000000000000001E-3</c:v>
                      </c:pt>
                      <c:pt idx="937">
                        <c:v>2.2000000000000001E-3</c:v>
                      </c:pt>
                      <c:pt idx="938">
                        <c:v>2.0999999999999999E-3</c:v>
                      </c:pt>
                      <c:pt idx="939">
                        <c:v>2.2000000000000001E-3</c:v>
                      </c:pt>
                      <c:pt idx="940">
                        <c:v>2.0999999999999999E-3</c:v>
                      </c:pt>
                      <c:pt idx="941">
                        <c:v>2.0999999999999999E-3</c:v>
                      </c:pt>
                      <c:pt idx="942">
                        <c:v>2.0999999999999999E-3</c:v>
                      </c:pt>
                      <c:pt idx="943">
                        <c:v>2.2000000000000001E-3</c:v>
                      </c:pt>
                      <c:pt idx="944">
                        <c:v>2.2000000000000001E-3</c:v>
                      </c:pt>
                      <c:pt idx="945">
                        <c:v>2.2000000000000001E-3</c:v>
                      </c:pt>
                      <c:pt idx="946">
                        <c:v>2.0999999999999999E-3</c:v>
                      </c:pt>
                      <c:pt idx="947">
                        <c:v>2.2000000000000001E-3</c:v>
                      </c:pt>
                      <c:pt idx="948">
                        <c:v>2.2000000000000001E-3</c:v>
                      </c:pt>
                      <c:pt idx="949">
                        <c:v>2.0999999999999999E-3</c:v>
                      </c:pt>
                      <c:pt idx="950">
                        <c:v>2.0999999999999999E-3</c:v>
                      </c:pt>
                      <c:pt idx="951">
                        <c:v>2.2000000000000001E-3</c:v>
                      </c:pt>
                      <c:pt idx="952">
                        <c:v>2.0999999999999999E-3</c:v>
                      </c:pt>
                      <c:pt idx="953">
                        <c:v>2.2000000000000001E-3</c:v>
                      </c:pt>
                      <c:pt idx="954">
                        <c:v>2.2000000000000001E-3</c:v>
                      </c:pt>
                      <c:pt idx="955">
                        <c:v>2.2000000000000001E-3</c:v>
                      </c:pt>
                      <c:pt idx="956">
                        <c:v>2.0999999999999999E-3</c:v>
                      </c:pt>
                      <c:pt idx="957">
                        <c:v>2.0999999999999999E-3</c:v>
                      </c:pt>
                      <c:pt idx="958">
                        <c:v>2.2000000000000001E-3</c:v>
                      </c:pt>
                      <c:pt idx="959">
                        <c:v>2.2000000000000001E-3</c:v>
                      </c:pt>
                      <c:pt idx="960">
                        <c:v>2.2000000000000001E-3</c:v>
                      </c:pt>
                      <c:pt idx="961">
                        <c:v>2.2000000000000001E-3</c:v>
                      </c:pt>
                      <c:pt idx="962">
                        <c:v>2.2000000000000001E-3</c:v>
                      </c:pt>
                      <c:pt idx="963">
                        <c:v>2.2000000000000001E-3</c:v>
                      </c:pt>
                      <c:pt idx="964">
                        <c:v>2.2000000000000001E-3</c:v>
                      </c:pt>
                      <c:pt idx="965">
                        <c:v>2.2000000000000001E-3</c:v>
                      </c:pt>
                      <c:pt idx="966">
                        <c:v>2.2000000000000001E-3</c:v>
                      </c:pt>
                      <c:pt idx="967">
                        <c:v>2.2000000000000001E-3</c:v>
                      </c:pt>
                      <c:pt idx="968">
                        <c:v>2.2000000000000001E-3</c:v>
                      </c:pt>
                      <c:pt idx="969">
                        <c:v>2.2000000000000001E-3</c:v>
                      </c:pt>
                      <c:pt idx="970">
                        <c:v>2.2000000000000001E-3</c:v>
                      </c:pt>
                      <c:pt idx="971">
                        <c:v>2.2000000000000001E-3</c:v>
                      </c:pt>
                      <c:pt idx="972">
                        <c:v>2.2000000000000001E-3</c:v>
                      </c:pt>
                      <c:pt idx="973">
                        <c:v>2.2000000000000001E-3</c:v>
                      </c:pt>
                      <c:pt idx="974">
                        <c:v>2.2000000000000001E-3</c:v>
                      </c:pt>
                      <c:pt idx="975">
                        <c:v>2.2000000000000001E-3</c:v>
                      </c:pt>
                      <c:pt idx="976">
                        <c:v>2.2000000000000001E-3</c:v>
                      </c:pt>
                      <c:pt idx="977">
                        <c:v>2.2000000000000001E-3</c:v>
                      </c:pt>
                      <c:pt idx="978">
                        <c:v>2.2000000000000001E-3</c:v>
                      </c:pt>
                      <c:pt idx="979">
                        <c:v>2.2000000000000001E-3</c:v>
                      </c:pt>
                      <c:pt idx="980">
                        <c:v>2.2000000000000001E-3</c:v>
                      </c:pt>
                      <c:pt idx="981">
                        <c:v>2.2000000000000001E-3</c:v>
                      </c:pt>
                      <c:pt idx="982">
                        <c:v>2.2000000000000001E-3</c:v>
                      </c:pt>
                      <c:pt idx="983">
                        <c:v>2.2000000000000001E-3</c:v>
                      </c:pt>
                      <c:pt idx="984">
                        <c:v>2.2000000000000001E-3</c:v>
                      </c:pt>
                      <c:pt idx="985">
                        <c:v>2.2000000000000001E-3</c:v>
                      </c:pt>
                      <c:pt idx="986">
                        <c:v>2.2000000000000001E-3</c:v>
                      </c:pt>
                      <c:pt idx="987">
                        <c:v>2.2000000000000001E-3</c:v>
                      </c:pt>
                      <c:pt idx="988">
                        <c:v>2.2000000000000001E-3</c:v>
                      </c:pt>
                      <c:pt idx="989">
                        <c:v>2.2000000000000001E-3</c:v>
                      </c:pt>
                      <c:pt idx="990">
                        <c:v>2.2000000000000001E-3</c:v>
                      </c:pt>
                      <c:pt idx="991">
                        <c:v>2.2000000000000001E-3</c:v>
                      </c:pt>
                      <c:pt idx="992">
                        <c:v>2.2000000000000001E-3</c:v>
                      </c:pt>
                      <c:pt idx="993">
                        <c:v>2.2000000000000001E-3</c:v>
                      </c:pt>
                      <c:pt idx="994">
                        <c:v>2.2000000000000001E-3</c:v>
                      </c:pt>
                      <c:pt idx="995">
                        <c:v>2.2000000000000001E-3</c:v>
                      </c:pt>
                      <c:pt idx="996">
                        <c:v>2.2000000000000001E-3</c:v>
                      </c:pt>
                      <c:pt idx="997">
                        <c:v>2.2000000000000001E-3</c:v>
                      </c:pt>
                      <c:pt idx="998">
                        <c:v>2.2000000000000001E-3</c:v>
                      </c:pt>
                      <c:pt idx="999">
                        <c:v>2.2000000000000001E-3</c:v>
                      </c:pt>
                      <c:pt idx="1000">
                        <c:v>2.2000000000000001E-3</c:v>
                      </c:pt>
                      <c:pt idx="1001">
                        <c:v>2.2000000000000001E-3</c:v>
                      </c:pt>
                      <c:pt idx="1002">
                        <c:v>2.2000000000000001E-3</c:v>
                      </c:pt>
                      <c:pt idx="1003">
                        <c:v>2.2000000000000001E-3</c:v>
                      </c:pt>
                      <c:pt idx="1004">
                        <c:v>2.2000000000000001E-3</c:v>
                      </c:pt>
                      <c:pt idx="1005">
                        <c:v>2.2000000000000001E-3</c:v>
                      </c:pt>
                      <c:pt idx="1006">
                        <c:v>2.2000000000000001E-3</c:v>
                      </c:pt>
                      <c:pt idx="1007">
                        <c:v>2.2000000000000001E-3</c:v>
                      </c:pt>
                      <c:pt idx="1008">
                        <c:v>2.2000000000000001E-3</c:v>
                      </c:pt>
                      <c:pt idx="1009">
                        <c:v>2.2000000000000001E-3</c:v>
                      </c:pt>
                      <c:pt idx="1010">
                        <c:v>2.2000000000000001E-3</c:v>
                      </c:pt>
                      <c:pt idx="1011">
                        <c:v>2.2000000000000001E-3</c:v>
                      </c:pt>
                      <c:pt idx="1012">
                        <c:v>2.2000000000000001E-3</c:v>
                      </c:pt>
                      <c:pt idx="1013">
                        <c:v>2.2000000000000001E-3</c:v>
                      </c:pt>
                      <c:pt idx="1014">
                        <c:v>2.2000000000000001E-3</c:v>
                      </c:pt>
                      <c:pt idx="1015">
                        <c:v>2.2000000000000001E-3</c:v>
                      </c:pt>
                      <c:pt idx="1016">
                        <c:v>2.3E-3</c:v>
                      </c:pt>
                      <c:pt idx="1017">
                        <c:v>2.2000000000000001E-3</c:v>
                      </c:pt>
                      <c:pt idx="1018">
                        <c:v>2.2000000000000001E-3</c:v>
                      </c:pt>
                      <c:pt idx="1019">
                        <c:v>2.2000000000000001E-3</c:v>
                      </c:pt>
                      <c:pt idx="1020">
                        <c:v>2.2000000000000001E-3</c:v>
                      </c:pt>
                      <c:pt idx="1021">
                        <c:v>2.2000000000000001E-3</c:v>
                      </c:pt>
                      <c:pt idx="1022">
                        <c:v>2.2000000000000001E-3</c:v>
                      </c:pt>
                      <c:pt idx="1023">
                        <c:v>2.2000000000000001E-3</c:v>
                      </c:pt>
                      <c:pt idx="1024">
                        <c:v>2.2000000000000001E-3</c:v>
                      </c:pt>
                      <c:pt idx="1025">
                        <c:v>2.3E-3</c:v>
                      </c:pt>
                      <c:pt idx="1026">
                        <c:v>2.2000000000000001E-3</c:v>
                      </c:pt>
                      <c:pt idx="1027">
                        <c:v>2.3E-3</c:v>
                      </c:pt>
                      <c:pt idx="1028">
                        <c:v>2.3E-3</c:v>
                      </c:pt>
                      <c:pt idx="1029">
                        <c:v>2.2000000000000001E-3</c:v>
                      </c:pt>
                      <c:pt idx="1030">
                        <c:v>2.2000000000000001E-3</c:v>
                      </c:pt>
                      <c:pt idx="1031">
                        <c:v>2.3E-3</c:v>
                      </c:pt>
                      <c:pt idx="1032">
                        <c:v>2.3E-3</c:v>
                      </c:pt>
                      <c:pt idx="1033">
                        <c:v>2.2000000000000001E-3</c:v>
                      </c:pt>
                      <c:pt idx="1034">
                        <c:v>2.2000000000000001E-3</c:v>
                      </c:pt>
                      <c:pt idx="1035">
                        <c:v>2.2000000000000001E-3</c:v>
                      </c:pt>
                      <c:pt idx="1036">
                        <c:v>2.3E-3</c:v>
                      </c:pt>
                      <c:pt idx="1037">
                        <c:v>2.2000000000000001E-3</c:v>
                      </c:pt>
                      <c:pt idx="1038">
                        <c:v>2.2000000000000001E-3</c:v>
                      </c:pt>
                      <c:pt idx="1039">
                        <c:v>2.2000000000000001E-3</c:v>
                      </c:pt>
                      <c:pt idx="1040">
                        <c:v>2.3E-3</c:v>
                      </c:pt>
                      <c:pt idx="1041">
                        <c:v>2.2000000000000001E-3</c:v>
                      </c:pt>
                      <c:pt idx="1042">
                        <c:v>2.3E-3</c:v>
                      </c:pt>
                      <c:pt idx="1043">
                        <c:v>2.3E-3</c:v>
                      </c:pt>
                      <c:pt idx="1044">
                        <c:v>2.3E-3</c:v>
                      </c:pt>
                      <c:pt idx="1045">
                        <c:v>2.3E-3</c:v>
                      </c:pt>
                      <c:pt idx="1046">
                        <c:v>2.3E-3</c:v>
                      </c:pt>
                      <c:pt idx="1047">
                        <c:v>2.3E-3</c:v>
                      </c:pt>
                      <c:pt idx="1048">
                        <c:v>2.3E-3</c:v>
                      </c:pt>
                      <c:pt idx="1049">
                        <c:v>2.3E-3</c:v>
                      </c:pt>
                      <c:pt idx="1050">
                        <c:v>2.2000000000000001E-3</c:v>
                      </c:pt>
                      <c:pt idx="1051">
                        <c:v>2.3E-3</c:v>
                      </c:pt>
                      <c:pt idx="1052">
                        <c:v>2.3E-3</c:v>
                      </c:pt>
                      <c:pt idx="1053">
                        <c:v>2.2000000000000001E-3</c:v>
                      </c:pt>
                      <c:pt idx="1054">
                        <c:v>2.3E-3</c:v>
                      </c:pt>
                      <c:pt idx="1055">
                        <c:v>2.3E-3</c:v>
                      </c:pt>
                      <c:pt idx="1056">
                        <c:v>2.2000000000000001E-3</c:v>
                      </c:pt>
                      <c:pt idx="1057">
                        <c:v>2.3E-3</c:v>
                      </c:pt>
                      <c:pt idx="1058">
                        <c:v>2.3E-3</c:v>
                      </c:pt>
                      <c:pt idx="1059">
                        <c:v>2.3E-3</c:v>
                      </c:pt>
                      <c:pt idx="1060">
                        <c:v>2.3E-3</c:v>
                      </c:pt>
                      <c:pt idx="1061">
                        <c:v>2.3E-3</c:v>
                      </c:pt>
                      <c:pt idx="1062">
                        <c:v>2.3E-3</c:v>
                      </c:pt>
                      <c:pt idx="1063">
                        <c:v>2.3E-3</c:v>
                      </c:pt>
                      <c:pt idx="1064">
                        <c:v>2.3E-3</c:v>
                      </c:pt>
                      <c:pt idx="1065">
                        <c:v>2.3E-3</c:v>
                      </c:pt>
                      <c:pt idx="1066">
                        <c:v>2.3E-3</c:v>
                      </c:pt>
                      <c:pt idx="1067">
                        <c:v>2.3E-3</c:v>
                      </c:pt>
                      <c:pt idx="1068">
                        <c:v>2.3E-3</c:v>
                      </c:pt>
                      <c:pt idx="1069">
                        <c:v>2.3E-3</c:v>
                      </c:pt>
                      <c:pt idx="1070">
                        <c:v>2.3E-3</c:v>
                      </c:pt>
                      <c:pt idx="1071">
                        <c:v>2.3E-3</c:v>
                      </c:pt>
                      <c:pt idx="1072">
                        <c:v>2.3E-3</c:v>
                      </c:pt>
                      <c:pt idx="1073">
                        <c:v>2.3E-3</c:v>
                      </c:pt>
                      <c:pt idx="1074">
                        <c:v>2.3E-3</c:v>
                      </c:pt>
                      <c:pt idx="1075">
                        <c:v>2.3E-3</c:v>
                      </c:pt>
                      <c:pt idx="1076">
                        <c:v>2.3E-3</c:v>
                      </c:pt>
                      <c:pt idx="1077">
                        <c:v>2.3E-3</c:v>
                      </c:pt>
                      <c:pt idx="1078">
                        <c:v>2.3E-3</c:v>
                      </c:pt>
                      <c:pt idx="1079">
                        <c:v>2.3E-3</c:v>
                      </c:pt>
                      <c:pt idx="1080">
                        <c:v>2.3E-3</c:v>
                      </c:pt>
                      <c:pt idx="1081">
                        <c:v>2.3E-3</c:v>
                      </c:pt>
                      <c:pt idx="1082">
                        <c:v>2.3E-3</c:v>
                      </c:pt>
                      <c:pt idx="1083">
                        <c:v>2.3E-3</c:v>
                      </c:pt>
                      <c:pt idx="1084">
                        <c:v>2.3E-3</c:v>
                      </c:pt>
                      <c:pt idx="1085">
                        <c:v>2.3E-3</c:v>
                      </c:pt>
                      <c:pt idx="1086">
                        <c:v>2.3E-3</c:v>
                      </c:pt>
                      <c:pt idx="1087">
                        <c:v>2.3E-3</c:v>
                      </c:pt>
                      <c:pt idx="1088">
                        <c:v>2.3E-3</c:v>
                      </c:pt>
                      <c:pt idx="1089">
                        <c:v>2.3E-3</c:v>
                      </c:pt>
                      <c:pt idx="1090">
                        <c:v>2.3E-3</c:v>
                      </c:pt>
                      <c:pt idx="1091">
                        <c:v>2.3E-3</c:v>
                      </c:pt>
                      <c:pt idx="1092">
                        <c:v>2.3E-3</c:v>
                      </c:pt>
                      <c:pt idx="1093">
                        <c:v>2.3E-3</c:v>
                      </c:pt>
                      <c:pt idx="1094">
                        <c:v>2.3E-3</c:v>
                      </c:pt>
                      <c:pt idx="1095">
                        <c:v>2.3E-3</c:v>
                      </c:pt>
                      <c:pt idx="1096">
                        <c:v>2.3E-3</c:v>
                      </c:pt>
                      <c:pt idx="1097">
                        <c:v>2.3999999999999998E-3</c:v>
                      </c:pt>
                      <c:pt idx="1098">
                        <c:v>2.3E-3</c:v>
                      </c:pt>
                      <c:pt idx="1099">
                        <c:v>2.3999999999999998E-3</c:v>
                      </c:pt>
                      <c:pt idx="1100">
                        <c:v>2.3E-3</c:v>
                      </c:pt>
                      <c:pt idx="1101">
                        <c:v>2.3E-3</c:v>
                      </c:pt>
                      <c:pt idx="1102">
                        <c:v>2.3E-3</c:v>
                      </c:pt>
                      <c:pt idx="1103">
                        <c:v>2.3E-3</c:v>
                      </c:pt>
                      <c:pt idx="1104">
                        <c:v>2.3999999999999998E-3</c:v>
                      </c:pt>
                      <c:pt idx="1105">
                        <c:v>2.3E-3</c:v>
                      </c:pt>
                      <c:pt idx="1106">
                        <c:v>2.3E-3</c:v>
                      </c:pt>
                      <c:pt idx="1107">
                        <c:v>2.3E-3</c:v>
                      </c:pt>
                      <c:pt idx="1108">
                        <c:v>2.3E-3</c:v>
                      </c:pt>
                      <c:pt idx="1109">
                        <c:v>2.3999999999999998E-3</c:v>
                      </c:pt>
                      <c:pt idx="1110">
                        <c:v>2.3E-3</c:v>
                      </c:pt>
                      <c:pt idx="1111">
                        <c:v>2.3E-3</c:v>
                      </c:pt>
                      <c:pt idx="1112">
                        <c:v>2.3999999999999998E-3</c:v>
                      </c:pt>
                      <c:pt idx="1113">
                        <c:v>2.3E-3</c:v>
                      </c:pt>
                      <c:pt idx="1114">
                        <c:v>2.3E-3</c:v>
                      </c:pt>
                      <c:pt idx="1115">
                        <c:v>2.3999999999999998E-3</c:v>
                      </c:pt>
                      <c:pt idx="1116">
                        <c:v>2.3E-3</c:v>
                      </c:pt>
                      <c:pt idx="1117">
                        <c:v>2.3999999999999998E-3</c:v>
                      </c:pt>
                      <c:pt idx="1118">
                        <c:v>2.3E-3</c:v>
                      </c:pt>
                      <c:pt idx="1119">
                        <c:v>2.3E-3</c:v>
                      </c:pt>
                      <c:pt idx="1120">
                        <c:v>2.3999999999999998E-3</c:v>
                      </c:pt>
                      <c:pt idx="1121">
                        <c:v>2.3999999999999998E-3</c:v>
                      </c:pt>
                      <c:pt idx="1122">
                        <c:v>2.3E-3</c:v>
                      </c:pt>
                      <c:pt idx="1123">
                        <c:v>2.3E-3</c:v>
                      </c:pt>
                      <c:pt idx="1124">
                        <c:v>2.3E-3</c:v>
                      </c:pt>
                      <c:pt idx="1125">
                        <c:v>2.3999999999999998E-3</c:v>
                      </c:pt>
                      <c:pt idx="1126">
                        <c:v>2.3999999999999998E-3</c:v>
                      </c:pt>
                      <c:pt idx="1127">
                        <c:v>2.3E-3</c:v>
                      </c:pt>
                      <c:pt idx="1128">
                        <c:v>2.3999999999999998E-3</c:v>
                      </c:pt>
                      <c:pt idx="1129">
                        <c:v>2.3999999999999998E-3</c:v>
                      </c:pt>
                      <c:pt idx="1130">
                        <c:v>2.3E-3</c:v>
                      </c:pt>
                      <c:pt idx="1131">
                        <c:v>2.3E-3</c:v>
                      </c:pt>
                      <c:pt idx="1132">
                        <c:v>2.3999999999999998E-3</c:v>
                      </c:pt>
                      <c:pt idx="1133">
                        <c:v>2.3999999999999998E-3</c:v>
                      </c:pt>
                      <c:pt idx="1134">
                        <c:v>2.3E-3</c:v>
                      </c:pt>
                      <c:pt idx="1135">
                        <c:v>2.3999999999999998E-3</c:v>
                      </c:pt>
                      <c:pt idx="1136">
                        <c:v>2.3999999999999998E-3</c:v>
                      </c:pt>
                      <c:pt idx="1137">
                        <c:v>2.3999999999999998E-3</c:v>
                      </c:pt>
                      <c:pt idx="1138">
                        <c:v>2.3999999999999998E-3</c:v>
                      </c:pt>
                      <c:pt idx="1139">
                        <c:v>2.3999999999999998E-3</c:v>
                      </c:pt>
                      <c:pt idx="1140">
                        <c:v>2.3999999999999998E-3</c:v>
                      </c:pt>
                      <c:pt idx="1141">
                        <c:v>2.3999999999999998E-3</c:v>
                      </c:pt>
                      <c:pt idx="1142">
                        <c:v>2.3999999999999998E-3</c:v>
                      </c:pt>
                      <c:pt idx="1143">
                        <c:v>2.3999999999999998E-3</c:v>
                      </c:pt>
                      <c:pt idx="1144">
                        <c:v>2.3999999999999998E-3</c:v>
                      </c:pt>
                      <c:pt idx="1145">
                        <c:v>2.3999999999999998E-3</c:v>
                      </c:pt>
                      <c:pt idx="1146">
                        <c:v>2.3999999999999998E-3</c:v>
                      </c:pt>
                      <c:pt idx="1147">
                        <c:v>2.3E-3</c:v>
                      </c:pt>
                      <c:pt idx="1148">
                        <c:v>2.3999999999999998E-3</c:v>
                      </c:pt>
                      <c:pt idx="1149">
                        <c:v>2.3999999999999998E-3</c:v>
                      </c:pt>
                      <c:pt idx="1150">
                        <c:v>2.3999999999999998E-3</c:v>
                      </c:pt>
                      <c:pt idx="1151">
                        <c:v>2.3999999999999998E-3</c:v>
                      </c:pt>
                      <c:pt idx="1152">
                        <c:v>2.3999999999999998E-3</c:v>
                      </c:pt>
                      <c:pt idx="1153">
                        <c:v>2.3999999999999998E-3</c:v>
                      </c:pt>
                      <c:pt idx="1154">
                        <c:v>2.3999999999999998E-3</c:v>
                      </c:pt>
                      <c:pt idx="1155">
                        <c:v>2.3999999999999998E-3</c:v>
                      </c:pt>
                      <c:pt idx="1156">
                        <c:v>2.3999999999999998E-3</c:v>
                      </c:pt>
                      <c:pt idx="1157">
                        <c:v>2.3999999999999998E-3</c:v>
                      </c:pt>
                      <c:pt idx="1158">
                        <c:v>2.3999999999999998E-3</c:v>
                      </c:pt>
                      <c:pt idx="1159">
                        <c:v>2.3999999999999998E-3</c:v>
                      </c:pt>
                      <c:pt idx="1160">
                        <c:v>2.3999999999999998E-3</c:v>
                      </c:pt>
                      <c:pt idx="1161">
                        <c:v>2.3999999999999998E-3</c:v>
                      </c:pt>
                      <c:pt idx="1162">
                        <c:v>2.3999999999999998E-3</c:v>
                      </c:pt>
                      <c:pt idx="1163">
                        <c:v>2.3999999999999998E-3</c:v>
                      </c:pt>
                      <c:pt idx="1164">
                        <c:v>2.3999999999999998E-3</c:v>
                      </c:pt>
                      <c:pt idx="1165">
                        <c:v>2.3999999999999998E-3</c:v>
                      </c:pt>
                      <c:pt idx="1166">
                        <c:v>2.3999999999999998E-3</c:v>
                      </c:pt>
                      <c:pt idx="1167">
                        <c:v>2.3999999999999998E-3</c:v>
                      </c:pt>
                      <c:pt idx="1168">
                        <c:v>2.3999999999999998E-3</c:v>
                      </c:pt>
                      <c:pt idx="1169">
                        <c:v>2.3999999999999998E-3</c:v>
                      </c:pt>
                      <c:pt idx="1170">
                        <c:v>2.3999999999999998E-3</c:v>
                      </c:pt>
                      <c:pt idx="1171">
                        <c:v>2.3999999999999998E-3</c:v>
                      </c:pt>
                      <c:pt idx="1172">
                        <c:v>2.3999999999999998E-3</c:v>
                      </c:pt>
                      <c:pt idx="1173">
                        <c:v>2.3999999999999998E-3</c:v>
                      </c:pt>
                      <c:pt idx="1174">
                        <c:v>2.3999999999999998E-3</c:v>
                      </c:pt>
                      <c:pt idx="1175">
                        <c:v>2.3999999999999998E-3</c:v>
                      </c:pt>
                      <c:pt idx="1176">
                        <c:v>2.3999999999999998E-3</c:v>
                      </c:pt>
                      <c:pt idx="1177">
                        <c:v>2.3999999999999998E-3</c:v>
                      </c:pt>
                      <c:pt idx="1178">
                        <c:v>2.3999999999999998E-3</c:v>
                      </c:pt>
                      <c:pt idx="1179">
                        <c:v>2.3999999999999998E-3</c:v>
                      </c:pt>
                      <c:pt idx="1180">
                        <c:v>2.3999999999999998E-3</c:v>
                      </c:pt>
                      <c:pt idx="1181">
                        <c:v>2.3999999999999998E-3</c:v>
                      </c:pt>
                      <c:pt idx="1182">
                        <c:v>2.3999999999999998E-3</c:v>
                      </c:pt>
                      <c:pt idx="1183">
                        <c:v>2.3999999999999998E-3</c:v>
                      </c:pt>
                      <c:pt idx="1184">
                        <c:v>2.3999999999999998E-3</c:v>
                      </c:pt>
                      <c:pt idx="1185">
                        <c:v>2.3999999999999998E-3</c:v>
                      </c:pt>
                      <c:pt idx="1186">
                        <c:v>2.3999999999999998E-3</c:v>
                      </c:pt>
                      <c:pt idx="1187">
                        <c:v>2.5000000000000001E-3</c:v>
                      </c:pt>
                      <c:pt idx="1188">
                        <c:v>2.3999999999999998E-3</c:v>
                      </c:pt>
                      <c:pt idx="1189">
                        <c:v>2.3999999999999998E-3</c:v>
                      </c:pt>
                      <c:pt idx="1190">
                        <c:v>2.3999999999999998E-3</c:v>
                      </c:pt>
                      <c:pt idx="1191">
                        <c:v>2.3999999999999998E-3</c:v>
                      </c:pt>
                      <c:pt idx="1192">
                        <c:v>2.3999999999999998E-3</c:v>
                      </c:pt>
                      <c:pt idx="1193">
                        <c:v>2.5000000000000001E-3</c:v>
                      </c:pt>
                      <c:pt idx="1194">
                        <c:v>2.3999999999999998E-3</c:v>
                      </c:pt>
                      <c:pt idx="1195">
                        <c:v>2.3999999999999998E-3</c:v>
                      </c:pt>
                      <c:pt idx="1196">
                        <c:v>2.5000000000000001E-3</c:v>
                      </c:pt>
                      <c:pt idx="1197">
                        <c:v>2.3999999999999998E-3</c:v>
                      </c:pt>
                      <c:pt idx="1198">
                        <c:v>2.3999999999999998E-3</c:v>
                      </c:pt>
                      <c:pt idx="1199">
                        <c:v>2.3999999999999998E-3</c:v>
                      </c:pt>
                      <c:pt idx="1200">
                        <c:v>2.5000000000000001E-3</c:v>
                      </c:pt>
                      <c:pt idx="1201">
                        <c:v>2.3999999999999998E-3</c:v>
                      </c:pt>
                      <c:pt idx="1202">
                        <c:v>2.3999999999999998E-3</c:v>
                      </c:pt>
                      <c:pt idx="1203">
                        <c:v>2.3999999999999998E-3</c:v>
                      </c:pt>
                      <c:pt idx="1204">
                        <c:v>2.5000000000000001E-3</c:v>
                      </c:pt>
                      <c:pt idx="1205">
                        <c:v>2.3999999999999998E-3</c:v>
                      </c:pt>
                      <c:pt idx="1206">
                        <c:v>2.3999999999999998E-3</c:v>
                      </c:pt>
                      <c:pt idx="1207">
                        <c:v>2.5000000000000001E-3</c:v>
                      </c:pt>
                      <c:pt idx="1208">
                        <c:v>2.3999999999999998E-3</c:v>
                      </c:pt>
                      <c:pt idx="1209">
                        <c:v>2.3999999999999998E-3</c:v>
                      </c:pt>
                      <c:pt idx="1210">
                        <c:v>2.3999999999999998E-3</c:v>
                      </c:pt>
                      <c:pt idx="1211">
                        <c:v>2.5000000000000001E-3</c:v>
                      </c:pt>
                      <c:pt idx="1212">
                        <c:v>2.5000000000000001E-3</c:v>
                      </c:pt>
                      <c:pt idx="1213">
                        <c:v>2.5000000000000001E-3</c:v>
                      </c:pt>
                      <c:pt idx="1214">
                        <c:v>2.3999999999999998E-3</c:v>
                      </c:pt>
                      <c:pt idx="1215">
                        <c:v>2.3999999999999998E-3</c:v>
                      </c:pt>
                      <c:pt idx="1216">
                        <c:v>2.3999999999999998E-3</c:v>
                      </c:pt>
                      <c:pt idx="1217">
                        <c:v>2.3999999999999998E-3</c:v>
                      </c:pt>
                      <c:pt idx="1218">
                        <c:v>2.3999999999999998E-3</c:v>
                      </c:pt>
                      <c:pt idx="1219">
                        <c:v>2.3999999999999998E-3</c:v>
                      </c:pt>
                      <c:pt idx="1220">
                        <c:v>2.5000000000000001E-3</c:v>
                      </c:pt>
                      <c:pt idx="1221">
                        <c:v>2.5000000000000001E-3</c:v>
                      </c:pt>
                      <c:pt idx="1222">
                        <c:v>2.3999999999999998E-3</c:v>
                      </c:pt>
                      <c:pt idx="1223">
                        <c:v>2.3999999999999998E-3</c:v>
                      </c:pt>
                      <c:pt idx="1224">
                        <c:v>2.3999999999999998E-3</c:v>
                      </c:pt>
                      <c:pt idx="1225">
                        <c:v>2.3999999999999998E-3</c:v>
                      </c:pt>
                      <c:pt idx="1226">
                        <c:v>2.3999999999999998E-3</c:v>
                      </c:pt>
                      <c:pt idx="1227">
                        <c:v>2.3999999999999998E-3</c:v>
                      </c:pt>
                      <c:pt idx="1228">
                        <c:v>2.5000000000000001E-3</c:v>
                      </c:pt>
                      <c:pt idx="1229">
                        <c:v>2.5000000000000001E-3</c:v>
                      </c:pt>
                      <c:pt idx="1230">
                        <c:v>2.3999999999999998E-3</c:v>
                      </c:pt>
                      <c:pt idx="1231">
                        <c:v>2.5000000000000001E-3</c:v>
                      </c:pt>
                      <c:pt idx="1232">
                        <c:v>2.5000000000000001E-3</c:v>
                      </c:pt>
                      <c:pt idx="1233">
                        <c:v>2.5000000000000001E-3</c:v>
                      </c:pt>
                      <c:pt idx="1234">
                        <c:v>2.3999999999999998E-3</c:v>
                      </c:pt>
                      <c:pt idx="1235">
                        <c:v>2.3999999999999998E-3</c:v>
                      </c:pt>
                      <c:pt idx="1236">
                        <c:v>2.5000000000000001E-3</c:v>
                      </c:pt>
                      <c:pt idx="1237">
                        <c:v>2.5000000000000001E-3</c:v>
                      </c:pt>
                      <c:pt idx="1238">
                        <c:v>2.5000000000000001E-3</c:v>
                      </c:pt>
                      <c:pt idx="1239">
                        <c:v>2.3999999999999998E-3</c:v>
                      </c:pt>
                      <c:pt idx="1240">
                        <c:v>2.3999999999999998E-3</c:v>
                      </c:pt>
                      <c:pt idx="1241">
                        <c:v>2.5000000000000001E-3</c:v>
                      </c:pt>
                      <c:pt idx="1242">
                        <c:v>2.5000000000000001E-3</c:v>
                      </c:pt>
                      <c:pt idx="1243">
                        <c:v>2.5000000000000001E-3</c:v>
                      </c:pt>
                      <c:pt idx="1244">
                        <c:v>2.5000000000000001E-3</c:v>
                      </c:pt>
                      <c:pt idx="1245">
                        <c:v>2.3999999999999998E-3</c:v>
                      </c:pt>
                      <c:pt idx="1246">
                        <c:v>2.5000000000000001E-3</c:v>
                      </c:pt>
                      <c:pt idx="1247">
                        <c:v>2.5000000000000001E-3</c:v>
                      </c:pt>
                      <c:pt idx="1248">
                        <c:v>2.5000000000000001E-3</c:v>
                      </c:pt>
                      <c:pt idx="1249">
                        <c:v>2.5000000000000001E-3</c:v>
                      </c:pt>
                      <c:pt idx="1250">
                        <c:v>2.5000000000000001E-3</c:v>
                      </c:pt>
                      <c:pt idx="1251">
                        <c:v>2.5000000000000001E-3</c:v>
                      </c:pt>
                      <c:pt idx="1252">
                        <c:v>2.5000000000000001E-3</c:v>
                      </c:pt>
                      <c:pt idx="1253">
                        <c:v>2.5000000000000001E-3</c:v>
                      </c:pt>
                      <c:pt idx="1254">
                        <c:v>2.5000000000000001E-3</c:v>
                      </c:pt>
                      <c:pt idx="1255">
                        <c:v>2.5000000000000001E-3</c:v>
                      </c:pt>
                      <c:pt idx="1256">
                        <c:v>2.5000000000000001E-3</c:v>
                      </c:pt>
                      <c:pt idx="1257">
                        <c:v>2.5000000000000001E-3</c:v>
                      </c:pt>
                      <c:pt idx="1258">
                        <c:v>2.5000000000000001E-3</c:v>
                      </c:pt>
                      <c:pt idx="1259">
                        <c:v>2.5000000000000001E-3</c:v>
                      </c:pt>
                      <c:pt idx="1260">
                        <c:v>2.5000000000000001E-3</c:v>
                      </c:pt>
                      <c:pt idx="1261">
                        <c:v>2.5000000000000001E-3</c:v>
                      </c:pt>
                      <c:pt idx="1262">
                        <c:v>2.5000000000000001E-3</c:v>
                      </c:pt>
                      <c:pt idx="1263">
                        <c:v>2.5000000000000001E-3</c:v>
                      </c:pt>
                      <c:pt idx="1264">
                        <c:v>2.5000000000000001E-3</c:v>
                      </c:pt>
                      <c:pt idx="1265">
                        <c:v>2.5000000000000001E-3</c:v>
                      </c:pt>
                      <c:pt idx="1266">
                        <c:v>2.5000000000000001E-3</c:v>
                      </c:pt>
                      <c:pt idx="1267">
                        <c:v>2.5000000000000001E-3</c:v>
                      </c:pt>
                      <c:pt idx="1268">
                        <c:v>2.5000000000000001E-3</c:v>
                      </c:pt>
                      <c:pt idx="1269">
                        <c:v>2.5000000000000001E-3</c:v>
                      </c:pt>
                      <c:pt idx="1270">
                        <c:v>2.5000000000000001E-3</c:v>
                      </c:pt>
                      <c:pt idx="1271">
                        <c:v>2.5000000000000001E-3</c:v>
                      </c:pt>
                      <c:pt idx="1272">
                        <c:v>2.5000000000000001E-3</c:v>
                      </c:pt>
                      <c:pt idx="1273">
                        <c:v>2.5000000000000001E-3</c:v>
                      </c:pt>
                      <c:pt idx="1274">
                        <c:v>2.5000000000000001E-3</c:v>
                      </c:pt>
                      <c:pt idx="1275">
                        <c:v>2.5000000000000001E-3</c:v>
                      </c:pt>
                      <c:pt idx="1276">
                        <c:v>2.5000000000000001E-3</c:v>
                      </c:pt>
                      <c:pt idx="1277">
                        <c:v>2.5000000000000001E-3</c:v>
                      </c:pt>
                      <c:pt idx="1278">
                        <c:v>2.5000000000000001E-3</c:v>
                      </c:pt>
                      <c:pt idx="1279">
                        <c:v>2.5000000000000001E-3</c:v>
                      </c:pt>
                      <c:pt idx="1280">
                        <c:v>2.5000000000000001E-3</c:v>
                      </c:pt>
                      <c:pt idx="1281">
                        <c:v>2.5000000000000001E-3</c:v>
                      </c:pt>
                      <c:pt idx="1282">
                        <c:v>2.5000000000000001E-3</c:v>
                      </c:pt>
                      <c:pt idx="1283">
                        <c:v>2.5000000000000001E-3</c:v>
                      </c:pt>
                      <c:pt idx="1284">
                        <c:v>2.5000000000000001E-3</c:v>
                      </c:pt>
                      <c:pt idx="1285">
                        <c:v>2.5000000000000001E-3</c:v>
                      </c:pt>
                      <c:pt idx="1286">
                        <c:v>2.5000000000000001E-3</c:v>
                      </c:pt>
                      <c:pt idx="1287">
                        <c:v>2.5999999999999999E-3</c:v>
                      </c:pt>
                      <c:pt idx="1288">
                        <c:v>2.5000000000000001E-3</c:v>
                      </c:pt>
                      <c:pt idx="1289">
                        <c:v>2.5000000000000001E-3</c:v>
                      </c:pt>
                      <c:pt idx="1290">
                        <c:v>2.5000000000000001E-3</c:v>
                      </c:pt>
                      <c:pt idx="1291">
                        <c:v>2.5000000000000001E-3</c:v>
                      </c:pt>
                      <c:pt idx="1292">
                        <c:v>2.5000000000000001E-3</c:v>
                      </c:pt>
                      <c:pt idx="1293">
                        <c:v>2.5000000000000001E-3</c:v>
                      </c:pt>
                      <c:pt idx="1294">
                        <c:v>2.5000000000000001E-3</c:v>
                      </c:pt>
                      <c:pt idx="1295">
                        <c:v>2.5000000000000001E-3</c:v>
                      </c:pt>
                      <c:pt idx="1296">
                        <c:v>2.5000000000000001E-3</c:v>
                      </c:pt>
                      <c:pt idx="1297">
                        <c:v>2.5000000000000001E-3</c:v>
                      </c:pt>
                      <c:pt idx="1298">
                        <c:v>2.5000000000000001E-3</c:v>
                      </c:pt>
                      <c:pt idx="1299">
                        <c:v>2.5000000000000001E-3</c:v>
                      </c:pt>
                      <c:pt idx="1300">
                        <c:v>2.5000000000000001E-3</c:v>
                      </c:pt>
                      <c:pt idx="1301">
                        <c:v>2.5999999999999999E-3</c:v>
                      </c:pt>
                      <c:pt idx="1302">
                        <c:v>2.5000000000000001E-3</c:v>
                      </c:pt>
                      <c:pt idx="1303">
                        <c:v>2.5000000000000001E-3</c:v>
                      </c:pt>
                      <c:pt idx="1304">
                        <c:v>2.5000000000000001E-3</c:v>
                      </c:pt>
                      <c:pt idx="1305">
                        <c:v>2.5000000000000001E-3</c:v>
                      </c:pt>
                      <c:pt idx="1306">
                        <c:v>2.5000000000000001E-3</c:v>
                      </c:pt>
                      <c:pt idx="1307">
                        <c:v>2.5000000000000001E-3</c:v>
                      </c:pt>
                      <c:pt idx="1308">
                        <c:v>2.5000000000000001E-3</c:v>
                      </c:pt>
                      <c:pt idx="1309">
                        <c:v>2.5000000000000001E-3</c:v>
                      </c:pt>
                      <c:pt idx="1310">
                        <c:v>2.5000000000000001E-3</c:v>
                      </c:pt>
                      <c:pt idx="1311">
                        <c:v>2.5999999999999999E-3</c:v>
                      </c:pt>
                      <c:pt idx="1312">
                        <c:v>2.5000000000000001E-3</c:v>
                      </c:pt>
                      <c:pt idx="1313">
                        <c:v>2.5000000000000001E-3</c:v>
                      </c:pt>
                      <c:pt idx="1314">
                        <c:v>2.5000000000000001E-3</c:v>
                      </c:pt>
                      <c:pt idx="1315">
                        <c:v>2.5000000000000001E-3</c:v>
                      </c:pt>
                      <c:pt idx="1316">
                        <c:v>2.5000000000000001E-3</c:v>
                      </c:pt>
                      <c:pt idx="1317">
                        <c:v>2.5000000000000001E-3</c:v>
                      </c:pt>
                      <c:pt idx="1318">
                        <c:v>2.5000000000000001E-3</c:v>
                      </c:pt>
                      <c:pt idx="1319">
                        <c:v>2.5000000000000001E-3</c:v>
                      </c:pt>
                      <c:pt idx="1320">
                        <c:v>2.5000000000000001E-3</c:v>
                      </c:pt>
                      <c:pt idx="1321">
                        <c:v>2.5999999999999999E-3</c:v>
                      </c:pt>
                      <c:pt idx="1322">
                        <c:v>2.5999999999999999E-3</c:v>
                      </c:pt>
                      <c:pt idx="1323">
                        <c:v>2.5000000000000001E-3</c:v>
                      </c:pt>
                      <c:pt idx="1324">
                        <c:v>2.5999999999999999E-3</c:v>
                      </c:pt>
                      <c:pt idx="1325">
                        <c:v>2.5999999999999999E-3</c:v>
                      </c:pt>
                      <c:pt idx="1326">
                        <c:v>2.5000000000000001E-3</c:v>
                      </c:pt>
                      <c:pt idx="1327">
                        <c:v>2.5999999999999999E-3</c:v>
                      </c:pt>
                      <c:pt idx="1328">
                        <c:v>2.5999999999999999E-3</c:v>
                      </c:pt>
                      <c:pt idx="1329">
                        <c:v>2.5999999999999999E-3</c:v>
                      </c:pt>
                      <c:pt idx="1330">
                        <c:v>2.5999999999999999E-3</c:v>
                      </c:pt>
                      <c:pt idx="1331">
                        <c:v>2.5999999999999999E-3</c:v>
                      </c:pt>
                      <c:pt idx="1332">
                        <c:v>2.5999999999999999E-3</c:v>
                      </c:pt>
                      <c:pt idx="1333">
                        <c:v>2.5999999999999999E-3</c:v>
                      </c:pt>
                      <c:pt idx="1334">
                        <c:v>2.5999999999999999E-3</c:v>
                      </c:pt>
                      <c:pt idx="1335">
                        <c:v>2.5999999999999999E-3</c:v>
                      </c:pt>
                      <c:pt idx="1336">
                        <c:v>2.5999999999999999E-3</c:v>
                      </c:pt>
                      <c:pt idx="1337">
                        <c:v>2.5999999999999999E-3</c:v>
                      </c:pt>
                      <c:pt idx="1338">
                        <c:v>2.5000000000000001E-3</c:v>
                      </c:pt>
                      <c:pt idx="1339">
                        <c:v>2.5999999999999999E-3</c:v>
                      </c:pt>
                      <c:pt idx="1340">
                        <c:v>2.5999999999999999E-3</c:v>
                      </c:pt>
                      <c:pt idx="1341">
                        <c:v>2.5999999999999999E-3</c:v>
                      </c:pt>
                      <c:pt idx="1342">
                        <c:v>2.5000000000000001E-3</c:v>
                      </c:pt>
                      <c:pt idx="1343">
                        <c:v>2.5999999999999999E-3</c:v>
                      </c:pt>
                      <c:pt idx="1344">
                        <c:v>2.5000000000000001E-3</c:v>
                      </c:pt>
                      <c:pt idx="1345">
                        <c:v>2.5999999999999999E-3</c:v>
                      </c:pt>
                      <c:pt idx="1346">
                        <c:v>2.5999999999999999E-3</c:v>
                      </c:pt>
                      <c:pt idx="1347">
                        <c:v>2.5999999999999999E-3</c:v>
                      </c:pt>
                      <c:pt idx="1348">
                        <c:v>2.5999999999999999E-3</c:v>
                      </c:pt>
                      <c:pt idx="1349">
                        <c:v>2.5999999999999999E-3</c:v>
                      </c:pt>
                      <c:pt idx="1350">
                        <c:v>2.5000000000000001E-3</c:v>
                      </c:pt>
                      <c:pt idx="1351">
                        <c:v>2.5999999999999999E-3</c:v>
                      </c:pt>
                      <c:pt idx="1352">
                        <c:v>2.5999999999999999E-3</c:v>
                      </c:pt>
                      <c:pt idx="1353">
                        <c:v>2.5999999999999999E-3</c:v>
                      </c:pt>
                      <c:pt idx="1354">
                        <c:v>2.5999999999999999E-3</c:v>
                      </c:pt>
                      <c:pt idx="1355">
                        <c:v>2.5999999999999999E-3</c:v>
                      </c:pt>
                      <c:pt idx="1356">
                        <c:v>2.5999999999999999E-3</c:v>
                      </c:pt>
                      <c:pt idx="1357">
                        <c:v>2.5999999999999999E-3</c:v>
                      </c:pt>
                      <c:pt idx="1358">
                        <c:v>2.5999999999999999E-3</c:v>
                      </c:pt>
                      <c:pt idx="1359">
                        <c:v>2.5999999999999999E-3</c:v>
                      </c:pt>
                      <c:pt idx="1360">
                        <c:v>2.5999999999999999E-3</c:v>
                      </c:pt>
                      <c:pt idx="1361">
                        <c:v>2.5999999999999999E-3</c:v>
                      </c:pt>
                      <c:pt idx="1362">
                        <c:v>2.5999999999999999E-3</c:v>
                      </c:pt>
                      <c:pt idx="1363">
                        <c:v>2.5999999999999999E-3</c:v>
                      </c:pt>
                      <c:pt idx="1364">
                        <c:v>2.5999999999999999E-3</c:v>
                      </c:pt>
                      <c:pt idx="1365">
                        <c:v>2.5999999999999999E-3</c:v>
                      </c:pt>
                      <c:pt idx="1366">
                        <c:v>2.5999999999999999E-3</c:v>
                      </c:pt>
                      <c:pt idx="1367">
                        <c:v>2.5999999999999999E-3</c:v>
                      </c:pt>
                      <c:pt idx="1368">
                        <c:v>2.5999999999999999E-3</c:v>
                      </c:pt>
                      <c:pt idx="1369">
                        <c:v>2.5999999999999999E-3</c:v>
                      </c:pt>
                      <c:pt idx="1370">
                        <c:v>2.5000000000000001E-3</c:v>
                      </c:pt>
                      <c:pt idx="1371">
                        <c:v>2.5999999999999999E-3</c:v>
                      </c:pt>
                      <c:pt idx="1372">
                        <c:v>2.5999999999999999E-3</c:v>
                      </c:pt>
                      <c:pt idx="1373">
                        <c:v>2.5999999999999999E-3</c:v>
                      </c:pt>
                      <c:pt idx="1374">
                        <c:v>2.5999999999999999E-3</c:v>
                      </c:pt>
                      <c:pt idx="1375">
                        <c:v>2.5999999999999999E-3</c:v>
                      </c:pt>
                      <c:pt idx="1376">
                        <c:v>2.5999999999999999E-3</c:v>
                      </c:pt>
                      <c:pt idx="1377">
                        <c:v>2.5999999999999999E-3</c:v>
                      </c:pt>
                      <c:pt idx="1378">
                        <c:v>2.5999999999999999E-3</c:v>
                      </c:pt>
                      <c:pt idx="1379">
                        <c:v>2.5999999999999999E-3</c:v>
                      </c:pt>
                      <c:pt idx="1380">
                        <c:v>2.5999999999999999E-3</c:v>
                      </c:pt>
                      <c:pt idx="1381">
                        <c:v>2.5999999999999999E-3</c:v>
                      </c:pt>
                      <c:pt idx="1382">
                        <c:v>2.5999999999999999E-3</c:v>
                      </c:pt>
                      <c:pt idx="1383">
                        <c:v>2.5999999999999999E-3</c:v>
                      </c:pt>
                      <c:pt idx="1384">
                        <c:v>2.5999999999999999E-3</c:v>
                      </c:pt>
                      <c:pt idx="1385">
                        <c:v>2.5999999999999999E-3</c:v>
                      </c:pt>
                      <c:pt idx="1386">
                        <c:v>2.5999999999999999E-3</c:v>
                      </c:pt>
                      <c:pt idx="1387">
                        <c:v>2.5999999999999999E-3</c:v>
                      </c:pt>
                      <c:pt idx="1388">
                        <c:v>2.5999999999999999E-3</c:v>
                      </c:pt>
                      <c:pt idx="1389">
                        <c:v>2.5999999999999999E-3</c:v>
                      </c:pt>
                      <c:pt idx="1390">
                        <c:v>2.5999999999999999E-3</c:v>
                      </c:pt>
                      <c:pt idx="1391">
                        <c:v>2.5999999999999999E-3</c:v>
                      </c:pt>
                      <c:pt idx="1392">
                        <c:v>2.5999999999999999E-3</c:v>
                      </c:pt>
                      <c:pt idx="1393">
                        <c:v>2.5999999999999999E-3</c:v>
                      </c:pt>
                      <c:pt idx="1394">
                        <c:v>2.5999999999999999E-3</c:v>
                      </c:pt>
                      <c:pt idx="1395">
                        <c:v>2.5999999999999999E-3</c:v>
                      </c:pt>
                      <c:pt idx="1396">
                        <c:v>2.5999999999999999E-3</c:v>
                      </c:pt>
                      <c:pt idx="1397">
                        <c:v>2.5999999999999999E-3</c:v>
                      </c:pt>
                      <c:pt idx="1398">
                        <c:v>2.5999999999999999E-3</c:v>
                      </c:pt>
                      <c:pt idx="1399">
                        <c:v>2.5999999999999999E-3</c:v>
                      </c:pt>
                      <c:pt idx="1400">
                        <c:v>2.5999999999999999E-3</c:v>
                      </c:pt>
                      <c:pt idx="1401">
                        <c:v>2.5999999999999999E-3</c:v>
                      </c:pt>
                      <c:pt idx="1402">
                        <c:v>2.5999999999999999E-3</c:v>
                      </c:pt>
                      <c:pt idx="1403">
                        <c:v>2.7000000000000001E-3</c:v>
                      </c:pt>
                      <c:pt idx="1404">
                        <c:v>2.5999999999999999E-3</c:v>
                      </c:pt>
                      <c:pt idx="1405">
                        <c:v>2.7000000000000001E-3</c:v>
                      </c:pt>
                      <c:pt idx="1406">
                        <c:v>2.5999999999999999E-3</c:v>
                      </c:pt>
                      <c:pt idx="1407">
                        <c:v>2.5999999999999999E-3</c:v>
                      </c:pt>
                      <c:pt idx="1408">
                        <c:v>2.5999999999999999E-3</c:v>
                      </c:pt>
                      <c:pt idx="1409">
                        <c:v>2.5999999999999999E-3</c:v>
                      </c:pt>
                      <c:pt idx="1410">
                        <c:v>2.5999999999999999E-3</c:v>
                      </c:pt>
                      <c:pt idx="1411">
                        <c:v>2.5999999999999999E-3</c:v>
                      </c:pt>
                      <c:pt idx="1412">
                        <c:v>2.5999999999999999E-3</c:v>
                      </c:pt>
                      <c:pt idx="1413">
                        <c:v>2.5999999999999999E-3</c:v>
                      </c:pt>
                      <c:pt idx="1414">
                        <c:v>2.7000000000000001E-3</c:v>
                      </c:pt>
                      <c:pt idx="1415">
                        <c:v>2.5999999999999999E-3</c:v>
                      </c:pt>
                      <c:pt idx="1416">
                        <c:v>2.7000000000000001E-3</c:v>
                      </c:pt>
                      <c:pt idx="1417">
                        <c:v>2.5999999999999999E-3</c:v>
                      </c:pt>
                      <c:pt idx="1418">
                        <c:v>2.5999999999999999E-3</c:v>
                      </c:pt>
                      <c:pt idx="1419">
                        <c:v>2.5999999999999999E-3</c:v>
                      </c:pt>
                      <c:pt idx="1420">
                        <c:v>2.7000000000000001E-3</c:v>
                      </c:pt>
                      <c:pt idx="1421">
                        <c:v>2.5999999999999999E-3</c:v>
                      </c:pt>
                      <c:pt idx="1422">
                        <c:v>2.5999999999999999E-3</c:v>
                      </c:pt>
                      <c:pt idx="1423">
                        <c:v>2.5999999999999999E-3</c:v>
                      </c:pt>
                      <c:pt idx="1424">
                        <c:v>2.7000000000000001E-3</c:v>
                      </c:pt>
                      <c:pt idx="1425">
                        <c:v>2.7000000000000001E-3</c:v>
                      </c:pt>
                      <c:pt idx="1426">
                        <c:v>2.5999999999999999E-3</c:v>
                      </c:pt>
                      <c:pt idx="1427">
                        <c:v>2.7000000000000001E-3</c:v>
                      </c:pt>
                      <c:pt idx="1428">
                        <c:v>2.5999999999999999E-3</c:v>
                      </c:pt>
                      <c:pt idx="1429">
                        <c:v>2.5999999999999999E-3</c:v>
                      </c:pt>
                      <c:pt idx="1430">
                        <c:v>2.5999999999999999E-3</c:v>
                      </c:pt>
                      <c:pt idx="1431">
                        <c:v>2.7000000000000001E-3</c:v>
                      </c:pt>
                      <c:pt idx="1432">
                        <c:v>2.7000000000000001E-3</c:v>
                      </c:pt>
                      <c:pt idx="1433">
                        <c:v>2.7000000000000001E-3</c:v>
                      </c:pt>
                      <c:pt idx="1434">
                        <c:v>2.5999999999999999E-3</c:v>
                      </c:pt>
                      <c:pt idx="1435">
                        <c:v>2.7000000000000001E-3</c:v>
                      </c:pt>
                      <c:pt idx="1436">
                        <c:v>2.7000000000000001E-3</c:v>
                      </c:pt>
                      <c:pt idx="1437">
                        <c:v>2.5999999999999999E-3</c:v>
                      </c:pt>
                      <c:pt idx="1438">
                        <c:v>2.7000000000000001E-3</c:v>
                      </c:pt>
                      <c:pt idx="1439">
                        <c:v>2.7000000000000001E-3</c:v>
                      </c:pt>
                      <c:pt idx="1440">
                        <c:v>2.7000000000000001E-3</c:v>
                      </c:pt>
                      <c:pt idx="1441">
                        <c:v>2.7000000000000001E-3</c:v>
                      </c:pt>
                      <c:pt idx="1442">
                        <c:v>2.7000000000000001E-3</c:v>
                      </c:pt>
                      <c:pt idx="1443">
                        <c:v>2.7000000000000001E-3</c:v>
                      </c:pt>
                      <c:pt idx="1444">
                        <c:v>2.7000000000000001E-3</c:v>
                      </c:pt>
                      <c:pt idx="1445">
                        <c:v>2.7000000000000001E-3</c:v>
                      </c:pt>
                      <c:pt idx="1446">
                        <c:v>2.7000000000000001E-3</c:v>
                      </c:pt>
                      <c:pt idx="1447">
                        <c:v>2.7000000000000001E-3</c:v>
                      </c:pt>
                      <c:pt idx="1448">
                        <c:v>2.5999999999999999E-3</c:v>
                      </c:pt>
                      <c:pt idx="1449">
                        <c:v>2.7000000000000001E-3</c:v>
                      </c:pt>
                      <c:pt idx="1450">
                        <c:v>2.7000000000000001E-3</c:v>
                      </c:pt>
                      <c:pt idx="1451">
                        <c:v>2.7000000000000001E-3</c:v>
                      </c:pt>
                      <c:pt idx="1452">
                        <c:v>2.5999999999999999E-3</c:v>
                      </c:pt>
                      <c:pt idx="1453">
                        <c:v>2.7000000000000001E-3</c:v>
                      </c:pt>
                      <c:pt idx="1454">
                        <c:v>2.7000000000000001E-3</c:v>
                      </c:pt>
                      <c:pt idx="1455">
                        <c:v>2.7000000000000001E-3</c:v>
                      </c:pt>
                      <c:pt idx="1456">
                        <c:v>2.7000000000000001E-3</c:v>
                      </c:pt>
                      <c:pt idx="1457">
                        <c:v>2.7000000000000001E-3</c:v>
                      </c:pt>
                      <c:pt idx="1458">
                        <c:v>2.7000000000000001E-3</c:v>
                      </c:pt>
                      <c:pt idx="1459">
                        <c:v>2.7000000000000001E-3</c:v>
                      </c:pt>
                      <c:pt idx="1460">
                        <c:v>2.7000000000000001E-3</c:v>
                      </c:pt>
                      <c:pt idx="1461">
                        <c:v>2.7000000000000001E-3</c:v>
                      </c:pt>
                      <c:pt idx="1462">
                        <c:v>2.7000000000000001E-3</c:v>
                      </c:pt>
                      <c:pt idx="1463">
                        <c:v>2.7000000000000001E-3</c:v>
                      </c:pt>
                      <c:pt idx="1464">
                        <c:v>2.7000000000000001E-3</c:v>
                      </c:pt>
                      <c:pt idx="1465">
                        <c:v>2.7000000000000001E-3</c:v>
                      </c:pt>
                      <c:pt idx="1466">
                        <c:v>2.7000000000000001E-3</c:v>
                      </c:pt>
                      <c:pt idx="1467">
                        <c:v>2.7000000000000001E-3</c:v>
                      </c:pt>
                      <c:pt idx="1468">
                        <c:v>2.7000000000000001E-3</c:v>
                      </c:pt>
                      <c:pt idx="1469">
                        <c:v>2.7000000000000001E-3</c:v>
                      </c:pt>
                      <c:pt idx="1470">
                        <c:v>2.7000000000000001E-3</c:v>
                      </c:pt>
                      <c:pt idx="1471">
                        <c:v>2.7000000000000001E-3</c:v>
                      </c:pt>
                      <c:pt idx="1472">
                        <c:v>2.7000000000000001E-3</c:v>
                      </c:pt>
                      <c:pt idx="1473">
                        <c:v>2.7000000000000001E-3</c:v>
                      </c:pt>
                      <c:pt idx="1474">
                        <c:v>2.7000000000000001E-3</c:v>
                      </c:pt>
                      <c:pt idx="1475">
                        <c:v>2.7000000000000001E-3</c:v>
                      </c:pt>
                      <c:pt idx="1476">
                        <c:v>2.7000000000000001E-3</c:v>
                      </c:pt>
                      <c:pt idx="1477">
                        <c:v>2.7000000000000001E-3</c:v>
                      </c:pt>
                      <c:pt idx="1478">
                        <c:v>2.7000000000000001E-3</c:v>
                      </c:pt>
                      <c:pt idx="1479">
                        <c:v>2.7000000000000001E-3</c:v>
                      </c:pt>
                      <c:pt idx="1480">
                        <c:v>2.7000000000000001E-3</c:v>
                      </c:pt>
                      <c:pt idx="1481">
                        <c:v>2.7000000000000001E-3</c:v>
                      </c:pt>
                      <c:pt idx="1482">
                        <c:v>2.7000000000000001E-3</c:v>
                      </c:pt>
                      <c:pt idx="1483">
                        <c:v>2.7000000000000001E-3</c:v>
                      </c:pt>
                      <c:pt idx="1484">
                        <c:v>2.7000000000000001E-3</c:v>
                      </c:pt>
                      <c:pt idx="1485">
                        <c:v>2.7000000000000001E-3</c:v>
                      </c:pt>
                      <c:pt idx="1486">
                        <c:v>2.7000000000000001E-3</c:v>
                      </c:pt>
                      <c:pt idx="1487">
                        <c:v>2.8E-3</c:v>
                      </c:pt>
                      <c:pt idx="1488">
                        <c:v>2.7000000000000001E-3</c:v>
                      </c:pt>
                      <c:pt idx="1489">
                        <c:v>2.7000000000000001E-3</c:v>
                      </c:pt>
                      <c:pt idx="1490">
                        <c:v>2.7000000000000001E-3</c:v>
                      </c:pt>
                      <c:pt idx="1491">
                        <c:v>2.7000000000000001E-3</c:v>
                      </c:pt>
                      <c:pt idx="1492">
                        <c:v>2.7000000000000001E-3</c:v>
                      </c:pt>
                      <c:pt idx="1493">
                        <c:v>2.7000000000000001E-3</c:v>
                      </c:pt>
                      <c:pt idx="1494">
                        <c:v>2.7000000000000001E-3</c:v>
                      </c:pt>
                      <c:pt idx="1495">
                        <c:v>2.7000000000000001E-3</c:v>
                      </c:pt>
                      <c:pt idx="1496">
                        <c:v>2.7000000000000001E-3</c:v>
                      </c:pt>
                      <c:pt idx="1497">
                        <c:v>2.7000000000000001E-3</c:v>
                      </c:pt>
                      <c:pt idx="1498">
                        <c:v>2.7000000000000001E-3</c:v>
                      </c:pt>
                      <c:pt idx="1499">
                        <c:v>2.7000000000000001E-3</c:v>
                      </c:pt>
                      <c:pt idx="1500">
                        <c:v>2.7000000000000001E-3</c:v>
                      </c:pt>
                      <c:pt idx="1501">
                        <c:v>2.7000000000000001E-3</c:v>
                      </c:pt>
                      <c:pt idx="1502">
                        <c:v>2.7000000000000001E-3</c:v>
                      </c:pt>
                      <c:pt idx="1503">
                        <c:v>2.7000000000000001E-3</c:v>
                      </c:pt>
                      <c:pt idx="1504">
                        <c:v>2.7000000000000001E-3</c:v>
                      </c:pt>
                      <c:pt idx="1505">
                        <c:v>2.8E-3</c:v>
                      </c:pt>
                      <c:pt idx="1506">
                        <c:v>2.7000000000000001E-3</c:v>
                      </c:pt>
                      <c:pt idx="1507">
                        <c:v>2.7000000000000001E-3</c:v>
                      </c:pt>
                      <c:pt idx="1508">
                        <c:v>2.7000000000000001E-3</c:v>
                      </c:pt>
                      <c:pt idx="1509">
                        <c:v>2.7000000000000001E-3</c:v>
                      </c:pt>
                      <c:pt idx="1510">
                        <c:v>2.8E-3</c:v>
                      </c:pt>
                      <c:pt idx="1511">
                        <c:v>2.8E-3</c:v>
                      </c:pt>
                      <c:pt idx="1512">
                        <c:v>2.8E-3</c:v>
                      </c:pt>
                      <c:pt idx="1513">
                        <c:v>2.7000000000000001E-3</c:v>
                      </c:pt>
                      <c:pt idx="1514">
                        <c:v>2.7000000000000001E-3</c:v>
                      </c:pt>
                      <c:pt idx="1515">
                        <c:v>2.8E-3</c:v>
                      </c:pt>
                      <c:pt idx="1516">
                        <c:v>2.7000000000000001E-3</c:v>
                      </c:pt>
                      <c:pt idx="1517">
                        <c:v>2.8E-3</c:v>
                      </c:pt>
                      <c:pt idx="1518">
                        <c:v>2.8E-3</c:v>
                      </c:pt>
                      <c:pt idx="1519">
                        <c:v>2.8E-3</c:v>
                      </c:pt>
                      <c:pt idx="1520">
                        <c:v>2.8E-3</c:v>
                      </c:pt>
                      <c:pt idx="1521">
                        <c:v>2.8E-3</c:v>
                      </c:pt>
                      <c:pt idx="1522">
                        <c:v>2.8E-3</c:v>
                      </c:pt>
                      <c:pt idx="1523">
                        <c:v>2.8E-3</c:v>
                      </c:pt>
                      <c:pt idx="1524">
                        <c:v>2.8E-3</c:v>
                      </c:pt>
                      <c:pt idx="1525">
                        <c:v>2.8E-3</c:v>
                      </c:pt>
                      <c:pt idx="1526">
                        <c:v>2.8E-3</c:v>
                      </c:pt>
                      <c:pt idx="1527">
                        <c:v>2.8E-3</c:v>
                      </c:pt>
                      <c:pt idx="1528">
                        <c:v>2.8E-3</c:v>
                      </c:pt>
                      <c:pt idx="1529">
                        <c:v>2.8E-3</c:v>
                      </c:pt>
                      <c:pt idx="1530">
                        <c:v>2.8E-3</c:v>
                      </c:pt>
                      <c:pt idx="1531">
                        <c:v>2.8E-3</c:v>
                      </c:pt>
                      <c:pt idx="1532">
                        <c:v>2.8E-3</c:v>
                      </c:pt>
                      <c:pt idx="1533">
                        <c:v>2.8E-3</c:v>
                      </c:pt>
                      <c:pt idx="1534">
                        <c:v>2.8E-3</c:v>
                      </c:pt>
                      <c:pt idx="1535">
                        <c:v>2.8E-3</c:v>
                      </c:pt>
                      <c:pt idx="1536">
                        <c:v>2.8E-3</c:v>
                      </c:pt>
                      <c:pt idx="1537">
                        <c:v>2.8E-3</c:v>
                      </c:pt>
                      <c:pt idx="1538">
                        <c:v>2.8E-3</c:v>
                      </c:pt>
                      <c:pt idx="1539">
                        <c:v>2.8E-3</c:v>
                      </c:pt>
                      <c:pt idx="1540">
                        <c:v>2.8E-3</c:v>
                      </c:pt>
                      <c:pt idx="1541">
                        <c:v>2.8E-3</c:v>
                      </c:pt>
                      <c:pt idx="1542">
                        <c:v>2.8E-3</c:v>
                      </c:pt>
                      <c:pt idx="1543">
                        <c:v>2.8E-3</c:v>
                      </c:pt>
                      <c:pt idx="1544">
                        <c:v>2.8E-3</c:v>
                      </c:pt>
                      <c:pt idx="1545">
                        <c:v>2.8E-3</c:v>
                      </c:pt>
                      <c:pt idx="1546">
                        <c:v>2.8E-3</c:v>
                      </c:pt>
                      <c:pt idx="1547">
                        <c:v>2.8E-3</c:v>
                      </c:pt>
                      <c:pt idx="1548">
                        <c:v>2.8E-3</c:v>
                      </c:pt>
                      <c:pt idx="1549">
                        <c:v>2.8E-3</c:v>
                      </c:pt>
                      <c:pt idx="1550">
                        <c:v>2.8E-3</c:v>
                      </c:pt>
                      <c:pt idx="1551">
                        <c:v>2.8E-3</c:v>
                      </c:pt>
                      <c:pt idx="1552">
                        <c:v>2.8E-3</c:v>
                      </c:pt>
                      <c:pt idx="1553">
                        <c:v>2.8E-3</c:v>
                      </c:pt>
                      <c:pt idx="1554">
                        <c:v>2.8E-3</c:v>
                      </c:pt>
                      <c:pt idx="1555">
                        <c:v>2.8E-3</c:v>
                      </c:pt>
                      <c:pt idx="1556">
                        <c:v>2.8E-3</c:v>
                      </c:pt>
                      <c:pt idx="1557">
                        <c:v>2.8E-3</c:v>
                      </c:pt>
                      <c:pt idx="1558">
                        <c:v>2.8E-3</c:v>
                      </c:pt>
                      <c:pt idx="1559">
                        <c:v>2.8E-3</c:v>
                      </c:pt>
                      <c:pt idx="1560">
                        <c:v>2.8E-3</c:v>
                      </c:pt>
                      <c:pt idx="1561">
                        <c:v>2.8E-3</c:v>
                      </c:pt>
                      <c:pt idx="1562">
                        <c:v>2.8E-3</c:v>
                      </c:pt>
                      <c:pt idx="1563">
                        <c:v>2.8E-3</c:v>
                      </c:pt>
                      <c:pt idx="1564">
                        <c:v>2.8E-3</c:v>
                      </c:pt>
                      <c:pt idx="1565">
                        <c:v>2.8E-3</c:v>
                      </c:pt>
                      <c:pt idx="1566">
                        <c:v>2.8E-3</c:v>
                      </c:pt>
                      <c:pt idx="1567">
                        <c:v>2.8E-3</c:v>
                      </c:pt>
                      <c:pt idx="1568">
                        <c:v>2.8E-3</c:v>
                      </c:pt>
                      <c:pt idx="1569">
                        <c:v>2.8E-3</c:v>
                      </c:pt>
                      <c:pt idx="1570">
                        <c:v>2.8E-3</c:v>
                      </c:pt>
                      <c:pt idx="1571">
                        <c:v>2.8E-3</c:v>
                      </c:pt>
                      <c:pt idx="1572">
                        <c:v>2.8E-3</c:v>
                      </c:pt>
                      <c:pt idx="1573">
                        <c:v>2.8E-3</c:v>
                      </c:pt>
                      <c:pt idx="1574">
                        <c:v>2.8E-3</c:v>
                      </c:pt>
                      <c:pt idx="1575">
                        <c:v>2.8E-3</c:v>
                      </c:pt>
                      <c:pt idx="1576">
                        <c:v>2.8E-3</c:v>
                      </c:pt>
                      <c:pt idx="1577">
                        <c:v>2.8E-3</c:v>
                      </c:pt>
                      <c:pt idx="1578">
                        <c:v>2.8E-3</c:v>
                      </c:pt>
                      <c:pt idx="1579">
                        <c:v>2.8E-3</c:v>
                      </c:pt>
                      <c:pt idx="1580">
                        <c:v>2.8E-3</c:v>
                      </c:pt>
                      <c:pt idx="1581">
                        <c:v>2.8E-3</c:v>
                      </c:pt>
                      <c:pt idx="1582">
                        <c:v>2.8E-3</c:v>
                      </c:pt>
                      <c:pt idx="1583">
                        <c:v>2.8E-3</c:v>
                      </c:pt>
                      <c:pt idx="1584">
                        <c:v>2.8E-3</c:v>
                      </c:pt>
                      <c:pt idx="1585">
                        <c:v>2.8E-3</c:v>
                      </c:pt>
                      <c:pt idx="1586">
                        <c:v>2.8E-3</c:v>
                      </c:pt>
                      <c:pt idx="1587">
                        <c:v>2.8E-3</c:v>
                      </c:pt>
                      <c:pt idx="1588">
                        <c:v>2.8999999999999998E-3</c:v>
                      </c:pt>
                      <c:pt idx="1589">
                        <c:v>2.8E-3</c:v>
                      </c:pt>
                      <c:pt idx="1590">
                        <c:v>2.8E-3</c:v>
                      </c:pt>
                      <c:pt idx="1591">
                        <c:v>2.8E-3</c:v>
                      </c:pt>
                      <c:pt idx="1592">
                        <c:v>2.8E-3</c:v>
                      </c:pt>
                      <c:pt idx="1593">
                        <c:v>2.8999999999999998E-3</c:v>
                      </c:pt>
                      <c:pt idx="1594">
                        <c:v>2.8E-3</c:v>
                      </c:pt>
                      <c:pt idx="1595">
                        <c:v>2.8E-3</c:v>
                      </c:pt>
                      <c:pt idx="1596">
                        <c:v>2.8E-3</c:v>
                      </c:pt>
                      <c:pt idx="1597">
                        <c:v>2.8E-3</c:v>
                      </c:pt>
                      <c:pt idx="1598">
                        <c:v>2.8E-3</c:v>
                      </c:pt>
                      <c:pt idx="1599">
                        <c:v>2.8E-3</c:v>
                      </c:pt>
                      <c:pt idx="1600">
                        <c:v>2.8E-3</c:v>
                      </c:pt>
                      <c:pt idx="1601">
                        <c:v>2.8999999999999998E-3</c:v>
                      </c:pt>
                      <c:pt idx="1602">
                        <c:v>2.8E-3</c:v>
                      </c:pt>
                      <c:pt idx="1603">
                        <c:v>2.8999999999999998E-3</c:v>
                      </c:pt>
                      <c:pt idx="1604">
                        <c:v>2.8999999999999998E-3</c:v>
                      </c:pt>
                      <c:pt idx="1605">
                        <c:v>2.8999999999999998E-3</c:v>
                      </c:pt>
                      <c:pt idx="1606">
                        <c:v>2.8E-3</c:v>
                      </c:pt>
                      <c:pt idx="1607">
                        <c:v>2.8999999999999998E-3</c:v>
                      </c:pt>
                      <c:pt idx="1608">
                        <c:v>2.8E-3</c:v>
                      </c:pt>
                      <c:pt idx="1609">
                        <c:v>2.8E-3</c:v>
                      </c:pt>
                      <c:pt idx="1610">
                        <c:v>2.8E-3</c:v>
                      </c:pt>
                      <c:pt idx="1611">
                        <c:v>2.8E-3</c:v>
                      </c:pt>
                      <c:pt idx="1612">
                        <c:v>2.8E-3</c:v>
                      </c:pt>
                      <c:pt idx="1613">
                        <c:v>2.8999999999999998E-3</c:v>
                      </c:pt>
                      <c:pt idx="1614">
                        <c:v>2.8999999999999998E-3</c:v>
                      </c:pt>
                      <c:pt idx="1615">
                        <c:v>2.8E-3</c:v>
                      </c:pt>
                      <c:pt idx="1616">
                        <c:v>2.8999999999999998E-3</c:v>
                      </c:pt>
                      <c:pt idx="1617">
                        <c:v>2.8999999999999998E-3</c:v>
                      </c:pt>
                      <c:pt idx="1618">
                        <c:v>2.8E-3</c:v>
                      </c:pt>
                      <c:pt idx="1619">
                        <c:v>2.8999999999999998E-3</c:v>
                      </c:pt>
                      <c:pt idx="1620">
                        <c:v>2.8999999999999998E-3</c:v>
                      </c:pt>
                      <c:pt idx="1621">
                        <c:v>2.8E-3</c:v>
                      </c:pt>
                      <c:pt idx="1622">
                        <c:v>2.8999999999999998E-3</c:v>
                      </c:pt>
                      <c:pt idx="1623">
                        <c:v>2.8999999999999998E-3</c:v>
                      </c:pt>
                      <c:pt idx="1624">
                        <c:v>2.8999999999999998E-3</c:v>
                      </c:pt>
                      <c:pt idx="1625">
                        <c:v>2.8999999999999998E-3</c:v>
                      </c:pt>
                      <c:pt idx="1626">
                        <c:v>2.8999999999999998E-3</c:v>
                      </c:pt>
                      <c:pt idx="1627">
                        <c:v>2.8999999999999998E-3</c:v>
                      </c:pt>
                      <c:pt idx="1628">
                        <c:v>2.8999999999999998E-3</c:v>
                      </c:pt>
                      <c:pt idx="1629">
                        <c:v>2.8E-3</c:v>
                      </c:pt>
                      <c:pt idx="1630">
                        <c:v>2.8999999999999998E-3</c:v>
                      </c:pt>
                      <c:pt idx="1631">
                        <c:v>2.8999999999999998E-3</c:v>
                      </c:pt>
                      <c:pt idx="1632">
                        <c:v>2.8999999999999998E-3</c:v>
                      </c:pt>
                      <c:pt idx="1633">
                        <c:v>2.8999999999999998E-3</c:v>
                      </c:pt>
                      <c:pt idx="1634">
                        <c:v>2.8E-3</c:v>
                      </c:pt>
                      <c:pt idx="1635">
                        <c:v>2.8999999999999998E-3</c:v>
                      </c:pt>
                      <c:pt idx="1636">
                        <c:v>2.8999999999999998E-3</c:v>
                      </c:pt>
                      <c:pt idx="1637">
                        <c:v>2.8999999999999998E-3</c:v>
                      </c:pt>
                      <c:pt idx="1638">
                        <c:v>2.8999999999999998E-3</c:v>
                      </c:pt>
                      <c:pt idx="1639">
                        <c:v>2.8999999999999998E-3</c:v>
                      </c:pt>
                      <c:pt idx="1640">
                        <c:v>2.8999999999999998E-3</c:v>
                      </c:pt>
                      <c:pt idx="1641">
                        <c:v>2.8999999999999998E-3</c:v>
                      </c:pt>
                      <c:pt idx="1642">
                        <c:v>2.8999999999999998E-3</c:v>
                      </c:pt>
                      <c:pt idx="1643">
                        <c:v>2.8999999999999998E-3</c:v>
                      </c:pt>
                      <c:pt idx="1644">
                        <c:v>2.8999999999999998E-3</c:v>
                      </c:pt>
                      <c:pt idx="1645">
                        <c:v>2.8999999999999998E-3</c:v>
                      </c:pt>
                      <c:pt idx="1646">
                        <c:v>2.8999999999999998E-3</c:v>
                      </c:pt>
                      <c:pt idx="1647">
                        <c:v>2.8999999999999998E-3</c:v>
                      </c:pt>
                      <c:pt idx="1648">
                        <c:v>2.8999999999999998E-3</c:v>
                      </c:pt>
                      <c:pt idx="1649">
                        <c:v>2.8999999999999998E-3</c:v>
                      </c:pt>
                      <c:pt idx="1650">
                        <c:v>2.8999999999999998E-3</c:v>
                      </c:pt>
                      <c:pt idx="1651">
                        <c:v>2.8999999999999998E-3</c:v>
                      </c:pt>
                      <c:pt idx="1652">
                        <c:v>2.8999999999999998E-3</c:v>
                      </c:pt>
                      <c:pt idx="1653">
                        <c:v>2.8999999999999998E-3</c:v>
                      </c:pt>
                      <c:pt idx="1654">
                        <c:v>2.8999999999999998E-3</c:v>
                      </c:pt>
                      <c:pt idx="1655">
                        <c:v>2.8999999999999998E-3</c:v>
                      </c:pt>
                      <c:pt idx="1656">
                        <c:v>2.8999999999999998E-3</c:v>
                      </c:pt>
                      <c:pt idx="1657">
                        <c:v>2.8999999999999998E-3</c:v>
                      </c:pt>
                      <c:pt idx="1658">
                        <c:v>2.8999999999999998E-3</c:v>
                      </c:pt>
                      <c:pt idx="1659">
                        <c:v>2.8999999999999998E-3</c:v>
                      </c:pt>
                      <c:pt idx="1660">
                        <c:v>2.8999999999999998E-3</c:v>
                      </c:pt>
                      <c:pt idx="1661">
                        <c:v>2.8999999999999998E-3</c:v>
                      </c:pt>
                      <c:pt idx="1662">
                        <c:v>2.8999999999999998E-3</c:v>
                      </c:pt>
                      <c:pt idx="1663">
                        <c:v>2.8999999999999998E-3</c:v>
                      </c:pt>
                      <c:pt idx="1664">
                        <c:v>2.8999999999999998E-3</c:v>
                      </c:pt>
                      <c:pt idx="1665">
                        <c:v>2.8999999999999998E-3</c:v>
                      </c:pt>
                      <c:pt idx="1666">
                        <c:v>2.8999999999999998E-3</c:v>
                      </c:pt>
                      <c:pt idx="1667">
                        <c:v>2.8999999999999998E-3</c:v>
                      </c:pt>
                      <c:pt idx="1668">
                        <c:v>2.8999999999999998E-3</c:v>
                      </c:pt>
                      <c:pt idx="1669">
                        <c:v>2.8999999999999998E-3</c:v>
                      </c:pt>
                      <c:pt idx="1670">
                        <c:v>2.8999999999999998E-3</c:v>
                      </c:pt>
                      <c:pt idx="1671">
                        <c:v>2.8999999999999998E-3</c:v>
                      </c:pt>
                      <c:pt idx="1672">
                        <c:v>2.8999999999999998E-3</c:v>
                      </c:pt>
                      <c:pt idx="1673">
                        <c:v>2.8999999999999998E-3</c:v>
                      </c:pt>
                      <c:pt idx="1674">
                        <c:v>2.8999999999999998E-3</c:v>
                      </c:pt>
                      <c:pt idx="1675">
                        <c:v>2.8999999999999998E-3</c:v>
                      </c:pt>
                      <c:pt idx="1676">
                        <c:v>2.8999999999999998E-3</c:v>
                      </c:pt>
                      <c:pt idx="1677">
                        <c:v>2.8999999999999998E-3</c:v>
                      </c:pt>
                      <c:pt idx="1678">
                        <c:v>2.8999999999999998E-3</c:v>
                      </c:pt>
                      <c:pt idx="1679">
                        <c:v>2.8999999999999998E-3</c:v>
                      </c:pt>
                      <c:pt idx="1680">
                        <c:v>2.8999999999999998E-3</c:v>
                      </c:pt>
                      <c:pt idx="1681">
                        <c:v>2.8999999999999998E-3</c:v>
                      </c:pt>
                      <c:pt idx="1682">
                        <c:v>2.8999999999999998E-3</c:v>
                      </c:pt>
                      <c:pt idx="1683">
                        <c:v>2.8999999999999998E-3</c:v>
                      </c:pt>
                      <c:pt idx="1684">
                        <c:v>2.8999999999999998E-3</c:v>
                      </c:pt>
                      <c:pt idx="1685">
                        <c:v>2.8999999999999998E-3</c:v>
                      </c:pt>
                      <c:pt idx="1686">
                        <c:v>2.8999999999999998E-3</c:v>
                      </c:pt>
                      <c:pt idx="1687">
                        <c:v>2.8999999999999998E-3</c:v>
                      </c:pt>
                      <c:pt idx="1688">
                        <c:v>2.8999999999999998E-3</c:v>
                      </c:pt>
                      <c:pt idx="1689">
                        <c:v>3.0000000000000001E-3</c:v>
                      </c:pt>
                      <c:pt idx="1690">
                        <c:v>2.8999999999999998E-3</c:v>
                      </c:pt>
                      <c:pt idx="1691">
                        <c:v>2.8999999999999998E-3</c:v>
                      </c:pt>
                      <c:pt idx="1692">
                        <c:v>2.8999999999999998E-3</c:v>
                      </c:pt>
                      <c:pt idx="1693">
                        <c:v>2.8999999999999998E-3</c:v>
                      </c:pt>
                      <c:pt idx="1694">
                        <c:v>2.8999999999999998E-3</c:v>
                      </c:pt>
                      <c:pt idx="1695">
                        <c:v>2.8999999999999998E-3</c:v>
                      </c:pt>
                      <c:pt idx="1696">
                        <c:v>2.8999999999999998E-3</c:v>
                      </c:pt>
                      <c:pt idx="1697">
                        <c:v>3.0000000000000001E-3</c:v>
                      </c:pt>
                      <c:pt idx="1698">
                        <c:v>2.8999999999999998E-3</c:v>
                      </c:pt>
                      <c:pt idx="1699">
                        <c:v>2.8999999999999998E-3</c:v>
                      </c:pt>
                      <c:pt idx="1700">
                        <c:v>3.0000000000000001E-3</c:v>
                      </c:pt>
                      <c:pt idx="1701">
                        <c:v>2.8999999999999998E-3</c:v>
                      </c:pt>
                      <c:pt idx="1702">
                        <c:v>3.0000000000000001E-3</c:v>
                      </c:pt>
                      <c:pt idx="1703">
                        <c:v>2.8999999999999998E-3</c:v>
                      </c:pt>
                      <c:pt idx="1704">
                        <c:v>2.8999999999999998E-3</c:v>
                      </c:pt>
                      <c:pt idx="1705">
                        <c:v>3.0000000000000001E-3</c:v>
                      </c:pt>
                      <c:pt idx="1706">
                        <c:v>3.0000000000000001E-3</c:v>
                      </c:pt>
                      <c:pt idx="1707">
                        <c:v>3.0000000000000001E-3</c:v>
                      </c:pt>
                      <c:pt idx="1708">
                        <c:v>2.8999999999999998E-3</c:v>
                      </c:pt>
                      <c:pt idx="1709">
                        <c:v>2.8999999999999998E-3</c:v>
                      </c:pt>
                      <c:pt idx="1710">
                        <c:v>3.0000000000000001E-3</c:v>
                      </c:pt>
                      <c:pt idx="1711">
                        <c:v>3.0000000000000001E-3</c:v>
                      </c:pt>
                      <c:pt idx="1712">
                        <c:v>2.8999999999999998E-3</c:v>
                      </c:pt>
                      <c:pt idx="1713">
                        <c:v>3.0000000000000001E-3</c:v>
                      </c:pt>
                      <c:pt idx="1714">
                        <c:v>3.0000000000000001E-3</c:v>
                      </c:pt>
                      <c:pt idx="1715">
                        <c:v>3.0000000000000001E-3</c:v>
                      </c:pt>
                      <c:pt idx="1716">
                        <c:v>2.8999999999999998E-3</c:v>
                      </c:pt>
                      <c:pt idx="1717">
                        <c:v>3.0000000000000001E-3</c:v>
                      </c:pt>
                      <c:pt idx="1718">
                        <c:v>2.8999999999999998E-3</c:v>
                      </c:pt>
                      <c:pt idx="1719">
                        <c:v>3.0000000000000001E-3</c:v>
                      </c:pt>
                      <c:pt idx="1720">
                        <c:v>3.0000000000000001E-3</c:v>
                      </c:pt>
                      <c:pt idx="1721">
                        <c:v>3.0000000000000001E-3</c:v>
                      </c:pt>
                      <c:pt idx="1722">
                        <c:v>3.0000000000000001E-3</c:v>
                      </c:pt>
                      <c:pt idx="1723">
                        <c:v>3.0000000000000001E-3</c:v>
                      </c:pt>
                      <c:pt idx="1724">
                        <c:v>3.0000000000000001E-3</c:v>
                      </c:pt>
                      <c:pt idx="1725">
                        <c:v>3.0000000000000001E-3</c:v>
                      </c:pt>
                      <c:pt idx="1726">
                        <c:v>3.0000000000000001E-3</c:v>
                      </c:pt>
                      <c:pt idx="1727">
                        <c:v>3.0000000000000001E-3</c:v>
                      </c:pt>
                      <c:pt idx="1728">
                        <c:v>3.0000000000000001E-3</c:v>
                      </c:pt>
                      <c:pt idx="1729">
                        <c:v>3.0000000000000001E-3</c:v>
                      </c:pt>
                      <c:pt idx="1730">
                        <c:v>3.0000000000000001E-3</c:v>
                      </c:pt>
                      <c:pt idx="1731">
                        <c:v>3.0000000000000001E-3</c:v>
                      </c:pt>
                      <c:pt idx="1732">
                        <c:v>3.0000000000000001E-3</c:v>
                      </c:pt>
                      <c:pt idx="1733">
                        <c:v>3.0000000000000001E-3</c:v>
                      </c:pt>
                      <c:pt idx="1734">
                        <c:v>3.0000000000000001E-3</c:v>
                      </c:pt>
                      <c:pt idx="1735">
                        <c:v>3.0000000000000001E-3</c:v>
                      </c:pt>
                      <c:pt idx="1736">
                        <c:v>3.0000000000000001E-3</c:v>
                      </c:pt>
                      <c:pt idx="1737">
                        <c:v>3.0000000000000001E-3</c:v>
                      </c:pt>
                      <c:pt idx="1738">
                        <c:v>3.0000000000000001E-3</c:v>
                      </c:pt>
                      <c:pt idx="1739">
                        <c:v>3.0000000000000001E-3</c:v>
                      </c:pt>
                      <c:pt idx="1740">
                        <c:v>3.0000000000000001E-3</c:v>
                      </c:pt>
                      <c:pt idx="1741">
                        <c:v>3.0000000000000001E-3</c:v>
                      </c:pt>
                      <c:pt idx="1742">
                        <c:v>3.0000000000000001E-3</c:v>
                      </c:pt>
                      <c:pt idx="1743">
                        <c:v>3.0000000000000001E-3</c:v>
                      </c:pt>
                      <c:pt idx="1744">
                        <c:v>3.0000000000000001E-3</c:v>
                      </c:pt>
                      <c:pt idx="1745">
                        <c:v>3.0000000000000001E-3</c:v>
                      </c:pt>
                      <c:pt idx="1746">
                        <c:v>3.0000000000000001E-3</c:v>
                      </c:pt>
                      <c:pt idx="1747">
                        <c:v>3.0000000000000001E-3</c:v>
                      </c:pt>
                      <c:pt idx="1748">
                        <c:v>3.0000000000000001E-3</c:v>
                      </c:pt>
                      <c:pt idx="1749">
                        <c:v>3.0000000000000001E-3</c:v>
                      </c:pt>
                      <c:pt idx="1750">
                        <c:v>3.0000000000000001E-3</c:v>
                      </c:pt>
                      <c:pt idx="1751">
                        <c:v>3.0000000000000001E-3</c:v>
                      </c:pt>
                      <c:pt idx="1752">
                        <c:v>3.0000000000000001E-3</c:v>
                      </c:pt>
                      <c:pt idx="1753">
                        <c:v>3.0000000000000001E-3</c:v>
                      </c:pt>
                      <c:pt idx="1754">
                        <c:v>3.0000000000000001E-3</c:v>
                      </c:pt>
                      <c:pt idx="1755">
                        <c:v>3.0000000000000001E-3</c:v>
                      </c:pt>
                      <c:pt idx="1756">
                        <c:v>3.0000000000000001E-3</c:v>
                      </c:pt>
                      <c:pt idx="1757">
                        <c:v>3.0000000000000001E-3</c:v>
                      </c:pt>
                      <c:pt idx="1758">
                        <c:v>3.0000000000000001E-3</c:v>
                      </c:pt>
                      <c:pt idx="1759">
                        <c:v>3.0999999999999999E-3</c:v>
                      </c:pt>
                      <c:pt idx="1760">
                        <c:v>3.0000000000000001E-3</c:v>
                      </c:pt>
                      <c:pt idx="1761">
                        <c:v>3.0999999999999999E-3</c:v>
                      </c:pt>
                      <c:pt idx="1762">
                        <c:v>3.0000000000000001E-3</c:v>
                      </c:pt>
                      <c:pt idx="1763">
                        <c:v>3.0000000000000001E-3</c:v>
                      </c:pt>
                      <c:pt idx="1764">
                        <c:v>3.0999999999999999E-3</c:v>
                      </c:pt>
                      <c:pt idx="1765">
                        <c:v>3.0000000000000001E-3</c:v>
                      </c:pt>
                      <c:pt idx="1766">
                        <c:v>3.0000000000000001E-3</c:v>
                      </c:pt>
                      <c:pt idx="1767">
                        <c:v>3.0000000000000001E-3</c:v>
                      </c:pt>
                      <c:pt idx="1768">
                        <c:v>3.0999999999999999E-3</c:v>
                      </c:pt>
                      <c:pt idx="1769">
                        <c:v>3.0000000000000001E-3</c:v>
                      </c:pt>
                      <c:pt idx="1770">
                        <c:v>3.0000000000000001E-3</c:v>
                      </c:pt>
                      <c:pt idx="1771">
                        <c:v>3.0000000000000001E-3</c:v>
                      </c:pt>
                      <c:pt idx="1772">
                        <c:v>3.0000000000000001E-3</c:v>
                      </c:pt>
                      <c:pt idx="1773">
                        <c:v>3.0000000000000001E-3</c:v>
                      </c:pt>
                      <c:pt idx="1774">
                        <c:v>3.0000000000000001E-3</c:v>
                      </c:pt>
                      <c:pt idx="1775">
                        <c:v>3.0999999999999999E-3</c:v>
                      </c:pt>
                      <c:pt idx="1776">
                        <c:v>3.0000000000000001E-3</c:v>
                      </c:pt>
                      <c:pt idx="1777">
                        <c:v>3.0000000000000001E-3</c:v>
                      </c:pt>
                      <c:pt idx="1778">
                        <c:v>3.0000000000000001E-3</c:v>
                      </c:pt>
                      <c:pt idx="1779">
                        <c:v>3.0000000000000001E-3</c:v>
                      </c:pt>
                      <c:pt idx="1780">
                        <c:v>3.0000000000000001E-3</c:v>
                      </c:pt>
                      <c:pt idx="1781">
                        <c:v>3.0000000000000001E-3</c:v>
                      </c:pt>
                      <c:pt idx="1782">
                        <c:v>3.0000000000000001E-3</c:v>
                      </c:pt>
                      <c:pt idx="1783">
                        <c:v>3.0999999999999999E-3</c:v>
                      </c:pt>
                      <c:pt idx="1784">
                        <c:v>3.0999999999999999E-3</c:v>
                      </c:pt>
                      <c:pt idx="1785">
                        <c:v>3.0999999999999999E-3</c:v>
                      </c:pt>
                      <c:pt idx="1786">
                        <c:v>3.0000000000000001E-3</c:v>
                      </c:pt>
                      <c:pt idx="1787">
                        <c:v>3.0999999999999999E-3</c:v>
                      </c:pt>
                      <c:pt idx="1788">
                        <c:v>3.0000000000000001E-3</c:v>
                      </c:pt>
                      <c:pt idx="1789">
                        <c:v>3.0999999999999999E-3</c:v>
                      </c:pt>
                      <c:pt idx="1790">
                        <c:v>3.0000000000000001E-3</c:v>
                      </c:pt>
                      <c:pt idx="1791">
                        <c:v>3.0000000000000001E-3</c:v>
                      </c:pt>
                      <c:pt idx="1792">
                        <c:v>3.0999999999999999E-3</c:v>
                      </c:pt>
                      <c:pt idx="1793">
                        <c:v>3.0000000000000001E-3</c:v>
                      </c:pt>
                      <c:pt idx="1794">
                        <c:v>3.0000000000000001E-3</c:v>
                      </c:pt>
                      <c:pt idx="1795">
                        <c:v>3.0999999999999999E-3</c:v>
                      </c:pt>
                      <c:pt idx="1796">
                        <c:v>3.0999999999999999E-3</c:v>
                      </c:pt>
                      <c:pt idx="1797">
                        <c:v>3.0000000000000001E-3</c:v>
                      </c:pt>
                      <c:pt idx="1798">
                        <c:v>3.0999999999999999E-3</c:v>
                      </c:pt>
                      <c:pt idx="1799">
                        <c:v>3.0999999999999999E-3</c:v>
                      </c:pt>
                      <c:pt idx="1800">
                        <c:v>3.0000000000000001E-3</c:v>
                      </c:pt>
                      <c:pt idx="1801">
                        <c:v>3.0999999999999999E-3</c:v>
                      </c:pt>
                      <c:pt idx="1802">
                        <c:v>3.0000000000000001E-3</c:v>
                      </c:pt>
                      <c:pt idx="1803">
                        <c:v>3.0000000000000001E-3</c:v>
                      </c:pt>
                      <c:pt idx="1804">
                        <c:v>3.0999999999999999E-3</c:v>
                      </c:pt>
                      <c:pt idx="1805">
                        <c:v>3.0999999999999999E-3</c:v>
                      </c:pt>
                      <c:pt idx="1806">
                        <c:v>3.0999999999999999E-3</c:v>
                      </c:pt>
                      <c:pt idx="1807">
                        <c:v>3.0999999999999999E-3</c:v>
                      </c:pt>
                      <c:pt idx="1808">
                        <c:v>3.0999999999999999E-3</c:v>
                      </c:pt>
                      <c:pt idx="1809">
                        <c:v>3.0999999999999999E-3</c:v>
                      </c:pt>
                      <c:pt idx="1810">
                        <c:v>3.0999999999999999E-3</c:v>
                      </c:pt>
                      <c:pt idx="1811">
                        <c:v>3.0999999999999999E-3</c:v>
                      </c:pt>
                      <c:pt idx="1812">
                        <c:v>3.0999999999999999E-3</c:v>
                      </c:pt>
                      <c:pt idx="1813">
                        <c:v>3.0999999999999999E-3</c:v>
                      </c:pt>
                      <c:pt idx="1814">
                        <c:v>3.0999999999999999E-3</c:v>
                      </c:pt>
                      <c:pt idx="1815">
                        <c:v>3.0999999999999999E-3</c:v>
                      </c:pt>
                      <c:pt idx="1816">
                        <c:v>3.0999999999999999E-3</c:v>
                      </c:pt>
                      <c:pt idx="1817">
                        <c:v>3.0999999999999999E-3</c:v>
                      </c:pt>
                      <c:pt idx="1818">
                        <c:v>3.0999999999999999E-3</c:v>
                      </c:pt>
                      <c:pt idx="1819">
                        <c:v>3.0999999999999999E-3</c:v>
                      </c:pt>
                      <c:pt idx="1820">
                        <c:v>3.0999999999999999E-3</c:v>
                      </c:pt>
                      <c:pt idx="1821">
                        <c:v>3.0999999999999999E-3</c:v>
                      </c:pt>
                      <c:pt idx="1822">
                        <c:v>3.0000000000000001E-3</c:v>
                      </c:pt>
                      <c:pt idx="1823">
                        <c:v>3.0999999999999999E-3</c:v>
                      </c:pt>
                      <c:pt idx="1824">
                        <c:v>3.0999999999999999E-3</c:v>
                      </c:pt>
                      <c:pt idx="1825">
                        <c:v>3.0999999999999999E-3</c:v>
                      </c:pt>
                      <c:pt idx="1826">
                        <c:v>3.0999999999999999E-3</c:v>
                      </c:pt>
                      <c:pt idx="1827">
                        <c:v>3.0999999999999999E-3</c:v>
                      </c:pt>
                      <c:pt idx="1828">
                        <c:v>3.0999999999999999E-3</c:v>
                      </c:pt>
                      <c:pt idx="1829">
                        <c:v>3.0999999999999999E-3</c:v>
                      </c:pt>
                      <c:pt idx="1830">
                        <c:v>3.0999999999999999E-3</c:v>
                      </c:pt>
                      <c:pt idx="1831">
                        <c:v>3.0999999999999999E-3</c:v>
                      </c:pt>
                      <c:pt idx="1832">
                        <c:v>3.0999999999999999E-3</c:v>
                      </c:pt>
                      <c:pt idx="1833">
                        <c:v>3.0999999999999999E-3</c:v>
                      </c:pt>
                      <c:pt idx="1834">
                        <c:v>3.0999999999999999E-3</c:v>
                      </c:pt>
                      <c:pt idx="1835">
                        <c:v>3.0999999999999999E-3</c:v>
                      </c:pt>
                      <c:pt idx="1836">
                        <c:v>3.0999999999999999E-3</c:v>
                      </c:pt>
                      <c:pt idx="1837">
                        <c:v>3.0999999999999999E-3</c:v>
                      </c:pt>
                      <c:pt idx="1838">
                        <c:v>3.0999999999999999E-3</c:v>
                      </c:pt>
                      <c:pt idx="1839">
                        <c:v>3.0999999999999999E-3</c:v>
                      </c:pt>
                      <c:pt idx="1840">
                        <c:v>3.0999999999999999E-3</c:v>
                      </c:pt>
                      <c:pt idx="1841">
                        <c:v>3.0999999999999999E-3</c:v>
                      </c:pt>
                      <c:pt idx="1842">
                        <c:v>3.0999999999999999E-3</c:v>
                      </c:pt>
                      <c:pt idx="1843">
                        <c:v>3.0999999999999999E-3</c:v>
                      </c:pt>
                      <c:pt idx="1844">
                        <c:v>3.0999999999999999E-3</c:v>
                      </c:pt>
                      <c:pt idx="1845">
                        <c:v>3.0999999999999999E-3</c:v>
                      </c:pt>
                      <c:pt idx="1846">
                        <c:v>3.0999999999999999E-3</c:v>
                      </c:pt>
                      <c:pt idx="1847">
                        <c:v>3.0999999999999999E-3</c:v>
                      </c:pt>
                      <c:pt idx="1848">
                        <c:v>3.0999999999999999E-3</c:v>
                      </c:pt>
                      <c:pt idx="1849">
                        <c:v>3.0999999999999999E-3</c:v>
                      </c:pt>
                      <c:pt idx="1850">
                        <c:v>3.0999999999999999E-3</c:v>
                      </c:pt>
                      <c:pt idx="1851">
                        <c:v>3.0999999999999999E-3</c:v>
                      </c:pt>
                      <c:pt idx="1852">
                        <c:v>3.0999999999999999E-3</c:v>
                      </c:pt>
                      <c:pt idx="1853">
                        <c:v>3.0999999999999999E-3</c:v>
                      </c:pt>
                      <c:pt idx="1854">
                        <c:v>3.0999999999999999E-3</c:v>
                      </c:pt>
                      <c:pt idx="1855">
                        <c:v>3.0999999999999999E-3</c:v>
                      </c:pt>
                      <c:pt idx="1856">
                        <c:v>3.0999999999999999E-3</c:v>
                      </c:pt>
                      <c:pt idx="1857">
                        <c:v>3.0999999999999999E-3</c:v>
                      </c:pt>
                      <c:pt idx="1858">
                        <c:v>3.0999999999999999E-3</c:v>
                      </c:pt>
                      <c:pt idx="1859">
                        <c:v>3.0999999999999999E-3</c:v>
                      </c:pt>
                      <c:pt idx="1860">
                        <c:v>3.0999999999999999E-3</c:v>
                      </c:pt>
                      <c:pt idx="1861">
                        <c:v>3.0999999999999999E-3</c:v>
                      </c:pt>
                      <c:pt idx="1862">
                        <c:v>3.0999999999999999E-3</c:v>
                      </c:pt>
                      <c:pt idx="1863">
                        <c:v>3.0999999999999999E-3</c:v>
                      </c:pt>
                      <c:pt idx="1864">
                        <c:v>3.2000000000000002E-3</c:v>
                      </c:pt>
                      <c:pt idx="1865">
                        <c:v>3.0999999999999999E-3</c:v>
                      </c:pt>
                      <c:pt idx="1866">
                        <c:v>3.0999999999999999E-3</c:v>
                      </c:pt>
                      <c:pt idx="1867">
                        <c:v>3.0999999999999999E-3</c:v>
                      </c:pt>
                      <c:pt idx="1868">
                        <c:v>3.2000000000000002E-3</c:v>
                      </c:pt>
                      <c:pt idx="1869">
                        <c:v>3.2000000000000002E-3</c:v>
                      </c:pt>
                      <c:pt idx="1870">
                        <c:v>3.0999999999999999E-3</c:v>
                      </c:pt>
                      <c:pt idx="1871">
                        <c:v>3.0999999999999999E-3</c:v>
                      </c:pt>
                      <c:pt idx="1872">
                        <c:v>3.0999999999999999E-3</c:v>
                      </c:pt>
                      <c:pt idx="1873">
                        <c:v>3.0999999999999999E-3</c:v>
                      </c:pt>
                      <c:pt idx="1874">
                        <c:v>3.2000000000000002E-3</c:v>
                      </c:pt>
                      <c:pt idx="1875">
                        <c:v>3.2000000000000002E-3</c:v>
                      </c:pt>
                      <c:pt idx="1876">
                        <c:v>3.0999999999999999E-3</c:v>
                      </c:pt>
                      <c:pt idx="1877">
                        <c:v>3.0999999999999999E-3</c:v>
                      </c:pt>
                      <c:pt idx="1878">
                        <c:v>3.0999999999999999E-3</c:v>
                      </c:pt>
                      <c:pt idx="1879">
                        <c:v>3.0999999999999999E-3</c:v>
                      </c:pt>
                      <c:pt idx="1880">
                        <c:v>3.0999999999999999E-3</c:v>
                      </c:pt>
                      <c:pt idx="1881">
                        <c:v>3.0999999999999999E-3</c:v>
                      </c:pt>
                      <c:pt idx="1882">
                        <c:v>3.0999999999999999E-3</c:v>
                      </c:pt>
                      <c:pt idx="1883">
                        <c:v>3.2000000000000002E-3</c:v>
                      </c:pt>
                      <c:pt idx="1884">
                        <c:v>3.0999999999999999E-3</c:v>
                      </c:pt>
                      <c:pt idx="1885">
                        <c:v>3.2000000000000002E-3</c:v>
                      </c:pt>
                      <c:pt idx="1886">
                        <c:v>3.0999999999999999E-3</c:v>
                      </c:pt>
                      <c:pt idx="1887">
                        <c:v>3.2000000000000002E-3</c:v>
                      </c:pt>
                      <c:pt idx="1888">
                        <c:v>3.2000000000000002E-3</c:v>
                      </c:pt>
                      <c:pt idx="1889">
                        <c:v>3.2000000000000002E-3</c:v>
                      </c:pt>
                      <c:pt idx="1890">
                        <c:v>3.0999999999999999E-3</c:v>
                      </c:pt>
                      <c:pt idx="1891">
                        <c:v>3.2000000000000002E-3</c:v>
                      </c:pt>
                      <c:pt idx="1892">
                        <c:v>3.2000000000000002E-3</c:v>
                      </c:pt>
                      <c:pt idx="1893">
                        <c:v>3.2000000000000002E-3</c:v>
                      </c:pt>
                      <c:pt idx="1894">
                        <c:v>3.2000000000000002E-3</c:v>
                      </c:pt>
                      <c:pt idx="1895">
                        <c:v>3.2000000000000002E-3</c:v>
                      </c:pt>
                      <c:pt idx="1896">
                        <c:v>3.2000000000000002E-3</c:v>
                      </c:pt>
                      <c:pt idx="1897">
                        <c:v>3.2000000000000002E-3</c:v>
                      </c:pt>
                      <c:pt idx="1898">
                        <c:v>3.0999999999999999E-3</c:v>
                      </c:pt>
                      <c:pt idx="1899">
                        <c:v>3.2000000000000002E-3</c:v>
                      </c:pt>
                      <c:pt idx="1900">
                        <c:v>3.2000000000000002E-3</c:v>
                      </c:pt>
                      <c:pt idx="1901">
                        <c:v>3.2000000000000002E-3</c:v>
                      </c:pt>
                      <c:pt idx="1902">
                        <c:v>3.2000000000000002E-3</c:v>
                      </c:pt>
                      <c:pt idx="1903">
                        <c:v>3.2000000000000002E-3</c:v>
                      </c:pt>
                      <c:pt idx="1904">
                        <c:v>3.2000000000000002E-3</c:v>
                      </c:pt>
                      <c:pt idx="1905">
                        <c:v>3.2000000000000002E-3</c:v>
                      </c:pt>
                      <c:pt idx="1906">
                        <c:v>3.2000000000000002E-3</c:v>
                      </c:pt>
                      <c:pt idx="1907">
                        <c:v>3.2000000000000002E-3</c:v>
                      </c:pt>
                      <c:pt idx="1908">
                        <c:v>3.2000000000000002E-3</c:v>
                      </c:pt>
                      <c:pt idx="1909">
                        <c:v>3.2000000000000002E-3</c:v>
                      </c:pt>
                      <c:pt idx="1910">
                        <c:v>3.0999999999999999E-3</c:v>
                      </c:pt>
                      <c:pt idx="1911">
                        <c:v>3.2000000000000002E-3</c:v>
                      </c:pt>
                      <c:pt idx="1912">
                        <c:v>3.2000000000000002E-3</c:v>
                      </c:pt>
                      <c:pt idx="1913">
                        <c:v>3.2000000000000002E-3</c:v>
                      </c:pt>
                      <c:pt idx="1914">
                        <c:v>3.0999999999999999E-3</c:v>
                      </c:pt>
                      <c:pt idx="1915">
                        <c:v>3.2000000000000002E-3</c:v>
                      </c:pt>
                      <c:pt idx="1916">
                        <c:v>3.2000000000000002E-3</c:v>
                      </c:pt>
                      <c:pt idx="1917">
                        <c:v>3.2000000000000002E-3</c:v>
                      </c:pt>
                      <c:pt idx="1918">
                        <c:v>3.2000000000000002E-3</c:v>
                      </c:pt>
                      <c:pt idx="1919">
                        <c:v>3.2000000000000002E-3</c:v>
                      </c:pt>
                      <c:pt idx="1920">
                        <c:v>3.2000000000000002E-3</c:v>
                      </c:pt>
                      <c:pt idx="1921">
                        <c:v>3.2000000000000002E-3</c:v>
                      </c:pt>
                      <c:pt idx="1922">
                        <c:v>3.2000000000000002E-3</c:v>
                      </c:pt>
                      <c:pt idx="1923">
                        <c:v>3.2000000000000002E-3</c:v>
                      </c:pt>
                      <c:pt idx="1924">
                        <c:v>3.2000000000000002E-3</c:v>
                      </c:pt>
                      <c:pt idx="1925">
                        <c:v>3.2000000000000002E-3</c:v>
                      </c:pt>
                      <c:pt idx="1926">
                        <c:v>3.2000000000000002E-3</c:v>
                      </c:pt>
                      <c:pt idx="1927">
                        <c:v>3.2000000000000002E-3</c:v>
                      </c:pt>
                      <c:pt idx="1928">
                        <c:v>3.2000000000000002E-3</c:v>
                      </c:pt>
                      <c:pt idx="1929">
                        <c:v>3.2000000000000002E-3</c:v>
                      </c:pt>
                      <c:pt idx="1930">
                        <c:v>3.2000000000000002E-3</c:v>
                      </c:pt>
                      <c:pt idx="1931">
                        <c:v>3.2000000000000002E-3</c:v>
                      </c:pt>
                      <c:pt idx="1932">
                        <c:v>3.2000000000000002E-3</c:v>
                      </c:pt>
                      <c:pt idx="1933">
                        <c:v>3.2000000000000002E-3</c:v>
                      </c:pt>
                      <c:pt idx="1934">
                        <c:v>3.2000000000000002E-3</c:v>
                      </c:pt>
                      <c:pt idx="1935">
                        <c:v>3.2000000000000002E-3</c:v>
                      </c:pt>
                      <c:pt idx="1936">
                        <c:v>3.2000000000000002E-3</c:v>
                      </c:pt>
                      <c:pt idx="1937">
                        <c:v>3.2000000000000002E-3</c:v>
                      </c:pt>
                      <c:pt idx="1938">
                        <c:v>3.2000000000000002E-3</c:v>
                      </c:pt>
                      <c:pt idx="1939">
                        <c:v>3.2000000000000002E-3</c:v>
                      </c:pt>
                      <c:pt idx="1940">
                        <c:v>3.2000000000000002E-3</c:v>
                      </c:pt>
                      <c:pt idx="1941">
                        <c:v>3.2000000000000002E-3</c:v>
                      </c:pt>
                      <c:pt idx="1942">
                        <c:v>3.2000000000000002E-3</c:v>
                      </c:pt>
                      <c:pt idx="1943">
                        <c:v>3.2000000000000002E-3</c:v>
                      </c:pt>
                      <c:pt idx="1944">
                        <c:v>3.2000000000000002E-3</c:v>
                      </c:pt>
                      <c:pt idx="1945">
                        <c:v>3.2000000000000002E-3</c:v>
                      </c:pt>
                      <c:pt idx="1946">
                        <c:v>3.2000000000000002E-3</c:v>
                      </c:pt>
                      <c:pt idx="1947">
                        <c:v>3.2000000000000002E-3</c:v>
                      </c:pt>
                      <c:pt idx="1948">
                        <c:v>3.2000000000000002E-3</c:v>
                      </c:pt>
                      <c:pt idx="1949">
                        <c:v>3.2000000000000002E-3</c:v>
                      </c:pt>
                      <c:pt idx="1950">
                        <c:v>3.2000000000000002E-3</c:v>
                      </c:pt>
                      <c:pt idx="1951">
                        <c:v>3.2000000000000002E-3</c:v>
                      </c:pt>
                      <c:pt idx="1952">
                        <c:v>3.2000000000000002E-3</c:v>
                      </c:pt>
                      <c:pt idx="1953">
                        <c:v>3.3E-3</c:v>
                      </c:pt>
                      <c:pt idx="1954">
                        <c:v>3.2000000000000002E-3</c:v>
                      </c:pt>
                      <c:pt idx="1955">
                        <c:v>3.2000000000000002E-3</c:v>
                      </c:pt>
                      <c:pt idx="1956">
                        <c:v>3.2000000000000002E-3</c:v>
                      </c:pt>
                      <c:pt idx="1957">
                        <c:v>3.2000000000000002E-3</c:v>
                      </c:pt>
                      <c:pt idx="1958">
                        <c:v>3.2000000000000002E-3</c:v>
                      </c:pt>
                      <c:pt idx="1959">
                        <c:v>3.2000000000000002E-3</c:v>
                      </c:pt>
                      <c:pt idx="1960">
                        <c:v>3.2000000000000002E-3</c:v>
                      </c:pt>
                      <c:pt idx="1961">
                        <c:v>3.3E-3</c:v>
                      </c:pt>
                      <c:pt idx="1962">
                        <c:v>3.2000000000000002E-3</c:v>
                      </c:pt>
                      <c:pt idx="1963">
                        <c:v>3.2000000000000002E-3</c:v>
                      </c:pt>
                      <c:pt idx="1964">
                        <c:v>3.2000000000000002E-3</c:v>
                      </c:pt>
                      <c:pt idx="1965">
                        <c:v>3.2000000000000002E-3</c:v>
                      </c:pt>
                      <c:pt idx="1966">
                        <c:v>3.2000000000000002E-3</c:v>
                      </c:pt>
                      <c:pt idx="1967">
                        <c:v>3.3E-3</c:v>
                      </c:pt>
                      <c:pt idx="1968">
                        <c:v>3.2000000000000002E-3</c:v>
                      </c:pt>
                      <c:pt idx="1969">
                        <c:v>3.3E-3</c:v>
                      </c:pt>
                      <c:pt idx="1970">
                        <c:v>3.2000000000000002E-3</c:v>
                      </c:pt>
                      <c:pt idx="1971">
                        <c:v>3.2000000000000002E-3</c:v>
                      </c:pt>
                      <c:pt idx="1972">
                        <c:v>3.3E-3</c:v>
                      </c:pt>
                      <c:pt idx="1973">
                        <c:v>3.2000000000000002E-3</c:v>
                      </c:pt>
                      <c:pt idx="1974">
                        <c:v>3.2000000000000002E-3</c:v>
                      </c:pt>
                      <c:pt idx="1975">
                        <c:v>3.2000000000000002E-3</c:v>
                      </c:pt>
                      <c:pt idx="1976">
                        <c:v>3.2000000000000002E-3</c:v>
                      </c:pt>
                      <c:pt idx="1977">
                        <c:v>3.2000000000000002E-3</c:v>
                      </c:pt>
                      <c:pt idx="1978">
                        <c:v>3.3E-3</c:v>
                      </c:pt>
                      <c:pt idx="1979">
                        <c:v>3.3E-3</c:v>
                      </c:pt>
                      <c:pt idx="1980">
                        <c:v>3.3E-3</c:v>
                      </c:pt>
                      <c:pt idx="1981">
                        <c:v>3.3E-3</c:v>
                      </c:pt>
                      <c:pt idx="1982">
                        <c:v>3.3E-3</c:v>
                      </c:pt>
                      <c:pt idx="1983">
                        <c:v>3.3E-3</c:v>
                      </c:pt>
                      <c:pt idx="1984">
                        <c:v>3.3E-3</c:v>
                      </c:pt>
                      <c:pt idx="1985">
                        <c:v>3.3E-3</c:v>
                      </c:pt>
                      <c:pt idx="1986">
                        <c:v>3.3E-3</c:v>
                      </c:pt>
                      <c:pt idx="1987">
                        <c:v>3.3E-3</c:v>
                      </c:pt>
                      <c:pt idx="1988">
                        <c:v>3.3E-3</c:v>
                      </c:pt>
                      <c:pt idx="1989">
                        <c:v>3.3E-3</c:v>
                      </c:pt>
                      <c:pt idx="1990">
                        <c:v>3.3E-3</c:v>
                      </c:pt>
                      <c:pt idx="1991">
                        <c:v>3.3E-3</c:v>
                      </c:pt>
                      <c:pt idx="1992">
                        <c:v>3.3E-3</c:v>
                      </c:pt>
                      <c:pt idx="1993">
                        <c:v>3.3E-3</c:v>
                      </c:pt>
                      <c:pt idx="1994">
                        <c:v>3.3E-3</c:v>
                      </c:pt>
                      <c:pt idx="1995">
                        <c:v>3.3E-3</c:v>
                      </c:pt>
                      <c:pt idx="1996">
                        <c:v>3.3E-3</c:v>
                      </c:pt>
                      <c:pt idx="1997">
                        <c:v>3.3E-3</c:v>
                      </c:pt>
                      <c:pt idx="1998">
                        <c:v>3.3E-3</c:v>
                      </c:pt>
                      <c:pt idx="1999">
                        <c:v>3.3E-3</c:v>
                      </c:pt>
                      <c:pt idx="2000">
                        <c:v>3.3E-3</c:v>
                      </c:pt>
                      <c:pt idx="2001">
                        <c:v>3.3E-3</c:v>
                      </c:pt>
                      <c:pt idx="2002">
                        <c:v>3.3E-3</c:v>
                      </c:pt>
                      <c:pt idx="2003">
                        <c:v>3.3E-3</c:v>
                      </c:pt>
                      <c:pt idx="2004">
                        <c:v>3.3E-3</c:v>
                      </c:pt>
                      <c:pt idx="2005">
                        <c:v>3.3E-3</c:v>
                      </c:pt>
                      <c:pt idx="2006">
                        <c:v>3.3E-3</c:v>
                      </c:pt>
                      <c:pt idx="2007">
                        <c:v>3.3E-3</c:v>
                      </c:pt>
                      <c:pt idx="2008">
                        <c:v>3.3E-3</c:v>
                      </c:pt>
                      <c:pt idx="2009">
                        <c:v>3.3E-3</c:v>
                      </c:pt>
                      <c:pt idx="2010">
                        <c:v>3.3E-3</c:v>
                      </c:pt>
                      <c:pt idx="2011">
                        <c:v>3.3E-3</c:v>
                      </c:pt>
                      <c:pt idx="2012">
                        <c:v>3.3E-3</c:v>
                      </c:pt>
                      <c:pt idx="2013">
                        <c:v>3.3E-3</c:v>
                      </c:pt>
                      <c:pt idx="2014">
                        <c:v>3.3E-3</c:v>
                      </c:pt>
                      <c:pt idx="2015">
                        <c:v>3.3E-3</c:v>
                      </c:pt>
                      <c:pt idx="2016">
                        <c:v>3.3E-3</c:v>
                      </c:pt>
                      <c:pt idx="2017">
                        <c:v>3.3E-3</c:v>
                      </c:pt>
                      <c:pt idx="2018">
                        <c:v>3.3E-3</c:v>
                      </c:pt>
                      <c:pt idx="2019">
                        <c:v>3.3E-3</c:v>
                      </c:pt>
                      <c:pt idx="2020">
                        <c:v>3.3E-3</c:v>
                      </c:pt>
                      <c:pt idx="2021">
                        <c:v>3.3E-3</c:v>
                      </c:pt>
                      <c:pt idx="2022">
                        <c:v>3.3E-3</c:v>
                      </c:pt>
                      <c:pt idx="2023">
                        <c:v>3.3E-3</c:v>
                      </c:pt>
                      <c:pt idx="2024">
                        <c:v>3.3E-3</c:v>
                      </c:pt>
                      <c:pt idx="2025">
                        <c:v>3.3E-3</c:v>
                      </c:pt>
                      <c:pt idx="2026">
                        <c:v>3.3E-3</c:v>
                      </c:pt>
                      <c:pt idx="2027">
                        <c:v>3.3E-3</c:v>
                      </c:pt>
                      <c:pt idx="2028">
                        <c:v>3.3E-3</c:v>
                      </c:pt>
                      <c:pt idx="2029">
                        <c:v>3.3E-3</c:v>
                      </c:pt>
                      <c:pt idx="2030">
                        <c:v>3.3E-3</c:v>
                      </c:pt>
                      <c:pt idx="2031">
                        <c:v>3.3999999999999998E-3</c:v>
                      </c:pt>
                      <c:pt idx="2032">
                        <c:v>3.3E-3</c:v>
                      </c:pt>
                      <c:pt idx="2033">
                        <c:v>3.3E-3</c:v>
                      </c:pt>
                      <c:pt idx="2034">
                        <c:v>3.3E-3</c:v>
                      </c:pt>
                      <c:pt idx="2035">
                        <c:v>3.3E-3</c:v>
                      </c:pt>
                      <c:pt idx="2036">
                        <c:v>3.3E-3</c:v>
                      </c:pt>
                      <c:pt idx="2037">
                        <c:v>3.3999999999999998E-3</c:v>
                      </c:pt>
                      <c:pt idx="2038">
                        <c:v>3.3E-3</c:v>
                      </c:pt>
                      <c:pt idx="2039">
                        <c:v>3.3999999999999998E-3</c:v>
                      </c:pt>
                      <c:pt idx="2040">
                        <c:v>3.3E-3</c:v>
                      </c:pt>
                      <c:pt idx="2041">
                        <c:v>3.3E-3</c:v>
                      </c:pt>
                      <c:pt idx="2042">
                        <c:v>3.3E-3</c:v>
                      </c:pt>
                      <c:pt idx="2043">
                        <c:v>3.3999999999999998E-3</c:v>
                      </c:pt>
                      <c:pt idx="2044">
                        <c:v>3.3999999999999998E-3</c:v>
                      </c:pt>
                      <c:pt idx="2045">
                        <c:v>3.3999999999999998E-3</c:v>
                      </c:pt>
                      <c:pt idx="2046">
                        <c:v>3.3999999999999998E-3</c:v>
                      </c:pt>
                      <c:pt idx="2047">
                        <c:v>3.3E-3</c:v>
                      </c:pt>
                      <c:pt idx="2048">
                        <c:v>3.3E-3</c:v>
                      </c:pt>
                      <c:pt idx="2049">
                        <c:v>3.3E-3</c:v>
                      </c:pt>
                      <c:pt idx="2050">
                        <c:v>3.3E-3</c:v>
                      </c:pt>
                      <c:pt idx="2051">
                        <c:v>3.3999999999999998E-3</c:v>
                      </c:pt>
                      <c:pt idx="2052">
                        <c:v>3.3999999999999998E-3</c:v>
                      </c:pt>
                      <c:pt idx="2053">
                        <c:v>3.3999999999999998E-3</c:v>
                      </c:pt>
                      <c:pt idx="2054">
                        <c:v>3.3E-3</c:v>
                      </c:pt>
                      <c:pt idx="2055">
                        <c:v>3.3999999999999998E-3</c:v>
                      </c:pt>
                      <c:pt idx="2056">
                        <c:v>3.3999999999999998E-3</c:v>
                      </c:pt>
                      <c:pt idx="2057">
                        <c:v>3.3999999999999998E-3</c:v>
                      </c:pt>
                      <c:pt idx="2058">
                        <c:v>3.3E-3</c:v>
                      </c:pt>
                      <c:pt idx="2059">
                        <c:v>3.3E-3</c:v>
                      </c:pt>
                      <c:pt idx="2060">
                        <c:v>3.3999999999999998E-3</c:v>
                      </c:pt>
                      <c:pt idx="2061">
                        <c:v>3.3999999999999998E-3</c:v>
                      </c:pt>
                      <c:pt idx="2062">
                        <c:v>3.3999999999999998E-3</c:v>
                      </c:pt>
                      <c:pt idx="2063">
                        <c:v>3.3999999999999998E-3</c:v>
                      </c:pt>
                      <c:pt idx="2064">
                        <c:v>3.3999999999999998E-3</c:v>
                      </c:pt>
                      <c:pt idx="2065">
                        <c:v>3.3999999999999998E-3</c:v>
                      </c:pt>
                      <c:pt idx="2066">
                        <c:v>3.3999999999999998E-3</c:v>
                      </c:pt>
                      <c:pt idx="2067">
                        <c:v>3.3999999999999998E-3</c:v>
                      </c:pt>
                      <c:pt idx="2068">
                        <c:v>3.3999999999999998E-3</c:v>
                      </c:pt>
                      <c:pt idx="2069">
                        <c:v>3.3999999999999998E-3</c:v>
                      </c:pt>
                      <c:pt idx="2070">
                        <c:v>3.3999999999999998E-3</c:v>
                      </c:pt>
                      <c:pt idx="2071">
                        <c:v>3.3999999999999998E-3</c:v>
                      </c:pt>
                      <c:pt idx="2072">
                        <c:v>3.3999999999999998E-3</c:v>
                      </c:pt>
                      <c:pt idx="2073">
                        <c:v>3.3999999999999998E-3</c:v>
                      </c:pt>
                      <c:pt idx="2074">
                        <c:v>3.3999999999999998E-3</c:v>
                      </c:pt>
                      <c:pt idx="2075">
                        <c:v>3.3999999999999998E-3</c:v>
                      </c:pt>
                      <c:pt idx="2076">
                        <c:v>3.3999999999999998E-3</c:v>
                      </c:pt>
                      <c:pt idx="2077">
                        <c:v>3.3999999999999998E-3</c:v>
                      </c:pt>
                      <c:pt idx="2078">
                        <c:v>3.3999999999999998E-3</c:v>
                      </c:pt>
                      <c:pt idx="2079">
                        <c:v>3.3999999999999998E-3</c:v>
                      </c:pt>
                      <c:pt idx="2080">
                        <c:v>3.3999999999999998E-3</c:v>
                      </c:pt>
                      <c:pt idx="2081">
                        <c:v>3.3999999999999998E-3</c:v>
                      </c:pt>
                      <c:pt idx="2082">
                        <c:v>3.3999999999999998E-3</c:v>
                      </c:pt>
                      <c:pt idx="2083">
                        <c:v>3.3999999999999998E-3</c:v>
                      </c:pt>
                      <c:pt idx="2084">
                        <c:v>3.3999999999999998E-3</c:v>
                      </c:pt>
                      <c:pt idx="2085">
                        <c:v>3.3999999999999998E-3</c:v>
                      </c:pt>
                      <c:pt idx="2086">
                        <c:v>3.3999999999999998E-3</c:v>
                      </c:pt>
                      <c:pt idx="2087">
                        <c:v>3.3999999999999998E-3</c:v>
                      </c:pt>
                      <c:pt idx="2088">
                        <c:v>3.3999999999999998E-3</c:v>
                      </c:pt>
                      <c:pt idx="2089">
                        <c:v>3.3999999999999998E-3</c:v>
                      </c:pt>
                      <c:pt idx="2090">
                        <c:v>3.3999999999999998E-3</c:v>
                      </c:pt>
                      <c:pt idx="2091">
                        <c:v>3.3999999999999998E-3</c:v>
                      </c:pt>
                      <c:pt idx="2092">
                        <c:v>3.3999999999999998E-3</c:v>
                      </c:pt>
                      <c:pt idx="2093">
                        <c:v>3.3999999999999998E-3</c:v>
                      </c:pt>
                      <c:pt idx="2094">
                        <c:v>3.3999999999999998E-3</c:v>
                      </c:pt>
                      <c:pt idx="2095">
                        <c:v>3.3999999999999998E-3</c:v>
                      </c:pt>
                      <c:pt idx="2096">
                        <c:v>3.3999999999999998E-3</c:v>
                      </c:pt>
                      <c:pt idx="2097">
                        <c:v>3.3999999999999998E-3</c:v>
                      </c:pt>
                      <c:pt idx="2098">
                        <c:v>3.3999999999999998E-3</c:v>
                      </c:pt>
                      <c:pt idx="2099">
                        <c:v>3.3999999999999998E-3</c:v>
                      </c:pt>
                      <c:pt idx="2100">
                        <c:v>3.3999999999999998E-3</c:v>
                      </c:pt>
                      <c:pt idx="2101">
                        <c:v>3.3999999999999998E-3</c:v>
                      </c:pt>
                      <c:pt idx="2102">
                        <c:v>3.3999999999999998E-3</c:v>
                      </c:pt>
                      <c:pt idx="2103">
                        <c:v>3.3999999999999998E-3</c:v>
                      </c:pt>
                      <c:pt idx="2104">
                        <c:v>3.3999999999999998E-3</c:v>
                      </c:pt>
                      <c:pt idx="2105">
                        <c:v>3.3999999999999998E-3</c:v>
                      </c:pt>
                      <c:pt idx="2106">
                        <c:v>3.3999999999999998E-3</c:v>
                      </c:pt>
                      <c:pt idx="2107">
                        <c:v>3.3999999999999998E-3</c:v>
                      </c:pt>
                      <c:pt idx="2108">
                        <c:v>3.3999999999999998E-3</c:v>
                      </c:pt>
                      <c:pt idx="2109">
                        <c:v>3.3999999999999998E-3</c:v>
                      </c:pt>
                      <c:pt idx="2110">
                        <c:v>3.3999999999999998E-3</c:v>
                      </c:pt>
                      <c:pt idx="2111">
                        <c:v>3.3999999999999998E-3</c:v>
                      </c:pt>
                      <c:pt idx="2112">
                        <c:v>3.3999999999999998E-3</c:v>
                      </c:pt>
                      <c:pt idx="2113">
                        <c:v>3.3999999999999998E-3</c:v>
                      </c:pt>
                      <c:pt idx="2114">
                        <c:v>3.3999999999999998E-3</c:v>
                      </c:pt>
                      <c:pt idx="2115">
                        <c:v>3.3999999999999998E-3</c:v>
                      </c:pt>
                      <c:pt idx="2116">
                        <c:v>3.3999999999999998E-3</c:v>
                      </c:pt>
                      <c:pt idx="2117">
                        <c:v>3.5000000000000001E-3</c:v>
                      </c:pt>
                      <c:pt idx="2118">
                        <c:v>3.3999999999999998E-3</c:v>
                      </c:pt>
                      <c:pt idx="2119">
                        <c:v>3.3999999999999998E-3</c:v>
                      </c:pt>
                      <c:pt idx="2120">
                        <c:v>3.3999999999999998E-3</c:v>
                      </c:pt>
                      <c:pt idx="2121">
                        <c:v>3.3999999999999998E-3</c:v>
                      </c:pt>
                      <c:pt idx="2122">
                        <c:v>3.3999999999999998E-3</c:v>
                      </c:pt>
                      <c:pt idx="2123">
                        <c:v>3.5000000000000001E-3</c:v>
                      </c:pt>
                      <c:pt idx="2124">
                        <c:v>3.3999999999999998E-3</c:v>
                      </c:pt>
                      <c:pt idx="2125">
                        <c:v>3.5000000000000001E-3</c:v>
                      </c:pt>
                      <c:pt idx="2126">
                        <c:v>3.3999999999999998E-3</c:v>
                      </c:pt>
                      <c:pt idx="2127">
                        <c:v>3.3999999999999998E-3</c:v>
                      </c:pt>
                      <c:pt idx="2128">
                        <c:v>3.5000000000000001E-3</c:v>
                      </c:pt>
                      <c:pt idx="2129">
                        <c:v>3.5000000000000001E-3</c:v>
                      </c:pt>
                      <c:pt idx="2130">
                        <c:v>3.3999999999999998E-3</c:v>
                      </c:pt>
                      <c:pt idx="2131">
                        <c:v>3.5000000000000001E-3</c:v>
                      </c:pt>
                      <c:pt idx="2132">
                        <c:v>3.5000000000000001E-3</c:v>
                      </c:pt>
                      <c:pt idx="2133">
                        <c:v>3.3999999999999998E-3</c:v>
                      </c:pt>
                      <c:pt idx="2134">
                        <c:v>3.3999999999999998E-3</c:v>
                      </c:pt>
                      <c:pt idx="2135">
                        <c:v>3.5000000000000001E-3</c:v>
                      </c:pt>
                      <c:pt idx="2136">
                        <c:v>3.5000000000000001E-3</c:v>
                      </c:pt>
                      <c:pt idx="2137">
                        <c:v>3.3999999999999998E-3</c:v>
                      </c:pt>
                      <c:pt idx="2138">
                        <c:v>3.5000000000000001E-3</c:v>
                      </c:pt>
                      <c:pt idx="2139">
                        <c:v>3.5000000000000001E-3</c:v>
                      </c:pt>
                      <c:pt idx="2140">
                        <c:v>3.5000000000000001E-3</c:v>
                      </c:pt>
                      <c:pt idx="2141">
                        <c:v>3.3999999999999998E-3</c:v>
                      </c:pt>
                      <c:pt idx="2142">
                        <c:v>3.3999999999999998E-3</c:v>
                      </c:pt>
                      <c:pt idx="2143">
                        <c:v>3.5000000000000001E-3</c:v>
                      </c:pt>
                      <c:pt idx="2144">
                        <c:v>3.5000000000000001E-3</c:v>
                      </c:pt>
                      <c:pt idx="2145">
                        <c:v>3.5000000000000001E-3</c:v>
                      </c:pt>
                      <c:pt idx="2146">
                        <c:v>3.5000000000000001E-3</c:v>
                      </c:pt>
                      <c:pt idx="2147">
                        <c:v>3.5000000000000001E-3</c:v>
                      </c:pt>
                      <c:pt idx="2148">
                        <c:v>3.5000000000000001E-3</c:v>
                      </c:pt>
                      <c:pt idx="2149">
                        <c:v>3.5000000000000001E-3</c:v>
                      </c:pt>
                      <c:pt idx="2150">
                        <c:v>3.5000000000000001E-3</c:v>
                      </c:pt>
                      <c:pt idx="2151">
                        <c:v>3.5000000000000001E-3</c:v>
                      </c:pt>
                      <c:pt idx="2152">
                        <c:v>3.5000000000000001E-3</c:v>
                      </c:pt>
                      <c:pt idx="2153">
                        <c:v>3.5000000000000001E-3</c:v>
                      </c:pt>
                      <c:pt idx="2154">
                        <c:v>3.5000000000000001E-3</c:v>
                      </c:pt>
                      <c:pt idx="2155">
                        <c:v>3.5000000000000001E-3</c:v>
                      </c:pt>
                      <c:pt idx="2156">
                        <c:v>3.5000000000000001E-3</c:v>
                      </c:pt>
                      <c:pt idx="2157">
                        <c:v>3.5000000000000001E-3</c:v>
                      </c:pt>
                      <c:pt idx="2158">
                        <c:v>3.5000000000000001E-3</c:v>
                      </c:pt>
                      <c:pt idx="2159">
                        <c:v>3.5000000000000001E-3</c:v>
                      </c:pt>
                      <c:pt idx="2160">
                        <c:v>3.5000000000000001E-3</c:v>
                      </c:pt>
                      <c:pt idx="2161">
                        <c:v>3.5000000000000001E-3</c:v>
                      </c:pt>
                      <c:pt idx="2162">
                        <c:v>3.5000000000000001E-3</c:v>
                      </c:pt>
                      <c:pt idx="2163">
                        <c:v>3.5000000000000001E-3</c:v>
                      </c:pt>
                      <c:pt idx="2164">
                        <c:v>3.5000000000000001E-3</c:v>
                      </c:pt>
                      <c:pt idx="2165">
                        <c:v>3.5000000000000001E-3</c:v>
                      </c:pt>
                      <c:pt idx="2166">
                        <c:v>3.5000000000000001E-3</c:v>
                      </c:pt>
                      <c:pt idx="2167">
                        <c:v>3.5000000000000001E-3</c:v>
                      </c:pt>
                      <c:pt idx="2168">
                        <c:v>3.5000000000000001E-3</c:v>
                      </c:pt>
                      <c:pt idx="2169">
                        <c:v>3.5000000000000001E-3</c:v>
                      </c:pt>
                      <c:pt idx="2170">
                        <c:v>3.5000000000000001E-3</c:v>
                      </c:pt>
                      <c:pt idx="2171">
                        <c:v>3.5000000000000001E-3</c:v>
                      </c:pt>
                      <c:pt idx="2172">
                        <c:v>3.5000000000000001E-3</c:v>
                      </c:pt>
                      <c:pt idx="2173">
                        <c:v>3.5000000000000001E-3</c:v>
                      </c:pt>
                      <c:pt idx="2174">
                        <c:v>3.5000000000000001E-3</c:v>
                      </c:pt>
                      <c:pt idx="2175">
                        <c:v>3.5000000000000001E-3</c:v>
                      </c:pt>
                      <c:pt idx="2176">
                        <c:v>3.5000000000000001E-3</c:v>
                      </c:pt>
                      <c:pt idx="2177">
                        <c:v>3.5000000000000001E-3</c:v>
                      </c:pt>
                      <c:pt idx="2178">
                        <c:v>3.5000000000000001E-3</c:v>
                      </c:pt>
                      <c:pt idx="2179">
                        <c:v>3.5000000000000001E-3</c:v>
                      </c:pt>
                      <c:pt idx="2180">
                        <c:v>3.5000000000000001E-3</c:v>
                      </c:pt>
                      <c:pt idx="2181">
                        <c:v>3.5000000000000001E-3</c:v>
                      </c:pt>
                      <c:pt idx="2182">
                        <c:v>3.5000000000000001E-3</c:v>
                      </c:pt>
                      <c:pt idx="2183">
                        <c:v>3.5000000000000001E-3</c:v>
                      </c:pt>
                      <c:pt idx="2184">
                        <c:v>3.5000000000000001E-3</c:v>
                      </c:pt>
                      <c:pt idx="2185">
                        <c:v>3.5000000000000001E-3</c:v>
                      </c:pt>
                      <c:pt idx="2186">
                        <c:v>3.5000000000000001E-3</c:v>
                      </c:pt>
                      <c:pt idx="2187">
                        <c:v>3.5000000000000001E-3</c:v>
                      </c:pt>
                      <c:pt idx="2188">
                        <c:v>3.5000000000000001E-3</c:v>
                      </c:pt>
                      <c:pt idx="2189">
                        <c:v>3.5000000000000001E-3</c:v>
                      </c:pt>
                      <c:pt idx="2190">
                        <c:v>3.5000000000000001E-3</c:v>
                      </c:pt>
                      <c:pt idx="2191">
                        <c:v>3.5000000000000001E-3</c:v>
                      </c:pt>
                      <c:pt idx="2192">
                        <c:v>3.5000000000000001E-3</c:v>
                      </c:pt>
                      <c:pt idx="2193">
                        <c:v>3.5000000000000001E-3</c:v>
                      </c:pt>
                      <c:pt idx="2194">
                        <c:v>3.5000000000000001E-3</c:v>
                      </c:pt>
                      <c:pt idx="2195">
                        <c:v>3.5000000000000001E-3</c:v>
                      </c:pt>
                      <c:pt idx="2196">
                        <c:v>3.5000000000000001E-3</c:v>
                      </c:pt>
                      <c:pt idx="2197">
                        <c:v>3.5999999999999999E-3</c:v>
                      </c:pt>
                      <c:pt idx="2198">
                        <c:v>3.5000000000000001E-3</c:v>
                      </c:pt>
                      <c:pt idx="2199">
                        <c:v>3.5999999999999999E-3</c:v>
                      </c:pt>
                      <c:pt idx="2200">
                        <c:v>3.5000000000000001E-3</c:v>
                      </c:pt>
                      <c:pt idx="2201">
                        <c:v>3.5999999999999999E-3</c:v>
                      </c:pt>
                      <c:pt idx="2202">
                        <c:v>3.5000000000000001E-3</c:v>
                      </c:pt>
                      <c:pt idx="2203">
                        <c:v>3.5000000000000001E-3</c:v>
                      </c:pt>
                      <c:pt idx="2204">
                        <c:v>3.5999999999999999E-3</c:v>
                      </c:pt>
                      <c:pt idx="2205">
                        <c:v>3.5000000000000001E-3</c:v>
                      </c:pt>
                      <c:pt idx="2206">
                        <c:v>3.5000000000000001E-3</c:v>
                      </c:pt>
                      <c:pt idx="2207">
                        <c:v>3.5000000000000001E-3</c:v>
                      </c:pt>
                      <c:pt idx="2208">
                        <c:v>3.5000000000000001E-3</c:v>
                      </c:pt>
                      <c:pt idx="2209">
                        <c:v>3.5999999999999999E-3</c:v>
                      </c:pt>
                      <c:pt idx="2210">
                        <c:v>3.5999999999999999E-3</c:v>
                      </c:pt>
                      <c:pt idx="2211">
                        <c:v>3.5999999999999999E-3</c:v>
                      </c:pt>
                      <c:pt idx="2212">
                        <c:v>3.5999999999999999E-3</c:v>
                      </c:pt>
                      <c:pt idx="2213">
                        <c:v>3.5999999999999999E-3</c:v>
                      </c:pt>
                      <c:pt idx="2214">
                        <c:v>3.5000000000000001E-3</c:v>
                      </c:pt>
                      <c:pt idx="2215">
                        <c:v>3.5999999999999999E-3</c:v>
                      </c:pt>
                      <c:pt idx="2216">
                        <c:v>3.5999999999999999E-3</c:v>
                      </c:pt>
                      <c:pt idx="2217">
                        <c:v>3.5999999999999999E-3</c:v>
                      </c:pt>
                      <c:pt idx="2218">
                        <c:v>3.5000000000000001E-3</c:v>
                      </c:pt>
                      <c:pt idx="2219">
                        <c:v>3.5999999999999999E-3</c:v>
                      </c:pt>
                      <c:pt idx="2220">
                        <c:v>3.5999999999999999E-3</c:v>
                      </c:pt>
                      <c:pt idx="2221">
                        <c:v>3.5000000000000001E-3</c:v>
                      </c:pt>
                      <c:pt idx="2222">
                        <c:v>3.5999999999999999E-3</c:v>
                      </c:pt>
                      <c:pt idx="2223">
                        <c:v>3.5999999999999999E-3</c:v>
                      </c:pt>
                      <c:pt idx="2224">
                        <c:v>3.5999999999999999E-3</c:v>
                      </c:pt>
                      <c:pt idx="2225">
                        <c:v>3.5999999999999999E-3</c:v>
                      </c:pt>
                      <c:pt idx="2226">
                        <c:v>3.5999999999999999E-3</c:v>
                      </c:pt>
                      <c:pt idx="2227">
                        <c:v>3.5000000000000001E-3</c:v>
                      </c:pt>
                      <c:pt idx="2228">
                        <c:v>3.5999999999999999E-3</c:v>
                      </c:pt>
                      <c:pt idx="2229">
                        <c:v>3.5999999999999999E-3</c:v>
                      </c:pt>
                      <c:pt idx="2230">
                        <c:v>3.5999999999999999E-3</c:v>
                      </c:pt>
                      <c:pt idx="2231">
                        <c:v>3.5999999999999999E-3</c:v>
                      </c:pt>
                      <c:pt idx="2232">
                        <c:v>3.5999999999999999E-3</c:v>
                      </c:pt>
                      <c:pt idx="2233">
                        <c:v>3.5999999999999999E-3</c:v>
                      </c:pt>
                      <c:pt idx="2234">
                        <c:v>3.5999999999999999E-3</c:v>
                      </c:pt>
                      <c:pt idx="2235">
                        <c:v>3.5999999999999999E-3</c:v>
                      </c:pt>
                      <c:pt idx="2236">
                        <c:v>3.5999999999999999E-3</c:v>
                      </c:pt>
                      <c:pt idx="2237">
                        <c:v>3.5999999999999999E-3</c:v>
                      </c:pt>
                      <c:pt idx="2238">
                        <c:v>3.5999999999999999E-3</c:v>
                      </c:pt>
                      <c:pt idx="2239">
                        <c:v>3.5999999999999999E-3</c:v>
                      </c:pt>
                      <c:pt idx="2240">
                        <c:v>3.5999999999999999E-3</c:v>
                      </c:pt>
                      <c:pt idx="2241">
                        <c:v>3.5999999999999999E-3</c:v>
                      </c:pt>
                      <c:pt idx="2242">
                        <c:v>3.5999999999999999E-3</c:v>
                      </c:pt>
                      <c:pt idx="2243">
                        <c:v>3.5999999999999999E-3</c:v>
                      </c:pt>
                      <c:pt idx="2244">
                        <c:v>3.5999999999999999E-3</c:v>
                      </c:pt>
                      <c:pt idx="2245">
                        <c:v>3.5999999999999999E-3</c:v>
                      </c:pt>
                      <c:pt idx="2246">
                        <c:v>3.5999999999999999E-3</c:v>
                      </c:pt>
                      <c:pt idx="2247">
                        <c:v>3.5999999999999999E-3</c:v>
                      </c:pt>
                      <c:pt idx="2248">
                        <c:v>3.5999999999999999E-3</c:v>
                      </c:pt>
                      <c:pt idx="2249">
                        <c:v>3.5999999999999999E-3</c:v>
                      </c:pt>
                      <c:pt idx="2250">
                        <c:v>3.5999999999999999E-3</c:v>
                      </c:pt>
                      <c:pt idx="2251">
                        <c:v>3.5999999999999999E-3</c:v>
                      </c:pt>
                      <c:pt idx="2252">
                        <c:v>3.5999999999999999E-3</c:v>
                      </c:pt>
                      <c:pt idx="2253">
                        <c:v>3.5999999999999999E-3</c:v>
                      </c:pt>
                      <c:pt idx="2254">
                        <c:v>3.5999999999999999E-3</c:v>
                      </c:pt>
                      <c:pt idx="2255">
                        <c:v>3.5999999999999999E-3</c:v>
                      </c:pt>
                      <c:pt idx="2256">
                        <c:v>3.5999999999999999E-3</c:v>
                      </c:pt>
                      <c:pt idx="2257">
                        <c:v>3.5999999999999999E-3</c:v>
                      </c:pt>
                      <c:pt idx="2258">
                        <c:v>3.5999999999999999E-3</c:v>
                      </c:pt>
                      <c:pt idx="2259">
                        <c:v>3.5999999999999999E-3</c:v>
                      </c:pt>
                      <c:pt idx="2260">
                        <c:v>3.5999999999999999E-3</c:v>
                      </c:pt>
                      <c:pt idx="2261">
                        <c:v>3.5999999999999999E-3</c:v>
                      </c:pt>
                      <c:pt idx="2262">
                        <c:v>3.5999999999999999E-3</c:v>
                      </c:pt>
                      <c:pt idx="2263">
                        <c:v>3.5999999999999999E-3</c:v>
                      </c:pt>
                      <c:pt idx="2264">
                        <c:v>3.5999999999999999E-3</c:v>
                      </c:pt>
                      <c:pt idx="2265">
                        <c:v>3.5999999999999999E-3</c:v>
                      </c:pt>
                      <c:pt idx="2266">
                        <c:v>3.5999999999999999E-3</c:v>
                      </c:pt>
                      <c:pt idx="2267">
                        <c:v>3.5999999999999999E-3</c:v>
                      </c:pt>
                      <c:pt idx="2268">
                        <c:v>3.5999999999999999E-3</c:v>
                      </c:pt>
                      <c:pt idx="2269">
                        <c:v>3.7000000000000002E-3</c:v>
                      </c:pt>
                      <c:pt idx="2270">
                        <c:v>3.7000000000000002E-3</c:v>
                      </c:pt>
                      <c:pt idx="2271">
                        <c:v>3.5999999999999999E-3</c:v>
                      </c:pt>
                      <c:pt idx="2272">
                        <c:v>3.5999999999999999E-3</c:v>
                      </c:pt>
                      <c:pt idx="2273">
                        <c:v>3.7000000000000002E-3</c:v>
                      </c:pt>
                      <c:pt idx="2274">
                        <c:v>3.7000000000000002E-3</c:v>
                      </c:pt>
                      <c:pt idx="2275">
                        <c:v>3.5999999999999999E-3</c:v>
                      </c:pt>
                      <c:pt idx="2276">
                        <c:v>3.7000000000000002E-3</c:v>
                      </c:pt>
                      <c:pt idx="2277">
                        <c:v>3.5999999999999999E-3</c:v>
                      </c:pt>
                      <c:pt idx="2278">
                        <c:v>3.7000000000000002E-3</c:v>
                      </c:pt>
                      <c:pt idx="2279">
                        <c:v>3.7000000000000002E-3</c:v>
                      </c:pt>
                      <c:pt idx="2280">
                        <c:v>3.5999999999999999E-3</c:v>
                      </c:pt>
                      <c:pt idx="2281">
                        <c:v>3.7000000000000002E-3</c:v>
                      </c:pt>
                      <c:pt idx="2282">
                        <c:v>3.5999999999999999E-3</c:v>
                      </c:pt>
                      <c:pt idx="2283">
                        <c:v>3.7000000000000002E-3</c:v>
                      </c:pt>
                      <c:pt idx="2284">
                        <c:v>3.7000000000000002E-3</c:v>
                      </c:pt>
                      <c:pt idx="2285">
                        <c:v>3.7000000000000002E-3</c:v>
                      </c:pt>
                      <c:pt idx="2286">
                        <c:v>3.5999999999999999E-3</c:v>
                      </c:pt>
                      <c:pt idx="2287">
                        <c:v>3.7000000000000002E-3</c:v>
                      </c:pt>
                      <c:pt idx="2288">
                        <c:v>3.7000000000000002E-3</c:v>
                      </c:pt>
                      <c:pt idx="2289">
                        <c:v>3.5999999999999999E-3</c:v>
                      </c:pt>
                      <c:pt idx="2290">
                        <c:v>3.7000000000000002E-3</c:v>
                      </c:pt>
                      <c:pt idx="2291">
                        <c:v>3.7000000000000002E-3</c:v>
                      </c:pt>
                      <c:pt idx="2292">
                        <c:v>3.7000000000000002E-3</c:v>
                      </c:pt>
                      <c:pt idx="2293">
                        <c:v>3.7000000000000002E-3</c:v>
                      </c:pt>
                      <c:pt idx="2294">
                        <c:v>3.7000000000000002E-3</c:v>
                      </c:pt>
                      <c:pt idx="2295">
                        <c:v>3.7000000000000002E-3</c:v>
                      </c:pt>
                      <c:pt idx="2296">
                        <c:v>3.7000000000000002E-3</c:v>
                      </c:pt>
                      <c:pt idx="2297">
                        <c:v>3.7000000000000002E-3</c:v>
                      </c:pt>
                      <c:pt idx="2298">
                        <c:v>3.7000000000000002E-3</c:v>
                      </c:pt>
                      <c:pt idx="2299">
                        <c:v>3.7000000000000002E-3</c:v>
                      </c:pt>
                      <c:pt idx="2300">
                        <c:v>3.7000000000000002E-3</c:v>
                      </c:pt>
                      <c:pt idx="2301">
                        <c:v>3.7000000000000002E-3</c:v>
                      </c:pt>
                      <c:pt idx="2302">
                        <c:v>3.7000000000000002E-3</c:v>
                      </c:pt>
                      <c:pt idx="2303">
                        <c:v>3.7000000000000002E-3</c:v>
                      </c:pt>
                      <c:pt idx="2304">
                        <c:v>3.7000000000000002E-3</c:v>
                      </c:pt>
                      <c:pt idx="2305">
                        <c:v>3.7000000000000002E-3</c:v>
                      </c:pt>
                      <c:pt idx="2306">
                        <c:v>3.7000000000000002E-3</c:v>
                      </c:pt>
                      <c:pt idx="2307">
                        <c:v>3.7000000000000002E-3</c:v>
                      </c:pt>
                      <c:pt idx="2308">
                        <c:v>3.7000000000000002E-3</c:v>
                      </c:pt>
                      <c:pt idx="2309">
                        <c:v>3.7000000000000002E-3</c:v>
                      </c:pt>
                      <c:pt idx="2310">
                        <c:v>3.7000000000000002E-3</c:v>
                      </c:pt>
                      <c:pt idx="2311">
                        <c:v>3.7000000000000002E-3</c:v>
                      </c:pt>
                      <c:pt idx="2312">
                        <c:v>3.7000000000000002E-3</c:v>
                      </c:pt>
                      <c:pt idx="2313">
                        <c:v>3.7000000000000002E-3</c:v>
                      </c:pt>
                      <c:pt idx="2314">
                        <c:v>3.7000000000000002E-3</c:v>
                      </c:pt>
                      <c:pt idx="2315">
                        <c:v>3.7000000000000002E-3</c:v>
                      </c:pt>
                      <c:pt idx="2316">
                        <c:v>3.7000000000000002E-3</c:v>
                      </c:pt>
                      <c:pt idx="2317">
                        <c:v>3.7000000000000002E-3</c:v>
                      </c:pt>
                      <c:pt idx="2318">
                        <c:v>3.7000000000000002E-3</c:v>
                      </c:pt>
                      <c:pt idx="2319">
                        <c:v>3.7000000000000002E-3</c:v>
                      </c:pt>
                      <c:pt idx="2320">
                        <c:v>3.7000000000000002E-3</c:v>
                      </c:pt>
                      <c:pt idx="2321">
                        <c:v>3.7000000000000002E-3</c:v>
                      </c:pt>
                      <c:pt idx="2322">
                        <c:v>3.7000000000000002E-3</c:v>
                      </c:pt>
                      <c:pt idx="2323">
                        <c:v>3.7000000000000002E-3</c:v>
                      </c:pt>
                      <c:pt idx="2324">
                        <c:v>3.7000000000000002E-3</c:v>
                      </c:pt>
                      <c:pt idx="2325">
                        <c:v>3.7000000000000002E-3</c:v>
                      </c:pt>
                      <c:pt idx="2326">
                        <c:v>3.7000000000000002E-3</c:v>
                      </c:pt>
                      <c:pt idx="2327">
                        <c:v>3.7000000000000002E-3</c:v>
                      </c:pt>
                      <c:pt idx="2328">
                        <c:v>3.7000000000000002E-3</c:v>
                      </c:pt>
                      <c:pt idx="2329">
                        <c:v>3.7000000000000002E-3</c:v>
                      </c:pt>
                      <c:pt idx="2330">
                        <c:v>3.7000000000000002E-3</c:v>
                      </c:pt>
                      <c:pt idx="2331">
                        <c:v>3.7000000000000002E-3</c:v>
                      </c:pt>
                      <c:pt idx="2332">
                        <c:v>3.7000000000000002E-3</c:v>
                      </c:pt>
                      <c:pt idx="2333">
                        <c:v>3.7000000000000002E-3</c:v>
                      </c:pt>
                      <c:pt idx="2334">
                        <c:v>3.7000000000000002E-3</c:v>
                      </c:pt>
                      <c:pt idx="2335">
                        <c:v>3.7000000000000002E-3</c:v>
                      </c:pt>
                      <c:pt idx="2336">
                        <c:v>3.7000000000000002E-3</c:v>
                      </c:pt>
                      <c:pt idx="2337">
                        <c:v>3.7000000000000002E-3</c:v>
                      </c:pt>
                      <c:pt idx="2338">
                        <c:v>3.7000000000000002E-3</c:v>
                      </c:pt>
                      <c:pt idx="2339">
                        <c:v>3.8E-3</c:v>
                      </c:pt>
                      <c:pt idx="2340">
                        <c:v>3.7000000000000002E-3</c:v>
                      </c:pt>
                      <c:pt idx="2341">
                        <c:v>3.8E-3</c:v>
                      </c:pt>
                      <c:pt idx="2342">
                        <c:v>3.7000000000000002E-3</c:v>
                      </c:pt>
                      <c:pt idx="2343">
                        <c:v>3.7000000000000002E-3</c:v>
                      </c:pt>
                      <c:pt idx="2344">
                        <c:v>3.7000000000000002E-3</c:v>
                      </c:pt>
                      <c:pt idx="2345">
                        <c:v>3.7000000000000002E-3</c:v>
                      </c:pt>
                      <c:pt idx="2346">
                        <c:v>3.7000000000000002E-3</c:v>
                      </c:pt>
                      <c:pt idx="2347">
                        <c:v>3.7000000000000002E-3</c:v>
                      </c:pt>
                      <c:pt idx="2348">
                        <c:v>3.8E-3</c:v>
                      </c:pt>
                      <c:pt idx="2349">
                        <c:v>3.7000000000000002E-3</c:v>
                      </c:pt>
                      <c:pt idx="2350">
                        <c:v>3.7000000000000002E-3</c:v>
                      </c:pt>
                      <c:pt idx="2351">
                        <c:v>3.7000000000000002E-3</c:v>
                      </c:pt>
                      <c:pt idx="2352">
                        <c:v>3.7000000000000002E-3</c:v>
                      </c:pt>
                      <c:pt idx="2353">
                        <c:v>3.8E-3</c:v>
                      </c:pt>
                      <c:pt idx="2354">
                        <c:v>3.8E-3</c:v>
                      </c:pt>
                      <c:pt idx="2355">
                        <c:v>3.8E-3</c:v>
                      </c:pt>
                      <c:pt idx="2356">
                        <c:v>3.8E-3</c:v>
                      </c:pt>
                      <c:pt idx="2357">
                        <c:v>3.8E-3</c:v>
                      </c:pt>
                      <c:pt idx="2358">
                        <c:v>3.8E-3</c:v>
                      </c:pt>
                      <c:pt idx="2359">
                        <c:v>3.8E-3</c:v>
                      </c:pt>
                      <c:pt idx="2360">
                        <c:v>3.7000000000000002E-3</c:v>
                      </c:pt>
                      <c:pt idx="2361">
                        <c:v>3.8E-3</c:v>
                      </c:pt>
                      <c:pt idx="2362">
                        <c:v>3.7000000000000002E-3</c:v>
                      </c:pt>
                      <c:pt idx="2363">
                        <c:v>3.8E-3</c:v>
                      </c:pt>
                      <c:pt idx="2364">
                        <c:v>3.8E-3</c:v>
                      </c:pt>
                      <c:pt idx="2365">
                        <c:v>3.8E-3</c:v>
                      </c:pt>
                      <c:pt idx="2366">
                        <c:v>3.8E-3</c:v>
                      </c:pt>
                      <c:pt idx="2367">
                        <c:v>3.8E-3</c:v>
                      </c:pt>
                      <c:pt idx="2368">
                        <c:v>3.8E-3</c:v>
                      </c:pt>
                      <c:pt idx="2369">
                        <c:v>3.8E-3</c:v>
                      </c:pt>
                      <c:pt idx="2370">
                        <c:v>3.7000000000000002E-3</c:v>
                      </c:pt>
                      <c:pt idx="2371">
                        <c:v>3.8E-3</c:v>
                      </c:pt>
                      <c:pt idx="2372">
                        <c:v>3.8E-3</c:v>
                      </c:pt>
                      <c:pt idx="2373">
                        <c:v>3.8E-3</c:v>
                      </c:pt>
                      <c:pt idx="2374">
                        <c:v>3.8E-3</c:v>
                      </c:pt>
                      <c:pt idx="2375">
                        <c:v>3.8E-3</c:v>
                      </c:pt>
                      <c:pt idx="2376">
                        <c:v>3.8E-3</c:v>
                      </c:pt>
                      <c:pt idx="2377">
                        <c:v>3.8E-3</c:v>
                      </c:pt>
                      <c:pt idx="2378">
                        <c:v>3.8E-3</c:v>
                      </c:pt>
                      <c:pt idx="2379">
                        <c:v>3.8E-3</c:v>
                      </c:pt>
                      <c:pt idx="2380">
                        <c:v>3.8E-3</c:v>
                      </c:pt>
                      <c:pt idx="2381">
                        <c:v>3.8E-3</c:v>
                      </c:pt>
                      <c:pt idx="2382">
                        <c:v>3.8E-3</c:v>
                      </c:pt>
                      <c:pt idx="2383">
                        <c:v>3.8E-3</c:v>
                      </c:pt>
                      <c:pt idx="2384">
                        <c:v>3.8E-3</c:v>
                      </c:pt>
                      <c:pt idx="2385">
                        <c:v>3.8E-3</c:v>
                      </c:pt>
                      <c:pt idx="2386">
                        <c:v>3.8E-3</c:v>
                      </c:pt>
                      <c:pt idx="2387">
                        <c:v>3.8E-3</c:v>
                      </c:pt>
                      <c:pt idx="2388">
                        <c:v>3.7000000000000002E-3</c:v>
                      </c:pt>
                      <c:pt idx="2389">
                        <c:v>3.8E-3</c:v>
                      </c:pt>
                      <c:pt idx="2390">
                        <c:v>3.8E-3</c:v>
                      </c:pt>
                      <c:pt idx="2391">
                        <c:v>3.8E-3</c:v>
                      </c:pt>
                      <c:pt idx="2392">
                        <c:v>3.8E-3</c:v>
                      </c:pt>
                      <c:pt idx="2393">
                        <c:v>3.8E-3</c:v>
                      </c:pt>
                      <c:pt idx="2394">
                        <c:v>3.8E-3</c:v>
                      </c:pt>
                      <c:pt idx="2395">
                        <c:v>3.8E-3</c:v>
                      </c:pt>
                      <c:pt idx="2396">
                        <c:v>3.8E-3</c:v>
                      </c:pt>
                      <c:pt idx="2397">
                        <c:v>3.8E-3</c:v>
                      </c:pt>
                      <c:pt idx="2398">
                        <c:v>3.8E-3</c:v>
                      </c:pt>
                      <c:pt idx="2399">
                        <c:v>3.8E-3</c:v>
                      </c:pt>
                      <c:pt idx="2400">
                        <c:v>3.8E-3</c:v>
                      </c:pt>
                      <c:pt idx="2401">
                        <c:v>3.8E-3</c:v>
                      </c:pt>
                      <c:pt idx="2402">
                        <c:v>3.8E-3</c:v>
                      </c:pt>
                      <c:pt idx="2403">
                        <c:v>3.8E-3</c:v>
                      </c:pt>
                      <c:pt idx="2404">
                        <c:v>3.8E-3</c:v>
                      </c:pt>
                      <c:pt idx="2405">
                        <c:v>3.8E-3</c:v>
                      </c:pt>
                      <c:pt idx="2406">
                        <c:v>3.8E-3</c:v>
                      </c:pt>
                      <c:pt idx="2407">
                        <c:v>3.8E-3</c:v>
                      </c:pt>
                      <c:pt idx="2408">
                        <c:v>3.8E-3</c:v>
                      </c:pt>
                      <c:pt idx="2409">
                        <c:v>3.8E-3</c:v>
                      </c:pt>
                      <c:pt idx="2410">
                        <c:v>3.8E-3</c:v>
                      </c:pt>
                      <c:pt idx="2411">
                        <c:v>3.8999999999999998E-3</c:v>
                      </c:pt>
                      <c:pt idx="2412">
                        <c:v>3.8E-3</c:v>
                      </c:pt>
                      <c:pt idx="2413">
                        <c:v>3.8E-3</c:v>
                      </c:pt>
                      <c:pt idx="2414">
                        <c:v>3.8999999999999998E-3</c:v>
                      </c:pt>
                      <c:pt idx="2415">
                        <c:v>3.8E-3</c:v>
                      </c:pt>
                      <c:pt idx="2416">
                        <c:v>3.8E-3</c:v>
                      </c:pt>
                      <c:pt idx="2417">
                        <c:v>3.8E-3</c:v>
                      </c:pt>
                      <c:pt idx="2418">
                        <c:v>3.8E-3</c:v>
                      </c:pt>
                      <c:pt idx="2419">
                        <c:v>3.8999999999999998E-3</c:v>
                      </c:pt>
                      <c:pt idx="2420">
                        <c:v>3.8E-3</c:v>
                      </c:pt>
                      <c:pt idx="2421">
                        <c:v>3.8E-3</c:v>
                      </c:pt>
                      <c:pt idx="2422">
                        <c:v>3.8999999999999998E-3</c:v>
                      </c:pt>
                      <c:pt idx="2423">
                        <c:v>3.8999999999999998E-3</c:v>
                      </c:pt>
                      <c:pt idx="2424">
                        <c:v>3.8E-3</c:v>
                      </c:pt>
                      <c:pt idx="2425">
                        <c:v>3.8E-3</c:v>
                      </c:pt>
                      <c:pt idx="2426">
                        <c:v>3.8E-3</c:v>
                      </c:pt>
                      <c:pt idx="2427">
                        <c:v>3.8999999999999998E-3</c:v>
                      </c:pt>
                      <c:pt idx="2428">
                        <c:v>3.8999999999999998E-3</c:v>
                      </c:pt>
                      <c:pt idx="2429">
                        <c:v>3.8999999999999998E-3</c:v>
                      </c:pt>
                      <c:pt idx="2430">
                        <c:v>3.8999999999999998E-3</c:v>
                      </c:pt>
                      <c:pt idx="2431">
                        <c:v>3.8999999999999998E-3</c:v>
                      </c:pt>
                      <c:pt idx="2432">
                        <c:v>3.8E-3</c:v>
                      </c:pt>
                      <c:pt idx="2433">
                        <c:v>3.8999999999999998E-3</c:v>
                      </c:pt>
                      <c:pt idx="2434">
                        <c:v>3.8E-3</c:v>
                      </c:pt>
                      <c:pt idx="2435">
                        <c:v>3.8999999999999998E-3</c:v>
                      </c:pt>
                      <c:pt idx="2436">
                        <c:v>3.8999999999999998E-3</c:v>
                      </c:pt>
                      <c:pt idx="2437">
                        <c:v>3.8999999999999998E-3</c:v>
                      </c:pt>
                      <c:pt idx="2438">
                        <c:v>3.8999999999999998E-3</c:v>
                      </c:pt>
                      <c:pt idx="2439">
                        <c:v>3.8999999999999998E-3</c:v>
                      </c:pt>
                      <c:pt idx="2440">
                        <c:v>3.8999999999999998E-3</c:v>
                      </c:pt>
                      <c:pt idx="2441">
                        <c:v>3.8999999999999998E-3</c:v>
                      </c:pt>
                      <c:pt idx="2442">
                        <c:v>3.8E-3</c:v>
                      </c:pt>
                      <c:pt idx="2443">
                        <c:v>3.8999999999999998E-3</c:v>
                      </c:pt>
                      <c:pt idx="2444">
                        <c:v>3.8E-3</c:v>
                      </c:pt>
                      <c:pt idx="2445">
                        <c:v>3.8999999999999998E-3</c:v>
                      </c:pt>
                      <c:pt idx="2446">
                        <c:v>3.8E-3</c:v>
                      </c:pt>
                      <c:pt idx="2447">
                        <c:v>3.8999999999999998E-3</c:v>
                      </c:pt>
                      <c:pt idx="2448">
                        <c:v>3.8999999999999998E-3</c:v>
                      </c:pt>
                      <c:pt idx="2449">
                        <c:v>3.8999999999999998E-3</c:v>
                      </c:pt>
                      <c:pt idx="2450">
                        <c:v>3.8999999999999998E-3</c:v>
                      </c:pt>
                      <c:pt idx="2451">
                        <c:v>3.8999999999999998E-3</c:v>
                      </c:pt>
                      <c:pt idx="2452">
                        <c:v>3.8999999999999998E-3</c:v>
                      </c:pt>
                      <c:pt idx="2453">
                        <c:v>3.8999999999999998E-3</c:v>
                      </c:pt>
                      <c:pt idx="2454">
                        <c:v>3.8999999999999998E-3</c:v>
                      </c:pt>
                      <c:pt idx="2455">
                        <c:v>3.8999999999999998E-3</c:v>
                      </c:pt>
                      <c:pt idx="2456">
                        <c:v>3.8999999999999998E-3</c:v>
                      </c:pt>
                      <c:pt idx="2457">
                        <c:v>3.8999999999999998E-3</c:v>
                      </c:pt>
                      <c:pt idx="2458">
                        <c:v>3.8999999999999998E-3</c:v>
                      </c:pt>
                      <c:pt idx="2459">
                        <c:v>3.8999999999999998E-3</c:v>
                      </c:pt>
                      <c:pt idx="2460">
                        <c:v>3.8999999999999998E-3</c:v>
                      </c:pt>
                      <c:pt idx="2461">
                        <c:v>3.8999999999999998E-3</c:v>
                      </c:pt>
                      <c:pt idx="2462">
                        <c:v>3.8999999999999998E-3</c:v>
                      </c:pt>
                      <c:pt idx="2463">
                        <c:v>3.8999999999999998E-3</c:v>
                      </c:pt>
                      <c:pt idx="2464">
                        <c:v>3.8999999999999998E-3</c:v>
                      </c:pt>
                      <c:pt idx="2465">
                        <c:v>3.8999999999999998E-3</c:v>
                      </c:pt>
                      <c:pt idx="2466">
                        <c:v>3.8999999999999998E-3</c:v>
                      </c:pt>
                      <c:pt idx="2467">
                        <c:v>3.8999999999999998E-3</c:v>
                      </c:pt>
                      <c:pt idx="2468">
                        <c:v>3.8999999999999998E-3</c:v>
                      </c:pt>
                      <c:pt idx="2469">
                        <c:v>3.8999999999999998E-3</c:v>
                      </c:pt>
                      <c:pt idx="2470">
                        <c:v>3.8999999999999998E-3</c:v>
                      </c:pt>
                      <c:pt idx="2471">
                        <c:v>3.8999999999999998E-3</c:v>
                      </c:pt>
                      <c:pt idx="2472">
                        <c:v>3.8999999999999998E-3</c:v>
                      </c:pt>
                      <c:pt idx="2473">
                        <c:v>3.8999999999999998E-3</c:v>
                      </c:pt>
                      <c:pt idx="2474">
                        <c:v>3.8999999999999998E-3</c:v>
                      </c:pt>
                      <c:pt idx="2475">
                        <c:v>3.8999999999999998E-3</c:v>
                      </c:pt>
                      <c:pt idx="2476">
                        <c:v>3.8999999999999998E-3</c:v>
                      </c:pt>
                      <c:pt idx="2477">
                        <c:v>3.8999999999999998E-3</c:v>
                      </c:pt>
                      <c:pt idx="2478">
                        <c:v>3.8999999999999998E-3</c:v>
                      </c:pt>
                      <c:pt idx="2479">
                        <c:v>3.8999999999999998E-3</c:v>
                      </c:pt>
                      <c:pt idx="2480">
                        <c:v>3.8999999999999998E-3</c:v>
                      </c:pt>
                      <c:pt idx="2481">
                        <c:v>3.8999999999999998E-3</c:v>
                      </c:pt>
                      <c:pt idx="2482">
                        <c:v>3.8999999999999998E-3</c:v>
                      </c:pt>
                      <c:pt idx="2483">
                        <c:v>3.8999999999999998E-3</c:v>
                      </c:pt>
                      <c:pt idx="2484">
                        <c:v>3.8999999999999998E-3</c:v>
                      </c:pt>
                      <c:pt idx="2485">
                        <c:v>3.8999999999999998E-3</c:v>
                      </c:pt>
                      <c:pt idx="2486">
                        <c:v>3.8999999999999998E-3</c:v>
                      </c:pt>
                      <c:pt idx="2487">
                        <c:v>4.0000000000000001E-3</c:v>
                      </c:pt>
                      <c:pt idx="2488">
                        <c:v>3.8999999999999998E-3</c:v>
                      </c:pt>
                      <c:pt idx="2489">
                        <c:v>4.0000000000000001E-3</c:v>
                      </c:pt>
                      <c:pt idx="2490">
                        <c:v>3.8999999999999998E-3</c:v>
                      </c:pt>
                      <c:pt idx="2491">
                        <c:v>4.0000000000000001E-3</c:v>
                      </c:pt>
                      <c:pt idx="2492">
                        <c:v>3.8999999999999998E-3</c:v>
                      </c:pt>
                      <c:pt idx="2493">
                        <c:v>3.8999999999999998E-3</c:v>
                      </c:pt>
                      <c:pt idx="2494">
                        <c:v>3.8999999999999998E-3</c:v>
                      </c:pt>
                      <c:pt idx="2495">
                        <c:v>4.0000000000000001E-3</c:v>
                      </c:pt>
                      <c:pt idx="2496">
                        <c:v>3.8999999999999998E-3</c:v>
                      </c:pt>
                      <c:pt idx="2497">
                        <c:v>3.8999999999999998E-3</c:v>
                      </c:pt>
                      <c:pt idx="2498">
                        <c:v>3.8999999999999998E-3</c:v>
                      </c:pt>
                      <c:pt idx="2499">
                        <c:v>4.0000000000000001E-3</c:v>
                      </c:pt>
                      <c:pt idx="2500">
                        <c:v>4.0000000000000001E-3</c:v>
                      </c:pt>
                      <c:pt idx="2501">
                        <c:v>4.0000000000000001E-3</c:v>
                      </c:pt>
                      <c:pt idx="2502">
                        <c:v>3.8999999999999998E-3</c:v>
                      </c:pt>
                      <c:pt idx="2503">
                        <c:v>3.8999999999999998E-3</c:v>
                      </c:pt>
                      <c:pt idx="2504">
                        <c:v>3.8999999999999998E-3</c:v>
                      </c:pt>
                      <c:pt idx="2505">
                        <c:v>4.0000000000000001E-3</c:v>
                      </c:pt>
                      <c:pt idx="2506">
                        <c:v>4.0000000000000001E-3</c:v>
                      </c:pt>
                      <c:pt idx="2507">
                        <c:v>4.0000000000000001E-3</c:v>
                      </c:pt>
                      <c:pt idx="2508">
                        <c:v>3.8999999999999998E-3</c:v>
                      </c:pt>
                      <c:pt idx="2509">
                        <c:v>3.8999999999999998E-3</c:v>
                      </c:pt>
                      <c:pt idx="2510">
                        <c:v>4.0000000000000001E-3</c:v>
                      </c:pt>
                      <c:pt idx="2511">
                        <c:v>4.0000000000000001E-3</c:v>
                      </c:pt>
                      <c:pt idx="2512">
                        <c:v>4.0000000000000001E-3</c:v>
                      </c:pt>
                      <c:pt idx="2513">
                        <c:v>4.0000000000000001E-3</c:v>
                      </c:pt>
                      <c:pt idx="2514">
                        <c:v>4.0000000000000001E-3</c:v>
                      </c:pt>
                      <c:pt idx="2515">
                        <c:v>4.0000000000000001E-3</c:v>
                      </c:pt>
                      <c:pt idx="2516">
                        <c:v>4.0000000000000001E-3</c:v>
                      </c:pt>
                      <c:pt idx="2517">
                        <c:v>4.0000000000000001E-3</c:v>
                      </c:pt>
                      <c:pt idx="2518">
                        <c:v>4.0000000000000001E-3</c:v>
                      </c:pt>
                      <c:pt idx="2519">
                        <c:v>4.0000000000000001E-3</c:v>
                      </c:pt>
                      <c:pt idx="2520">
                        <c:v>4.0000000000000001E-3</c:v>
                      </c:pt>
                      <c:pt idx="2521">
                        <c:v>4.0000000000000001E-3</c:v>
                      </c:pt>
                      <c:pt idx="2522">
                        <c:v>4.0000000000000001E-3</c:v>
                      </c:pt>
                      <c:pt idx="2523">
                        <c:v>4.0000000000000001E-3</c:v>
                      </c:pt>
                      <c:pt idx="2524">
                        <c:v>4.0000000000000001E-3</c:v>
                      </c:pt>
                      <c:pt idx="2525">
                        <c:v>4.0000000000000001E-3</c:v>
                      </c:pt>
                      <c:pt idx="2526">
                        <c:v>4.0000000000000001E-3</c:v>
                      </c:pt>
                      <c:pt idx="2527">
                        <c:v>4.0000000000000001E-3</c:v>
                      </c:pt>
                      <c:pt idx="2528">
                        <c:v>4.0000000000000001E-3</c:v>
                      </c:pt>
                      <c:pt idx="2529">
                        <c:v>4.0000000000000001E-3</c:v>
                      </c:pt>
                      <c:pt idx="2530">
                        <c:v>4.0000000000000001E-3</c:v>
                      </c:pt>
                      <c:pt idx="2531">
                        <c:v>4.0000000000000001E-3</c:v>
                      </c:pt>
                      <c:pt idx="2532">
                        <c:v>4.0000000000000001E-3</c:v>
                      </c:pt>
                      <c:pt idx="2533">
                        <c:v>4.0000000000000001E-3</c:v>
                      </c:pt>
                      <c:pt idx="2534">
                        <c:v>4.0000000000000001E-3</c:v>
                      </c:pt>
                      <c:pt idx="2535">
                        <c:v>4.0000000000000001E-3</c:v>
                      </c:pt>
                      <c:pt idx="2536">
                        <c:v>4.0000000000000001E-3</c:v>
                      </c:pt>
                      <c:pt idx="2537">
                        <c:v>4.0000000000000001E-3</c:v>
                      </c:pt>
                      <c:pt idx="2538">
                        <c:v>4.1000000000000003E-3</c:v>
                      </c:pt>
                      <c:pt idx="2539">
                        <c:v>4.0000000000000001E-3</c:v>
                      </c:pt>
                      <c:pt idx="2540">
                        <c:v>4.0000000000000001E-3</c:v>
                      </c:pt>
                      <c:pt idx="2541">
                        <c:v>4.0000000000000001E-3</c:v>
                      </c:pt>
                      <c:pt idx="2542">
                        <c:v>4.0000000000000001E-3</c:v>
                      </c:pt>
                      <c:pt idx="2543">
                        <c:v>4.0000000000000001E-3</c:v>
                      </c:pt>
                      <c:pt idx="2544">
                        <c:v>4.0000000000000001E-3</c:v>
                      </c:pt>
                      <c:pt idx="2545">
                        <c:v>4.0000000000000001E-3</c:v>
                      </c:pt>
                      <c:pt idx="2546">
                        <c:v>4.0000000000000001E-3</c:v>
                      </c:pt>
                      <c:pt idx="2547">
                        <c:v>4.0000000000000001E-3</c:v>
                      </c:pt>
                      <c:pt idx="2548">
                        <c:v>4.0000000000000001E-3</c:v>
                      </c:pt>
                      <c:pt idx="2549">
                        <c:v>4.0000000000000001E-3</c:v>
                      </c:pt>
                      <c:pt idx="2550">
                        <c:v>4.0000000000000001E-3</c:v>
                      </c:pt>
                      <c:pt idx="2551">
                        <c:v>4.0000000000000001E-3</c:v>
                      </c:pt>
                      <c:pt idx="2552">
                        <c:v>4.0000000000000001E-3</c:v>
                      </c:pt>
                      <c:pt idx="2553">
                        <c:v>4.0000000000000001E-3</c:v>
                      </c:pt>
                      <c:pt idx="2554">
                        <c:v>4.0000000000000001E-3</c:v>
                      </c:pt>
                      <c:pt idx="2555">
                        <c:v>4.0000000000000001E-3</c:v>
                      </c:pt>
                      <c:pt idx="2556">
                        <c:v>4.0000000000000001E-3</c:v>
                      </c:pt>
                      <c:pt idx="2557">
                        <c:v>4.0000000000000001E-3</c:v>
                      </c:pt>
                      <c:pt idx="2558">
                        <c:v>4.1000000000000003E-3</c:v>
                      </c:pt>
                      <c:pt idx="2559">
                        <c:v>4.0000000000000001E-3</c:v>
                      </c:pt>
                      <c:pt idx="2560">
                        <c:v>4.0000000000000001E-3</c:v>
                      </c:pt>
                      <c:pt idx="2561">
                        <c:v>4.1000000000000003E-3</c:v>
                      </c:pt>
                      <c:pt idx="2562">
                        <c:v>4.0000000000000001E-3</c:v>
                      </c:pt>
                      <c:pt idx="2563">
                        <c:v>4.0000000000000001E-3</c:v>
                      </c:pt>
                      <c:pt idx="2564">
                        <c:v>4.0000000000000001E-3</c:v>
                      </c:pt>
                      <c:pt idx="2565">
                        <c:v>4.0000000000000001E-3</c:v>
                      </c:pt>
                      <c:pt idx="2566">
                        <c:v>4.0000000000000001E-3</c:v>
                      </c:pt>
                      <c:pt idx="2567">
                        <c:v>4.1000000000000003E-3</c:v>
                      </c:pt>
                      <c:pt idx="2568">
                        <c:v>4.0000000000000001E-3</c:v>
                      </c:pt>
                      <c:pt idx="2569">
                        <c:v>4.1000000000000003E-3</c:v>
                      </c:pt>
                      <c:pt idx="2570">
                        <c:v>4.1000000000000003E-3</c:v>
                      </c:pt>
                      <c:pt idx="2571">
                        <c:v>4.1000000000000003E-3</c:v>
                      </c:pt>
                      <c:pt idx="2572">
                        <c:v>4.1000000000000003E-3</c:v>
                      </c:pt>
                      <c:pt idx="2573">
                        <c:v>4.1000000000000003E-3</c:v>
                      </c:pt>
                      <c:pt idx="2574">
                        <c:v>4.1000000000000003E-3</c:v>
                      </c:pt>
                      <c:pt idx="2575">
                        <c:v>4.1000000000000003E-3</c:v>
                      </c:pt>
                      <c:pt idx="2576">
                        <c:v>4.1000000000000003E-3</c:v>
                      </c:pt>
                      <c:pt idx="2577">
                        <c:v>4.1000000000000003E-3</c:v>
                      </c:pt>
                      <c:pt idx="2578">
                        <c:v>4.0000000000000001E-3</c:v>
                      </c:pt>
                      <c:pt idx="2579">
                        <c:v>4.1000000000000003E-3</c:v>
                      </c:pt>
                      <c:pt idx="2580">
                        <c:v>4.1000000000000003E-3</c:v>
                      </c:pt>
                      <c:pt idx="2581">
                        <c:v>4.1000000000000003E-3</c:v>
                      </c:pt>
                      <c:pt idx="2582">
                        <c:v>4.1000000000000003E-3</c:v>
                      </c:pt>
                      <c:pt idx="2583">
                        <c:v>4.1000000000000003E-3</c:v>
                      </c:pt>
                      <c:pt idx="2584">
                        <c:v>4.1000000000000003E-3</c:v>
                      </c:pt>
                      <c:pt idx="2585">
                        <c:v>4.1000000000000003E-3</c:v>
                      </c:pt>
                      <c:pt idx="2586">
                        <c:v>4.1000000000000003E-3</c:v>
                      </c:pt>
                      <c:pt idx="2587">
                        <c:v>4.1000000000000003E-3</c:v>
                      </c:pt>
                      <c:pt idx="2588">
                        <c:v>4.1000000000000003E-3</c:v>
                      </c:pt>
                      <c:pt idx="2589">
                        <c:v>4.1000000000000003E-3</c:v>
                      </c:pt>
                      <c:pt idx="2590">
                        <c:v>4.1000000000000003E-3</c:v>
                      </c:pt>
                      <c:pt idx="2591">
                        <c:v>4.1000000000000003E-3</c:v>
                      </c:pt>
                      <c:pt idx="2592">
                        <c:v>4.1000000000000003E-3</c:v>
                      </c:pt>
                      <c:pt idx="2593">
                        <c:v>4.1000000000000003E-3</c:v>
                      </c:pt>
                      <c:pt idx="2594">
                        <c:v>4.1000000000000003E-3</c:v>
                      </c:pt>
                      <c:pt idx="2595">
                        <c:v>4.1000000000000003E-3</c:v>
                      </c:pt>
                      <c:pt idx="2596">
                        <c:v>4.1000000000000003E-3</c:v>
                      </c:pt>
                      <c:pt idx="2597">
                        <c:v>4.1000000000000003E-3</c:v>
                      </c:pt>
                      <c:pt idx="2598">
                        <c:v>4.1000000000000003E-3</c:v>
                      </c:pt>
                      <c:pt idx="2599">
                        <c:v>4.1000000000000003E-3</c:v>
                      </c:pt>
                      <c:pt idx="2600">
                        <c:v>4.1000000000000003E-3</c:v>
                      </c:pt>
                      <c:pt idx="2601">
                        <c:v>4.1000000000000003E-3</c:v>
                      </c:pt>
                      <c:pt idx="2602">
                        <c:v>4.1000000000000003E-3</c:v>
                      </c:pt>
                      <c:pt idx="2603">
                        <c:v>4.1000000000000003E-3</c:v>
                      </c:pt>
                      <c:pt idx="2604">
                        <c:v>4.1000000000000003E-3</c:v>
                      </c:pt>
                      <c:pt idx="2605">
                        <c:v>4.1000000000000003E-3</c:v>
                      </c:pt>
                      <c:pt idx="2606">
                        <c:v>4.1000000000000003E-3</c:v>
                      </c:pt>
                      <c:pt idx="2607">
                        <c:v>4.1000000000000003E-3</c:v>
                      </c:pt>
                      <c:pt idx="2608">
                        <c:v>4.1000000000000003E-3</c:v>
                      </c:pt>
                      <c:pt idx="2609">
                        <c:v>4.1000000000000003E-3</c:v>
                      </c:pt>
                      <c:pt idx="2610">
                        <c:v>4.1000000000000003E-3</c:v>
                      </c:pt>
                      <c:pt idx="2611">
                        <c:v>4.1000000000000003E-3</c:v>
                      </c:pt>
                      <c:pt idx="2612">
                        <c:v>4.1000000000000003E-3</c:v>
                      </c:pt>
                      <c:pt idx="2613">
                        <c:v>4.1000000000000003E-3</c:v>
                      </c:pt>
                      <c:pt idx="2614">
                        <c:v>4.1000000000000003E-3</c:v>
                      </c:pt>
                      <c:pt idx="2615">
                        <c:v>4.1000000000000003E-3</c:v>
                      </c:pt>
                      <c:pt idx="2616">
                        <c:v>4.1000000000000003E-3</c:v>
                      </c:pt>
                      <c:pt idx="2617">
                        <c:v>4.1000000000000003E-3</c:v>
                      </c:pt>
                      <c:pt idx="2618">
                        <c:v>4.1000000000000003E-3</c:v>
                      </c:pt>
                      <c:pt idx="2619">
                        <c:v>4.1000000000000003E-3</c:v>
                      </c:pt>
                      <c:pt idx="2620">
                        <c:v>4.1000000000000003E-3</c:v>
                      </c:pt>
                      <c:pt idx="2621">
                        <c:v>4.1000000000000003E-3</c:v>
                      </c:pt>
                      <c:pt idx="2622">
                        <c:v>4.1000000000000003E-3</c:v>
                      </c:pt>
                      <c:pt idx="2623">
                        <c:v>4.1999999999999997E-3</c:v>
                      </c:pt>
                      <c:pt idx="2624">
                        <c:v>4.1000000000000003E-3</c:v>
                      </c:pt>
                      <c:pt idx="2625">
                        <c:v>4.1999999999999997E-3</c:v>
                      </c:pt>
                      <c:pt idx="2626">
                        <c:v>4.1000000000000003E-3</c:v>
                      </c:pt>
                      <c:pt idx="2627">
                        <c:v>4.1000000000000003E-3</c:v>
                      </c:pt>
                      <c:pt idx="2628">
                        <c:v>4.1999999999999997E-3</c:v>
                      </c:pt>
                      <c:pt idx="2629">
                        <c:v>4.1000000000000003E-3</c:v>
                      </c:pt>
                      <c:pt idx="2630">
                        <c:v>4.1999999999999997E-3</c:v>
                      </c:pt>
                      <c:pt idx="2631">
                        <c:v>4.1999999999999997E-3</c:v>
                      </c:pt>
                      <c:pt idx="2632">
                        <c:v>4.1999999999999997E-3</c:v>
                      </c:pt>
                      <c:pt idx="2633">
                        <c:v>4.1000000000000003E-3</c:v>
                      </c:pt>
                      <c:pt idx="2634">
                        <c:v>4.1999999999999997E-3</c:v>
                      </c:pt>
                      <c:pt idx="2635">
                        <c:v>4.1000000000000003E-3</c:v>
                      </c:pt>
                      <c:pt idx="2636">
                        <c:v>4.1000000000000003E-3</c:v>
                      </c:pt>
                      <c:pt idx="2637">
                        <c:v>4.1000000000000003E-3</c:v>
                      </c:pt>
                      <c:pt idx="2638">
                        <c:v>4.1000000000000003E-3</c:v>
                      </c:pt>
                      <c:pt idx="2639">
                        <c:v>4.1999999999999997E-3</c:v>
                      </c:pt>
                      <c:pt idx="2640">
                        <c:v>4.1999999999999997E-3</c:v>
                      </c:pt>
                      <c:pt idx="2641">
                        <c:v>4.1999999999999997E-3</c:v>
                      </c:pt>
                      <c:pt idx="2642">
                        <c:v>4.1000000000000003E-3</c:v>
                      </c:pt>
                      <c:pt idx="2643">
                        <c:v>4.1000000000000003E-3</c:v>
                      </c:pt>
                      <c:pt idx="2644">
                        <c:v>4.1999999999999997E-3</c:v>
                      </c:pt>
                      <c:pt idx="2645">
                        <c:v>4.1000000000000003E-3</c:v>
                      </c:pt>
                      <c:pt idx="2646">
                        <c:v>4.1000000000000003E-3</c:v>
                      </c:pt>
                      <c:pt idx="2647">
                        <c:v>4.1999999999999997E-3</c:v>
                      </c:pt>
                      <c:pt idx="2648">
                        <c:v>4.1999999999999997E-3</c:v>
                      </c:pt>
                      <c:pt idx="2649">
                        <c:v>4.1999999999999997E-3</c:v>
                      </c:pt>
                      <c:pt idx="2650">
                        <c:v>4.1000000000000003E-3</c:v>
                      </c:pt>
                      <c:pt idx="2651">
                        <c:v>4.1999999999999997E-3</c:v>
                      </c:pt>
                      <c:pt idx="2652">
                        <c:v>4.1999999999999997E-3</c:v>
                      </c:pt>
                      <c:pt idx="2653">
                        <c:v>4.1999999999999997E-3</c:v>
                      </c:pt>
                      <c:pt idx="2654">
                        <c:v>4.1999999999999997E-3</c:v>
                      </c:pt>
                      <c:pt idx="2655">
                        <c:v>4.1999999999999997E-3</c:v>
                      </c:pt>
                      <c:pt idx="2656">
                        <c:v>4.1999999999999997E-3</c:v>
                      </c:pt>
                      <c:pt idx="2657">
                        <c:v>4.1999999999999997E-3</c:v>
                      </c:pt>
                      <c:pt idx="2658">
                        <c:v>4.1999999999999997E-3</c:v>
                      </c:pt>
                      <c:pt idx="2659">
                        <c:v>4.1999999999999997E-3</c:v>
                      </c:pt>
                      <c:pt idx="2660">
                        <c:v>4.1999999999999997E-3</c:v>
                      </c:pt>
                      <c:pt idx="2661">
                        <c:v>4.1999999999999997E-3</c:v>
                      </c:pt>
                      <c:pt idx="2662">
                        <c:v>4.1000000000000003E-3</c:v>
                      </c:pt>
                      <c:pt idx="2663">
                        <c:v>4.1999999999999997E-3</c:v>
                      </c:pt>
                      <c:pt idx="2664">
                        <c:v>4.1000000000000003E-3</c:v>
                      </c:pt>
                      <c:pt idx="2665">
                        <c:v>4.1999999999999997E-3</c:v>
                      </c:pt>
                      <c:pt idx="2666">
                        <c:v>4.1999999999999997E-3</c:v>
                      </c:pt>
                      <c:pt idx="2667">
                        <c:v>4.1999999999999997E-3</c:v>
                      </c:pt>
                      <c:pt idx="2668">
                        <c:v>4.1999999999999997E-3</c:v>
                      </c:pt>
                      <c:pt idx="2669">
                        <c:v>4.1999999999999997E-3</c:v>
                      </c:pt>
                      <c:pt idx="2670">
                        <c:v>4.1999999999999997E-3</c:v>
                      </c:pt>
                      <c:pt idx="2671">
                        <c:v>4.1999999999999997E-3</c:v>
                      </c:pt>
                      <c:pt idx="2672">
                        <c:v>4.1999999999999997E-3</c:v>
                      </c:pt>
                      <c:pt idx="2673">
                        <c:v>4.1999999999999997E-3</c:v>
                      </c:pt>
                      <c:pt idx="2674">
                        <c:v>4.1999999999999997E-3</c:v>
                      </c:pt>
                      <c:pt idx="2675">
                        <c:v>4.1999999999999997E-3</c:v>
                      </c:pt>
                      <c:pt idx="2676">
                        <c:v>4.1999999999999997E-3</c:v>
                      </c:pt>
                      <c:pt idx="2677">
                        <c:v>4.1999999999999997E-3</c:v>
                      </c:pt>
                      <c:pt idx="2678">
                        <c:v>4.1999999999999997E-3</c:v>
                      </c:pt>
                      <c:pt idx="2679">
                        <c:v>4.1999999999999997E-3</c:v>
                      </c:pt>
                      <c:pt idx="2680">
                        <c:v>4.1999999999999997E-3</c:v>
                      </c:pt>
                      <c:pt idx="2681">
                        <c:v>4.1999999999999997E-3</c:v>
                      </c:pt>
                      <c:pt idx="2682">
                        <c:v>4.1999999999999997E-3</c:v>
                      </c:pt>
                      <c:pt idx="2683">
                        <c:v>4.1999999999999997E-3</c:v>
                      </c:pt>
                      <c:pt idx="2684">
                        <c:v>4.1999999999999997E-3</c:v>
                      </c:pt>
                      <c:pt idx="2685">
                        <c:v>4.1999999999999997E-3</c:v>
                      </c:pt>
                      <c:pt idx="2686">
                        <c:v>4.1999999999999997E-3</c:v>
                      </c:pt>
                      <c:pt idx="2687">
                        <c:v>4.1999999999999997E-3</c:v>
                      </c:pt>
                      <c:pt idx="2688">
                        <c:v>4.1999999999999997E-3</c:v>
                      </c:pt>
                      <c:pt idx="2689">
                        <c:v>4.1999999999999997E-3</c:v>
                      </c:pt>
                      <c:pt idx="2690">
                        <c:v>4.1999999999999997E-3</c:v>
                      </c:pt>
                      <c:pt idx="2691">
                        <c:v>4.1999999999999997E-3</c:v>
                      </c:pt>
                      <c:pt idx="2692">
                        <c:v>4.1999999999999997E-3</c:v>
                      </c:pt>
                      <c:pt idx="2693">
                        <c:v>4.1999999999999997E-3</c:v>
                      </c:pt>
                      <c:pt idx="2694">
                        <c:v>4.1999999999999997E-3</c:v>
                      </c:pt>
                      <c:pt idx="2695">
                        <c:v>4.1999999999999997E-3</c:v>
                      </c:pt>
                      <c:pt idx="2696">
                        <c:v>4.3E-3</c:v>
                      </c:pt>
                      <c:pt idx="2697">
                        <c:v>4.1999999999999997E-3</c:v>
                      </c:pt>
                      <c:pt idx="2698">
                        <c:v>4.1999999999999997E-3</c:v>
                      </c:pt>
                      <c:pt idx="2699">
                        <c:v>4.3E-3</c:v>
                      </c:pt>
                      <c:pt idx="2700">
                        <c:v>4.1999999999999997E-3</c:v>
                      </c:pt>
                      <c:pt idx="2701">
                        <c:v>4.1999999999999997E-3</c:v>
                      </c:pt>
                      <c:pt idx="2702">
                        <c:v>4.1999999999999997E-3</c:v>
                      </c:pt>
                      <c:pt idx="2703">
                        <c:v>4.3E-3</c:v>
                      </c:pt>
                      <c:pt idx="2704">
                        <c:v>4.1999999999999997E-3</c:v>
                      </c:pt>
                      <c:pt idx="2705">
                        <c:v>4.3E-3</c:v>
                      </c:pt>
                      <c:pt idx="2706">
                        <c:v>4.3E-3</c:v>
                      </c:pt>
                      <c:pt idx="2707">
                        <c:v>4.3E-3</c:v>
                      </c:pt>
                      <c:pt idx="2708">
                        <c:v>4.3E-3</c:v>
                      </c:pt>
                      <c:pt idx="2709">
                        <c:v>4.3E-3</c:v>
                      </c:pt>
                      <c:pt idx="2710">
                        <c:v>4.3E-3</c:v>
                      </c:pt>
                      <c:pt idx="2711">
                        <c:v>4.3E-3</c:v>
                      </c:pt>
                      <c:pt idx="2712">
                        <c:v>4.3E-3</c:v>
                      </c:pt>
                      <c:pt idx="2713">
                        <c:v>4.3E-3</c:v>
                      </c:pt>
                      <c:pt idx="2714">
                        <c:v>4.1999999999999997E-3</c:v>
                      </c:pt>
                      <c:pt idx="2715">
                        <c:v>4.3E-3</c:v>
                      </c:pt>
                      <c:pt idx="2716">
                        <c:v>4.3E-3</c:v>
                      </c:pt>
                      <c:pt idx="2717">
                        <c:v>4.3E-3</c:v>
                      </c:pt>
                      <c:pt idx="2718">
                        <c:v>4.3E-3</c:v>
                      </c:pt>
                      <c:pt idx="2719">
                        <c:v>4.1999999999999997E-3</c:v>
                      </c:pt>
                      <c:pt idx="2720">
                        <c:v>4.3E-3</c:v>
                      </c:pt>
                      <c:pt idx="2721">
                        <c:v>4.3E-3</c:v>
                      </c:pt>
                      <c:pt idx="2722">
                        <c:v>4.3E-3</c:v>
                      </c:pt>
                      <c:pt idx="2723">
                        <c:v>4.3E-3</c:v>
                      </c:pt>
                      <c:pt idx="2724">
                        <c:v>4.1999999999999997E-3</c:v>
                      </c:pt>
                      <c:pt idx="2725">
                        <c:v>4.3E-3</c:v>
                      </c:pt>
                      <c:pt idx="2726">
                        <c:v>4.3E-3</c:v>
                      </c:pt>
                      <c:pt idx="2727">
                        <c:v>4.3E-3</c:v>
                      </c:pt>
                      <c:pt idx="2728">
                        <c:v>4.3E-3</c:v>
                      </c:pt>
                      <c:pt idx="2729">
                        <c:v>4.3E-3</c:v>
                      </c:pt>
                      <c:pt idx="2730">
                        <c:v>4.3E-3</c:v>
                      </c:pt>
                      <c:pt idx="2731">
                        <c:v>4.3E-3</c:v>
                      </c:pt>
                      <c:pt idx="2732">
                        <c:v>4.3E-3</c:v>
                      </c:pt>
                      <c:pt idx="2733">
                        <c:v>4.3E-3</c:v>
                      </c:pt>
                      <c:pt idx="2734">
                        <c:v>4.3E-3</c:v>
                      </c:pt>
                      <c:pt idx="2735">
                        <c:v>4.3E-3</c:v>
                      </c:pt>
                      <c:pt idx="2736">
                        <c:v>4.3E-3</c:v>
                      </c:pt>
                      <c:pt idx="2737">
                        <c:v>4.3E-3</c:v>
                      </c:pt>
                      <c:pt idx="2738">
                        <c:v>4.3E-3</c:v>
                      </c:pt>
                      <c:pt idx="2739">
                        <c:v>4.3E-3</c:v>
                      </c:pt>
                      <c:pt idx="2740">
                        <c:v>4.3E-3</c:v>
                      </c:pt>
                      <c:pt idx="2741">
                        <c:v>4.3E-3</c:v>
                      </c:pt>
                      <c:pt idx="2742">
                        <c:v>4.3E-3</c:v>
                      </c:pt>
                      <c:pt idx="2743">
                        <c:v>4.3E-3</c:v>
                      </c:pt>
                      <c:pt idx="2744">
                        <c:v>4.3E-3</c:v>
                      </c:pt>
                      <c:pt idx="2745">
                        <c:v>4.3E-3</c:v>
                      </c:pt>
                      <c:pt idx="2746">
                        <c:v>4.3E-3</c:v>
                      </c:pt>
                      <c:pt idx="2747">
                        <c:v>4.3E-3</c:v>
                      </c:pt>
                      <c:pt idx="2748">
                        <c:v>4.3E-3</c:v>
                      </c:pt>
                      <c:pt idx="2749">
                        <c:v>4.3E-3</c:v>
                      </c:pt>
                      <c:pt idx="2750">
                        <c:v>4.3E-3</c:v>
                      </c:pt>
                      <c:pt idx="2751">
                        <c:v>4.3E-3</c:v>
                      </c:pt>
                      <c:pt idx="2752">
                        <c:v>4.3E-3</c:v>
                      </c:pt>
                      <c:pt idx="2753">
                        <c:v>4.4000000000000003E-3</c:v>
                      </c:pt>
                      <c:pt idx="2754">
                        <c:v>4.3E-3</c:v>
                      </c:pt>
                      <c:pt idx="2755">
                        <c:v>4.3E-3</c:v>
                      </c:pt>
                      <c:pt idx="2756">
                        <c:v>4.3E-3</c:v>
                      </c:pt>
                      <c:pt idx="2757">
                        <c:v>4.3E-3</c:v>
                      </c:pt>
                      <c:pt idx="2758">
                        <c:v>4.3E-3</c:v>
                      </c:pt>
                      <c:pt idx="2759">
                        <c:v>4.3E-3</c:v>
                      </c:pt>
                      <c:pt idx="2760">
                        <c:v>4.3E-3</c:v>
                      </c:pt>
                      <c:pt idx="2761">
                        <c:v>4.3E-3</c:v>
                      </c:pt>
                      <c:pt idx="2762">
                        <c:v>4.3E-3</c:v>
                      </c:pt>
                      <c:pt idx="2763">
                        <c:v>4.3E-3</c:v>
                      </c:pt>
                      <c:pt idx="2764">
                        <c:v>4.4000000000000003E-3</c:v>
                      </c:pt>
                      <c:pt idx="2765">
                        <c:v>4.3E-3</c:v>
                      </c:pt>
                      <c:pt idx="2766">
                        <c:v>4.4000000000000003E-3</c:v>
                      </c:pt>
                      <c:pt idx="2767">
                        <c:v>4.4000000000000003E-3</c:v>
                      </c:pt>
                      <c:pt idx="2768">
                        <c:v>4.4000000000000003E-3</c:v>
                      </c:pt>
                      <c:pt idx="2769">
                        <c:v>4.4000000000000003E-3</c:v>
                      </c:pt>
                      <c:pt idx="2770">
                        <c:v>4.4000000000000003E-3</c:v>
                      </c:pt>
                      <c:pt idx="2771">
                        <c:v>4.4000000000000003E-3</c:v>
                      </c:pt>
                      <c:pt idx="2772">
                        <c:v>4.3E-3</c:v>
                      </c:pt>
                      <c:pt idx="2773">
                        <c:v>4.4000000000000003E-3</c:v>
                      </c:pt>
                      <c:pt idx="2774">
                        <c:v>4.4000000000000003E-3</c:v>
                      </c:pt>
                      <c:pt idx="2775">
                        <c:v>4.4000000000000003E-3</c:v>
                      </c:pt>
                      <c:pt idx="2776">
                        <c:v>4.4000000000000003E-3</c:v>
                      </c:pt>
                      <c:pt idx="2777">
                        <c:v>4.4000000000000003E-3</c:v>
                      </c:pt>
                      <c:pt idx="2778">
                        <c:v>4.4000000000000003E-3</c:v>
                      </c:pt>
                      <c:pt idx="2779">
                        <c:v>4.4000000000000003E-3</c:v>
                      </c:pt>
                      <c:pt idx="2780">
                        <c:v>4.4000000000000003E-3</c:v>
                      </c:pt>
                      <c:pt idx="2781">
                        <c:v>4.4000000000000003E-3</c:v>
                      </c:pt>
                      <c:pt idx="2782">
                        <c:v>4.4000000000000003E-3</c:v>
                      </c:pt>
                      <c:pt idx="2783">
                        <c:v>4.4000000000000003E-3</c:v>
                      </c:pt>
                      <c:pt idx="2784">
                        <c:v>4.4000000000000003E-3</c:v>
                      </c:pt>
                      <c:pt idx="2785">
                        <c:v>4.4000000000000003E-3</c:v>
                      </c:pt>
                      <c:pt idx="2786">
                        <c:v>4.4000000000000003E-3</c:v>
                      </c:pt>
                      <c:pt idx="2787">
                        <c:v>4.4000000000000003E-3</c:v>
                      </c:pt>
                      <c:pt idx="2788">
                        <c:v>4.4000000000000003E-3</c:v>
                      </c:pt>
                      <c:pt idx="2789">
                        <c:v>4.4000000000000003E-3</c:v>
                      </c:pt>
                      <c:pt idx="2790">
                        <c:v>4.4000000000000003E-3</c:v>
                      </c:pt>
                      <c:pt idx="2791">
                        <c:v>4.4000000000000003E-3</c:v>
                      </c:pt>
                      <c:pt idx="2792">
                        <c:v>4.4000000000000003E-3</c:v>
                      </c:pt>
                      <c:pt idx="2793">
                        <c:v>4.4000000000000003E-3</c:v>
                      </c:pt>
                      <c:pt idx="2794">
                        <c:v>4.4000000000000003E-3</c:v>
                      </c:pt>
                      <c:pt idx="2795">
                        <c:v>4.4000000000000003E-3</c:v>
                      </c:pt>
                      <c:pt idx="2796">
                        <c:v>4.4000000000000003E-3</c:v>
                      </c:pt>
                      <c:pt idx="2797">
                        <c:v>4.4000000000000003E-3</c:v>
                      </c:pt>
                      <c:pt idx="2798">
                        <c:v>4.4000000000000003E-3</c:v>
                      </c:pt>
                      <c:pt idx="2799">
                        <c:v>4.4000000000000003E-3</c:v>
                      </c:pt>
                      <c:pt idx="2800">
                        <c:v>4.4000000000000003E-3</c:v>
                      </c:pt>
                      <c:pt idx="2801">
                        <c:v>4.4000000000000003E-3</c:v>
                      </c:pt>
                      <c:pt idx="2802">
                        <c:v>4.4000000000000003E-3</c:v>
                      </c:pt>
                      <c:pt idx="2803">
                        <c:v>4.4000000000000003E-3</c:v>
                      </c:pt>
                      <c:pt idx="2804">
                        <c:v>4.4000000000000003E-3</c:v>
                      </c:pt>
                      <c:pt idx="2805">
                        <c:v>4.4999999999999997E-3</c:v>
                      </c:pt>
                      <c:pt idx="2806">
                        <c:v>4.4000000000000003E-3</c:v>
                      </c:pt>
                      <c:pt idx="2807">
                        <c:v>4.4000000000000003E-3</c:v>
                      </c:pt>
                      <c:pt idx="2808">
                        <c:v>4.4000000000000003E-3</c:v>
                      </c:pt>
                      <c:pt idx="2809">
                        <c:v>4.4000000000000003E-3</c:v>
                      </c:pt>
                      <c:pt idx="2810">
                        <c:v>4.4000000000000003E-3</c:v>
                      </c:pt>
                      <c:pt idx="2811">
                        <c:v>4.4999999999999997E-3</c:v>
                      </c:pt>
                      <c:pt idx="2812">
                        <c:v>4.4000000000000003E-3</c:v>
                      </c:pt>
                      <c:pt idx="2813">
                        <c:v>4.4999999999999997E-3</c:v>
                      </c:pt>
                      <c:pt idx="2814">
                        <c:v>4.4000000000000003E-3</c:v>
                      </c:pt>
                      <c:pt idx="2815">
                        <c:v>4.4999999999999997E-3</c:v>
                      </c:pt>
                      <c:pt idx="2816">
                        <c:v>4.4999999999999997E-3</c:v>
                      </c:pt>
                      <c:pt idx="2817">
                        <c:v>4.4999999999999997E-3</c:v>
                      </c:pt>
                      <c:pt idx="2818">
                        <c:v>4.4000000000000003E-3</c:v>
                      </c:pt>
                      <c:pt idx="2819">
                        <c:v>4.4999999999999997E-3</c:v>
                      </c:pt>
                      <c:pt idx="2820">
                        <c:v>4.4999999999999997E-3</c:v>
                      </c:pt>
                      <c:pt idx="2821">
                        <c:v>4.4999999999999997E-3</c:v>
                      </c:pt>
                      <c:pt idx="2822">
                        <c:v>4.4999999999999997E-3</c:v>
                      </c:pt>
                      <c:pt idx="2823">
                        <c:v>4.4999999999999997E-3</c:v>
                      </c:pt>
                      <c:pt idx="2824">
                        <c:v>4.4999999999999997E-3</c:v>
                      </c:pt>
                      <c:pt idx="2825">
                        <c:v>4.4999999999999997E-3</c:v>
                      </c:pt>
                      <c:pt idx="2826">
                        <c:v>4.4000000000000003E-3</c:v>
                      </c:pt>
                      <c:pt idx="2827">
                        <c:v>4.4000000000000003E-3</c:v>
                      </c:pt>
                      <c:pt idx="2828">
                        <c:v>4.4999999999999997E-3</c:v>
                      </c:pt>
                      <c:pt idx="2829">
                        <c:v>4.4999999999999997E-3</c:v>
                      </c:pt>
                      <c:pt idx="2830">
                        <c:v>4.4999999999999997E-3</c:v>
                      </c:pt>
                      <c:pt idx="2831">
                        <c:v>4.4999999999999997E-3</c:v>
                      </c:pt>
                      <c:pt idx="2832">
                        <c:v>4.4999999999999997E-3</c:v>
                      </c:pt>
                      <c:pt idx="2833">
                        <c:v>4.4999999999999997E-3</c:v>
                      </c:pt>
                      <c:pt idx="2834">
                        <c:v>4.4999999999999997E-3</c:v>
                      </c:pt>
                      <c:pt idx="2835">
                        <c:v>4.4999999999999997E-3</c:v>
                      </c:pt>
                      <c:pt idx="2836">
                        <c:v>4.4999999999999997E-3</c:v>
                      </c:pt>
                      <c:pt idx="2837">
                        <c:v>4.4999999999999997E-3</c:v>
                      </c:pt>
                      <c:pt idx="2838">
                        <c:v>4.4999999999999997E-3</c:v>
                      </c:pt>
                      <c:pt idx="2839">
                        <c:v>4.4999999999999997E-3</c:v>
                      </c:pt>
                      <c:pt idx="2840">
                        <c:v>4.4999999999999997E-3</c:v>
                      </c:pt>
                      <c:pt idx="2841">
                        <c:v>4.4999999999999997E-3</c:v>
                      </c:pt>
                      <c:pt idx="2842">
                        <c:v>4.4999999999999997E-3</c:v>
                      </c:pt>
                      <c:pt idx="2843">
                        <c:v>4.4999999999999997E-3</c:v>
                      </c:pt>
                      <c:pt idx="2844">
                        <c:v>4.4999999999999997E-3</c:v>
                      </c:pt>
                      <c:pt idx="2845">
                        <c:v>4.4999999999999997E-3</c:v>
                      </c:pt>
                      <c:pt idx="2846">
                        <c:v>4.4999999999999997E-3</c:v>
                      </c:pt>
                      <c:pt idx="2847">
                        <c:v>4.4999999999999997E-3</c:v>
                      </c:pt>
                      <c:pt idx="2848">
                        <c:v>4.4999999999999997E-3</c:v>
                      </c:pt>
                      <c:pt idx="2849">
                        <c:v>4.4999999999999997E-3</c:v>
                      </c:pt>
                      <c:pt idx="2850">
                        <c:v>4.4999999999999997E-3</c:v>
                      </c:pt>
                      <c:pt idx="2851">
                        <c:v>4.4999999999999997E-3</c:v>
                      </c:pt>
                      <c:pt idx="2852">
                        <c:v>4.4999999999999997E-3</c:v>
                      </c:pt>
                      <c:pt idx="2853">
                        <c:v>4.4999999999999997E-3</c:v>
                      </c:pt>
                      <c:pt idx="2854">
                        <c:v>4.4999999999999997E-3</c:v>
                      </c:pt>
                      <c:pt idx="2855">
                        <c:v>4.5999999999999999E-3</c:v>
                      </c:pt>
                      <c:pt idx="2856">
                        <c:v>4.4999999999999997E-3</c:v>
                      </c:pt>
                      <c:pt idx="2857">
                        <c:v>4.4999999999999997E-3</c:v>
                      </c:pt>
                      <c:pt idx="2858">
                        <c:v>4.4999999999999997E-3</c:v>
                      </c:pt>
                      <c:pt idx="2859">
                        <c:v>4.4999999999999997E-3</c:v>
                      </c:pt>
                      <c:pt idx="2860">
                        <c:v>4.4999999999999997E-3</c:v>
                      </c:pt>
                      <c:pt idx="2861">
                        <c:v>4.5999999999999999E-3</c:v>
                      </c:pt>
                      <c:pt idx="2862">
                        <c:v>4.4999999999999997E-3</c:v>
                      </c:pt>
                      <c:pt idx="2863">
                        <c:v>4.4999999999999997E-3</c:v>
                      </c:pt>
                      <c:pt idx="2864">
                        <c:v>4.4999999999999997E-3</c:v>
                      </c:pt>
                      <c:pt idx="2865">
                        <c:v>4.5999999999999999E-3</c:v>
                      </c:pt>
                      <c:pt idx="2866">
                        <c:v>4.4999999999999997E-3</c:v>
                      </c:pt>
                      <c:pt idx="2867">
                        <c:v>4.5999999999999999E-3</c:v>
                      </c:pt>
                      <c:pt idx="2868">
                        <c:v>4.4999999999999997E-3</c:v>
                      </c:pt>
                      <c:pt idx="2869">
                        <c:v>4.5999999999999999E-3</c:v>
                      </c:pt>
                      <c:pt idx="2870">
                        <c:v>4.5999999999999999E-3</c:v>
                      </c:pt>
                      <c:pt idx="2871">
                        <c:v>4.5999999999999999E-3</c:v>
                      </c:pt>
                      <c:pt idx="2872">
                        <c:v>4.5999999999999999E-3</c:v>
                      </c:pt>
                      <c:pt idx="2873">
                        <c:v>4.5999999999999999E-3</c:v>
                      </c:pt>
                      <c:pt idx="2874">
                        <c:v>4.5999999999999999E-3</c:v>
                      </c:pt>
                      <c:pt idx="2875">
                        <c:v>4.4999999999999997E-3</c:v>
                      </c:pt>
                      <c:pt idx="2876">
                        <c:v>4.5999999999999999E-3</c:v>
                      </c:pt>
                      <c:pt idx="2877">
                        <c:v>4.4999999999999997E-3</c:v>
                      </c:pt>
                      <c:pt idx="2878">
                        <c:v>4.5999999999999999E-3</c:v>
                      </c:pt>
                      <c:pt idx="2879">
                        <c:v>4.5999999999999999E-3</c:v>
                      </c:pt>
                      <c:pt idx="2880">
                        <c:v>4.5999999999999999E-3</c:v>
                      </c:pt>
                      <c:pt idx="2881">
                        <c:v>4.5999999999999999E-3</c:v>
                      </c:pt>
                      <c:pt idx="2882">
                        <c:v>4.5999999999999999E-3</c:v>
                      </c:pt>
                      <c:pt idx="2883">
                        <c:v>4.5999999999999999E-3</c:v>
                      </c:pt>
                      <c:pt idx="2884">
                        <c:v>4.4999999999999997E-3</c:v>
                      </c:pt>
                      <c:pt idx="2885">
                        <c:v>4.5999999999999999E-3</c:v>
                      </c:pt>
                      <c:pt idx="2886">
                        <c:v>4.4999999999999997E-3</c:v>
                      </c:pt>
                      <c:pt idx="2887">
                        <c:v>4.4999999999999997E-3</c:v>
                      </c:pt>
                      <c:pt idx="2888">
                        <c:v>4.4999999999999997E-3</c:v>
                      </c:pt>
                      <c:pt idx="2889">
                        <c:v>4.5999999999999999E-3</c:v>
                      </c:pt>
                      <c:pt idx="2890">
                        <c:v>4.4999999999999997E-3</c:v>
                      </c:pt>
                      <c:pt idx="2891">
                        <c:v>4.5999999999999999E-3</c:v>
                      </c:pt>
                      <c:pt idx="2892">
                        <c:v>4.5999999999999999E-3</c:v>
                      </c:pt>
                      <c:pt idx="2893">
                        <c:v>4.4999999999999997E-3</c:v>
                      </c:pt>
                      <c:pt idx="2894">
                        <c:v>4.4999999999999997E-3</c:v>
                      </c:pt>
                      <c:pt idx="2895">
                        <c:v>4.5999999999999999E-3</c:v>
                      </c:pt>
                      <c:pt idx="2896">
                        <c:v>4.4999999999999997E-3</c:v>
                      </c:pt>
                      <c:pt idx="2897">
                        <c:v>4.5999999999999999E-3</c:v>
                      </c:pt>
                      <c:pt idx="2898">
                        <c:v>4.4999999999999997E-3</c:v>
                      </c:pt>
                      <c:pt idx="2899">
                        <c:v>4.5999999999999999E-3</c:v>
                      </c:pt>
                      <c:pt idx="2900">
                        <c:v>4.5999999999999999E-3</c:v>
                      </c:pt>
                      <c:pt idx="2901">
                        <c:v>4.5999999999999999E-3</c:v>
                      </c:pt>
                      <c:pt idx="2902">
                        <c:v>4.5999999999999999E-3</c:v>
                      </c:pt>
                      <c:pt idx="2903">
                        <c:v>4.5999999999999999E-3</c:v>
                      </c:pt>
                      <c:pt idx="2904">
                        <c:v>4.5999999999999999E-3</c:v>
                      </c:pt>
                      <c:pt idx="2905">
                        <c:v>4.5999999999999999E-3</c:v>
                      </c:pt>
                      <c:pt idx="2906">
                        <c:v>4.4999999999999997E-3</c:v>
                      </c:pt>
                      <c:pt idx="2907">
                        <c:v>4.5999999999999999E-3</c:v>
                      </c:pt>
                      <c:pt idx="2908">
                        <c:v>4.5999999999999999E-3</c:v>
                      </c:pt>
                      <c:pt idx="2909">
                        <c:v>4.5999999999999999E-3</c:v>
                      </c:pt>
                      <c:pt idx="2910">
                        <c:v>4.5999999999999999E-3</c:v>
                      </c:pt>
                      <c:pt idx="2911">
                        <c:v>4.5999999999999999E-3</c:v>
                      </c:pt>
                      <c:pt idx="2912">
                        <c:v>4.5999999999999999E-3</c:v>
                      </c:pt>
                      <c:pt idx="2913">
                        <c:v>4.5999999999999999E-3</c:v>
                      </c:pt>
                      <c:pt idx="2914">
                        <c:v>4.5999999999999999E-3</c:v>
                      </c:pt>
                      <c:pt idx="2915">
                        <c:v>4.5999999999999999E-3</c:v>
                      </c:pt>
                      <c:pt idx="2916">
                        <c:v>4.5999999999999999E-3</c:v>
                      </c:pt>
                      <c:pt idx="2917">
                        <c:v>4.5999999999999999E-3</c:v>
                      </c:pt>
                      <c:pt idx="2918">
                        <c:v>4.5999999999999999E-3</c:v>
                      </c:pt>
                      <c:pt idx="2919">
                        <c:v>4.5999999999999999E-3</c:v>
                      </c:pt>
                      <c:pt idx="2920">
                        <c:v>4.5999999999999999E-3</c:v>
                      </c:pt>
                      <c:pt idx="2921">
                        <c:v>4.5999999999999999E-3</c:v>
                      </c:pt>
                      <c:pt idx="2922">
                        <c:v>4.5999999999999999E-3</c:v>
                      </c:pt>
                      <c:pt idx="2923">
                        <c:v>4.5999999999999999E-3</c:v>
                      </c:pt>
                      <c:pt idx="2924">
                        <c:v>4.5999999999999999E-3</c:v>
                      </c:pt>
                      <c:pt idx="2925">
                        <c:v>4.5999999999999999E-3</c:v>
                      </c:pt>
                      <c:pt idx="2926">
                        <c:v>4.5999999999999999E-3</c:v>
                      </c:pt>
                      <c:pt idx="2927">
                        <c:v>4.5999999999999999E-3</c:v>
                      </c:pt>
                      <c:pt idx="2928">
                        <c:v>4.5999999999999999E-3</c:v>
                      </c:pt>
                      <c:pt idx="2929">
                        <c:v>4.5999999999999999E-3</c:v>
                      </c:pt>
                      <c:pt idx="2930">
                        <c:v>4.5999999999999999E-3</c:v>
                      </c:pt>
                      <c:pt idx="2931">
                        <c:v>4.7000000000000002E-3</c:v>
                      </c:pt>
                      <c:pt idx="2932">
                        <c:v>4.5999999999999999E-3</c:v>
                      </c:pt>
                      <c:pt idx="2933">
                        <c:v>4.5999999999999999E-3</c:v>
                      </c:pt>
                      <c:pt idx="2934">
                        <c:v>4.5999999999999999E-3</c:v>
                      </c:pt>
                      <c:pt idx="2935">
                        <c:v>4.7000000000000002E-3</c:v>
                      </c:pt>
                      <c:pt idx="2936">
                        <c:v>4.5999999999999999E-3</c:v>
                      </c:pt>
                      <c:pt idx="2937">
                        <c:v>4.7000000000000002E-3</c:v>
                      </c:pt>
                      <c:pt idx="2938">
                        <c:v>4.5999999999999999E-3</c:v>
                      </c:pt>
                      <c:pt idx="2939">
                        <c:v>4.7000000000000002E-3</c:v>
                      </c:pt>
                      <c:pt idx="2940">
                        <c:v>4.7000000000000002E-3</c:v>
                      </c:pt>
                      <c:pt idx="2941">
                        <c:v>4.7000000000000002E-3</c:v>
                      </c:pt>
                      <c:pt idx="2942">
                        <c:v>4.5999999999999999E-3</c:v>
                      </c:pt>
                      <c:pt idx="2943">
                        <c:v>4.7000000000000002E-3</c:v>
                      </c:pt>
                      <c:pt idx="2944">
                        <c:v>4.5999999999999999E-3</c:v>
                      </c:pt>
                      <c:pt idx="2945">
                        <c:v>4.7000000000000002E-3</c:v>
                      </c:pt>
                      <c:pt idx="2946">
                        <c:v>4.5999999999999999E-3</c:v>
                      </c:pt>
                      <c:pt idx="2947">
                        <c:v>4.7000000000000002E-3</c:v>
                      </c:pt>
                      <c:pt idx="2948">
                        <c:v>4.7000000000000002E-3</c:v>
                      </c:pt>
                      <c:pt idx="2949">
                        <c:v>4.7000000000000002E-3</c:v>
                      </c:pt>
                      <c:pt idx="2950">
                        <c:v>4.7000000000000002E-3</c:v>
                      </c:pt>
                      <c:pt idx="2951">
                        <c:v>4.7000000000000002E-3</c:v>
                      </c:pt>
                      <c:pt idx="2952">
                        <c:v>4.7000000000000002E-3</c:v>
                      </c:pt>
                      <c:pt idx="2953">
                        <c:v>4.7000000000000002E-3</c:v>
                      </c:pt>
                      <c:pt idx="2954">
                        <c:v>4.7000000000000002E-3</c:v>
                      </c:pt>
                      <c:pt idx="2955">
                        <c:v>4.7000000000000002E-3</c:v>
                      </c:pt>
                      <c:pt idx="2956">
                        <c:v>4.7000000000000002E-3</c:v>
                      </c:pt>
                      <c:pt idx="2957">
                        <c:v>4.7000000000000002E-3</c:v>
                      </c:pt>
                      <c:pt idx="2958">
                        <c:v>4.7000000000000002E-3</c:v>
                      </c:pt>
                      <c:pt idx="2959">
                        <c:v>4.7000000000000002E-3</c:v>
                      </c:pt>
                      <c:pt idx="2960">
                        <c:v>4.7000000000000002E-3</c:v>
                      </c:pt>
                      <c:pt idx="2961">
                        <c:v>4.7000000000000002E-3</c:v>
                      </c:pt>
                      <c:pt idx="2962">
                        <c:v>4.7000000000000002E-3</c:v>
                      </c:pt>
                      <c:pt idx="2963">
                        <c:v>4.7000000000000002E-3</c:v>
                      </c:pt>
                      <c:pt idx="2964">
                        <c:v>4.7000000000000002E-3</c:v>
                      </c:pt>
                      <c:pt idx="2965">
                        <c:v>4.7000000000000002E-3</c:v>
                      </c:pt>
                      <c:pt idx="2966">
                        <c:v>4.7000000000000002E-3</c:v>
                      </c:pt>
                      <c:pt idx="2967">
                        <c:v>4.7000000000000002E-3</c:v>
                      </c:pt>
                      <c:pt idx="2968">
                        <c:v>4.7000000000000002E-3</c:v>
                      </c:pt>
                      <c:pt idx="2969">
                        <c:v>4.7000000000000002E-3</c:v>
                      </c:pt>
                      <c:pt idx="2970">
                        <c:v>4.7000000000000002E-3</c:v>
                      </c:pt>
                      <c:pt idx="2971">
                        <c:v>4.7000000000000002E-3</c:v>
                      </c:pt>
                      <c:pt idx="2972">
                        <c:v>4.7000000000000002E-3</c:v>
                      </c:pt>
                      <c:pt idx="2973">
                        <c:v>4.7000000000000002E-3</c:v>
                      </c:pt>
                      <c:pt idx="2974">
                        <c:v>4.7000000000000002E-3</c:v>
                      </c:pt>
                      <c:pt idx="2975">
                        <c:v>4.7999999999999996E-3</c:v>
                      </c:pt>
                      <c:pt idx="2976">
                        <c:v>4.7000000000000002E-3</c:v>
                      </c:pt>
                      <c:pt idx="2977">
                        <c:v>4.7000000000000002E-3</c:v>
                      </c:pt>
                      <c:pt idx="2978">
                        <c:v>4.7000000000000002E-3</c:v>
                      </c:pt>
                      <c:pt idx="2979">
                        <c:v>4.7000000000000002E-3</c:v>
                      </c:pt>
                      <c:pt idx="2980">
                        <c:v>4.7000000000000002E-3</c:v>
                      </c:pt>
                      <c:pt idx="2981">
                        <c:v>4.7000000000000002E-3</c:v>
                      </c:pt>
                      <c:pt idx="2982">
                        <c:v>4.7000000000000002E-3</c:v>
                      </c:pt>
                      <c:pt idx="2983">
                        <c:v>4.7999999999999996E-3</c:v>
                      </c:pt>
                      <c:pt idx="2984">
                        <c:v>4.7999999999999996E-3</c:v>
                      </c:pt>
                      <c:pt idx="2985">
                        <c:v>4.7999999999999996E-3</c:v>
                      </c:pt>
                      <c:pt idx="2986">
                        <c:v>4.7000000000000002E-3</c:v>
                      </c:pt>
                      <c:pt idx="2987">
                        <c:v>4.7999999999999996E-3</c:v>
                      </c:pt>
                      <c:pt idx="2988">
                        <c:v>4.7000000000000002E-3</c:v>
                      </c:pt>
                      <c:pt idx="2989">
                        <c:v>4.7999999999999996E-3</c:v>
                      </c:pt>
                      <c:pt idx="2990">
                        <c:v>4.7999999999999996E-3</c:v>
                      </c:pt>
                      <c:pt idx="2991">
                        <c:v>4.7000000000000002E-3</c:v>
                      </c:pt>
                      <c:pt idx="2992">
                        <c:v>4.7999999999999996E-3</c:v>
                      </c:pt>
                      <c:pt idx="2993">
                        <c:v>4.7999999999999996E-3</c:v>
                      </c:pt>
                      <c:pt idx="2994">
                        <c:v>4.7999999999999996E-3</c:v>
                      </c:pt>
                      <c:pt idx="2995">
                        <c:v>4.7999999999999996E-3</c:v>
                      </c:pt>
                      <c:pt idx="2996">
                        <c:v>4.7999999999999996E-3</c:v>
                      </c:pt>
                      <c:pt idx="2997">
                        <c:v>4.7999999999999996E-3</c:v>
                      </c:pt>
                      <c:pt idx="2998">
                        <c:v>4.7999999999999996E-3</c:v>
                      </c:pt>
                      <c:pt idx="2999">
                        <c:v>4.7999999999999996E-3</c:v>
                      </c:pt>
                      <c:pt idx="3000">
                        <c:v>4.7999999999999996E-3</c:v>
                      </c:pt>
                      <c:pt idx="3001">
                        <c:v>4.7999999999999996E-3</c:v>
                      </c:pt>
                      <c:pt idx="3002">
                        <c:v>4.7999999999999996E-3</c:v>
                      </c:pt>
                      <c:pt idx="3003">
                        <c:v>4.7999999999999996E-3</c:v>
                      </c:pt>
                      <c:pt idx="3004">
                        <c:v>4.7999999999999996E-3</c:v>
                      </c:pt>
                      <c:pt idx="3005">
                        <c:v>4.7999999999999996E-3</c:v>
                      </c:pt>
                      <c:pt idx="3006">
                        <c:v>4.7999999999999996E-3</c:v>
                      </c:pt>
                      <c:pt idx="3007">
                        <c:v>4.7999999999999996E-3</c:v>
                      </c:pt>
                      <c:pt idx="3008">
                        <c:v>4.7999999999999996E-3</c:v>
                      </c:pt>
                      <c:pt idx="3009">
                        <c:v>4.7999999999999996E-3</c:v>
                      </c:pt>
                      <c:pt idx="3010">
                        <c:v>4.7999999999999996E-3</c:v>
                      </c:pt>
                      <c:pt idx="3011">
                        <c:v>4.7999999999999996E-3</c:v>
                      </c:pt>
                      <c:pt idx="3012">
                        <c:v>4.7999999999999996E-3</c:v>
                      </c:pt>
                      <c:pt idx="3013">
                        <c:v>4.7999999999999996E-3</c:v>
                      </c:pt>
                      <c:pt idx="3014">
                        <c:v>4.7999999999999996E-3</c:v>
                      </c:pt>
                      <c:pt idx="3015">
                        <c:v>4.7999999999999996E-3</c:v>
                      </c:pt>
                      <c:pt idx="3016">
                        <c:v>4.7999999999999996E-3</c:v>
                      </c:pt>
                      <c:pt idx="3017">
                        <c:v>4.7999999999999996E-3</c:v>
                      </c:pt>
                      <c:pt idx="3018">
                        <c:v>4.7999999999999996E-3</c:v>
                      </c:pt>
                      <c:pt idx="3019">
                        <c:v>4.7999999999999996E-3</c:v>
                      </c:pt>
                      <c:pt idx="3020">
                        <c:v>4.7999999999999996E-3</c:v>
                      </c:pt>
                      <c:pt idx="3021">
                        <c:v>4.7999999999999996E-3</c:v>
                      </c:pt>
                      <c:pt idx="3022">
                        <c:v>4.7999999999999996E-3</c:v>
                      </c:pt>
                      <c:pt idx="3023">
                        <c:v>4.7999999999999996E-3</c:v>
                      </c:pt>
                      <c:pt idx="3024">
                        <c:v>4.7999999999999996E-3</c:v>
                      </c:pt>
                      <c:pt idx="3025">
                        <c:v>4.8999999999999998E-3</c:v>
                      </c:pt>
                      <c:pt idx="3026">
                        <c:v>4.7999999999999996E-3</c:v>
                      </c:pt>
                      <c:pt idx="3027">
                        <c:v>4.8999999999999998E-3</c:v>
                      </c:pt>
                      <c:pt idx="3028">
                        <c:v>4.7999999999999996E-3</c:v>
                      </c:pt>
                      <c:pt idx="3029">
                        <c:v>4.8999999999999998E-3</c:v>
                      </c:pt>
                      <c:pt idx="3030">
                        <c:v>4.7999999999999996E-3</c:v>
                      </c:pt>
                      <c:pt idx="3031">
                        <c:v>4.7999999999999996E-3</c:v>
                      </c:pt>
                      <c:pt idx="3032">
                        <c:v>4.7999999999999996E-3</c:v>
                      </c:pt>
                      <c:pt idx="3033">
                        <c:v>4.8999999999999998E-3</c:v>
                      </c:pt>
                      <c:pt idx="3034">
                        <c:v>4.7999999999999996E-3</c:v>
                      </c:pt>
                      <c:pt idx="3035">
                        <c:v>4.7999999999999996E-3</c:v>
                      </c:pt>
                      <c:pt idx="3036">
                        <c:v>4.7999999999999996E-3</c:v>
                      </c:pt>
                      <c:pt idx="3037">
                        <c:v>4.8999999999999998E-3</c:v>
                      </c:pt>
                      <c:pt idx="3038">
                        <c:v>4.7999999999999996E-3</c:v>
                      </c:pt>
                      <c:pt idx="3039">
                        <c:v>4.8999999999999998E-3</c:v>
                      </c:pt>
                      <c:pt idx="3040">
                        <c:v>4.8999999999999998E-3</c:v>
                      </c:pt>
                      <c:pt idx="3041">
                        <c:v>4.8999999999999998E-3</c:v>
                      </c:pt>
                      <c:pt idx="3042">
                        <c:v>4.8999999999999998E-3</c:v>
                      </c:pt>
                      <c:pt idx="3043">
                        <c:v>4.8999999999999998E-3</c:v>
                      </c:pt>
                      <c:pt idx="3044">
                        <c:v>4.8999999999999998E-3</c:v>
                      </c:pt>
                      <c:pt idx="3045">
                        <c:v>4.8999999999999998E-3</c:v>
                      </c:pt>
                      <c:pt idx="3046">
                        <c:v>4.7999999999999996E-3</c:v>
                      </c:pt>
                      <c:pt idx="3047">
                        <c:v>4.8999999999999998E-3</c:v>
                      </c:pt>
                      <c:pt idx="3048">
                        <c:v>4.8999999999999998E-3</c:v>
                      </c:pt>
                      <c:pt idx="3049">
                        <c:v>4.8999999999999998E-3</c:v>
                      </c:pt>
                      <c:pt idx="3050">
                        <c:v>4.8999999999999998E-3</c:v>
                      </c:pt>
                      <c:pt idx="3051">
                        <c:v>4.8999999999999998E-3</c:v>
                      </c:pt>
                      <c:pt idx="3052">
                        <c:v>4.8999999999999998E-3</c:v>
                      </c:pt>
                      <c:pt idx="3053">
                        <c:v>4.8999999999999998E-3</c:v>
                      </c:pt>
                      <c:pt idx="3054">
                        <c:v>4.8999999999999998E-3</c:v>
                      </c:pt>
                      <c:pt idx="3055">
                        <c:v>4.8999999999999998E-3</c:v>
                      </c:pt>
                      <c:pt idx="3056">
                        <c:v>4.8999999999999998E-3</c:v>
                      </c:pt>
                      <c:pt idx="3057">
                        <c:v>4.8999999999999998E-3</c:v>
                      </c:pt>
                      <c:pt idx="3058">
                        <c:v>4.8999999999999998E-3</c:v>
                      </c:pt>
                      <c:pt idx="3059">
                        <c:v>4.8999999999999998E-3</c:v>
                      </c:pt>
                      <c:pt idx="3060">
                        <c:v>4.8999999999999998E-3</c:v>
                      </c:pt>
                      <c:pt idx="3061">
                        <c:v>4.8999999999999998E-3</c:v>
                      </c:pt>
                      <c:pt idx="3062">
                        <c:v>4.8999999999999998E-3</c:v>
                      </c:pt>
                      <c:pt idx="3063">
                        <c:v>4.8999999999999998E-3</c:v>
                      </c:pt>
                      <c:pt idx="3064">
                        <c:v>4.8999999999999998E-3</c:v>
                      </c:pt>
                      <c:pt idx="3065">
                        <c:v>4.8999999999999998E-3</c:v>
                      </c:pt>
                      <c:pt idx="3066">
                        <c:v>5.0000000000000001E-3</c:v>
                      </c:pt>
                      <c:pt idx="3067">
                        <c:v>4.8999999999999998E-3</c:v>
                      </c:pt>
                      <c:pt idx="3068">
                        <c:v>4.8999999999999998E-3</c:v>
                      </c:pt>
                      <c:pt idx="3069">
                        <c:v>4.8999999999999998E-3</c:v>
                      </c:pt>
                      <c:pt idx="3070">
                        <c:v>4.8999999999999998E-3</c:v>
                      </c:pt>
                      <c:pt idx="3071">
                        <c:v>5.0000000000000001E-3</c:v>
                      </c:pt>
                      <c:pt idx="3072">
                        <c:v>4.8999999999999998E-3</c:v>
                      </c:pt>
                      <c:pt idx="3073">
                        <c:v>5.0000000000000001E-3</c:v>
                      </c:pt>
                      <c:pt idx="3074">
                        <c:v>4.8999999999999998E-3</c:v>
                      </c:pt>
                      <c:pt idx="3075">
                        <c:v>5.0000000000000001E-3</c:v>
                      </c:pt>
                      <c:pt idx="3076">
                        <c:v>4.8999999999999998E-3</c:v>
                      </c:pt>
                      <c:pt idx="3077">
                        <c:v>5.0000000000000001E-3</c:v>
                      </c:pt>
                      <c:pt idx="3078">
                        <c:v>4.8999999999999998E-3</c:v>
                      </c:pt>
                      <c:pt idx="3079">
                        <c:v>5.0000000000000001E-3</c:v>
                      </c:pt>
                      <c:pt idx="3080">
                        <c:v>4.8999999999999998E-3</c:v>
                      </c:pt>
                      <c:pt idx="3081">
                        <c:v>5.0000000000000001E-3</c:v>
                      </c:pt>
                      <c:pt idx="3082">
                        <c:v>4.8999999999999998E-3</c:v>
                      </c:pt>
                      <c:pt idx="3083">
                        <c:v>5.0000000000000001E-3</c:v>
                      </c:pt>
                      <c:pt idx="3084">
                        <c:v>5.0000000000000001E-3</c:v>
                      </c:pt>
                      <c:pt idx="3085">
                        <c:v>5.0000000000000001E-3</c:v>
                      </c:pt>
                      <c:pt idx="3086">
                        <c:v>4.8999999999999998E-3</c:v>
                      </c:pt>
                      <c:pt idx="3087">
                        <c:v>5.0000000000000001E-3</c:v>
                      </c:pt>
                      <c:pt idx="3088">
                        <c:v>4.8999999999999998E-3</c:v>
                      </c:pt>
                      <c:pt idx="3089">
                        <c:v>5.0000000000000001E-3</c:v>
                      </c:pt>
                      <c:pt idx="3090">
                        <c:v>5.0000000000000001E-3</c:v>
                      </c:pt>
                      <c:pt idx="3091">
                        <c:v>5.0000000000000001E-3</c:v>
                      </c:pt>
                      <c:pt idx="3092">
                        <c:v>5.0000000000000001E-3</c:v>
                      </c:pt>
                      <c:pt idx="3093">
                        <c:v>5.0000000000000001E-3</c:v>
                      </c:pt>
                      <c:pt idx="3094">
                        <c:v>5.0000000000000001E-3</c:v>
                      </c:pt>
                      <c:pt idx="3095">
                        <c:v>5.0000000000000001E-3</c:v>
                      </c:pt>
                      <c:pt idx="3096">
                        <c:v>5.0000000000000001E-3</c:v>
                      </c:pt>
                      <c:pt idx="3097">
                        <c:v>5.0000000000000001E-3</c:v>
                      </c:pt>
                      <c:pt idx="3098">
                        <c:v>5.0000000000000001E-3</c:v>
                      </c:pt>
                      <c:pt idx="3099">
                        <c:v>5.0000000000000001E-3</c:v>
                      </c:pt>
                      <c:pt idx="3100">
                        <c:v>5.0000000000000001E-3</c:v>
                      </c:pt>
                      <c:pt idx="3101">
                        <c:v>5.0000000000000001E-3</c:v>
                      </c:pt>
                      <c:pt idx="3102">
                        <c:v>5.0000000000000001E-3</c:v>
                      </c:pt>
                      <c:pt idx="3103">
                        <c:v>5.0000000000000001E-3</c:v>
                      </c:pt>
                      <c:pt idx="3104">
                        <c:v>5.0000000000000001E-3</c:v>
                      </c:pt>
                      <c:pt idx="3105">
                        <c:v>5.0000000000000001E-3</c:v>
                      </c:pt>
                      <c:pt idx="3106">
                        <c:v>5.0000000000000001E-3</c:v>
                      </c:pt>
                      <c:pt idx="3107">
                        <c:v>5.0000000000000001E-3</c:v>
                      </c:pt>
                      <c:pt idx="3108">
                        <c:v>5.0000000000000001E-3</c:v>
                      </c:pt>
                      <c:pt idx="3109">
                        <c:v>5.0000000000000001E-3</c:v>
                      </c:pt>
                      <c:pt idx="3110">
                        <c:v>5.0000000000000001E-3</c:v>
                      </c:pt>
                      <c:pt idx="3111">
                        <c:v>5.1000000000000004E-3</c:v>
                      </c:pt>
                      <c:pt idx="3112">
                        <c:v>5.0000000000000001E-3</c:v>
                      </c:pt>
                      <c:pt idx="3113">
                        <c:v>5.0000000000000001E-3</c:v>
                      </c:pt>
                      <c:pt idx="3114">
                        <c:v>5.0000000000000001E-3</c:v>
                      </c:pt>
                      <c:pt idx="3115">
                        <c:v>5.0000000000000001E-3</c:v>
                      </c:pt>
                      <c:pt idx="3116">
                        <c:v>5.0000000000000001E-3</c:v>
                      </c:pt>
                      <c:pt idx="3117">
                        <c:v>5.1000000000000004E-3</c:v>
                      </c:pt>
                      <c:pt idx="3118">
                        <c:v>5.0000000000000001E-3</c:v>
                      </c:pt>
                      <c:pt idx="3119">
                        <c:v>5.1000000000000004E-3</c:v>
                      </c:pt>
                      <c:pt idx="3120">
                        <c:v>5.0000000000000001E-3</c:v>
                      </c:pt>
                      <c:pt idx="3121">
                        <c:v>5.0000000000000001E-3</c:v>
                      </c:pt>
                      <c:pt idx="3122">
                        <c:v>5.1000000000000004E-3</c:v>
                      </c:pt>
                      <c:pt idx="3123">
                        <c:v>5.1000000000000004E-3</c:v>
                      </c:pt>
                      <c:pt idx="3124">
                        <c:v>5.0000000000000001E-3</c:v>
                      </c:pt>
                      <c:pt idx="3125">
                        <c:v>5.0000000000000001E-3</c:v>
                      </c:pt>
                      <c:pt idx="3126">
                        <c:v>5.0000000000000001E-3</c:v>
                      </c:pt>
                      <c:pt idx="3127">
                        <c:v>5.1000000000000004E-3</c:v>
                      </c:pt>
                      <c:pt idx="3128">
                        <c:v>5.1000000000000004E-3</c:v>
                      </c:pt>
                      <c:pt idx="3129">
                        <c:v>5.1000000000000004E-3</c:v>
                      </c:pt>
                      <c:pt idx="3130">
                        <c:v>5.1000000000000004E-3</c:v>
                      </c:pt>
                      <c:pt idx="3131">
                        <c:v>5.1000000000000004E-3</c:v>
                      </c:pt>
                      <c:pt idx="3132">
                        <c:v>5.1000000000000004E-3</c:v>
                      </c:pt>
                      <c:pt idx="3133">
                        <c:v>5.1000000000000004E-3</c:v>
                      </c:pt>
                      <c:pt idx="3134">
                        <c:v>5.1000000000000004E-3</c:v>
                      </c:pt>
                      <c:pt idx="3135">
                        <c:v>5.1000000000000004E-3</c:v>
                      </c:pt>
                      <c:pt idx="3136">
                        <c:v>5.1000000000000004E-3</c:v>
                      </c:pt>
                      <c:pt idx="3137">
                        <c:v>5.1000000000000004E-3</c:v>
                      </c:pt>
                      <c:pt idx="3138">
                        <c:v>5.1000000000000004E-3</c:v>
                      </c:pt>
                      <c:pt idx="3139">
                        <c:v>5.1000000000000004E-3</c:v>
                      </c:pt>
                      <c:pt idx="3140">
                        <c:v>5.1000000000000004E-3</c:v>
                      </c:pt>
                      <c:pt idx="3141">
                        <c:v>5.1000000000000004E-3</c:v>
                      </c:pt>
                      <c:pt idx="3142">
                        <c:v>5.1000000000000004E-3</c:v>
                      </c:pt>
                      <c:pt idx="3143">
                        <c:v>5.1000000000000004E-3</c:v>
                      </c:pt>
                      <c:pt idx="3144">
                        <c:v>5.1000000000000004E-3</c:v>
                      </c:pt>
                      <c:pt idx="3145">
                        <c:v>5.1000000000000004E-3</c:v>
                      </c:pt>
                      <c:pt idx="3146">
                        <c:v>5.1000000000000004E-3</c:v>
                      </c:pt>
                      <c:pt idx="3147">
                        <c:v>5.1000000000000004E-3</c:v>
                      </c:pt>
                      <c:pt idx="3148">
                        <c:v>5.1000000000000004E-3</c:v>
                      </c:pt>
                      <c:pt idx="3149">
                        <c:v>5.1000000000000004E-3</c:v>
                      </c:pt>
                      <c:pt idx="3150">
                        <c:v>5.1000000000000004E-3</c:v>
                      </c:pt>
                      <c:pt idx="3151">
                        <c:v>5.1000000000000004E-3</c:v>
                      </c:pt>
                      <c:pt idx="3152">
                        <c:v>5.1000000000000004E-3</c:v>
                      </c:pt>
                      <c:pt idx="3153">
                        <c:v>5.1999999999999998E-3</c:v>
                      </c:pt>
                      <c:pt idx="3154">
                        <c:v>5.1999999999999998E-3</c:v>
                      </c:pt>
                      <c:pt idx="3155">
                        <c:v>5.1999999999999998E-3</c:v>
                      </c:pt>
                      <c:pt idx="3156">
                        <c:v>5.1000000000000004E-3</c:v>
                      </c:pt>
                      <c:pt idx="3157">
                        <c:v>5.1000000000000004E-3</c:v>
                      </c:pt>
                      <c:pt idx="3158">
                        <c:v>5.1000000000000004E-3</c:v>
                      </c:pt>
                      <c:pt idx="3159">
                        <c:v>5.1999999999999998E-3</c:v>
                      </c:pt>
                      <c:pt idx="3160">
                        <c:v>5.1999999999999998E-3</c:v>
                      </c:pt>
                      <c:pt idx="3161">
                        <c:v>5.1999999999999998E-3</c:v>
                      </c:pt>
                      <c:pt idx="3162">
                        <c:v>5.1000000000000004E-3</c:v>
                      </c:pt>
                      <c:pt idx="3163">
                        <c:v>5.1999999999999998E-3</c:v>
                      </c:pt>
                      <c:pt idx="3164">
                        <c:v>5.1999999999999998E-3</c:v>
                      </c:pt>
                      <c:pt idx="3165">
                        <c:v>5.1999999999999998E-3</c:v>
                      </c:pt>
                      <c:pt idx="3166">
                        <c:v>5.1999999999999998E-3</c:v>
                      </c:pt>
                      <c:pt idx="3167">
                        <c:v>5.1999999999999998E-3</c:v>
                      </c:pt>
                      <c:pt idx="3168">
                        <c:v>5.1999999999999998E-3</c:v>
                      </c:pt>
                      <c:pt idx="3169">
                        <c:v>5.1999999999999998E-3</c:v>
                      </c:pt>
                      <c:pt idx="3170">
                        <c:v>5.1999999999999998E-3</c:v>
                      </c:pt>
                      <c:pt idx="3171">
                        <c:v>5.1999999999999998E-3</c:v>
                      </c:pt>
                      <c:pt idx="3172">
                        <c:v>5.1999999999999998E-3</c:v>
                      </c:pt>
                      <c:pt idx="3173">
                        <c:v>5.1999999999999998E-3</c:v>
                      </c:pt>
                      <c:pt idx="3174">
                        <c:v>5.1999999999999998E-3</c:v>
                      </c:pt>
                      <c:pt idx="3175">
                        <c:v>5.1999999999999998E-3</c:v>
                      </c:pt>
                      <c:pt idx="3176">
                        <c:v>5.1999999999999998E-3</c:v>
                      </c:pt>
                      <c:pt idx="3177">
                        <c:v>5.1999999999999998E-3</c:v>
                      </c:pt>
                      <c:pt idx="3178">
                        <c:v>5.1999999999999998E-3</c:v>
                      </c:pt>
                      <c:pt idx="3179">
                        <c:v>5.1999999999999998E-3</c:v>
                      </c:pt>
                      <c:pt idx="3180">
                        <c:v>5.1999999999999998E-3</c:v>
                      </c:pt>
                      <c:pt idx="3181">
                        <c:v>5.1999999999999998E-3</c:v>
                      </c:pt>
                      <c:pt idx="3182">
                        <c:v>5.1999999999999998E-3</c:v>
                      </c:pt>
                      <c:pt idx="3183">
                        <c:v>5.1999999999999998E-3</c:v>
                      </c:pt>
                      <c:pt idx="3184">
                        <c:v>5.1999999999999998E-3</c:v>
                      </c:pt>
                      <c:pt idx="3185">
                        <c:v>5.1999999999999998E-3</c:v>
                      </c:pt>
                      <c:pt idx="3186">
                        <c:v>5.1999999999999998E-3</c:v>
                      </c:pt>
                      <c:pt idx="3187">
                        <c:v>5.1999999999999998E-3</c:v>
                      </c:pt>
                      <c:pt idx="3188">
                        <c:v>5.1999999999999998E-3</c:v>
                      </c:pt>
                      <c:pt idx="3189">
                        <c:v>5.1999999999999998E-3</c:v>
                      </c:pt>
                      <c:pt idx="3190">
                        <c:v>5.1999999999999998E-3</c:v>
                      </c:pt>
                      <c:pt idx="3191">
                        <c:v>5.3E-3</c:v>
                      </c:pt>
                      <c:pt idx="3192">
                        <c:v>5.1999999999999998E-3</c:v>
                      </c:pt>
                      <c:pt idx="3193">
                        <c:v>5.3E-3</c:v>
                      </c:pt>
                      <c:pt idx="3194">
                        <c:v>5.3E-3</c:v>
                      </c:pt>
                      <c:pt idx="3195">
                        <c:v>5.1999999999999998E-3</c:v>
                      </c:pt>
                      <c:pt idx="3196">
                        <c:v>5.3E-3</c:v>
                      </c:pt>
                      <c:pt idx="3197">
                        <c:v>5.1999999999999998E-3</c:v>
                      </c:pt>
                      <c:pt idx="3198">
                        <c:v>5.3E-3</c:v>
                      </c:pt>
                      <c:pt idx="3199">
                        <c:v>5.3E-3</c:v>
                      </c:pt>
                      <c:pt idx="3200">
                        <c:v>5.1999999999999998E-3</c:v>
                      </c:pt>
                      <c:pt idx="3201">
                        <c:v>5.3E-3</c:v>
                      </c:pt>
                      <c:pt idx="3202">
                        <c:v>5.1999999999999998E-3</c:v>
                      </c:pt>
                      <c:pt idx="3203">
                        <c:v>5.3E-3</c:v>
                      </c:pt>
                      <c:pt idx="3204">
                        <c:v>5.1999999999999998E-3</c:v>
                      </c:pt>
                      <c:pt idx="3205">
                        <c:v>5.3E-3</c:v>
                      </c:pt>
                      <c:pt idx="3206">
                        <c:v>5.3E-3</c:v>
                      </c:pt>
                      <c:pt idx="3207">
                        <c:v>5.3E-3</c:v>
                      </c:pt>
                      <c:pt idx="3208">
                        <c:v>5.3E-3</c:v>
                      </c:pt>
                      <c:pt idx="3209">
                        <c:v>5.3E-3</c:v>
                      </c:pt>
                      <c:pt idx="3210">
                        <c:v>5.3E-3</c:v>
                      </c:pt>
                      <c:pt idx="3211">
                        <c:v>5.3E-3</c:v>
                      </c:pt>
                      <c:pt idx="3212">
                        <c:v>5.3E-3</c:v>
                      </c:pt>
                      <c:pt idx="3213">
                        <c:v>5.3E-3</c:v>
                      </c:pt>
                      <c:pt idx="3214">
                        <c:v>5.3E-3</c:v>
                      </c:pt>
                      <c:pt idx="3215">
                        <c:v>5.3E-3</c:v>
                      </c:pt>
                      <c:pt idx="3216">
                        <c:v>5.3E-3</c:v>
                      </c:pt>
                      <c:pt idx="3217">
                        <c:v>5.3E-3</c:v>
                      </c:pt>
                      <c:pt idx="3218">
                        <c:v>5.3E-3</c:v>
                      </c:pt>
                      <c:pt idx="3219">
                        <c:v>5.3E-3</c:v>
                      </c:pt>
                      <c:pt idx="3220">
                        <c:v>5.3E-3</c:v>
                      </c:pt>
                      <c:pt idx="3221">
                        <c:v>5.3E-3</c:v>
                      </c:pt>
                      <c:pt idx="3222">
                        <c:v>5.3E-3</c:v>
                      </c:pt>
                      <c:pt idx="3223">
                        <c:v>5.3E-3</c:v>
                      </c:pt>
                      <c:pt idx="3224">
                        <c:v>5.3E-3</c:v>
                      </c:pt>
                      <c:pt idx="3225">
                        <c:v>5.4000000000000003E-3</c:v>
                      </c:pt>
                      <c:pt idx="3226">
                        <c:v>5.3E-3</c:v>
                      </c:pt>
                      <c:pt idx="3227">
                        <c:v>5.3E-3</c:v>
                      </c:pt>
                      <c:pt idx="3228">
                        <c:v>5.4000000000000003E-3</c:v>
                      </c:pt>
                      <c:pt idx="3229">
                        <c:v>5.3E-3</c:v>
                      </c:pt>
                      <c:pt idx="3230">
                        <c:v>5.3E-3</c:v>
                      </c:pt>
                      <c:pt idx="3231">
                        <c:v>5.3E-3</c:v>
                      </c:pt>
                      <c:pt idx="3232">
                        <c:v>5.3E-3</c:v>
                      </c:pt>
                      <c:pt idx="3233">
                        <c:v>5.3E-3</c:v>
                      </c:pt>
                      <c:pt idx="3234">
                        <c:v>5.4000000000000003E-3</c:v>
                      </c:pt>
                      <c:pt idx="3235">
                        <c:v>5.4000000000000003E-3</c:v>
                      </c:pt>
                      <c:pt idx="3236">
                        <c:v>5.4000000000000003E-3</c:v>
                      </c:pt>
                      <c:pt idx="3237">
                        <c:v>5.3E-3</c:v>
                      </c:pt>
                      <c:pt idx="3238">
                        <c:v>5.4000000000000003E-3</c:v>
                      </c:pt>
                      <c:pt idx="3239">
                        <c:v>5.4000000000000003E-3</c:v>
                      </c:pt>
                      <c:pt idx="3240">
                        <c:v>5.4000000000000003E-3</c:v>
                      </c:pt>
                      <c:pt idx="3241">
                        <c:v>5.4000000000000003E-3</c:v>
                      </c:pt>
                      <c:pt idx="3242">
                        <c:v>5.4000000000000003E-3</c:v>
                      </c:pt>
                      <c:pt idx="3243">
                        <c:v>5.4000000000000003E-3</c:v>
                      </c:pt>
                      <c:pt idx="3244">
                        <c:v>5.4000000000000003E-3</c:v>
                      </c:pt>
                      <c:pt idx="3245">
                        <c:v>5.4000000000000003E-3</c:v>
                      </c:pt>
                      <c:pt idx="3246">
                        <c:v>5.4000000000000003E-3</c:v>
                      </c:pt>
                      <c:pt idx="3247">
                        <c:v>5.4000000000000003E-3</c:v>
                      </c:pt>
                      <c:pt idx="3248">
                        <c:v>5.4000000000000003E-3</c:v>
                      </c:pt>
                      <c:pt idx="3249">
                        <c:v>5.4000000000000003E-3</c:v>
                      </c:pt>
                      <c:pt idx="3250">
                        <c:v>5.4000000000000003E-3</c:v>
                      </c:pt>
                      <c:pt idx="3251">
                        <c:v>5.4000000000000003E-3</c:v>
                      </c:pt>
                      <c:pt idx="3252">
                        <c:v>5.4000000000000003E-3</c:v>
                      </c:pt>
                      <c:pt idx="3253">
                        <c:v>5.4000000000000003E-3</c:v>
                      </c:pt>
                      <c:pt idx="3254">
                        <c:v>5.4000000000000003E-3</c:v>
                      </c:pt>
                      <c:pt idx="3255">
                        <c:v>5.4000000000000003E-3</c:v>
                      </c:pt>
                      <c:pt idx="3256">
                        <c:v>5.4000000000000003E-3</c:v>
                      </c:pt>
                      <c:pt idx="3257">
                        <c:v>5.4000000000000003E-3</c:v>
                      </c:pt>
                      <c:pt idx="3258">
                        <c:v>5.4000000000000003E-3</c:v>
                      </c:pt>
                      <c:pt idx="3259">
                        <c:v>5.4000000000000003E-3</c:v>
                      </c:pt>
                      <c:pt idx="3260">
                        <c:v>5.4000000000000003E-3</c:v>
                      </c:pt>
                      <c:pt idx="3261">
                        <c:v>5.4000000000000003E-3</c:v>
                      </c:pt>
                      <c:pt idx="3262">
                        <c:v>5.4000000000000003E-3</c:v>
                      </c:pt>
                      <c:pt idx="3263">
                        <c:v>5.4000000000000003E-3</c:v>
                      </c:pt>
                      <c:pt idx="3264">
                        <c:v>5.4000000000000003E-3</c:v>
                      </c:pt>
                      <c:pt idx="3265">
                        <c:v>5.4000000000000003E-3</c:v>
                      </c:pt>
                      <c:pt idx="3266">
                        <c:v>5.4000000000000003E-3</c:v>
                      </c:pt>
                      <c:pt idx="3267">
                        <c:v>5.4000000000000003E-3</c:v>
                      </c:pt>
                      <c:pt idx="3268">
                        <c:v>5.4999999999999997E-3</c:v>
                      </c:pt>
                      <c:pt idx="3269">
                        <c:v>5.4999999999999997E-3</c:v>
                      </c:pt>
                      <c:pt idx="3270">
                        <c:v>5.4999999999999997E-3</c:v>
                      </c:pt>
                      <c:pt idx="3271">
                        <c:v>5.4999999999999997E-3</c:v>
                      </c:pt>
                      <c:pt idx="3272">
                        <c:v>5.4000000000000003E-3</c:v>
                      </c:pt>
                      <c:pt idx="3273">
                        <c:v>5.4999999999999997E-3</c:v>
                      </c:pt>
                      <c:pt idx="3274">
                        <c:v>5.4999999999999997E-3</c:v>
                      </c:pt>
                      <c:pt idx="3275">
                        <c:v>5.4999999999999997E-3</c:v>
                      </c:pt>
                      <c:pt idx="3276">
                        <c:v>5.4999999999999997E-3</c:v>
                      </c:pt>
                      <c:pt idx="3277">
                        <c:v>5.4999999999999997E-3</c:v>
                      </c:pt>
                      <c:pt idx="3278">
                        <c:v>5.4999999999999997E-3</c:v>
                      </c:pt>
                      <c:pt idx="3279">
                        <c:v>5.4999999999999997E-3</c:v>
                      </c:pt>
                      <c:pt idx="3280">
                        <c:v>5.4999999999999997E-3</c:v>
                      </c:pt>
                      <c:pt idx="3281">
                        <c:v>5.4999999999999997E-3</c:v>
                      </c:pt>
                      <c:pt idx="3282">
                        <c:v>5.4999999999999997E-3</c:v>
                      </c:pt>
                      <c:pt idx="3283">
                        <c:v>5.4999999999999997E-3</c:v>
                      </c:pt>
                      <c:pt idx="3284">
                        <c:v>5.4000000000000003E-3</c:v>
                      </c:pt>
                      <c:pt idx="3285">
                        <c:v>5.4999999999999997E-3</c:v>
                      </c:pt>
                      <c:pt idx="3286">
                        <c:v>5.4999999999999997E-3</c:v>
                      </c:pt>
                      <c:pt idx="3287">
                        <c:v>5.4999999999999997E-3</c:v>
                      </c:pt>
                      <c:pt idx="3288">
                        <c:v>5.4999999999999997E-3</c:v>
                      </c:pt>
                      <c:pt idx="3289">
                        <c:v>5.4999999999999997E-3</c:v>
                      </c:pt>
                      <c:pt idx="3290">
                        <c:v>5.4999999999999997E-3</c:v>
                      </c:pt>
                      <c:pt idx="3291">
                        <c:v>5.4999999999999997E-3</c:v>
                      </c:pt>
                      <c:pt idx="3292">
                        <c:v>5.4999999999999997E-3</c:v>
                      </c:pt>
                      <c:pt idx="3293">
                        <c:v>5.4999999999999997E-3</c:v>
                      </c:pt>
                      <c:pt idx="3294">
                        <c:v>5.4999999999999997E-3</c:v>
                      </c:pt>
                      <c:pt idx="3295">
                        <c:v>5.4999999999999997E-3</c:v>
                      </c:pt>
                      <c:pt idx="3296">
                        <c:v>5.4999999999999997E-3</c:v>
                      </c:pt>
                      <c:pt idx="3297">
                        <c:v>5.4999999999999997E-3</c:v>
                      </c:pt>
                      <c:pt idx="3298">
                        <c:v>5.4999999999999997E-3</c:v>
                      </c:pt>
                      <c:pt idx="3299">
                        <c:v>5.5999999999999999E-3</c:v>
                      </c:pt>
                      <c:pt idx="3300">
                        <c:v>5.4999999999999997E-3</c:v>
                      </c:pt>
                      <c:pt idx="3301">
                        <c:v>5.5999999999999999E-3</c:v>
                      </c:pt>
                      <c:pt idx="3302">
                        <c:v>5.4999999999999997E-3</c:v>
                      </c:pt>
                      <c:pt idx="3303">
                        <c:v>5.5999999999999999E-3</c:v>
                      </c:pt>
                      <c:pt idx="3304">
                        <c:v>5.4999999999999997E-3</c:v>
                      </c:pt>
                      <c:pt idx="3305">
                        <c:v>5.5999999999999999E-3</c:v>
                      </c:pt>
                      <c:pt idx="3306">
                        <c:v>5.4999999999999997E-3</c:v>
                      </c:pt>
                      <c:pt idx="3307">
                        <c:v>5.5999999999999999E-3</c:v>
                      </c:pt>
                      <c:pt idx="3308">
                        <c:v>5.4999999999999997E-3</c:v>
                      </c:pt>
                      <c:pt idx="3309">
                        <c:v>5.5999999999999999E-3</c:v>
                      </c:pt>
                      <c:pt idx="3310">
                        <c:v>5.5999999999999999E-3</c:v>
                      </c:pt>
                      <c:pt idx="3311">
                        <c:v>5.5999999999999999E-3</c:v>
                      </c:pt>
                      <c:pt idx="3312">
                        <c:v>5.5999999999999999E-3</c:v>
                      </c:pt>
                      <c:pt idx="3313">
                        <c:v>5.5999999999999999E-3</c:v>
                      </c:pt>
                      <c:pt idx="3314">
                        <c:v>5.5999999999999999E-3</c:v>
                      </c:pt>
                      <c:pt idx="3315">
                        <c:v>5.5999999999999999E-3</c:v>
                      </c:pt>
                      <c:pt idx="3316">
                        <c:v>5.5999999999999999E-3</c:v>
                      </c:pt>
                      <c:pt idx="3317">
                        <c:v>5.5999999999999999E-3</c:v>
                      </c:pt>
                      <c:pt idx="3318">
                        <c:v>5.5999999999999999E-3</c:v>
                      </c:pt>
                      <c:pt idx="3319">
                        <c:v>5.5999999999999999E-3</c:v>
                      </c:pt>
                      <c:pt idx="3320">
                        <c:v>5.5999999999999999E-3</c:v>
                      </c:pt>
                      <c:pt idx="3321">
                        <c:v>5.5999999999999999E-3</c:v>
                      </c:pt>
                      <c:pt idx="3322">
                        <c:v>5.5999999999999999E-3</c:v>
                      </c:pt>
                      <c:pt idx="3323">
                        <c:v>5.5999999999999999E-3</c:v>
                      </c:pt>
                      <c:pt idx="3324">
                        <c:v>5.5999999999999999E-3</c:v>
                      </c:pt>
                      <c:pt idx="3325">
                        <c:v>5.5999999999999999E-3</c:v>
                      </c:pt>
                      <c:pt idx="3326">
                        <c:v>5.5999999999999999E-3</c:v>
                      </c:pt>
                      <c:pt idx="3327">
                        <c:v>5.5999999999999999E-3</c:v>
                      </c:pt>
                      <c:pt idx="3328">
                        <c:v>5.5999999999999999E-3</c:v>
                      </c:pt>
                      <c:pt idx="3329">
                        <c:v>5.5999999999999999E-3</c:v>
                      </c:pt>
                      <c:pt idx="3330">
                        <c:v>5.5999999999999999E-3</c:v>
                      </c:pt>
                      <c:pt idx="3331">
                        <c:v>5.5999999999999999E-3</c:v>
                      </c:pt>
                      <c:pt idx="3332">
                        <c:v>5.7000000000000002E-3</c:v>
                      </c:pt>
                      <c:pt idx="3333">
                        <c:v>5.5999999999999999E-3</c:v>
                      </c:pt>
                      <c:pt idx="3334">
                        <c:v>5.5999999999999999E-3</c:v>
                      </c:pt>
                      <c:pt idx="3335">
                        <c:v>5.5999999999999999E-3</c:v>
                      </c:pt>
                      <c:pt idx="3336">
                        <c:v>5.5999999999999999E-3</c:v>
                      </c:pt>
                      <c:pt idx="3337">
                        <c:v>5.5999999999999999E-3</c:v>
                      </c:pt>
                      <c:pt idx="3338">
                        <c:v>5.7000000000000002E-3</c:v>
                      </c:pt>
                      <c:pt idx="3339">
                        <c:v>5.5999999999999999E-3</c:v>
                      </c:pt>
                      <c:pt idx="3340">
                        <c:v>5.7000000000000002E-3</c:v>
                      </c:pt>
                      <c:pt idx="3341">
                        <c:v>5.7000000000000002E-3</c:v>
                      </c:pt>
                      <c:pt idx="3342">
                        <c:v>5.7000000000000002E-3</c:v>
                      </c:pt>
                      <c:pt idx="3343">
                        <c:v>5.7000000000000002E-3</c:v>
                      </c:pt>
                      <c:pt idx="3344">
                        <c:v>5.7000000000000002E-3</c:v>
                      </c:pt>
                      <c:pt idx="3345">
                        <c:v>5.7000000000000002E-3</c:v>
                      </c:pt>
                      <c:pt idx="3346">
                        <c:v>5.7000000000000002E-3</c:v>
                      </c:pt>
                      <c:pt idx="3347">
                        <c:v>5.7000000000000002E-3</c:v>
                      </c:pt>
                      <c:pt idx="3348">
                        <c:v>5.7000000000000002E-3</c:v>
                      </c:pt>
                      <c:pt idx="3349">
                        <c:v>5.7000000000000002E-3</c:v>
                      </c:pt>
                      <c:pt idx="3350">
                        <c:v>5.7000000000000002E-3</c:v>
                      </c:pt>
                      <c:pt idx="3351">
                        <c:v>5.7000000000000002E-3</c:v>
                      </c:pt>
                      <c:pt idx="3352">
                        <c:v>5.7000000000000002E-3</c:v>
                      </c:pt>
                      <c:pt idx="3353">
                        <c:v>5.7000000000000002E-3</c:v>
                      </c:pt>
                      <c:pt idx="3354">
                        <c:v>5.7000000000000002E-3</c:v>
                      </c:pt>
                      <c:pt idx="3355">
                        <c:v>5.7000000000000002E-3</c:v>
                      </c:pt>
                      <c:pt idx="3356">
                        <c:v>5.7000000000000002E-3</c:v>
                      </c:pt>
                      <c:pt idx="3357">
                        <c:v>5.7000000000000002E-3</c:v>
                      </c:pt>
                      <c:pt idx="3358">
                        <c:v>5.7000000000000002E-3</c:v>
                      </c:pt>
                      <c:pt idx="3359">
                        <c:v>5.7000000000000002E-3</c:v>
                      </c:pt>
                      <c:pt idx="3360">
                        <c:v>5.7000000000000002E-3</c:v>
                      </c:pt>
                      <c:pt idx="3361">
                        <c:v>5.7999999999999996E-3</c:v>
                      </c:pt>
                      <c:pt idx="3362">
                        <c:v>5.7000000000000002E-3</c:v>
                      </c:pt>
                      <c:pt idx="3363">
                        <c:v>5.7000000000000002E-3</c:v>
                      </c:pt>
                      <c:pt idx="3364">
                        <c:v>5.7000000000000002E-3</c:v>
                      </c:pt>
                      <c:pt idx="3365">
                        <c:v>5.7999999999999996E-3</c:v>
                      </c:pt>
                      <c:pt idx="3366">
                        <c:v>5.7999999999999996E-3</c:v>
                      </c:pt>
                      <c:pt idx="3367">
                        <c:v>5.7000000000000002E-3</c:v>
                      </c:pt>
                      <c:pt idx="3368">
                        <c:v>5.7000000000000002E-3</c:v>
                      </c:pt>
                      <c:pt idx="3369">
                        <c:v>5.7000000000000002E-3</c:v>
                      </c:pt>
                      <c:pt idx="3370">
                        <c:v>5.7000000000000002E-3</c:v>
                      </c:pt>
                      <c:pt idx="3371">
                        <c:v>5.7999999999999996E-3</c:v>
                      </c:pt>
                      <c:pt idx="3372">
                        <c:v>5.7999999999999996E-3</c:v>
                      </c:pt>
                      <c:pt idx="3373">
                        <c:v>5.7999999999999996E-3</c:v>
                      </c:pt>
                      <c:pt idx="3374">
                        <c:v>5.7999999999999996E-3</c:v>
                      </c:pt>
                      <c:pt idx="3375">
                        <c:v>5.7999999999999996E-3</c:v>
                      </c:pt>
                      <c:pt idx="3376">
                        <c:v>5.7000000000000002E-3</c:v>
                      </c:pt>
                      <c:pt idx="3377">
                        <c:v>5.7999999999999996E-3</c:v>
                      </c:pt>
                      <c:pt idx="3378">
                        <c:v>5.7999999999999996E-3</c:v>
                      </c:pt>
                      <c:pt idx="3379">
                        <c:v>5.7999999999999996E-3</c:v>
                      </c:pt>
                      <c:pt idx="3380">
                        <c:v>5.7999999999999996E-3</c:v>
                      </c:pt>
                      <c:pt idx="3381">
                        <c:v>5.7999999999999996E-3</c:v>
                      </c:pt>
                      <c:pt idx="3382">
                        <c:v>5.7000000000000002E-3</c:v>
                      </c:pt>
                      <c:pt idx="3383">
                        <c:v>5.7999999999999996E-3</c:v>
                      </c:pt>
                      <c:pt idx="3384">
                        <c:v>5.7999999999999996E-3</c:v>
                      </c:pt>
                      <c:pt idx="3385">
                        <c:v>5.7999999999999996E-3</c:v>
                      </c:pt>
                      <c:pt idx="3386">
                        <c:v>5.7000000000000002E-3</c:v>
                      </c:pt>
                      <c:pt idx="3387">
                        <c:v>5.7999999999999996E-3</c:v>
                      </c:pt>
                      <c:pt idx="3388">
                        <c:v>5.7999999999999996E-3</c:v>
                      </c:pt>
                      <c:pt idx="3389">
                        <c:v>5.7999999999999996E-3</c:v>
                      </c:pt>
                      <c:pt idx="3390">
                        <c:v>5.7999999999999996E-3</c:v>
                      </c:pt>
                      <c:pt idx="3391">
                        <c:v>5.7999999999999996E-3</c:v>
                      </c:pt>
                      <c:pt idx="3392">
                        <c:v>5.7999999999999996E-3</c:v>
                      </c:pt>
                      <c:pt idx="3393">
                        <c:v>5.7999999999999996E-3</c:v>
                      </c:pt>
                      <c:pt idx="3394">
                        <c:v>5.7999999999999996E-3</c:v>
                      </c:pt>
                      <c:pt idx="3395">
                        <c:v>5.7999999999999996E-3</c:v>
                      </c:pt>
                      <c:pt idx="3396">
                        <c:v>5.7999999999999996E-3</c:v>
                      </c:pt>
                      <c:pt idx="3397">
                        <c:v>5.7999999999999996E-3</c:v>
                      </c:pt>
                      <c:pt idx="3398">
                        <c:v>5.7999999999999996E-3</c:v>
                      </c:pt>
                      <c:pt idx="3399">
                        <c:v>5.7999999999999996E-3</c:v>
                      </c:pt>
                      <c:pt idx="3400">
                        <c:v>5.7999999999999996E-3</c:v>
                      </c:pt>
                      <c:pt idx="3401">
                        <c:v>5.7999999999999996E-3</c:v>
                      </c:pt>
                      <c:pt idx="3402">
                        <c:v>5.7999999999999996E-3</c:v>
                      </c:pt>
                      <c:pt idx="3403">
                        <c:v>5.8999999999999999E-3</c:v>
                      </c:pt>
                      <c:pt idx="3404">
                        <c:v>5.7999999999999996E-3</c:v>
                      </c:pt>
                      <c:pt idx="3405">
                        <c:v>5.7999999999999996E-3</c:v>
                      </c:pt>
                      <c:pt idx="3406">
                        <c:v>5.7999999999999996E-3</c:v>
                      </c:pt>
                      <c:pt idx="3407">
                        <c:v>5.8999999999999999E-3</c:v>
                      </c:pt>
                      <c:pt idx="3408">
                        <c:v>5.7999999999999996E-3</c:v>
                      </c:pt>
                      <c:pt idx="3409">
                        <c:v>5.7999999999999996E-3</c:v>
                      </c:pt>
                      <c:pt idx="3410">
                        <c:v>5.8999999999999999E-3</c:v>
                      </c:pt>
                      <c:pt idx="3411">
                        <c:v>5.8999999999999999E-3</c:v>
                      </c:pt>
                      <c:pt idx="3412">
                        <c:v>5.8999999999999999E-3</c:v>
                      </c:pt>
                      <c:pt idx="3413">
                        <c:v>5.8999999999999999E-3</c:v>
                      </c:pt>
                      <c:pt idx="3414">
                        <c:v>5.8999999999999999E-3</c:v>
                      </c:pt>
                      <c:pt idx="3415">
                        <c:v>5.8999999999999999E-3</c:v>
                      </c:pt>
                      <c:pt idx="3416">
                        <c:v>5.8999999999999999E-3</c:v>
                      </c:pt>
                      <c:pt idx="3417">
                        <c:v>5.8999999999999999E-3</c:v>
                      </c:pt>
                      <c:pt idx="3418">
                        <c:v>5.8999999999999999E-3</c:v>
                      </c:pt>
                      <c:pt idx="3419">
                        <c:v>5.8999999999999999E-3</c:v>
                      </c:pt>
                      <c:pt idx="3420">
                        <c:v>5.8999999999999999E-3</c:v>
                      </c:pt>
                      <c:pt idx="3421">
                        <c:v>5.8999999999999999E-3</c:v>
                      </c:pt>
                      <c:pt idx="3422">
                        <c:v>5.8999999999999999E-3</c:v>
                      </c:pt>
                      <c:pt idx="3423">
                        <c:v>5.8999999999999999E-3</c:v>
                      </c:pt>
                      <c:pt idx="3424">
                        <c:v>5.8999999999999999E-3</c:v>
                      </c:pt>
                      <c:pt idx="3425">
                        <c:v>5.8999999999999999E-3</c:v>
                      </c:pt>
                      <c:pt idx="3426">
                        <c:v>5.8999999999999999E-3</c:v>
                      </c:pt>
                      <c:pt idx="3427">
                        <c:v>5.8999999999999999E-3</c:v>
                      </c:pt>
                      <c:pt idx="3428">
                        <c:v>5.8999999999999999E-3</c:v>
                      </c:pt>
                      <c:pt idx="3429">
                        <c:v>5.8999999999999999E-3</c:v>
                      </c:pt>
                      <c:pt idx="3430">
                        <c:v>5.8999999999999999E-3</c:v>
                      </c:pt>
                      <c:pt idx="3431">
                        <c:v>5.8999999999999999E-3</c:v>
                      </c:pt>
                      <c:pt idx="3432">
                        <c:v>6.0000000000000001E-3</c:v>
                      </c:pt>
                      <c:pt idx="3433">
                        <c:v>5.8999999999999999E-3</c:v>
                      </c:pt>
                      <c:pt idx="3434">
                        <c:v>5.8999999999999999E-3</c:v>
                      </c:pt>
                      <c:pt idx="3435">
                        <c:v>6.0000000000000001E-3</c:v>
                      </c:pt>
                      <c:pt idx="3436">
                        <c:v>5.8999999999999999E-3</c:v>
                      </c:pt>
                      <c:pt idx="3437">
                        <c:v>6.0000000000000001E-3</c:v>
                      </c:pt>
                      <c:pt idx="3438">
                        <c:v>6.0000000000000001E-3</c:v>
                      </c:pt>
                      <c:pt idx="3439">
                        <c:v>6.0000000000000001E-3</c:v>
                      </c:pt>
                      <c:pt idx="3440">
                        <c:v>6.0000000000000001E-3</c:v>
                      </c:pt>
                      <c:pt idx="3441">
                        <c:v>6.0000000000000001E-3</c:v>
                      </c:pt>
                      <c:pt idx="3442">
                        <c:v>5.8999999999999999E-3</c:v>
                      </c:pt>
                      <c:pt idx="3443">
                        <c:v>6.0000000000000001E-3</c:v>
                      </c:pt>
                      <c:pt idx="3444">
                        <c:v>5.8999999999999999E-3</c:v>
                      </c:pt>
                      <c:pt idx="3445">
                        <c:v>6.0000000000000001E-3</c:v>
                      </c:pt>
                      <c:pt idx="3446">
                        <c:v>6.0000000000000001E-3</c:v>
                      </c:pt>
                      <c:pt idx="3447">
                        <c:v>6.0000000000000001E-3</c:v>
                      </c:pt>
                      <c:pt idx="3448">
                        <c:v>6.0000000000000001E-3</c:v>
                      </c:pt>
                      <c:pt idx="3449">
                        <c:v>6.0000000000000001E-3</c:v>
                      </c:pt>
                      <c:pt idx="3450">
                        <c:v>6.0000000000000001E-3</c:v>
                      </c:pt>
                      <c:pt idx="3451">
                        <c:v>6.0000000000000001E-3</c:v>
                      </c:pt>
                      <c:pt idx="3452">
                        <c:v>6.0000000000000001E-3</c:v>
                      </c:pt>
                      <c:pt idx="3453">
                        <c:v>6.0000000000000001E-3</c:v>
                      </c:pt>
                      <c:pt idx="3454">
                        <c:v>6.0000000000000001E-3</c:v>
                      </c:pt>
                      <c:pt idx="3455">
                        <c:v>6.0000000000000001E-3</c:v>
                      </c:pt>
                      <c:pt idx="3456">
                        <c:v>6.0000000000000001E-3</c:v>
                      </c:pt>
                      <c:pt idx="3457">
                        <c:v>6.0000000000000001E-3</c:v>
                      </c:pt>
                      <c:pt idx="3458">
                        <c:v>6.0000000000000001E-3</c:v>
                      </c:pt>
                      <c:pt idx="3459">
                        <c:v>6.0000000000000001E-3</c:v>
                      </c:pt>
                      <c:pt idx="3460">
                        <c:v>6.0000000000000001E-3</c:v>
                      </c:pt>
                      <c:pt idx="3461">
                        <c:v>6.0000000000000001E-3</c:v>
                      </c:pt>
                      <c:pt idx="3462">
                        <c:v>6.0000000000000001E-3</c:v>
                      </c:pt>
                      <c:pt idx="3463">
                        <c:v>6.0000000000000001E-3</c:v>
                      </c:pt>
                      <c:pt idx="3464">
                        <c:v>6.0000000000000001E-3</c:v>
                      </c:pt>
                      <c:pt idx="3465">
                        <c:v>6.1000000000000004E-3</c:v>
                      </c:pt>
                      <c:pt idx="3466">
                        <c:v>6.0000000000000001E-3</c:v>
                      </c:pt>
                      <c:pt idx="3467">
                        <c:v>6.0000000000000001E-3</c:v>
                      </c:pt>
                      <c:pt idx="3468">
                        <c:v>6.0000000000000001E-3</c:v>
                      </c:pt>
                      <c:pt idx="3469">
                        <c:v>6.0000000000000001E-3</c:v>
                      </c:pt>
                      <c:pt idx="3470">
                        <c:v>6.0000000000000001E-3</c:v>
                      </c:pt>
                      <c:pt idx="3471">
                        <c:v>6.1000000000000004E-3</c:v>
                      </c:pt>
                      <c:pt idx="3472">
                        <c:v>6.0000000000000001E-3</c:v>
                      </c:pt>
                      <c:pt idx="3473">
                        <c:v>6.1000000000000004E-3</c:v>
                      </c:pt>
                      <c:pt idx="3474">
                        <c:v>6.1000000000000004E-3</c:v>
                      </c:pt>
                      <c:pt idx="3475">
                        <c:v>6.1000000000000004E-3</c:v>
                      </c:pt>
                      <c:pt idx="3476">
                        <c:v>6.1000000000000004E-3</c:v>
                      </c:pt>
                      <c:pt idx="3477">
                        <c:v>6.1000000000000004E-3</c:v>
                      </c:pt>
                      <c:pt idx="3478">
                        <c:v>6.1000000000000004E-3</c:v>
                      </c:pt>
                      <c:pt idx="3479">
                        <c:v>6.1000000000000004E-3</c:v>
                      </c:pt>
                      <c:pt idx="3480">
                        <c:v>6.1000000000000004E-3</c:v>
                      </c:pt>
                      <c:pt idx="3481">
                        <c:v>6.1000000000000004E-3</c:v>
                      </c:pt>
                      <c:pt idx="3482">
                        <c:v>6.1000000000000004E-3</c:v>
                      </c:pt>
                      <c:pt idx="3483">
                        <c:v>6.1000000000000004E-3</c:v>
                      </c:pt>
                      <c:pt idx="3484">
                        <c:v>6.1000000000000004E-3</c:v>
                      </c:pt>
                      <c:pt idx="3485">
                        <c:v>6.1000000000000004E-3</c:v>
                      </c:pt>
                      <c:pt idx="3486">
                        <c:v>6.1000000000000004E-3</c:v>
                      </c:pt>
                      <c:pt idx="3487">
                        <c:v>6.1000000000000004E-3</c:v>
                      </c:pt>
                      <c:pt idx="3488">
                        <c:v>6.1000000000000004E-3</c:v>
                      </c:pt>
                      <c:pt idx="3489">
                        <c:v>6.1000000000000004E-3</c:v>
                      </c:pt>
                      <c:pt idx="3490">
                        <c:v>6.1000000000000004E-3</c:v>
                      </c:pt>
                      <c:pt idx="3491">
                        <c:v>6.1999999999999998E-3</c:v>
                      </c:pt>
                      <c:pt idx="3492">
                        <c:v>6.1000000000000004E-3</c:v>
                      </c:pt>
                      <c:pt idx="3493">
                        <c:v>6.1000000000000004E-3</c:v>
                      </c:pt>
                      <c:pt idx="3494">
                        <c:v>6.1000000000000004E-3</c:v>
                      </c:pt>
                      <c:pt idx="3495">
                        <c:v>6.1999999999999998E-3</c:v>
                      </c:pt>
                      <c:pt idx="3496">
                        <c:v>6.1999999999999998E-3</c:v>
                      </c:pt>
                      <c:pt idx="3497">
                        <c:v>6.1999999999999998E-3</c:v>
                      </c:pt>
                      <c:pt idx="3498">
                        <c:v>6.1999999999999998E-3</c:v>
                      </c:pt>
                      <c:pt idx="3499">
                        <c:v>6.1999999999999998E-3</c:v>
                      </c:pt>
                      <c:pt idx="3500">
                        <c:v>6.1000000000000004E-3</c:v>
                      </c:pt>
                      <c:pt idx="3501">
                        <c:v>6.1999999999999998E-3</c:v>
                      </c:pt>
                      <c:pt idx="3502">
                        <c:v>6.1000000000000004E-3</c:v>
                      </c:pt>
                      <c:pt idx="3503">
                        <c:v>6.1999999999999998E-3</c:v>
                      </c:pt>
                      <c:pt idx="3504">
                        <c:v>6.1999999999999998E-3</c:v>
                      </c:pt>
                      <c:pt idx="3505">
                        <c:v>6.1999999999999998E-3</c:v>
                      </c:pt>
                      <c:pt idx="3506">
                        <c:v>6.1999999999999998E-3</c:v>
                      </c:pt>
                      <c:pt idx="3507">
                        <c:v>6.1999999999999998E-3</c:v>
                      </c:pt>
                      <c:pt idx="3508">
                        <c:v>6.1999999999999998E-3</c:v>
                      </c:pt>
                      <c:pt idx="3509">
                        <c:v>6.1999999999999998E-3</c:v>
                      </c:pt>
                      <c:pt idx="3510">
                        <c:v>6.1999999999999998E-3</c:v>
                      </c:pt>
                      <c:pt idx="3511">
                        <c:v>6.1999999999999998E-3</c:v>
                      </c:pt>
                      <c:pt idx="3512">
                        <c:v>6.1999999999999998E-3</c:v>
                      </c:pt>
                      <c:pt idx="3513">
                        <c:v>6.3E-3</c:v>
                      </c:pt>
                      <c:pt idx="3514">
                        <c:v>6.1999999999999998E-3</c:v>
                      </c:pt>
                      <c:pt idx="3515">
                        <c:v>6.1999999999999998E-3</c:v>
                      </c:pt>
                      <c:pt idx="3516">
                        <c:v>6.1999999999999998E-3</c:v>
                      </c:pt>
                      <c:pt idx="3517">
                        <c:v>6.3E-3</c:v>
                      </c:pt>
                      <c:pt idx="3518">
                        <c:v>6.1999999999999998E-3</c:v>
                      </c:pt>
                      <c:pt idx="3519">
                        <c:v>6.3E-3</c:v>
                      </c:pt>
                      <c:pt idx="3520">
                        <c:v>6.1999999999999998E-3</c:v>
                      </c:pt>
                      <c:pt idx="3521">
                        <c:v>6.3E-3</c:v>
                      </c:pt>
                      <c:pt idx="3522">
                        <c:v>6.3E-3</c:v>
                      </c:pt>
                      <c:pt idx="3523">
                        <c:v>6.3E-3</c:v>
                      </c:pt>
                      <c:pt idx="3524">
                        <c:v>6.1999999999999998E-3</c:v>
                      </c:pt>
                      <c:pt idx="3525">
                        <c:v>6.3E-3</c:v>
                      </c:pt>
                      <c:pt idx="3526">
                        <c:v>6.3E-3</c:v>
                      </c:pt>
                      <c:pt idx="3527">
                        <c:v>6.3E-3</c:v>
                      </c:pt>
                      <c:pt idx="3528">
                        <c:v>6.3E-3</c:v>
                      </c:pt>
                      <c:pt idx="3529">
                        <c:v>6.3E-3</c:v>
                      </c:pt>
                      <c:pt idx="3530">
                        <c:v>6.3E-3</c:v>
                      </c:pt>
                      <c:pt idx="3531">
                        <c:v>6.3E-3</c:v>
                      </c:pt>
                      <c:pt idx="3532">
                        <c:v>6.3E-3</c:v>
                      </c:pt>
                      <c:pt idx="3533">
                        <c:v>6.3E-3</c:v>
                      </c:pt>
                      <c:pt idx="3534">
                        <c:v>6.3E-3</c:v>
                      </c:pt>
                      <c:pt idx="3535">
                        <c:v>6.3E-3</c:v>
                      </c:pt>
                      <c:pt idx="3536">
                        <c:v>6.3E-3</c:v>
                      </c:pt>
                      <c:pt idx="3537">
                        <c:v>6.3E-3</c:v>
                      </c:pt>
                      <c:pt idx="3538">
                        <c:v>6.3E-3</c:v>
                      </c:pt>
                      <c:pt idx="3539">
                        <c:v>6.4000000000000003E-3</c:v>
                      </c:pt>
                      <c:pt idx="3540">
                        <c:v>6.3E-3</c:v>
                      </c:pt>
                      <c:pt idx="3541">
                        <c:v>6.4000000000000003E-3</c:v>
                      </c:pt>
                      <c:pt idx="3542">
                        <c:v>6.3E-3</c:v>
                      </c:pt>
                      <c:pt idx="3543">
                        <c:v>6.4000000000000003E-3</c:v>
                      </c:pt>
                      <c:pt idx="3544">
                        <c:v>6.3E-3</c:v>
                      </c:pt>
                      <c:pt idx="3545">
                        <c:v>6.4000000000000003E-3</c:v>
                      </c:pt>
                      <c:pt idx="3546">
                        <c:v>6.4000000000000003E-3</c:v>
                      </c:pt>
                      <c:pt idx="3547">
                        <c:v>6.4000000000000003E-3</c:v>
                      </c:pt>
                      <c:pt idx="3548">
                        <c:v>6.4000000000000003E-3</c:v>
                      </c:pt>
                      <c:pt idx="3549">
                        <c:v>6.4000000000000003E-3</c:v>
                      </c:pt>
                      <c:pt idx="3550">
                        <c:v>6.4000000000000003E-3</c:v>
                      </c:pt>
                      <c:pt idx="3551">
                        <c:v>6.4000000000000003E-3</c:v>
                      </c:pt>
                      <c:pt idx="3552">
                        <c:v>6.4000000000000003E-3</c:v>
                      </c:pt>
                      <c:pt idx="3553">
                        <c:v>6.4000000000000003E-3</c:v>
                      </c:pt>
                      <c:pt idx="3554">
                        <c:v>6.4000000000000003E-3</c:v>
                      </c:pt>
                      <c:pt idx="3555">
                        <c:v>6.4000000000000003E-3</c:v>
                      </c:pt>
                      <c:pt idx="3556">
                        <c:v>6.4000000000000003E-3</c:v>
                      </c:pt>
                      <c:pt idx="3557">
                        <c:v>6.4000000000000003E-3</c:v>
                      </c:pt>
                      <c:pt idx="3558">
                        <c:v>6.4000000000000003E-3</c:v>
                      </c:pt>
                      <c:pt idx="3559">
                        <c:v>6.4000000000000003E-3</c:v>
                      </c:pt>
                      <c:pt idx="3560">
                        <c:v>6.4000000000000003E-3</c:v>
                      </c:pt>
                      <c:pt idx="3561">
                        <c:v>6.4999999999999997E-3</c:v>
                      </c:pt>
                      <c:pt idx="3562">
                        <c:v>6.4000000000000003E-3</c:v>
                      </c:pt>
                      <c:pt idx="3563">
                        <c:v>6.4000000000000003E-3</c:v>
                      </c:pt>
                      <c:pt idx="3564">
                        <c:v>6.4000000000000003E-3</c:v>
                      </c:pt>
                      <c:pt idx="3565">
                        <c:v>6.4999999999999997E-3</c:v>
                      </c:pt>
                      <c:pt idx="3566">
                        <c:v>6.4999999999999997E-3</c:v>
                      </c:pt>
                      <c:pt idx="3567">
                        <c:v>6.4999999999999997E-3</c:v>
                      </c:pt>
                      <c:pt idx="3568">
                        <c:v>6.4999999999999997E-3</c:v>
                      </c:pt>
                      <c:pt idx="3569">
                        <c:v>6.4999999999999997E-3</c:v>
                      </c:pt>
                      <c:pt idx="3570">
                        <c:v>6.4000000000000003E-3</c:v>
                      </c:pt>
                      <c:pt idx="3571">
                        <c:v>6.4000000000000003E-3</c:v>
                      </c:pt>
                      <c:pt idx="3572">
                        <c:v>6.4000000000000003E-3</c:v>
                      </c:pt>
                      <c:pt idx="3573">
                        <c:v>6.4000000000000003E-3</c:v>
                      </c:pt>
                      <c:pt idx="3574">
                        <c:v>6.4000000000000003E-3</c:v>
                      </c:pt>
                      <c:pt idx="3575">
                        <c:v>6.4999999999999997E-3</c:v>
                      </c:pt>
                      <c:pt idx="3576">
                        <c:v>6.4000000000000003E-3</c:v>
                      </c:pt>
                      <c:pt idx="3577">
                        <c:v>6.4999999999999997E-3</c:v>
                      </c:pt>
                      <c:pt idx="3578">
                        <c:v>6.4999999999999997E-3</c:v>
                      </c:pt>
                      <c:pt idx="3579">
                        <c:v>6.4999999999999997E-3</c:v>
                      </c:pt>
                      <c:pt idx="3580">
                        <c:v>6.4999999999999997E-3</c:v>
                      </c:pt>
                      <c:pt idx="3581">
                        <c:v>6.4999999999999997E-3</c:v>
                      </c:pt>
                      <c:pt idx="3582">
                        <c:v>6.4999999999999997E-3</c:v>
                      </c:pt>
                      <c:pt idx="3583">
                        <c:v>6.4999999999999997E-3</c:v>
                      </c:pt>
                      <c:pt idx="3584">
                        <c:v>6.4999999999999997E-3</c:v>
                      </c:pt>
                      <c:pt idx="3585">
                        <c:v>6.4999999999999997E-3</c:v>
                      </c:pt>
                      <c:pt idx="3586">
                        <c:v>6.4999999999999997E-3</c:v>
                      </c:pt>
                      <c:pt idx="3587">
                        <c:v>6.4999999999999997E-3</c:v>
                      </c:pt>
                      <c:pt idx="3588">
                        <c:v>6.4999999999999997E-3</c:v>
                      </c:pt>
                      <c:pt idx="3589">
                        <c:v>6.4999999999999997E-3</c:v>
                      </c:pt>
                      <c:pt idx="3590">
                        <c:v>6.4999999999999997E-3</c:v>
                      </c:pt>
                      <c:pt idx="3591">
                        <c:v>6.4999999999999997E-3</c:v>
                      </c:pt>
                      <c:pt idx="3592">
                        <c:v>6.4999999999999997E-3</c:v>
                      </c:pt>
                      <c:pt idx="3593">
                        <c:v>6.4999999999999997E-3</c:v>
                      </c:pt>
                      <c:pt idx="3594">
                        <c:v>6.4999999999999997E-3</c:v>
                      </c:pt>
                      <c:pt idx="3595">
                        <c:v>6.6E-3</c:v>
                      </c:pt>
                      <c:pt idx="3596">
                        <c:v>6.6E-3</c:v>
                      </c:pt>
                      <c:pt idx="3597">
                        <c:v>6.6E-3</c:v>
                      </c:pt>
                      <c:pt idx="3598">
                        <c:v>6.4999999999999997E-3</c:v>
                      </c:pt>
                      <c:pt idx="3599">
                        <c:v>6.6E-3</c:v>
                      </c:pt>
                      <c:pt idx="3600">
                        <c:v>6.6E-3</c:v>
                      </c:pt>
                      <c:pt idx="3601">
                        <c:v>6.6E-3</c:v>
                      </c:pt>
                      <c:pt idx="3602">
                        <c:v>6.6E-3</c:v>
                      </c:pt>
                      <c:pt idx="3603">
                        <c:v>6.6E-3</c:v>
                      </c:pt>
                      <c:pt idx="3604">
                        <c:v>6.6E-3</c:v>
                      </c:pt>
                      <c:pt idx="3605">
                        <c:v>6.6E-3</c:v>
                      </c:pt>
                      <c:pt idx="3606">
                        <c:v>6.6E-3</c:v>
                      </c:pt>
                      <c:pt idx="3607">
                        <c:v>6.6E-3</c:v>
                      </c:pt>
                      <c:pt idx="3608">
                        <c:v>6.6E-3</c:v>
                      </c:pt>
                      <c:pt idx="3609">
                        <c:v>6.6E-3</c:v>
                      </c:pt>
                      <c:pt idx="3610">
                        <c:v>6.6E-3</c:v>
                      </c:pt>
                      <c:pt idx="3611">
                        <c:v>6.6E-3</c:v>
                      </c:pt>
                      <c:pt idx="3612">
                        <c:v>6.6E-3</c:v>
                      </c:pt>
                      <c:pt idx="3613">
                        <c:v>6.7000000000000002E-3</c:v>
                      </c:pt>
                      <c:pt idx="3614">
                        <c:v>6.6E-3</c:v>
                      </c:pt>
                      <c:pt idx="3615">
                        <c:v>6.7000000000000002E-3</c:v>
                      </c:pt>
                      <c:pt idx="3616">
                        <c:v>6.6E-3</c:v>
                      </c:pt>
                      <c:pt idx="3617">
                        <c:v>6.6E-3</c:v>
                      </c:pt>
                      <c:pt idx="3618">
                        <c:v>6.6E-3</c:v>
                      </c:pt>
                      <c:pt idx="3619">
                        <c:v>6.7000000000000002E-3</c:v>
                      </c:pt>
                      <c:pt idx="3620">
                        <c:v>6.7000000000000002E-3</c:v>
                      </c:pt>
                      <c:pt idx="3621">
                        <c:v>6.7000000000000002E-3</c:v>
                      </c:pt>
                      <c:pt idx="3622">
                        <c:v>6.7000000000000002E-3</c:v>
                      </c:pt>
                      <c:pt idx="3623">
                        <c:v>6.7000000000000002E-3</c:v>
                      </c:pt>
                      <c:pt idx="3624">
                        <c:v>6.7000000000000002E-3</c:v>
                      </c:pt>
                      <c:pt idx="3625">
                        <c:v>6.7000000000000002E-3</c:v>
                      </c:pt>
                      <c:pt idx="3626">
                        <c:v>6.7000000000000002E-3</c:v>
                      </c:pt>
                      <c:pt idx="3627">
                        <c:v>6.7000000000000002E-3</c:v>
                      </c:pt>
                      <c:pt idx="3628">
                        <c:v>6.7000000000000002E-3</c:v>
                      </c:pt>
                      <c:pt idx="3629">
                        <c:v>6.7000000000000002E-3</c:v>
                      </c:pt>
                      <c:pt idx="3630">
                        <c:v>6.7000000000000002E-3</c:v>
                      </c:pt>
                      <c:pt idx="3631">
                        <c:v>6.7000000000000002E-3</c:v>
                      </c:pt>
                      <c:pt idx="3632">
                        <c:v>6.7000000000000002E-3</c:v>
                      </c:pt>
                      <c:pt idx="3633">
                        <c:v>6.7999999999999996E-3</c:v>
                      </c:pt>
                      <c:pt idx="3634">
                        <c:v>6.7000000000000002E-3</c:v>
                      </c:pt>
                      <c:pt idx="3635">
                        <c:v>6.7999999999999996E-3</c:v>
                      </c:pt>
                      <c:pt idx="3636">
                        <c:v>6.7999999999999996E-3</c:v>
                      </c:pt>
                      <c:pt idx="3637">
                        <c:v>6.7999999999999996E-3</c:v>
                      </c:pt>
                      <c:pt idx="3638">
                        <c:v>6.7999999999999996E-3</c:v>
                      </c:pt>
                      <c:pt idx="3639">
                        <c:v>6.7999999999999996E-3</c:v>
                      </c:pt>
                      <c:pt idx="3640">
                        <c:v>6.7999999999999996E-3</c:v>
                      </c:pt>
                      <c:pt idx="3641">
                        <c:v>6.7999999999999996E-3</c:v>
                      </c:pt>
                      <c:pt idx="3642">
                        <c:v>6.7999999999999996E-3</c:v>
                      </c:pt>
                      <c:pt idx="3643">
                        <c:v>6.7999999999999996E-3</c:v>
                      </c:pt>
                      <c:pt idx="3644">
                        <c:v>6.7999999999999996E-3</c:v>
                      </c:pt>
                      <c:pt idx="3645">
                        <c:v>6.7999999999999996E-3</c:v>
                      </c:pt>
                      <c:pt idx="3646">
                        <c:v>6.7999999999999996E-3</c:v>
                      </c:pt>
                      <c:pt idx="3647">
                        <c:v>6.7999999999999996E-3</c:v>
                      </c:pt>
                      <c:pt idx="3648">
                        <c:v>6.7999999999999996E-3</c:v>
                      </c:pt>
                      <c:pt idx="3649">
                        <c:v>6.7999999999999996E-3</c:v>
                      </c:pt>
                      <c:pt idx="3650">
                        <c:v>6.7999999999999996E-3</c:v>
                      </c:pt>
                      <c:pt idx="3651">
                        <c:v>6.7999999999999996E-3</c:v>
                      </c:pt>
                      <c:pt idx="3652">
                        <c:v>6.8999999999999999E-3</c:v>
                      </c:pt>
                      <c:pt idx="3653">
                        <c:v>6.8999999999999999E-3</c:v>
                      </c:pt>
                      <c:pt idx="3654">
                        <c:v>6.8999999999999999E-3</c:v>
                      </c:pt>
                      <c:pt idx="3655">
                        <c:v>6.8999999999999999E-3</c:v>
                      </c:pt>
                      <c:pt idx="3656">
                        <c:v>6.7999999999999996E-3</c:v>
                      </c:pt>
                      <c:pt idx="3657">
                        <c:v>6.8999999999999999E-3</c:v>
                      </c:pt>
                      <c:pt idx="3658">
                        <c:v>6.8999999999999999E-3</c:v>
                      </c:pt>
                      <c:pt idx="3659">
                        <c:v>6.8999999999999999E-3</c:v>
                      </c:pt>
                      <c:pt idx="3660">
                        <c:v>6.8999999999999999E-3</c:v>
                      </c:pt>
                      <c:pt idx="3661">
                        <c:v>6.8999999999999999E-3</c:v>
                      </c:pt>
                      <c:pt idx="3662">
                        <c:v>6.8999999999999999E-3</c:v>
                      </c:pt>
                      <c:pt idx="3663">
                        <c:v>6.8999999999999999E-3</c:v>
                      </c:pt>
                      <c:pt idx="3664">
                        <c:v>6.8999999999999999E-3</c:v>
                      </c:pt>
                      <c:pt idx="3665">
                        <c:v>6.8999999999999999E-3</c:v>
                      </c:pt>
                      <c:pt idx="3666">
                        <c:v>6.8999999999999999E-3</c:v>
                      </c:pt>
                      <c:pt idx="3667">
                        <c:v>6.8999999999999999E-3</c:v>
                      </c:pt>
                      <c:pt idx="3668">
                        <c:v>6.8999999999999999E-3</c:v>
                      </c:pt>
                      <c:pt idx="3669">
                        <c:v>6.8999999999999999E-3</c:v>
                      </c:pt>
                      <c:pt idx="3670">
                        <c:v>6.8999999999999999E-3</c:v>
                      </c:pt>
                      <c:pt idx="3671">
                        <c:v>6.8999999999999999E-3</c:v>
                      </c:pt>
                      <c:pt idx="3672">
                        <c:v>6.8999999999999999E-3</c:v>
                      </c:pt>
                      <c:pt idx="3673">
                        <c:v>6.8999999999999999E-3</c:v>
                      </c:pt>
                      <c:pt idx="3674">
                        <c:v>7.0000000000000001E-3</c:v>
                      </c:pt>
                      <c:pt idx="3675">
                        <c:v>7.0000000000000001E-3</c:v>
                      </c:pt>
                      <c:pt idx="3676">
                        <c:v>7.0000000000000001E-3</c:v>
                      </c:pt>
                      <c:pt idx="3677">
                        <c:v>7.0000000000000001E-3</c:v>
                      </c:pt>
                      <c:pt idx="3678">
                        <c:v>7.0000000000000001E-3</c:v>
                      </c:pt>
                      <c:pt idx="3679">
                        <c:v>7.0000000000000001E-3</c:v>
                      </c:pt>
                      <c:pt idx="3680">
                        <c:v>7.0000000000000001E-3</c:v>
                      </c:pt>
                      <c:pt idx="3681">
                        <c:v>7.0000000000000001E-3</c:v>
                      </c:pt>
                      <c:pt idx="3682">
                        <c:v>7.0000000000000001E-3</c:v>
                      </c:pt>
                      <c:pt idx="3683">
                        <c:v>7.0000000000000001E-3</c:v>
                      </c:pt>
                      <c:pt idx="3684">
                        <c:v>7.0000000000000001E-3</c:v>
                      </c:pt>
                      <c:pt idx="3685">
                        <c:v>7.0000000000000001E-3</c:v>
                      </c:pt>
                      <c:pt idx="3686">
                        <c:v>7.0000000000000001E-3</c:v>
                      </c:pt>
                      <c:pt idx="3687">
                        <c:v>7.0000000000000001E-3</c:v>
                      </c:pt>
                      <c:pt idx="3688">
                        <c:v>7.0000000000000001E-3</c:v>
                      </c:pt>
                      <c:pt idx="3689">
                        <c:v>7.0000000000000001E-3</c:v>
                      </c:pt>
                      <c:pt idx="3690">
                        <c:v>6.7999999999999996E-3</c:v>
                      </c:pt>
                      <c:pt idx="3691">
                        <c:v>6.7999999999999996E-3</c:v>
                      </c:pt>
                      <c:pt idx="3692">
                        <c:v>6.7999999999999996E-3</c:v>
                      </c:pt>
                      <c:pt idx="3693">
                        <c:v>6.7999999999999996E-3</c:v>
                      </c:pt>
                      <c:pt idx="3694">
                        <c:v>6.7999999999999996E-3</c:v>
                      </c:pt>
                      <c:pt idx="3695">
                        <c:v>6.8999999999999999E-3</c:v>
                      </c:pt>
                      <c:pt idx="3696">
                        <c:v>6.7999999999999996E-3</c:v>
                      </c:pt>
                      <c:pt idx="3697">
                        <c:v>6.8999999999999999E-3</c:v>
                      </c:pt>
                      <c:pt idx="3698">
                        <c:v>6.7999999999999996E-3</c:v>
                      </c:pt>
                      <c:pt idx="3699">
                        <c:v>6.8999999999999999E-3</c:v>
                      </c:pt>
                      <c:pt idx="3700">
                        <c:v>6.8999999999999999E-3</c:v>
                      </c:pt>
                      <c:pt idx="3701">
                        <c:v>6.8999999999999999E-3</c:v>
                      </c:pt>
                      <c:pt idx="3702">
                        <c:v>6.8999999999999999E-3</c:v>
                      </c:pt>
                      <c:pt idx="3703">
                        <c:v>6.8999999999999999E-3</c:v>
                      </c:pt>
                      <c:pt idx="3704">
                        <c:v>6.8999999999999999E-3</c:v>
                      </c:pt>
                      <c:pt idx="3705">
                        <c:v>6.8999999999999999E-3</c:v>
                      </c:pt>
                      <c:pt idx="3706">
                        <c:v>7.0000000000000001E-3</c:v>
                      </c:pt>
                      <c:pt idx="3707">
                        <c:v>6.8999999999999999E-3</c:v>
                      </c:pt>
                      <c:pt idx="3708">
                        <c:v>7.0000000000000001E-3</c:v>
                      </c:pt>
                      <c:pt idx="3709">
                        <c:v>7.0000000000000001E-3</c:v>
                      </c:pt>
                      <c:pt idx="3710">
                        <c:v>7.0000000000000001E-3</c:v>
                      </c:pt>
                      <c:pt idx="3711">
                        <c:v>7.0000000000000001E-3</c:v>
                      </c:pt>
                      <c:pt idx="3712">
                        <c:v>7.0000000000000001E-3</c:v>
                      </c:pt>
                      <c:pt idx="3713">
                        <c:v>7.0000000000000001E-3</c:v>
                      </c:pt>
                      <c:pt idx="3714">
                        <c:v>7.0000000000000001E-3</c:v>
                      </c:pt>
                      <c:pt idx="3715">
                        <c:v>7.0000000000000001E-3</c:v>
                      </c:pt>
                      <c:pt idx="3716">
                        <c:v>7.0000000000000001E-3</c:v>
                      </c:pt>
                      <c:pt idx="3717">
                        <c:v>7.1000000000000004E-3</c:v>
                      </c:pt>
                      <c:pt idx="3718">
                        <c:v>7.0000000000000001E-3</c:v>
                      </c:pt>
                      <c:pt idx="3719">
                        <c:v>7.1000000000000004E-3</c:v>
                      </c:pt>
                      <c:pt idx="3720">
                        <c:v>7.1000000000000004E-3</c:v>
                      </c:pt>
                      <c:pt idx="3721">
                        <c:v>7.1000000000000004E-3</c:v>
                      </c:pt>
                      <c:pt idx="3722">
                        <c:v>7.0000000000000001E-3</c:v>
                      </c:pt>
                      <c:pt idx="3723">
                        <c:v>7.1000000000000004E-3</c:v>
                      </c:pt>
                      <c:pt idx="3724">
                        <c:v>7.1000000000000004E-3</c:v>
                      </c:pt>
                      <c:pt idx="3725">
                        <c:v>7.1000000000000004E-3</c:v>
                      </c:pt>
                      <c:pt idx="3726">
                        <c:v>7.1000000000000004E-3</c:v>
                      </c:pt>
                      <c:pt idx="3727">
                        <c:v>7.1000000000000004E-3</c:v>
                      </c:pt>
                      <c:pt idx="3728">
                        <c:v>7.1000000000000004E-3</c:v>
                      </c:pt>
                      <c:pt idx="3729">
                        <c:v>7.1000000000000004E-3</c:v>
                      </c:pt>
                      <c:pt idx="3730">
                        <c:v>7.1000000000000004E-3</c:v>
                      </c:pt>
                      <c:pt idx="3731">
                        <c:v>7.1000000000000004E-3</c:v>
                      </c:pt>
                      <c:pt idx="3732">
                        <c:v>7.1000000000000004E-3</c:v>
                      </c:pt>
                      <c:pt idx="3733">
                        <c:v>7.1000000000000004E-3</c:v>
                      </c:pt>
                      <c:pt idx="3734">
                        <c:v>7.1000000000000004E-3</c:v>
                      </c:pt>
                      <c:pt idx="3735">
                        <c:v>7.1000000000000004E-3</c:v>
                      </c:pt>
                      <c:pt idx="3736">
                        <c:v>7.1999999999999998E-3</c:v>
                      </c:pt>
                      <c:pt idx="3737">
                        <c:v>7.1999999999999998E-3</c:v>
                      </c:pt>
                      <c:pt idx="3738">
                        <c:v>7.1999999999999998E-3</c:v>
                      </c:pt>
                      <c:pt idx="3739">
                        <c:v>7.1999999999999998E-3</c:v>
                      </c:pt>
                      <c:pt idx="3740">
                        <c:v>7.1999999999999998E-3</c:v>
                      </c:pt>
                      <c:pt idx="3741">
                        <c:v>7.1999999999999998E-3</c:v>
                      </c:pt>
                      <c:pt idx="3742">
                        <c:v>7.1999999999999998E-3</c:v>
                      </c:pt>
                      <c:pt idx="3743">
                        <c:v>7.1999999999999998E-3</c:v>
                      </c:pt>
                      <c:pt idx="3744">
                        <c:v>7.1999999999999998E-3</c:v>
                      </c:pt>
                      <c:pt idx="3745">
                        <c:v>7.3000000000000001E-3</c:v>
                      </c:pt>
                      <c:pt idx="3746">
                        <c:v>7.1999999999999998E-3</c:v>
                      </c:pt>
                      <c:pt idx="3747">
                        <c:v>7.3000000000000001E-3</c:v>
                      </c:pt>
                      <c:pt idx="3748">
                        <c:v>7.3000000000000001E-3</c:v>
                      </c:pt>
                      <c:pt idx="3749">
                        <c:v>7.1999999999999998E-3</c:v>
                      </c:pt>
                      <c:pt idx="3750">
                        <c:v>7.3000000000000001E-3</c:v>
                      </c:pt>
                      <c:pt idx="3751">
                        <c:v>7.3000000000000001E-3</c:v>
                      </c:pt>
                      <c:pt idx="3752">
                        <c:v>7.3000000000000001E-3</c:v>
                      </c:pt>
                      <c:pt idx="3753">
                        <c:v>7.3000000000000001E-3</c:v>
                      </c:pt>
                      <c:pt idx="3754">
                        <c:v>7.3000000000000001E-3</c:v>
                      </c:pt>
                      <c:pt idx="3755">
                        <c:v>7.3000000000000001E-3</c:v>
                      </c:pt>
                      <c:pt idx="3756">
                        <c:v>7.3000000000000001E-3</c:v>
                      </c:pt>
                      <c:pt idx="3757">
                        <c:v>7.3000000000000001E-3</c:v>
                      </c:pt>
                      <c:pt idx="3758">
                        <c:v>7.3000000000000001E-3</c:v>
                      </c:pt>
                      <c:pt idx="3759">
                        <c:v>7.3000000000000001E-3</c:v>
                      </c:pt>
                      <c:pt idx="3760">
                        <c:v>7.4000000000000003E-3</c:v>
                      </c:pt>
                      <c:pt idx="3761">
                        <c:v>7.3000000000000001E-3</c:v>
                      </c:pt>
                      <c:pt idx="3762">
                        <c:v>7.4000000000000003E-3</c:v>
                      </c:pt>
                      <c:pt idx="3763">
                        <c:v>7.3000000000000001E-3</c:v>
                      </c:pt>
                      <c:pt idx="3764">
                        <c:v>7.4000000000000003E-3</c:v>
                      </c:pt>
                      <c:pt idx="3765">
                        <c:v>7.4000000000000003E-3</c:v>
                      </c:pt>
                      <c:pt idx="3766">
                        <c:v>7.4000000000000003E-3</c:v>
                      </c:pt>
                      <c:pt idx="3767">
                        <c:v>7.4000000000000003E-3</c:v>
                      </c:pt>
                      <c:pt idx="3768">
                        <c:v>7.4000000000000003E-3</c:v>
                      </c:pt>
                      <c:pt idx="3769">
                        <c:v>7.4000000000000003E-3</c:v>
                      </c:pt>
                      <c:pt idx="3770">
                        <c:v>7.4000000000000003E-3</c:v>
                      </c:pt>
                      <c:pt idx="3771">
                        <c:v>7.4000000000000003E-3</c:v>
                      </c:pt>
                      <c:pt idx="3772">
                        <c:v>7.3000000000000001E-3</c:v>
                      </c:pt>
                      <c:pt idx="3773">
                        <c:v>7.4000000000000003E-3</c:v>
                      </c:pt>
                      <c:pt idx="3774">
                        <c:v>7.4000000000000003E-3</c:v>
                      </c:pt>
                      <c:pt idx="3775">
                        <c:v>7.3000000000000001E-3</c:v>
                      </c:pt>
                      <c:pt idx="3776">
                        <c:v>7.3000000000000001E-3</c:v>
                      </c:pt>
                      <c:pt idx="3777">
                        <c:v>7.1999999999999998E-3</c:v>
                      </c:pt>
                      <c:pt idx="3778">
                        <c:v>7.1999999999999998E-3</c:v>
                      </c:pt>
                      <c:pt idx="3779">
                        <c:v>7.1999999999999998E-3</c:v>
                      </c:pt>
                      <c:pt idx="3780">
                        <c:v>7.1999999999999998E-3</c:v>
                      </c:pt>
                      <c:pt idx="3781">
                        <c:v>7.3000000000000001E-3</c:v>
                      </c:pt>
                      <c:pt idx="3782">
                        <c:v>7.3000000000000001E-3</c:v>
                      </c:pt>
                      <c:pt idx="3783">
                        <c:v>7.1999999999999998E-3</c:v>
                      </c:pt>
                      <c:pt idx="3784">
                        <c:v>7.3000000000000001E-3</c:v>
                      </c:pt>
                      <c:pt idx="3785">
                        <c:v>7.3000000000000001E-3</c:v>
                      </c:pt>
                      <c:pt idx="3786">
                        <c:v>7.3000000000000001E-3</c:v>
                      </c:pt>
                      <c:pt idx="3787">
                        <c:v>7.3000000000000001E-3</c:v>
                      </c:pt>
                      <c:pt idx="3788">
                        <c:v>7.3000000000000001E-3</c:v>
                      </c:pt>
                      <c:pt idx="3789">
                        <c:v>7.4000000000000003E-3</c:v>
                      </c:pt>
                      <c:pt idx="3790">
                        <c:v>7.3000000000000001E-3</c:v>
                      </c:pt>
                      <c:pt idx="3791">
                        <c:v>7.3000000000000001E-3</c:v>
                      </c:pt>
                      <c:pt idx="3792">
                        <c:v>7.3000000000000001E-3</c:v>
                      </c:pt>
                      <c:pt idx="3793">
                        <c:v>7.3000000000000001E-3</c:v>
                      </c:pt>
                      <c:pt idx="3794">
                        <c:v>7.4000000000000003E-3</c:v>
                      </c:pt>
                      <c:pt idx="3795">
                        <c:v>7.3000000000000001E-3</c:v>
                      </c:pt>
                      <c:pt idx="3796">
                        <c:v>7.4000000000000003E-3</c:v>
                      </c:pt>
                      <c:pt idx="3797">
                        <c:v>7.4000000000000003E-3</c:v>
                      </c:pt>
                      <c:pt idx="3798">
                        <c:v>7.4000000000000003E-3</c:v>
                      </c:pt>
                      <c:pt idx="3799">
                        <c:v>7.4000000000000003E-3</c:v>
                      </c:pt>
                      <c:pt idx="3800">
                        <c:v>7.4000000000000003E-3</c:v>
                      </c:pt>
                      <c:pt idx="3801">
                        <c:v>7.4000000000000003E-3</c:v>
                      </c:pt>
                      <c:pt idx="3802">
                        <c:v>7.4000000000000003E-3</c:v>
                      </c:pt>
                      <c:pt idx="3803">
                        <c:v>7.4000000000000003E-3</c:v>
                      </c:pt>
                      <c:pt idx="3804">
                        <c:v>7.4000000000000003E-3</c:v>
                      </c:pt>
                      <c:pt idx="3805">
                        <c:v>7.4999999999999997E-3</c:v>
                      </c:pt>
                      <c:pt idx="3806">
                        <c:v>7.4000000000000003E-3</c:v>
                      </c:pt>
                      <c:pt idx="3807">
                        <c:v>7.4999999999999997E-3</c:v>
                      </c:pt>
                      <c:pt idx="3808">
                        <c:v>7.4000000000000003E-3</c:v>
                      </c:pt>
                      <c:pt idx="3809">
                        <c:v>7.4999999999999997E-3</c:v>
                      </c:pt>
                      <c:pt idx="3810">
                        <c:v>7.4999999999999997E-3</c:v>
                      </c:pt>
                      <c:pt idx="3811">
                        <c:v>7.4999999999999997E-3</c:v>
                      </c:pt>
                      <c:pt idx="3812">
                        <c:v>7.4999999999999997E-3</c:v>
                      </c:pt>
                      <c:pt idx="3813">
                        <c:v>7.4999999999999997E-3</c:v>
                      </c:pt>
                      <c:pt idx="3814">
                        <c:v>7.4999999999999997E-3</c:v>
                      </c:pt>
                      <c:pt idx="3815">
                        <c:v>7.4999999999999997E-3</c:v>
                      </c:pt>
                      <c:pt idx="3816">
                        <c:v>7.4999999999999997E-3</c:v>
                      </c:pt>
                      <c:pt idx="3817">
                        <c:v>7.4999999999999997E-3</c:v>
                      </c:pt>
                      <c:pt idx="3818">
                        <c:v>7.4999999999999997E-3</c:v>
                      </c:pt>
                      <c:pt idx="3819">
                        <c:v>7.6E-3</c:v>
                      </c:pt>
                      <c:pt idx="3820">
                        <c:v>7.6E-3</c:v>
                      </c:pt>
                      <c:pt idx="3821">
                        <c:v>7.6E-3</c:v>
                      </c:pt>
                      <c:pt idx="3822">
                        <c:v>7.6E-3</c:v>
                      </c:pt>
                      <c:pt idx="3823">
                        <c:v>7.6E-3</c:v>
                      </c:pt>
                      <c:pt idx="3824">
                        <c:v>7.6E-3</c:v>
                      </c:pt>
                      <c:pt idx="3825">
                        <c:v>7.6E-3</c:v>
                      </c:pt>
                      <c:pt idx="3826">
                        <c:v>7.6E-3</c:v>
                      </c:pt>
                      <c:pt idx="3827">
                        <c:v>7.6E-3</c:v>
                      </c:pt>
                      <c:pt idx="3828">
                        <c:v>7.6E-3</c:v>
                      </c:pt>
                      <c:pt idx="3829">
                        <c:v>7.7000000000000002E-3</c:v>
                      </c:pt>
                      <c:pt idx="3830">
                        <c:v>7.6E-3</c:v>
                      </c:pt>
                      <c:pt idx="3831">
                        <c:v>7.7000000000000002E-3</c:v>
                      </c:pt>
                      <c:pt idx="3832">
                        <c:v>7.6E-3</c:v>
                      </c:pt>
                      <c:pt idx="3833">
                        <c:v>7.7000000000000002E-3</c:v>
                      </c:pt>
                      <c:pt idx="3834">
                        <c:v>7.7000000000000002E-3</c:v>
                      </c:pt>
                      <c:pt idx="3835">
                        <c:v>7.7000000000000002E-3</c:v>
                      </c:pt>
                      <c:pt idx="3836">
                        <c:v>7.7000000000000002E-3</c:v>
                      </c:pt>
                      <c:pt idx="3837">
                        <c:v>7.7000000000000002E-3</c:v>
                      </c:pt>
                      <c:pt idx="3838">
                        <c:v>7.7000000000000002E-3</c:v>
                      </c:pt>
                      <c:pt idx="3839">
                        <c:v>7.7000000000000002E-3</c:v>
                      </c:pt>
                      <c:pt idx="3840">
                        <c:v>7.7000000000000002E-3</c:v>
                      </c:pt>
                      <c:pt idx="3841">
                        <c:v>7.7000000000000002E-3</c:v>
                      </c:pt>
                      <c:pt idx="3842">
                        <c:v>7.7000000000000002E-3</c:v>
                      </c:pt>
                      <c:pt idx="3843">
                        <c:v>7.7000000000000002E-3</c:v>
                      </c:pt>
                      <c:pt idx="3844">
                        <c:v>7.7000000000000002E-3</c:v>
                      </c:pt>
                      <c:pt idx="3845">
                        <c:v>7.7000000000000002E-3</c:v>
                      </c:pt>
                      <c:pt idx="3846">
                        <c:v>7.7000000000000002E-3</c:v>
                      </c:pt>
                      <c:pt idx="3847">
                        <c:v>7.7999999999999996E-3</c:v>
                      </c:pt>
                      <c:pt idx="3848">
                        <c:v>7.7000000000000002E-3</c:v>
                      </c:pt>
                      <c:pt idx="3849">
                        <c:v>7.7000000000000002E-3</c:v>
                      </c:pt>
                      <c:pt idx="3850">
                        <c:v>7.7000000000000002E-3</c:v>
                      </c:pt>
                      <c:pt idx="3851">
                        <c:v>7.7000000000000002E-3</c:v>
                      </c:pt>
                      <c:pt idx="3852">
                        <c:v>7.7999999999999996E-3</c:v>
                      </c:pt>
                      <c:pt idx="3853">
                        <c:v>7.7999999999999996E-3</c:v>
                      </c:pt>
                      <c:pt idx="3854">
                        <c:v>7.7000000000000002E-3</c:v>
                      </c:pt>
                      <c:pt idx="3855">
                        <c:v>7.7999999999999996E-3</c:v>
                      </c:pt>
                      <c:pt idx="3856">
                        <c:v>7.7000000000000002E-3</c:v>
                      </c:pt>
                      <c:pt idx="3857">
                        <c:v>7.7000000000000002E-3</c:v>
                      </c:pt>
                      <c:pt idx="3858">
                        <c:v>7.7000000000000002E-3</c:v>
                      </c:pt>
                      <c:pt idx="3859">
                        <c:v>7.7000000000000002E-3</c:v>
                      </c:pt>
                      <c:pt idx="3860">
                        <c:v>7.7000000000000002E-3</c:v>
                      </c:pt>
                      <c:pt idx="3861">
                        <c:v>7.7999999999999996E-3</c:v>
                      </c:pt>
                      <c:pt idx="3862">
                        <c:v>7.7999999999999996E-3</c:v>
                      </c:pt>
                      <c:pt idx="3863">
                        <c:v>7.7999999999999996E-3</c:v>
                      </c:pt>
                      <c:pt idx="3864">
                        <c:v>7.7999999999999996E-3</c:v>
                      </c:pt>
                      <c:pt idx="3865">
                        <c:v>7.7999999999999996E-3</c:v>
                      </c:pt>
                      <c:pt idx="3866">
                        <c:v>7.7999999999999996E-3</c:v>
                      </c:pt>
                      <c:pt idx="3867">
                        <c:v>7.7999999999999996E-3</c:v>
                      </c:pt>
                      <c:pt idx="3868">
                        <c:v>7.7999999999999996E-3</c:v>
                      </c:pt>
                      <c:pt idx="3869">
                        <c:v>7.9000000000000008E-3</c:v>
                      </c:pt>
                      <c:pt idx="3870">
                        <c:v>7.7999999999999996E-3</c:v>
                      </c:pt>
                      <c:pt idx="3871">
                        <c:v>7.7999999999999996E-3</c:v>
                      </c:pt>
                      <c:pt idx="3872">
                        <c:v>7.7999999999999996E-3</c:v>
                      </c:pt>
                      <c:pt idx="3873">
                        <c:v>7.9000000000000008E-3</c:v>
                      </c:pt>
                      <c:pt idx="3874">
                        <c:v>7.9000000000000008E-3</c:v>
                      </c:pt>
                      <c:pt idx="3875">
                        <c:v>7.9000000000000008E-3</c:v>
                      </c:pt>
                      <c:pt idx="3876">
                        <c:v>7.9000000000000008E-3</c:v>
                      </c:pt>
                      <c:pt idx="3877">
                        <c:v>7.9000000000000008E-3</c:v>
                      </c:pt>
                      <c:pt idx="3878">
                        <c:v>7.9000000000000008E-3</c:v>
                      </c:pt>
                      <c:pt idx="3879">
                        <c:v>7.9000000000000008E-3</c:v>
                      </c:pt>
                      <c:pt idx="3880">
                        <c:v>7.9000000000000008E-3</c:v>
                      </c:pt>
                      <c:pt idx="3881">
                        <c:v>7.9000000000000008E-3</c:v>
                      </c:pt>
                      <c:pt idx="3882">
                        <c:v>7.9000000000000008E-3</c:v>
                      </c:pt>
                      <c:pt idx="3883">
                        <c:v>8.0000000000000002E-3</c:v>
                      </c:pt>
                      <c:pt idx="3884">
                        <c:v>8.0000000000000002E-3</c:v>
                      </c:pt>
                      <c:pt idx="3885">
                        <c:v>7.9000000000000008E-3</c:v>
                      </c:pt>
                      <c:pt idx="3886">
                        <c:v>7.9000000000000008E-3</c:v>
                      </c:pt>
                      <c:pt idx="3887">
                        <c:v>8.0000000000000002E-3</c:v>
                      </c:pt>
                      <c:pt idx="3888">
                        <c:v>8.0000000000000002E-3</c:v>
                      </c:pt>
                      <c:pt idx="3889">
                        <c:v>8.0000000000000002E-3</c:v>
                      </c:pt>
                      <c:pt idx="3890">
                        <c:v>8.0000000000000002E-3</c:v>
                      </c:pt>
                      <c:pt idx="3891">
                        <c:v>8.0000000000000002E-3</c:v>
                      </c:pt>
                      <c:pt idx="3892">
                        <c:v>8.0000000000000002E-3</c:v>
                      </c:pt>
                      <c:pt idx="3893">
                        <c:v>8.0000000000000002E-3</c:v>
                      </c:pt>
                      <c:pt idx="3894">
                        <c:v>8.0000000000000002E-3</c:v>
                      </c:pt>
                      <c:pt idx="3895">
                        <c:v>8.0999999999999996E-3</c:v>
                      </c:pt>
                      <c:pt idx="3896">
                        <c:v>8.0000000000000002E-3</c:v>
                      </c:pt>
                      <c:pt idx="3897">
                        <c:v>8.0999999999999996E-3</c:v>
                      </c:pt>
                      <c:pt idx="3898">
                        <c:v>8.0000000000000002E-3</c:v>
                      </c:pt>
                      <c:pt idx="3899">
                        <c:v>8.0999999999999996E-3</c:v>
                      </c:pt>
                      <c:pt idx="3900">
                        <c:v>8.0999999999999996E-3</c:v>
                      </c:pt>
                      <c:pt idx="3901">
                        <c:v>8.0999999999999996E-3</c:v>
                      </c:pt>
                      <c:pt idx="3902">
                        <c:v>8.0999999999999996E-3</c:v>
                      </c:pt>
                      <c:pt idx="3903">
                        <c:v>8.0999999999999996E-3</c:v>
                      </c:pt>
                      <c:pt idx="3904">
                        <c:v>8.0999999999999996E-3</c:v>
                      </c:pt>
                      <c:pt idx="3905">
                        <c:v>8.0999999999999996E-3</c:v>
                      </c:pt>
                      <c:pt idx="3906">
                        <c:v>8.0999999999999996E-3</c:v>
                      </c:pt>
                      <c:pt idx="3907">
                        <c:v>8.0999999999999996E-3</c:v>
                      </c:pt>
                      <c:pt idx="3908">
                        <c:v>8.0999999999999996E-3</c:v>
                      </c:pt>
                      <c:pt idx="3909">
                        <c:v>8.0999999999999996E-3</c:v>
                      </c:pt>
                      <c:pt idx="3910">
                        <c:v>8.2000000000000007E-3</c:v>
                      </c:pt>
                      <c:pt idx="3911">
                        <c:v>8.0999999999999996E-3</c:v>
                      </c:pt>
                      <c:pt idx="3912">
                        <c:v>8.0999999999999996E-3</c:v>
                      </c:pt>
                      <c:pt idx="3913">
                        <c:v>8.2000000000000007E-3</c:v>
                      </c:pt>
                      <c:pt idx="3914">
                        <c:v>8.2000000000000007E-3</c:v>
                      </c:pt>
                      <c:pt idx="3915">
                        <c:v>8.2000000000000007E-3</c:v>
                      </c:pt>
                      <c:pt idx="3916">
                        <c:v>8.2000000000000007E-3</c:v>
                      </c:pt>
                      <c:pt idx="3917">
                        <c:v>8.2000000000000007E-3</c:v>
                      </c:pt>
                      <c:pt idx="3918">
                        <c:v>8.2000000000000007E-3</c:v>
                      </c:pt>
                      <c:pt idx="3919">
                        <c:v>8.2000000000000007E-3</c:v>
                      </c:pt>
                      <c:pt idx="3920">
                        <c:v>8.2000000000000007E-3</c:v>
                      </c:pt>
                      <c:pt idx="3921">
                        <c:v>8.3000000000000001E-3</c:v>
                      </c:pt>
                      <c:pt idx="3922">
                        <c:v>8.2000000000000007E-3</c:v>
                      </c:pt>
                      <c:pt idx="3923">
                        <c:v>8.3000000000000001E-3</c:v>
                      </c:pt>
                      <c:pt idx="3924">
                        <c:v>8.2000000000000007E-3</c:v>
                      </c:pt>
                      <c:pt idx="3925">
                        <c:v>8.3000000000000001E-3</c:v>
                      </c:pt>
                      <c:pt idx="3926">
                        <c:v>8.3000000000000001E-3</c:v>
                      </c:pt>
                      <c:pt idx="3927">
                        <c:v>8.3000000000000001E-3</c:v>
                      </c:pt>
                      <c:pt idx="3928">
                        <c:v>8.3000000000000001E-3</c:v>
                      </c:pt>
                      <c:pt idx="3929">
                        <c:v>8.3000000000000001E-3</c:v>
                      </c:pt>
                      <c:pt idx="3930">
                        <c:v>8.3000000000000001E-3</c:v>
                      </c:pt>
                      <c:pt idx="3931">
                        <c:v>8.3000000000000001E-3</c:v>
                      </c:pt>
                      <c:pt idx="3932">
                        <c:v>8.3000000000000001E-3</c:v>
                      </c:pt>
                      <c:pt idx="3933">
                        <c:v>8.3000000000000001E-3</c:v>
                      </c:pt>
                      <c:pt idx="3934">
                        <c:v>8.3000000000000001E-3</c:v>
                      </c:pt>
                      <c:pt idx="3935">
                        <c:v>8.3999999999999995E-3</c:v>
                      </c:pt>
                      <c:pt idx="3936">
                        <c:v>8.3999999999999995E-3</c:v>
                      </c:pt>
                      <c:pt idx="3937">
                        <c:v>8.3999999999999995E-3</c:v>
                      </c:pt>
                      <c:pt idx="3938">
                        <c:v>8.3999999999999995E-3</c:v>
                      </c:pt>
                      <c:pt idx="3939">
                        <c:v>8.3999999999999995E-3</c:v>
                      </c:pt>
                      <c:pt idx="3940">
                        <c:v>8.3999999999999995E-3</c:v>
                      </c:pt>
                      <c:pt idx="3941">
                        <c:v>8.3999999999999995E-3</c:v>
                      </c:pt>
                      <c:pt idx="3942">
                        <c:v>8.3999999999999995E-3</c:v>
                      </c:pt>
                      <c:pt idx="3943">
                        <c:v>8.3999999999999995E-3</c:v>
                      </c:pt>
                      <c:pt idx="3944">
                        <c:v>8.3999999999999995E-3</c:v>
                      </c:pt>
                      <c:pt idx="3945">
                        <c:v>8.5000000000000006E-3</c:v>
                      </c:pt>
                      <c:pt idx="3946">
                        <c:v>8.3999999999999995E-3</c:v>
                      </c:pt>
                      <c:pt idx="3947">
                        <c:v>8.5000000000000006E-3</c:v>
                      </c:pt>
                      <c:pt idx="3948">
                        <c:v>8.3999999999999995E-3</c:v>
                      </c:pt>
                      <c:pt idx="3949">
                        <c:v>8.5000000000000006E-3</c:v>
                      </c:pt>
                      <c:pt idx="3950">
                        <c:v>8.5000000000000006E-3</c:v>
                      </c:pt>
                      <c:pt idx="3951">
                        <c:v>8.5000000000000006E-3</c:v>
                      </c:pt>
                      <c:pt idx="3952">
                        <c:v>8.5000000000000006E-3</c:v>
                      </c:pt>
                      <c:pt idx="3953">
                        <c:v>8.5000000000000006E-3</c:v>
                      </c:pt>
                      <c:pt idx="3954">
                        <c:v>8.5000000000000006E-3</c:v>
                      </c:pt>
                      <c:pt idx="3955">
                        <c:v>8.5000000000000006E-3</c:v>
                      </c:pt>
                      <c:pt idx="3956">
                        <c:v>8.5000000000000006E-3</c:v>
                      </c:pt>
                      <c:pt idx="3957">
                        <c:v>8.5000000000000006E-3</c:v>
                      </c:pt>
                      <c:pt idx="3958">
                        <c:v>8.5000000000000006E-3</c:v>
                      </c:pt>
                      <c:pt idx="3959">
                        <c:v>8.5000000000000006E-3</c:v>
                      </c:pt>
                      <c:pt idx="3960">
                        <c:v>8.5000000000000006E-3</c:v>
                      </c:pt>
                      <c:pt idx="3961">
                        <c:v>8.5000000000000006E-3</c:v>
                      </c:pt>
                      <c:pt idx="3962">
                        <c:v>8.5000000000000006E-3</c:v>
                      </c:pt>
                      <c:pt idx="3963">
                        <c:v>8.5000000000000006E-3</c:v>
                      </c:pt>
                      <c:pt idx="3964">
                        <c:v>8.5000000000000006E-3</c:v>
                      </c:pt>
                      <c:pt idx="3965">
                        <c:v>8.5000000000000006E-3</c:v>
                      </c:pt>
                      <c:pt idx="3966">
                        <c:v>8.5000000000000006E-3</c:v>
                      </c:pt>
                      <c:pt idx="3967">
                        <c:v>8.5000000000000006E-3</c:v>
                      </c:pt>
                      <c:pt idx="3968">
                        <c:v>8.5000000000000006E-3</c:v>
                      </c:pt>
                      <c:pt idx="3969">
                        <c:v>8.5000000000000006E-3</c:v>
                      </c:pt>
                      <c:pt idx="3970">
                        <c:v>8.5000000000000006E-3</c:v>
                      </c:pt>
                      <c:pt idx="3971">
                        <c:v>8.5000000000000006E-3</c:v>
                      </c:pt>
                      <c:pt idx="3972">
                        <c:v>8.3999999999999995E-3</c:v>
                      </c:pt>
                      <c:pt idx="3973">
                        <c:v>8.5000000000000006E-3</c:v>
                      </c:pt>
                      <c:pt idx="3974">
                        <c:v>8.3999999999999995E-3</c:v>
                      </c:pt>
                      <c:pt idx="3975">
                        <c:v>8.5000000000000006E-3</c:v>
                      </c:pt>
                      <c:pt idx="3976">
                        <c:v>8.5000000000000006E-3</c:v>
                      </c:pt>
                      <c:pt idx="3977">
                        <c:v>8.5000000000000006E-3</c:v>
                      </c:pt>
                      <c:pt idx="3978">
                        <c:v>8.5000000000000006E-3</c:v>
                      </c:pt>
                      <c:pt idx="3979">
                        <c:v>8.5000000000000006E-3</c:v>
                      </c:pt>
                      <c:pt idx="3980">
                        <c:v>8.5000000000000006E-3</c:v>
                      </c:pt>
                      <c:pt idx="3981">
                        <c:v>8.5000000000000006E-3</c:v>
                      </c:pt>
                      <c:pt idx="3982">
                        <c:v>8.5000000000000006E-3</c:v>
                      </c:pt>
                      <c:pt idx="3983">
                        <c:v>8.6E-3</c:v>
                      </c:pt>
                      <c:pt idx="3984">
                        <c:v>8.6E-3</c:v>
                      </c:pt>
                      <c:pt idx="3985">
                        <c:v>8.6E-3</c:v>
                      </c:pt>
                      <c:pt idx="3986">
                        <c:v>8.6E-3</c:v>
                      </c:pt>
                      <c:pt idx="3987">
                        <c:v>8.6E-3</c:v>
                      </c:pt>
                      <c:pt idx="3988">
                        <c:v>8.6E-3</c:v>
                      </c:pt>
                      <c:pt idx="3989">
                        <c:v>8.6999999999999994E-3</c:v>
                      </c:pt>
                      <c:pt idx="3990">
                        <c:v>8.6E-3</c:v>
                      </c:pt>
                      <c:pt idx="3991">
                        <c:v>8.6999999999999994E-3</c:v>
                      </c:pt>
                      <c:pt idx="3992">
                        <c:v>8.6E-3</c:v>
                      </c:pt>
                      <c:pt idx="3993">
                        <c:v>8.6999999999999994E-3</c:v>
                      </c:pt>
                      <c:pt idx="3994">
                        <c:v>8.6999999999999994E-3</c:v>
                      </c:pt>
                      <c:pt idx="3995">
                        <c:v>8.6999999999999994E-3</c:v>
                      </c:pt>
                      <c:pt idx="3996">
                        <c:v>8.6999999999999994E-3</c:v>
                      </c:pt>
                      <c:pt idx="3997">
                        <c:v>8.6999999999999994E-3</c:v>
                      </c:pt>
                      <c:pt idx="3998">
                        <c:v>8.6999999999999994E-3</c:v>
                      </c:pt>
                      <c:pt idx="3999">
                        <c:v>8.6999999999999994E-3</c:v>
                      </c:pt>
                      <c:pt idx="4000">
                        <c:v>8.6999999999999994E-3</c:v>
                      </c:pt>
                      <c:pt idx="4001">
                        <c:v>8.8000000000000005E-3</c:v>
                      </c:pt>
                      <c:pt idx="4002">
                        <c:v>8.8000000000000005E-3</c:v>
                      </c:pt>
                      <c:pt idx="4003">
                        <c:v>8.8000000000000005E-3</c:v>
                      </c:pt>
                      <c:pt idx="4004">
                        <c:v>8.8000000000000005E-3</c:v>
                      </c:pt>
                      <c:pt idx="4005">
                        <c:v>8.8000000000000005E-3</c:v>
                      </c:pt>
                      <c:pt idx="4006">
                        <c:v>8.8000000000000005E-3</c:v>
                      </c:pt>
                      <c:pt idx="4007">
                        <c:v>8.8000000000000005E-3</c:v>
                      </c:pt>
                      <c:pt idx="4008">
                        <c:v>8.8000000000000005E-3</c:v>
                      </c:pt>
                      <c:pt idx="4009">
                        <c:v>8.8000000000000005E-3</c:v>
                      </c:pt>
                      <c:pt idx="4010">
                        <c:v>8.8000000000000005E-3</c:v>
                      </c:pt>
                      <c:pt idx="4011">
                        <c:v>8.8000000000000005E-3</c:v>
                      </c:pt>
                      <c:pt idx="4012">
                        <c:v>8.8999999999999999E-3</c:v>
                      </c:pt>
                      <c:pt idx="4013">
                        <c:v>8.8999999999999999E-3</c:v>
                      </c:pt>
                      <c:pt idx="4014">
                        <c:v>8.8999999999999999E-3</c:v>
                      </c:pt>
                      <c:pt idx="4015">
                        <c:v>8.8999999999999999E-3</c:v>
                      </c:pt>
                      <c:pt idx="4016">
                        <c:v>8.8999999999999999E-3</c:v>
                      </c:pt>
                      <c:pt idx="4017">
                        <c:v>8.8999999999999999E-3</c:v>
                      </c:pt>
                      <c:pt idx="4018">
                        <c:v>8.8999999999999999E-3</c:v>
                      </c:pt>
                      <c:pt idx="4019">
                        <c:v>8.8999999999999999E-3</c:v>
                      </c:pt>
                      <c:pt idx="4020">
                        <c:v>8.8999999999999999E-3</c:v>
                      </c:pt>
                      <c:pt idx="4021">
                        <c:v>8.9999999999999993E-3</c:v>
                      </c:pt>
                      <c:pt idx="4022">
                        <c:v>8.8999999999999999E-3</c:v>
                      </c:pt>
                      <c:pt idx="4023">
                        <c:v>8.9999999999999993E-3</c:v>
                      </c:pt>
                      <c:pt idx="4024">
                        <c:v>8.9999999999999993E-3</c:v>
                      </c:pt>
                      <c:pt idx="4025">
                        <c:v>8.9999999999999993E-3</c:v>
                      </c:pt>
                      <c:pt idx="4026">
                        <c:v>8.9999999999999993E-3</c:v>
                      </c:pt>
                      <c:pt idx="4027">
                        <c:v>8.9999999999999993E-3</c:v>
                      </c:pt>
                      <c:pt idx="4028">
                        <c:v>8.9999999999999993E-3</c:v>
                      </c:pt>
                      <c:pt idx="4029">
                        <c:v>8.9999999999999993E-3</c:v>
                      </c:pt>
                      <c:pt idx="4030">
                        <c:v>8.9999999999999993E-3</c:v>
                      </c:pt>
                      <c:pt idx="4031">
                        <c:v>8.9999999999999993E-3</c:v>
                      </c:pt>
                      <c:pt idx="4032">
                        <c:v>8.9999999999999993E-3</c:v>
                      </c:pt>
                      <c:pt idx="4033">
                        <c:v>8.9999999999999993E-3</c:v>
                      </c:pt>
                      <c:pt idx="4034">
                        <c:v>8.9999999999999993E-3</c:v>
                      </c:pt>
                      <c:pt idx="4035">
                        <c:v>8.9999999999999993E-3</c:v>
                      </c:pt>
                      <c:pt idx="4036">
                        <c:v>8.9999999999999993E-3</c:v>
                      </c:pt>
                      <c:pt idx="4037">
                        <c:v>9.1000000000000004E-3</c:v>
                      </c:pt>
                      <c:pt idx="4038">
                        <c:v>8.9999999999999993E-3</c:v>
                      </c:pt>
                      <c:pt idx="4039">
                        <c:v>9.1000000000000004E-3</c:v>
                      </c:pt>
                      <c:pt idx="4040">
                        <c:v>9.1000000000000004E-3</c:v>
                      </c:pt>
                      <c:pt idx="4041">
                        <c:v>9.1000000000000004E-3</c:v>
                      </c:pt>
                      <c:pt idx="4042">
                        <c:v>9.1000000000000004E-3</c:v>
                      </c:pt>
                      <c:pt idx="4043">
                        <c:v>9.1000000000000004E-3</c:v>
                      </c:pt>
                      <c:pt idx="4044">
                        <c:v>9.1000000000000004E-3</c:v>
                      </c:pt>
                      <c:pt idx="4045">
                        <c:v>9.1000000000000004E-3</c:v>
                      </c:pt>
                      <c:pt idx="4046">
                        <c:v>9.1000000000000004E-3</c:v>
                      </c:pt>
                      <c:pt idx="4047">
                        <c:v>9.1000000000000004E-3</c:v>
                      </c:pt>
                      <c:pt idx="4048">
                        <c:v>9.1000000000000004E-3</c:v>
                      </c:pt>
                      <c:pt idx="4049">
                        <c:v>9.1000000000000004E-3</c:v>
                      </c:pt>
                      <c:pt idx="4050">
                        <c:v>9.1000000000000004E-3</c:v>
                      </c:pt>
                      <c:pt idx="4051">
                        <c:v>9.1000000000000004E-3</c:v>
                      </c:pt>
                      <c:pt idx="4052">
                        <c:v>8.6E-3</c:v>
                      </c:pt>
                      <c:pt idx="4053">
                        <c:v>8.6999999999999994E-3</c:v>
                      </c:pt>
                      <c:pt idx="4054">
                        <c:v>8.6999999999999994E-3</c:v>
                      </c:pt>
                      <c:pt idx="4055">
                        <c:v>8.6999999999999994E-3</c:v>
                      </c:pt>
                      <c:pt idx="4056">
                        <c:v>8.8000000000000005E-3</c:v>
                      </c:pt>
                      <c:pt idx="4057">
                        <c:v>8.8000000000000005E-3</c:v>
                      </c:pt>
                      <c:pt idx="4058">
                        <c:v>8.8000000000000005E-3</c:v>
                      </c:pt>
                      <c:pt idx="4059">
                        <c:v>8.8000000000000005E-3</c:v>
                      </c:pt>
                      <c:pt idx="4060">
                        <c:v>8.8000000000000005E-3</c:v>
                      </c:pt>
                      <c:pt idx="4061">
                        <c:v>8.8999999999999999E-3</c:v>
                      </c:pt>
                      <c:pt idx="4062">
                        <c:v>8.8999999999999999E-3</c:v>
                      </c:pt>
                      <c:pt idx="4063">
                        <c:v>8.8999999999999999E-3</c:v>
                      </c:pt>
                      <c:pt idx="4064">
                        <c:v>8.8999999999999999E-3</c:v>
                      </c:pt>
                      <c:pt idx="4065">
                        <c:v>8.8999999999999999E-3</c:v>
                      </c:pt>
                      <c:pt idx="4066">
                        <c:v>8.8999999999999999E-3</c:v>
                      </c:pt>
                      <c:pt idx="4067">
                        <c:v>8.9999999999999993E-3</c:v>
                      </c:pt>
                      <c:pt idx="4068">
                        <c:v>8.8999999999999999E-3</c:v>
                      </c:pt>
                      <c:pt idx="4069">
                        <c:v>8.9999999999999993E-3</c:v>
                      </c:pt>
                      <c:pt idx="4070">
                        <c:v>8.9999999999999993E-3</c:v>
                      </c:pt>
                      <c:pt idx="4071">
                        <c:v>9.1000000000000004E-3</c:v>
                      </c:pt>
                      <c:pt idx="4072">
                        <c:v>9.1000000000000004E-3</c:v>
                      </c:pt>
                      <c:pt idx="4073">
                        <c:v>9.1000000000000004E-3</c:v>
                      </c:pt>
                      <c:pt idx="4074">
                        <c:v>9.1000000000000004E-3</c:v>
                      </c:pt>
                      <c:pt idx="4075">
                        <c:v>9.1000000000000004E-3</c:v>
                      </c:pt>
                      <c:pt idx="4076">
                        <c:v>9.1000000000000004E-3</c:v>
                      </c:pt>
                      <c:pt idx="4077">
                        <c:v>9.1000000000000004E-3</c:v>
                      </c:pt>
                      <c:pt idx="4078">
                        <c:v>9.1999999999999998E-3</c:v>
                      </c:pt>
                      <c:pt idx="4079">
                        <c:v>9.1999999999999998E-3</c:v>
                      </c:pt>
                      <c:pt idx="4080">
                        <c:v>9.1999999999999998E-3</c:v>
                      </c:pt>
                      <c:pt idx="4081">
                        <c:v>9.1999999999999998E-3</c:v>
                      </c:pt>
                      <c:pt idx="4082">
                        <c:v>9.1999999999999998E-3</c:v>
                      </c:pt>
                      <c:pt idx="4083">
                        <c:v>9.1999999999999998E-3</c:v>
                      </c:pt>
                      <c:pt idx="4084">
                        <c:v>9.1999999999999998E-3</c:v>
                      </c:pt>
                      <c:pt idx="4085">
                        <c:v>9.2999999999999992E-3</c:v>
                      </c:pt>
                      <c:pt idx="4086">
                        <c:v>9.2999999999999992E-3</c:v>
                      </c:pt>
                      <c:pt idx="4087">
                        <c:v>9.2999999999999992E-3</c:v>
                      </c:pt>
                      <c:pt idx="4088">
                        <c:v>9.2999999999999992E-3</c:v>
                      </c:pt>
                      <c:pt idx="4089">
                        <c:v>9.2999999999999992E-3</c:v>
                      </c:pt>
                      <c:pt idx="4090">
                        <c:v>9.2999999999999992E-3</c:v>
                      </c:pt>
                      <c:pt idx="4091">
                        <c:v>9.2999999999999992E-3</c:v>
                      </c:pt>
                      <c:pt idx="4092">
                        <c:v>9.2999999999999992E-3</c:v>
                      </c:pt>
                      <c:pt idx="4093">
                        <c:v>9.2999999999999992E-3</c:v>
                      </c:pt>
                      <c:pt idx="4094">
                        <c:v>9.4000000000000004E-3</c:v>
                      </c:pt>
                      <c:pt idx="4095">
                        <c:v>9.4000000000000004E-3</c:v>
                      </c:pt>
                      <c:pt idx="4096">
                        <c:v>9.4000000000000004E-3</c:v>
                      </c:pt>
                      <c:pt idx="4097">
                        <c:v>9.4000000000000004E-3</c:v>
                      </c:pt>
                      <c:pt idx="4098">
                        <c:v>9.4000000000000004E-3</c:v>
                      </c:pt>
                      <c:pt idx="4099">
                        <c:v>9.4000000000000004E-3</c:v>
                      </c:pt>
                      <c:pt idx="4100">
                        <c:v>9.4999999999999998E-3</c:v>
                      </c:pt>
                      <c:pt idx="4101">
                        <c:v>9.4000000000000004E-3</c:v>
                      </c:pt>
                      <c:pt idx="4102">
                        <c:v>9.4999999999999998E-3</c:v>
                      </c:pt>
                      <c:pt idx="4103">
                        <c:v>9.4999999999999998E-3</c:v>
                      </c:pt>
                      <c:pt idx="4104">
                        <c:v>9.4999999999999998E-3</c:v>
                      </c:pt>
                      <c:pt idx="4105">
                        <c:v>9.4999999999999998E-3</c:v>
                      </c:pt>
                      <c:pt idx="4106">
                        <c:v>9.4999999999999998E-3</c:v>
                      </c:pt>
                      <c:pt idx="4107">
                        <c:v>9.4999999999999998E-3</c:v>
                      </c:pt>
                      <c:pt idx="4108">
                        <c:v>9.4999999999999998E-3</c:v>
                      </c:pt>
                      <c:pt idx="4109">
                        <c:v>9.5999999999999992E-3</c:v>
                      </c:pt>
                      <c:pt idx="4110">
                        <c:v>9.4999999999999998E-3</c:v>
                      </c:pt>
                      <c:pt idx="4111">
                        <c:v>9.5999999999999992E-3</c:v>
                      </c:pt>
                      <c:pt idx="4112">
                        <c:v>9.5999999999999992E-3</c:v>
                      </c:pt>
                      <c:pt idx="4113">
                        <c:v>9.5999999999999992E-3</c:v>
                      </c:pt>
                      <c:pt idx="4114">
                        <c:v>9.5999999999999992E-3</c:v>
                      </c:pt>
                      <c:pt idx="4115">
                        <c:v>9.5999999999999992E-3</c:v>
                      </c:pt>
                      <c:pt idx="4116">
                        <c:v>9.7000000000000003E-3</c:v>
                      </c:pt>
                      <c:pt idx="4117">
                        <c:v>9.7000000000000003E-3</c:v>
                      </c:pt>
                      <c:pt idx="4118">
                        <c:v>9.7000000000000003E-3</c:v>
                      </c:pt>
                      <c:pt idx="4119">
                        <c:v>9.7000000000000003E-3</c:v>
                      </c:pt>
                      <c:pt idx="4120">
                        <c:v>9.7000000000000003E-3</c:v>
                      </c:pt>
                      <c:pt idx="4121">
                        <c:v>9.7000000000000003E-3</c:v>
                      </c:pt>
                      <c:pt idx="4122">
                        <c:v>9.7000000000000003E-3</c:v>
                      </c:pt>
                      <c:pt idx="4123">
                        <c:v>9.7000000000000003E-3</c:v>
                      </c:pt>
                      <c:pt idx="4124">
                        <c:v>9.7000000000000003E-3</c:v>
                      </c:pt>
                      <c:pt idx="4125">
                        <c:v>9.7000000000000003E-3</c:v>
                      </c:pt>
                      <c:pt idx="4126">
                        <c:v>9.7000000000000003E-3</c:v>
                      </c:pt>
                      <c:pt idx="4127">
                        <c:v>9.7999999999999997E-3</c:v>
                      </c:pt>
                      <c:pt idx="4128">
                        <c:v>9.7000000000000003E-3</c:v>
                      </c:pt>
                      <c:pt idx="4129">
                        <c:v>9.7999999999999997E-3</c:v>
                      </c:pt>
                      <c:pt idx="4130">
                        <c:v>9.7999999999999997E-3</c:v>
                      </c:pt>
                      <c:pt idx="4131">
                        <c:v>9.7999999999999997E-3</c:v>
                      </c:pt>
                      <c:pt idx="4132">
                        <c:v>9.7999999999999997E-3</c:v>
                      </c:pt>
                      <c:pt idx="4133">
                        <c:v>9.7999999999999997E-3</c:v>
                      </c:pt>
                      <c:pt idx="4134">
                        <c:v>9.7999999999999997E-3</c:v>
                      </c:pt>
                      <c:pt idx="4135">
                        <c:v>9.7999999999999997E-3</c:v>
                      </c:pt>
                      <c:pt idx="4136">
                        <c:v>9.9000000000000008E-3</c:v>
                      </c:pt>
                      <c:pt idx="4137">
                        <c:v>9.7999999999999997E-3</c:v>
                      </c:pt>
                      <c:pt idx="4138">
                        <c:v>9.7999999999999997E-3</c:v>
                      </c:pt>
                      <c:pt idx="4139">
                        <c:v>9.9000000000000008E-3</c:v>
                      </c:pt>
                      <c:pt idx="4140">
                        <c:v>9.9000000000000008E-3</c:v>
                      </c:pt>
                      <c:pt idx="4141">
                        <c:v>9.9000000000000008E-3</c:v>
                      </c:pt>
                      <c:pt idx="4142">
                        <c:v>9.9000000000000008E-3</c:v>
                      </c:pt>
                      <c:pt idx="4143">
                        <c:v>9.9000000000000008E-3</c:v>
                      </c:pt>
                      <c:pt idx="4144">
                        <c:v>0.01</c:v>
                      </c:pt>
                      <c:pt idx="4145">
                        <c:v>0.01</c:v>
                      </c:pt>
                      <c:pt idx="4146">
                        <c:v>0.01</c:v>
                      </c:pt>
                      <c:pt idx="4147">
                        <c:v>0.01</c:v>
                      </c:pt>
                      <c:pt idx="4148">
                        <c:v>0.01</c:v>
                      </c:pt>
                      <c:pt idx="4149">
                        <c:v>0.01</c:v>
                      </c:pt>
                      <c:pt idx="4150">
                        <c:v>0.01</c:v>
                      </c:pt>
                      <c:pt idx="4151">
                        <c:v>0.01</c:v>
                      </c:pt>
                      <c:pt idx="4152">
                        <c:v>1.01E-2</c:v>
                      </c:pt>
                      <c:pt idx="4153">
                        <c:v>1.01E-2</c:v>
                      </c:pt>
                      <c:pt idx="4154">
                        <c:v>1.01E-2</c:v>
                      </c:pt>
                      <c:pt idx="4155">
                        <c:v>1.01E-2</c:v>
                      </c:pt>
                      <c:pt idx="4156">
                        <c:v>1.01E-2</c:v>
                      </c:pt>
                      <c:pt idx="4157">
                        <c:v>1.01E-2</c:v>
                      </c:pt>
                      <c:pt idx="4158">
                        <c:v>1.01E-2</c:v>
                      </c:pt>
                      <c:pt idx="4159">
                        <c:v>1.01E-2</c:v>
                      </c:pt>
                      <c:pt idx="4160">
                        <c:v>1.01E-2</c:v>
                      </c:pt>
                      <c:pt idx="4161">
                        <c:v>1.0200000000000001E-2</c:v>
                      </c:pt>
                      <c:pt idx="4162">
                        <c:v>1.0200000000000001E-2</c:v>
                      </c:pt>
                      <c:pt idx="4163">
                        <c:v>1.0200000000000001E-2</c:v>
                      </c:pt>
                      <c:pt idx="4164">
                        <c:v>1.0200000000000001E-2</c:v>
                      </c:pt>
                      <c:pt idx="4165">
                        <c:v>1.0200000000000001E-2</c:v>
                      </c:pt>
                      <c:pt idx="4166">
                        <c:v>1.0200000000000001E-2</c:v>
                      </c:pt>
                      <c:pt idx="4167">
                        <c:v>1.0200000000000001E-2</c:v>
                      </c:pt>
                      <c:pt idx="4168">
                        <c:v>1.0200000000000001E-2</c:v>
                      </c:pt>
                      <c:pt idx="4169">
                        <c:v>1.0200000000000001E-2</c:v>
                      </c:pt>
                      <c:pt idx="4170">
                        <c:v>1.0200000000000001E-2</c:v>
                      </c:pt>
                      <c:pt idx="4171">
                        <c:v>1.0200000000000001E-2</c:v>
                      </c:pt>
                      <c:pt idx="4172">
                        <c:v>1.0200000000000001E-2</c:v>
                      </c:pt>
                      <c:pt idx="4173">
                        <c:v>1.03E-2</c:v>
                      </c:pt>
                      <c:pt idx="4174">
                        <c:v>1.03E-2</c:v>
                      </c:pt>
                      <c:pt idx="4175">
                        <c:v>1.03E-2</c:v>
                      </c:pt>
                      <c:pt idx="4176">
                        <c:v>1.03E-2</c:v>
                      </c:pt>
                      <c:pt idx="4177">
                        <c:v>1.03E-2</c:v>
                      </c:pt>
                      <c:pt idx="4178">
                        <c:v>1.03E-2</c:v>
                      </c:pt>
                      <c:pt idx="4179">
                        <c:v>1.04E-2</c:v>
                      </c:pt>
                      <c:pt idx="4180">
                        <c:v>1.04E-2</c:v>
                      </c:pt>
                      <c:pt idx="4181">
                        <c:v>1.04E-2</c:v>
                      </c:pt>
                      <c:pt idx="4182">
                        <c:v>1.04E-2</c:v>
                      </c:pt>
                      <c:pt idx="4183">
                        <c:v>1.04E-2</c:v>
                      </c:pt>
                      <c:pt idx="4184">
                        <c:v>1.04E-2</c:v>
                      </c:pt>
                      <c:pt idx="4185">
                        <c:v>1.04E-2</c:v>
                      </c:pt>
                      <c:pt idx="4186">
                        <c:v>1.04E-2</c:v>
                      </c:pt>
                      <c:pt idx="4187">
                        <c:v>1.0500000000000001E-2</c:v>
                      </c:pt>
                      <c:pt idx="4188">
                        <c:v>1.04E-2</c:v>
                      </c:pt>
                      <c:pt idx="4189">
                        <c:v>1.0500000000000001E-2</c:v>
                      </c:pt>
                      <c:pt idx="4190">
                        <c:v>1.0500000000000001E-2</c:v>
                      </c:pt>
                      <c:pt idx="4191">
                        <c:v>1.0500000000000001E-2</c:v>
                      </c:pt>
                      <c:pt idx="4192">
                        <c:v>1.0500000000000001E-2</c:v>
                      </c:pt>
                      <c:pt idx="4193">
                        <c:v>1.0500000000000001E-2</c:v>
                      </c:pt>
                      <c:pt idx="4194">
                        <c:v>1.0500000000000001E-2</c:v>
                      </c:pt>
                      <c:pt idx="4195">
                        <c:v>1.0500000000000001E-2</c:v>
                      </c:pt>
                      <c:pt idx="4196">
                        <c:v>1.06E-2</c:v>
                      </c:pt>
                      <c:pt idx="4197">
                        <c:v>1.0500000000000001E-2</c:v>
                      </c:pt>
                      <c:pt idx="4198">
                        <c:v>1.06E-2</c:v>
                      </c:pt>
                      <c:pt idx="4199">
                        <c:v>1.06E-2</c:v>
                      </c:pt>
                      <c:pt idx="4200">
                        <c:v>1.06E-2</c:v>
                      </c:pt>
                      <c:pt idx="4201">
                        <c:v>1.06E-2</c:v>
                      </c:pt>
                      <c:pt idx="4202">
                        <c:v>1.06E-2</c:v>
                      </c:pt>
                      <c:pt idx="4203">
                        <c:v>1.06E-2</c:v>
                      </c:pt>
                      <c:pt idx="4204">
                        <c:v>1.06E-2</c:v>
                      </c:pt>
                      <c:pt idx="4205">
                        <c:v>1.06E-2</c:v>
                      </c:pt>
                      <c:pt idx="4206">
                        <c:v>1.06E-2</c:v>
                      </c:pt>
                      <c:pt idx="4207">
                        <c:v>1.06E-2</c:v>
                      </c:pt>
                      <c:pt idx="4208">
                        <c:v>1.06E-2</c:v>
                      </c:pt>
                      <c:pt idx="4209">
                        <c:v>1.06E-2</c:v>
                      </c:pt>
                      <c:pt idx="4210">
                        <c:v>1.06E-2</c:v>
                      </c:pt>
                      <c:pt idx="4211">
                        <c:v>1.06E-2</c:v>
                      </c:pt>
                      <c:pt idx="4212">
                        <c:v>1.06E-2</c:v>
                      </c:pt>
                      <c:pt idx="4213">
                        <c:v>1.06E-2</c:v>
                      </c:pt>
                      <c:pt idx="4214">
                        <c:v>1.06E-2</c:v>
                      </c:pt>
                      <c:pt idx="4215">
                        <c:v>1.0699999999999999E-2</c:v>
                      </c:pt>
                      <c:pt idx="4216">
                        <c:v>1.0699999999999999E-2</c:v>
                      </c:pt>
                      <c:pt idx="4217">
                        <c:v>1.0699999999999999E-2</c:v>
                      </c:pt>
                      <c:pt idx="4218">
                        <c:v>1.0699999999999999E-2</c:v>
                      </c:pt>
                      <c:pt idx="4219">
                        <c:v>1.06E-2</c:v>
                      </c:pt>
                      <c:pt idx="4220">
                        <c:v>1.06E-2</c:v>
                      </c:pt>
                      <c:pt idx="4221">
                        <c:v>1.06E-2</c:v>
                      </c:pt>
                      <c:pt idx="4222">
                        <c:v>1.06E-2</c:v>
                      </c:pt>
                      <c:pt idx="4223">
                        <c:v>1.0699999999999999E-2</c:v>
                      </c:pt>
                      <c:pt idx="4224">
                        <c:v>1.0699999999999999E-2</c:v>
                      </c:pt>
                      <c:pt idx="4225">
                        <c:v>1.0699999999999999E-2</c:v>
                      </c:pt>
                      <c:pt idx="4226">
                        <c:v>1.0699999999999999E-2</c:v>
                      </c:pt>
                      <c:pt idx="4227">
                        <c:v>1.0699999999999999E-2</c:v>
                      </c:pt>
                      <c:pt idx="4228">
                        <c:v>1.0699999999999999E-2</c:v>
                      </c:pt>
                      <c:pt idx="4229">
                        <c:v>1.0699999999999999E-2</c:v>
                      </c:pt>
                      <c:pt idx="4230">
                        <c:v>1.0699999999999999E-2</c:v>
                      </c:pt>
                      <c:pt idx="4231">
                        <c:v>1.0800000000000001E-2</c:v>
                      </c:pt>
                      <c:pt idx="4232">
                        <c:v>1.0800000000000001E-2</c:v>
                      </c:pt>
                      <c:pt idx="4233">
                        <c:v>1.0800000000000001E-2</c:v>
                      </c:pt>
                      <c:pt idx="4234">
                        <c:v>1.0800000000000001E-2</c:v>
                      </c:pt>
                      <c:pt idx="4235">
                        <c:v>1.0699999999999999E-2</c:v>
                      </c:pt>
                      <c:pt idx="4236">
                        <c:v>1.0800000000000001E-2</c:v>
                      </c:pt>
                      <c:pt idx="4237">
                        <c:v>1.0699999999999999E-2</c:v>
                      </c:pt>
                      <c:pt idx="4238">
                        <c:v>1.0500000000000001E-2</c:v>
                      </c:pt>
                      <c:pt idx="4239">
                        <c:v>0.01</c:v>
                      </c:pt>
                      <c:pt idx="4240">
                        <c:v>0.01</c:v>
                      </c:pt>
                      <c:pt idx="4241">
                        <c:v>0.01</c:v>
                      </c:pt>
                      <c:pt idx="4242">
                        <c:v>1.01E-2</c:v>
                      </c:pt>
                      <c:pt idx="4243">
                        <c:v>1.01E-2</c:v>
                      </c:pt>
                      <c:pt idx="4244">
                        <c:v>1.01E-2</c:v>
                      </c:pt>
                      <c:pt idx="4245">
                        <c:v>1.0200000000000001E-2</c:v>
                      </c:pt>
                      <c:pt idx="4246">
                        <c:v>1.0200000000000001E-2</c:v>
                      </c:pt>
                      <c:pt idx="4247">
                        <c:v>1.0200000000000001E-2</c:v>
                      </c:pt>
                      <c:pt idx="4248">
                        <c:v>1.0200000000000001E-2</c:v>
                      </c:pt>
                      <c:pt idx="4249">
                        <c:v>1.0200000000000001E-2</c:v>
                      </c:pt>
                      <c:pt idx="4250">
                        <c:v>1.03E-2</c:v>
                      </c:pt>
                      <c:pt idx="4251">
                        <c:v>1.03E-2</c:v>
                      </c:pt>
                      <c:pt idx="4252">
                        <c:v>1.03E-2</c:v>
                      </c:pt>
                      <c:pt idx="4253">
                        <c:v>1.03E-2</c:v>
                      </c:pt>
                      <c:pt idx="4254">
                        <c:v>1.04E-2</c:v>
                      </c:pt>
                      <c:pt idx="4255">
                        <c:v>1.04E-2</c:v>
                      </c:pt>
                      <c:pt idx="4256">
                        <c:v>1.04E-2</c:v>
                      </c:pt>
                      <c:pt idx="4257">
                        <c:v>1.0500000000000001E-2</c:v>
                      </c:pt>
                      <c:pt idx="4258">
                        <c:v>1.0500000000000001E-2</c:v>
                      </c:pt>
                      <c:pt idx="4259">
                        <c:v>1.0500000000000001E-2</c:v>
                      </c:pt>
                      <c:pt idx="4260">
                        <c:v>1.0500000000000001E-2</c:v>
                      </c:pt>
                      <c:pt idx="4261">
                        <c:v>1.0500000000000001E-2</c:v>
                      </c:pt>
                      <c:pt idx="4262">
                        <c:v>1.06E-2</c:v>
                      </c:pt>
                      <c:pt idx="4263">
                        <c:v>1.06E-2</c:v>
                      </c:pt>
                      <c:pt idx="4264">
                        <c:v>1.06E-2</c:v>
                      </c:pt>
                      <c:pt idx="4265">
                        <c:v>1.06E-2</c:v>
                      </c:pt>
                      <c:pt idx="4266">
                        <c:v>1.06E-2</c:v>
                      </c:pt>
                      <c:pt idx="4267">
                        <c:v>1.0699999999999999E-2</c:v>
                      </c:pt>
                      <c:pt idx="4268">
                        <c:v>1.0699999999999999E-2</c:v>
                      </c:pt>
                      <c:pt idx="4269">
                        <c:v>1.0699999999999999E-2</c:v>
                      </c:pt>
                      <c:pt idx="4270">
                        <c:v>1.0699999999999999E-2</c:v>
                      </c:pt>
                      <c:pt idx="4271">
                        <c:v>1.0800000000000001E-2</c:v>
                      </c:pt>
                      <c:pt idx="4272">
                        <c:v>1.0800000000000001E-2</c:v>
                      </c:pt>
                      <c:pt idx="4273">
                        <c:v>1.0800000000000001E-2</c:v>
                      </c:pt>
                      <c:pt idx="4274">
                        <c:v>1.0800000000000001E-2</c:v>
                      </c:pt>
                      <c:pt idx="4275">
                        <c:v>1.0800000000000001E-2</c:v>
                      </c:pt>
                      <c:pt idx="4276">
                        <c:v>1.09E-2</c:v>
                      </c:pt>
                      <c:pt idx="4277">
                        <c:v>1.09E-2</c:v>
                      </c:pt>
                      <c:pt idx="4278">
                        <c:v>1.09E-2</c:v>
                      </c:pt>
                      <c:pt idx="4279">
                        <c:v>1.09E-2</c:v>
                      </c:pt>
                      <c:pt idx="4280">
                        <c:v>1.09E-2</c:v>
                      </c:pt>
                      <c:pt idx="4281">
                        <c:v>1.0999999999999999E-2</c:v>
                      </c:pt>
                      <c:pt idx="4282">
                        <c:v>1.0999999999999999E-2</c:v>
                      </c:pt>
                      <c:pt idx="4283">
                        <c:v>1.0999999999999999E-2</c:v>
                      </c:pt>
                      <c:pt idx="4284">
                        <c:v>1.0999999999999999E-2</c:v>
                      </c:pt>
                      <c:pt idx="4285">
                        <c:v>1.0999999999999999E-2</c:v>
                      </c:pt>
                      <c:pt idx="4286">
                        <c:v>1.0999999999999999E-2</c:v>
                      </c:pt>
                      <c:pt idx="4287">
                        <c:v>1.0999999999999999E-2</c:v>
                      </c:pt>
                      <c:pt idx="4288">
                        <c:v>1.11E-2</c:v>
                      </c:pt>
                      <c:pt idx="4289">
                        <c:v>1.11E-2</c:v>
                      </c:pt>
                      <c:pt idx="4290">
                        <c:v>1.11E-2</c:v>
                      </c:pt>
                      <c:pt idx="4291">
                        <c:v>1.11E-2</c:v>
                      </c:pt>
                      <c:pt idx="4292">
                        <c:v>1.12E-2</c:v>
                      </c:pt>
                      <c:pt idx="4293">
                        <c:v>1.11E-2</c:v>
                      </c:pt>
                      <c:pt idx="4294">
                        <c:v>1.11E-2</c:v>
                      </c:pt>
                      <c:pt idx="4295">
                        <c:v>1.12E-2</c:v>
                      </c:pt>
                      <c:pt idx="4296">
                        <c:v>1.12E-2</c:v>
                      </c:pt>
                      <c:pt idx="4297">
                        <c:v>1.12E-2</c:v>
                      </c:pt>
                      <c:pt idx="4298">
                        <c:v>1.12E-2</c:v>
                      </c:pt>
                      <c:pt idx="4299">
                        <c:v>1.12E-2</c:v>
                      </c:pt>
                      <c:pt idx="4300">
                        <c:v>1.12E-2</c:v>
                      </c:pt>
                      <c:pt idx="4301">
                        <c:v>1.1299999999999999E-2</c:v>
                      </c:pt>
                      <c:pt idx="4302">
                        <c:v>1.1299999999999999E-2</c:v>
                      </c:pt>
                      <c:pt idx="4303">
                        <c:v>1.1299999999999999E-2</c:v>
                      </c:pt>
                      <c:pt idx="4304">
                        <c:v>1.1299999999999999E-2</c:v>
                      </c:pt>
                      <c:pt idx="4305">
                        <c:v>1.1299999999999999E-2</c:v>
                      </c:pt>
                      <c:pt idx="4306">
                        <c:v>1.1299999999999999E-2</c:v>
                      </c:pt>
                      <c:pt idx="4307">
                        <c:v>1.14E-2</c:v>
                      </c:pt>
                      <c:pt idx="4308">
                        <c:v>1.14E-2</c:v>
                      </c:pt>
                      <c:pt idx="4309">
                        <c:v>1.14E-2</c:v>
                      </c:pt>
                      <c:pt idx="4310">
                        <c:v>1.14E-2</c:v>
                      </c:pt>
                      <c:pt idx="4311">
                        <c:v>1.14E-2</c:v>
                      </c:pt>
                      <c:pt idx="4312">
                        <c:v>1.14E-2</c:v>
                      </c:pt>
                      <c:pt idx="4313">
                        <c:v>1.15E-2</c:v>
                      </c:pt>
                      <c:pt idx="4314">
                        <c:v>1.14E-2</c:v>
                      </c:pt>
                      <c:pt idx="4315">
                        <c:v>1.14E-2</c:v>
                      </c:pt>
                      <c:pt idx="4316">
                        <c:v>1.15E-2</c:v>
                      </c:pt>
                      <c:pt idx="4317">
                        <c:v>1.15E-2</c:v>
                      </c:pt>
                      <c:pt idx="4318">
                        <c:v>1.15E-2</c:v>
                      </c:pt>
                      <c:pt idx="4319">
                        <c:v>1.15E-2</c:v>
                      </c:pt>
                      <c:pt idx="4320">
                        <c:v>1.15E-2</c:v>
                      </c:pt>
                      <c:pt idx="4321">
                        <c:v>1.15E-2</c:v>
                      </c:pt>
                      <c:pt idx="4322">
                        <c:v>1.15E-2</c:v>
                      </c:pt>
                      <c:pt idx="4323">
                        <c:v>1.15E-2</c:v>
                      </c:pt>
                      <c:pt idx="4324">
                        <c:v>1.1599999999999999E-2</c:v>
                      </c:pt>
                      <c:pt idx="4325">
                        <c:v>1.1599999999999999E-2</c:v>
                      </c:pt>
                      <c:pt idx="4326">
                        <c:v>1.15E-2</c:v>
                      </c:pt>
                      <c:pt idx="4327">
                        <c:v>1.15E-2</c:v>
                      </c:pt>
                      <c:pt idx="4328">
                        <c:v>1.14E-2</c:v>
                      </c:pt>
                      <c:pt idx="4329">
                        <c:v>1.09E-2</c:v>
                      </c:pt>
                      <c:pt idx="4330">
                        <c:v>1.0800000000000001E-2</c:v>
                      </c:pt>
                      <c:pt idx="4331">
                        <c:v>1.09E-2</c:v>
                      </c:pt>
                      <c:pt idx="4332">
                        <c:v>1.09E-2</c:v>
                      </c:pt>
                      <c:pt idx="4333">
                        <c:v>1.09E-2</c:v>
                      </c:pt>
                      <c:pt idx="4334">
                        <c:v>1.0999999999999999E-2</c:v>
                      </c:pt>
                      <c:pt idx="4335">
                        <c:v>1.0999999999999999E-2</c:v>
                      </c:pt>
                      <c:pt idx="4336">
                        <c:v>1.0999999999999999E-2</c:v>
                      </c:pt>
                      <c:pt idx="4337">
                        <c:v>1.11E-2</c:v>
                      </c:pt>
                      <c:pt idx="4338">
                        <c:v>1.11E-2</c:v>
                      </c:pt>
                      <c:pt idx="4339">
                        <c:v>1.11E-2</c:v>
                      </c:pt>
                      <c:pt idx="4340">
                        <c:v>1.12E-2</c:v>
                      </c:pt>
                      <c:pt idx="4341">
                        <c:v>1.11E-2</c:v>
                      </c:pt>
                      <c:pt idx="4342">
                        <c:v>1.12E-2</c:v>
                      </c:pt>
                      <c:pt idx="4343">
                        <c:v>1.12E-2</c:v>
                      </c:pt>
                      <c:pt idx="4344">
                        <c:v>1.1299999999999999E-2</c:v>
                      </c:pt>
                      <c:pt idx="4345">
                        <c:v>1.1299999999999999E-2</c:v>
                      </c:pt>
                      <c:pt idx="4346">
                        <c:v>1.1299999999999999E-2</c:v>
                      </c:pt>
                      <c:pt idx="4347">
                        <c:v>1.1299999999999999E-2</c:v>
                      </c:pt>
                      <c:pt idx="4348">
                        <c:v>1.14E-2</c:v>
                      </c:pt>
                      <c:pt idx="4349">
                        <c:v>1.1299999999999999E-2</c:v>
                      </c:pt>
                      <c:pt idx="4350">
                        <c:v>1.14E-2</c:v>
                      </c:pt>
                      <c:pt idx="4351">
                        <c:v>1.14E-2</c:v>
                      </c:pt>
                      <c:pt idx="4352">
                        <c:v>1.14E-2</c:v>
                      </c:pt>
                      <c:pt idx="4353">
                        <c:v>1.15E-2</c:v>
                      </c:pt>
                      <c:pt idx="4354">
                        <c:v>1.15E-2</c:v>
                      </c:pt>
                      <c:pt idx="4355">
                        <c:v>1.15E-2</c:v>
                      </c:pt>
                      <c:pt idx="4356">
                        <c:v>1.15E-2</c:v>
                      </c:pt>
                      <c:pt idx="4357">
                        <c:v>1.15E-2</c:v>
                      </c:pt>
                      <c:pt idx="4358">
                        <c:v>1.15E-2</c:v>
                      </c:pt>
                      <c:pt idx="4359">
                        <c:v>1.1599999999999999E-2</c:v>
                      </c:pt>
                      <c:pt idx="4360">
                        <c:v>1.1599999999999999E-2</c:v>
                      </c:pt>
                      <c:pt idx="4361">
                        <c:v>1.1599999999999999E-2</c:v>
                      </c:pt>
                      <c:pt idx="4362">
                        <c:v>1.1599999999999999E-2</c:v>
                      </c:pt>
                      <c:pt idx="4363">
                        <c:v>1.1599999999999999E-2</c:v>
                      </c:pt>
                      <c:pt idx="4364">
                        <c:v>1.17E-2</c:v>
                      </c:pt>
                      <c:pt idx="4365">
                        <c:v>1.17E-2</c:v>
                      </c:pt>
                      <c:pt idx="4366">
                        <c:v>1.17E-2</c:v>
                      </c:pt>
                      <c:pt idx="4367">
                        <c:v>1.17E-2</c:v>
                      </c:pt>
                      <c:pt idx="4368">
                        <c:v>1.17E-2</c:v>
                      </c:pt>
                      <c:pt idx="4369">
                        <c:v>1.18E-2</c:v>
                      </c:pt>
                      <c:pt idx="4370">
                        <c:v>1.17E-2</c:v>
                      </c:pt>
                      <c:pt idx="4371">
                        <c:v>1.18E-2</c:v>
                      </c:pt>
                      <c:pt idx="4372">
                        <c:v>1.18E-2</c:v>
                      </c:pt>
                      <c:pt idx="4373">
                        <c:v>1.18E-2</c:v>
                      </c:pt>
                      <c:pt idx="4374">
                        <c:v>1.18E-2</c:v>
                      </c:pt>
                      <c:pt idx="4375">
                        <c:v>1.1900000000000001E-2</c:v>
                      </c:pt>
                      <c:pt idx="4376">
                        <c:v>1.1900000000000001E-2</c:v>
                      </c:pt>
                      <c:pt idx="4377">
                        <c:v>1.1900000000000001E-2</c:v>
                      </c:pt>
                      <c:pt idx="4378">
                        <c:v>1.1900000000000001E-2</c:v>
                      </c:pt>
                      <c:pt idx="4379">
                        <c:v>1.1900000000000001E-2</c:v>
                      </c:pt>
                      <c:pt idx="4380">
                        <c:v>1.1900000000000001E-2</c:v>
                      </c:pt>
                      <c:pt idx="4381">
                        <c:v>1.2E-2</c:v>
                      </c:pt>
                      <c:pt idx="4382">
                        <c:v>1.2E-2</c:v>
                      </c:pt>
                      <c:pt idx="4383">
                        <c:v>1.2E-2</c:v>
                      </c:pt>
                      <c:pt idx="4384">
                        <c:v>1.2E-2</c:v>
                      </c:pt>
                      <c:pt idx="4385">
                        <c:v>1.2E-2</c:v>
                      </c:pt>
                      <c:pt idx="4386">
                        <c:v>1.2E-2</c:v>
                      </c:pt>
                      <c:pt idx="4387">
                        <c:v>1.2E-2</c:v>
                      </c:pt>
                      <c:pt idx="4388">
                        <c:v>1.2E-2</c:v>
                      </c:pt>
                      <c:pt idx="4389">
                        <c:v>1.21E-2</c:v>
                      </c:pt>
                      <c:pt idx="4390">
                        <c:v>1.21E-2</c:v>
                      </c:pt>
                      <c:pt idx="4391">
                        <c:v>1.21E-2</c:v>
                      </c:pt>
                      <c:pt idx="4392">
                        <c:v>1.21E-2</c:v>
                      </c:pt>
                      <c:pt idx="4393">
                        <c:v>1.21E-2</c:v>
                      </c:pt>
                      <c:pt idx="4394">
                        <c:v>1.21E-2</c:v>
                      </c:pt>
                      <c:pt idx="4395">
                        <c:v>1.2200000000000001E-2</c:v>
                      </c:pt>
                      <c:pt idx="4396">
                        <c:v>1.2200000000000001E-2</c:v>
                      </c:pt>
                      <c:pt idx="4397">
                        <c:v>1.2200000000000001E-2</c:v>
                      </c:pt>
                      <c:pt idx="4398">
                        <c:v>1.2200000000000001E-2</c:v>
                      </c:pt>
                      <c:pt idx="4399">
                        <c:v>1.2200000000000001E-2</c:v>
                      </c:pt>
                      <c:pt idx="4400">
                        <c:v>1.2200000000000001E-2</c:v>
                      </c:pt>
                      <c:pt idx="4401">
                        <c:v>1.23E-2</c:v>
                      </c:pt>
                      <c:pt idx="4402">
                        <c:v>1.23E-2</c:v>
                      </c:pt>
                      <c:pt idx="4403">
                        <c:v>1.23E-2</c:v>
                      </c:pt>
                      <c:pt idx="4404">
                        <c:v>1.23E-2</c:v>
                      </c:pt>
                      <c:pt idx="4405">
                        <c:v>1.23E-2</c:v>
                      </c:pt>
                      <c:pt idx="4406">
                        <c:v>1.23E-2</c:v>
                      </c:pt>
                      <c:pt idx="4407">
                        <c:v>1.24E-2</c:v>
                      </c:pt>
                      <c:pt idx="4408">
                        <c:v>1.24E-2</c:v>
                      </c:pt>
                      <c:pt idx="4409">
                        <c:v>1.24E-2</c:v>
                      </c:pt>
                      <c:pt idx="4410">
                        <c:v>1.23E-2</c:v>
                      </c:pt>
                      <c:pt idx="4411">
                        <c:v>1.24E-2</c:v>
                      </c:pt>
                      <c:pt idx="4412">
                        <c:v>1.24E-2</c:v>
                      </c:pt>
                      <c:pt idx="4413">
                        <c:v>1.24E-2</c:v>
                      </c:pt>
                      <c:pt idx="4414">
                        <c:v>1.24E-2</c:v>
                      </c:pt>
                      <c:pt idx="4415">
                        <c:v>1.2500000000000001E-2</c:v>
                      </c:pt>
                      <c:pt idx="4416">
                        <c:v>1.2500000000000001E-2</c:v>
                      </c:pt>
                      <c:pt idx="4417">
                        <c:v>1.2500000000000001E-2</c:v>
                      </c:pt>
                      <c:pt idx="4418">
                        <c:v>1.2500000000000001E-2</c:v>
                      </c:pt>
                      <c:pt idx="4419">
                        <c:v>1.2500000000000001E-2</c:v>
                      </c:pt>
                      <c:pt idx="4420">
                        <c:v>1.2500000000000001E-2</c:v>
                      </c:pt>
                      <c:pt idx="4421">
                        <c:v>1.2500000000000001E-2</c:v>
                      </c:pt>
                      <c:pt idx="4422">
                        <c:v>1.2500000000000001E-2</c:v>
                      </c:pt>
                      <c:pt idx="4423">
                        <c:v>1.26E-2</c:v>
                      </c:pt>
                      <c:pt idx="4424">
                        <c:v>1.26E-2</c:v>
                      </c:pt>
                      <c:pt idx="4425">
                        <c:v>1.26E-2</c:v>
                      </c:pt>
                      <c:pt idx="4426">
                        <c:v>1.26E-2</c:v>
                      </c:pt>
                      <c:pt idx="4427">
                        <c:v>1.26E-2</c:v>
                      </c:pt>
                      <c:pt idx="4428">
                        <c:v>1.26E-2</c:v>
                      </c:pt>
                      <c:pt idx="4429">
                        <c:v>1.2699999999999999E-2</c:v>
                      </c:pt>
                      <c:pt idx="4430">
                        <c:v>1.2699999999999999E-2</c:v>
                      </c:pt>
                      <c:pt idx="4431">
                        <c:v>1.2699999999999999E-2</c:v>
                      </c:pt>
                      <c:pt idx="4432">
                        <c:v>1.2699999999999999E-2</c:v>
                      </c:pt>
                      <c:pt idx="4433">
                        <c:v>1.2699999999999999E-2</c:v>
                      </c:pt>
                      <c:pt idx="4434">
                        <c:v>1.2800000000000001E-2</c:v>
                      </c:pt>
                      <c:pt idx="4435">
                        <c:v>1.2699999999999999E-2</c:v>
                      </c:pt>
                      <c:pt idx="4436">
                        <c:v>1.2800000000000001E-2</c:v>
                      </c:pt>
                      <c:pt idx="4437">
                        <c:v>1.2800000000000001E-2</c:v>
                      </c:pt>
                      <c:pt idx="4438">
                        <c:v>1.2800000000000001E-2</c:v>
                      </c:pt>
                      <c:pt idx="4439">
                        <c:v>1.2800000000000001E-2</c:v>
                      </c:pt>
                      <c:pt idx="4440">
                        <c:v>1.2800000000000001E-2</c:v>
                      </c:pt>
                      <c:pt idx="4441">
                        <c:v>1.2800000000000001E-2</c:v>
                      </c:pt>
                      <c:pt idx="4442">
                        <c:v>1.29E-2</c:v>
                      </c:pt>
                      <c:pt idx="4443">
                        <c:v>1.29E-2</c:v>
                      </c:pt>
                      <c:pt idx="4444">
                        <c:v>1.29E-2</c:v>
                      </c:pt>
                      <c:pt idx="4445">
                        <c:v>1.29E-2</c:v>
                      </c:pt>
                      <c:pt idx="4446">
                        <c:v>1.29E-2</c:v>
                      </c:pt>
                      <c:pt idx="4447">
                        <c:v>1.29E-2</c:v>
                      </c:pt>
                      <c:pt idx="4448">
                        <c:v>1.29E-2</c:v>
                      </c:pt>
                      <c:pt idx="4449">
                        <c:v>1.2999999999999999E-2</c:v>
                      </c:pt>
                      <c:pt idx="4450">
                        <c:v>1.2999999999999999E-2</c:v>
                      </c:pt>
                      <c:pt idx="4451">
                        <c:v>1.2999999999999999E-2</c:v>
                      </c:pt>
                      <c:pt idx="4452">
                        <c:v>1.2999999999999999E-2</c:v>
                      </c:pt>
                      <c:pt idx="4453">
                        <c:v>1.2999999999999999E-2</c:v>
                      </c:pt>
                      <c:pt idx="4454">
                        <c:v>1.2999999999999999E-2</c:v>
                      </c:pt>
                      <c:pt idx="4455">
                        <c:v>1.2999999999999999E-2</c:v>
                      </c:pt>
                      <c:pt idx="4456">
                        <c:v>1.2999999999999999E-2</c:v>
                      </c:pt>
                      <c:pt idx="4457">
                        <c:v>1.2999999999999999E-2</c:v>
                      </c:pt>
                      <c:pt idx="4458">
                        <c:v>1.3100000000000001E-2</c:v>
                      </c:pt>
                      <c:pt idx="4459">
                        <c:v>1.3100000000000001E-2</c:v>
                      </c:pt>
                      <c:pt idx="4460">
                        <c:v>1.3100000000000001E-2</c:v>
                      </c:pt>
                      <c:pt idx="4461">
                        <c:v>1.3100000000000001E-2</c:v>
                      </c:pt>
                      <c:pt idx="4462">
                        <c:v>1.3100000000000001E-2</c:v>
                      </c:pt>
                      <c:pt idx="4463">
                        <c:v>1.32E-2</c:v>
                      </c:pt>
                      <c:pt idx="4464">
                        <c:v>1.3100000000000001E-2</c:v>
                      </c:pt>
                      <c:pt idx="4465">
                        <c:v>1.32E-2</c:v>
                      </c:pt>
                      <c:pt idx="4466">
                        <c:v>1.32E-2</c:v>
                      </c:pt>
                      <c:pt idx="4467">
                        <c:v>1.32E-2</c:v>
                      </c:pt>
                      <c:pt idx="4468">
                        <c:v>1.32E-2</c:v>
                      </c:pt>
                      <c:pt idx="4469">
                        <c:v>1.32E-2</c:v>
                      </c:pt>
                      <c:pt idx="4470">
                        <c:v>1.32E-2</c:v>
                      </c:pt>
                      <c:pt idx="4471">
                        <c:v>1.3299999999999999E-2</c:v>
                      </c:pt>
                      <c:pt idx="4472">
                        <c:v>1.3299999999999999E-2</c:v>
                      </c:pt>
                      <c:pt idx="4473">
                        <c:v>1.3299999999999999E-2</c:v>
                      </c:pt>
                      <c:pt idx="4474">
                        <c:v>1.3299999999999999E-2</c:v>
                      </c:pt>
                      <c:pt idx="4475">
                        <c:v>1.3299999999999999E-2</c:v>
                      </c:pt>
                      <c:pt idx="4476">
                        <c:v>1.3299999999999999E-2</c:v>
                      </c:pt>
                      <c:pt idx="4477">
                        <c:v>1.3299999999999999E-2</c:v>
                      </c:pt>
                      <c:pt idx="4478">
                        <c:v>1.3299999999999999E-2</c:v>
                      </c:pt>
                      <c:pt idx="4479">
                        <c:v>1.3299999999999999E-2</c:v>
                      </c:pt>
                      <c:pt idx="4480">
                        <c:v>1.3299999999999999E-2</c:v>
                      </c:pt>
                      <c:pt idx="4481">
                        <c:v>1.3299999999999999E-2</c:v>
                      </c:pt>
                      <c:pt idx="4482">
                        <c:v>1.3299999999999999E-2</c:v>
                      </c:pt>
                      <c:pt idx="4483">
                        <c:v>1.3299999999999999E-2</c:v>
                      </c:pt>
                      <c:pt idx="4484">
                        <c:v>1.3299999999999999E-2</c:v>
                      </c:pt>
                      <c:pt idx="4485">
                        <c:v>1.3299999999999999E-2</c:v>
                      </c:pt>
                      <c:pt idx="4486">
                        <c:v>1.32E-2</c:v>
                      </c:pt>
                      <c:pt idx="4487">
                        <c:v>1.2200000000000001E-2</c:v>
                      </c:pt>
                      <c:pt idx="4488">
                        <c:v>1.23E-2</c:v>
                      </c:pt>
                      <c:pt idx="4489">
                        <c:v>1.24E-2</c:v>
                      </c:pt>
                      <c:pt idx="4490">
                        <c:v>1.24E-2</c:v>
                      </c:pt>
                      <c:pt idx="4491">
                        <c:v>1.24E-2</c:v>
                      </c:pt>
                      <c:pt idx="4492">
                        <c:v>1.2500000000000001E-2</c:v>
                      </c:pt>
                      <c:pt idx="4493">
                        <c:v>1.2500000000000001E-2</c:v>
                      </c:pt>
                      <c:pt idx="4494">
                        <c:v>1.2500000000000001E-2</c:v>
                      </c:pt>
                      <c:pt idx="4495">
                        <c:v>1.2500000000000001E-2</c:v>
                      </c:pt>
                      <c:pt idx="4496">
                        <c:v>1.26E-2</c:v>
                      </c:pt>
                      <c:pt idx="4497">
                        <c:v>1.26E-2</c:v>
                      </c:pt>
                      <c:pt idx="4498">
                        <c:v>1.26E-2</c:v>
                      </c:pt>
                      <c:pt idx="4499">
                        <c:v>1.26E-2</c:v>
                      </c:pt>
                      <c:pt idx="4500">
                        <c:v>1.2699999999999999E-2</c:v>
                      </c:pt>
                      <c:pt idx="4501">
                        <c:v>1.2699999999999999E-2</c:v>
                      </c:pt>
                      <c:pt idx="4502">
                        <c:v>1.2699999999999999E-2</c:v>
                      </c:pt>
                      <c:pt idx="4503">
                        <c:v>1.2800000000000001E-2</c:v>
                      </c:pt>
                      <c:pt idx="4504">
                        <c:v>1.2800000000000001E-2</c:v>
                      </c:pt>
                      <c:pt idx="4505">
                        <c:v>1.2800000000000001E-2</c:v>
                      </c:pt>
                      <c:pt idx="4506">
                        <c:v>1.2800000000000001E-2</c:v>
                      </c:pt>
                      <c:pt idx="4507">
                        <c:v>1.2800000000000001E-2</c:v>
                      </c:pt>
                      <c:pt idx="4508">
                        <c:v>1.29E-2</c:v>
                      </c:pt>
                      <c:pt idx="4509">
                        <c:v>1.29E-2</c:v>
                      </c:pt>
                      <c:pt idx="4510">
                        <c:v>1.29E-2</c:v>
                      </c:pt>
                      <c:pt idx="4511">
                        <c:v>1.29E-2</c:v>
                      </c:pt>
                      <c:pt idx="4512">
                        <c:v>1.29E-2</c:v>
                      </c:pt>
                      <c:pt idx="4513">
                        <c:v>1.29E-2</c:v>
                      </c:pt>
                      <c:pt idx="4514">
                        <c:v>1.29E-2</c:v>
                      </c:pt>
                      <c:pt idx="4515">
                        <c:v>1.2999999999999999E-2</c:v>
                      </c:pt>
                      <c:pt idx="4516">
                        <c:v>1.2999999999999999E-2</c:v>
                      </c:pt>
                      <c:pt idx="4517">
                        <c:v>1.2999999999999999E-2</c:v>
                      </c:pt>
                      <c:pt idx="4518">
                        <c:v>1.2999999999999999E-2</c:v>
                      </c:pt>
                      <c:pt idx="4519">
                        <c:v>1.2999999999999999E-2</c:v>
                      </c:pt>
                      <c:pt idx="4520">
                        <c:v>1.3100000000000001E-2</c:v>
                      </c:pt>
                      <c:pt idx="4521">
                        <c:v>1.3100000000000001E-2</c:v>
                      </c:pt>
                      <c:pt idx="4522">
                        <c:v>1.3100000000000001E-2</c:v>
                      </c:pt>
                      <c:pt idx="4523">
                        <c:v>1.3100000000000001E-2</c:v>
                      </c:pt>
                      <c:pt idx="4524">
                        <c:v>1.3100000000000001E-2</c:v>
                      </c:pt>
                      <c:pt idx="4525">
                        <c:v>1.32E-2</c:v>
                      </c:pt>
                      <c:pt idx="4526">
                        <c:v>1.32E-2</c:v>
                      </c:pt>
                      <c:pt idx="4527">
                        <c:v>1.32E-2</c:v>
                      </c:pt>
                      <c:pt idx="4528">
                        <c:v>1.32E-2</c:v>
                      </c:pt>
                      <c:pt idx="4529">
                        <c:v>1.3299999999999999E-2</c:v>
                      </c:pt>
                      <c:pt idx="4530">
                        <c:v>1.32E-2</c:v>
                      </c:pt>
                      <c:pt idx="4531">
                        <c:v>1.32E-2</c:v>
                      </c:pt>
                      <c:pt idx="4532">
                        <c:v>1.3299999999999999E-2</c:v>
                      </c:pt>
                      <c:pt idx="4533">
                        <c:v>1.3299999999999999E-2</c:v>
                      </c:pt>
                      <c:pt idx="4534">
                        <c:v>1.3299999999999999E-2</c:v>
                      </c:pt>
                      <c:pt idx="4535">
                        <c:v>1.3299999999999999E-2</c:v>
                      </c:pt>
                      <c:pt idx="4536">
                        <c:v>1.3299999999999999E-2</c:v>
                      </c:pt>
                      <c:pt idx="4537">
                        <c:v>1.34E-2</c:v>
                      </c:pt>
                      <c:pt idx="4538">
                        <c:v>1.34E-2</c:v>
                      </c:pt>
                      <c:pt idx="4539">
                        <c:v>1.34E-2</c:v>
                      </c:pt>
                      <c:pt idx="4540">
                        <c:v>1.34E-2</c:v>
                      </c:pt>
                      <c:pt idx="4541">
                        <c:v>1.34E-2</c:v>
                      </c:pt>
                      <c:pt idx="4542">
                        <c:v>1.35E-2</c:v>
                      </c:pt>
                      <c:pt idx="4543">
                        <c:v>1.35E-2</c:v>
                      </c:pt>
                      <c:pt idx="4544">
                        <c:v>1.34E-2</c:v>
                      </c:pt>
                      <c:pt idx="4545">
                        <c:v>1.35E-2</c:v>
                      </c:pt>
                      <c:pt idx="4546">
                        <c:v>1.35E-2</c:v>
                      </c:pt>
                      <c:pt idx="4547">
                        <c:v>1.35E-2</c:v>
                      </c:pt>
                      <c:pt idx="4548">
                        <c:v>1.35E-2</c:v>
                      </c:pt>
                      <c:pt idx="4549">
                        <c:v>1.35E-2</c:v>
                      </c:pt>
                      <c:pt idx="4550">
                        <c:v>1.3599999999999999E-2</c:v>
                      </c:pt>
                      <c:pt idx="4551">
                        <c:v>1.3599999999999999E-2</c:v>
                      </c:pt>
                      <c:pt idx="4552">
                        <c:v>1.3599999999999999E-2</c:v>
                      </c:pt>
                      <c:pt idx="4553">
                        <c:v>1.3599999999999999E-2</c:v>
                      </c:pt>
                      <c:pt idx="4554">
                        <c:v>1.3599999999999999E-2</c:v>
                      </c:pt>
                      <c:pt idx="4555">
                        <c:v>1.37E-2</c:v>
                      </c:pt>
                      <c:pt idx="4556">
                        <c:v>1.37E-2</c:v>
                      </c:pt>
                      <c:pt idx="4557">
                        <c:v>1.37E-2</c:v>
                      </c:pt>
                      <c:pt idx="4558">
                        <c:v>1.37E-2</c:v>
                      </c:pt>
                      <c:pt idx="4559">
                        <c:v>1.38E-2</c:v>
                      </c:pt>
                      <c:pt idx="4560">
                        <c:v>1.37E-2</c:v>
                      </c:pt>
                      <c:pt idx="4561">
                        <c:v>1.38E-2</c:v>
                      </c:pt>
                      <c:pt idx="4562">
                        <c:v>1.38E-2</c:v>
                      </c:pt>
                      <c:pt idx="4563">
                        <c:v>1.38E-2</c:v>
                      </c:pt>
                      <c:pt idx="4564">
                        <c:v>1.38E-2</c:v>
                      </c:pt>
                      <c:pt idx="4565">
                        <c:v>1.38E-2</c:v>
                      </c:pt>
                      <c:pt idx="4566">
                        <c:v>1.3899999999999999E-2</c:v>
                      </c:pt>
                      <c:pt idx="4567">
                        <c:v>1.3899999999999999E-2</c:v>
                      </c:pt>
                      <c:pt idx="4568">
                        <c:v>1.3899999999999999E-2</c:v>
                      </c:pt>
                      <c:pt idx="4569">
                        <c:v>1.3899999999999999E-2</c:v>
                      </c:pt>
                      <c:pt idx="4570">
                        <c:v>1.3899999999999999E-2</c:v>
                      </c:pt>
                      <c:pt idx="4571">
                        <c:v>1.4E-2</c:v>
                      </c:pt>
                      <c:pt idx="4572">
                        <c:v>1.4E-2</c:v>
                      </c:pt>
                      <c:pt idx="4573">
                        <c:v>1.4E-2</c:v>
                      </c:pt>
                      <c:pt idx="4574">
                        <c:v>1.4E-2</c:v>
                      </c:pt>
                      <c:pt idx="4575">
                        <c:v>1.4E-2</c:v>
                      </c:pt>
                      <c:pt idx="4576">
                        <c:v>1.4E-2</c:v>
                      </c:pt>
                      <c:pt idx="4577">
                        <c:v>1.4E-2</c:v>
                      </c:pt>
                      <c:pt idx="4578">
                        <c:v>1.4E-2</c:v>
                      </c:pt>
                      <c:pt idx="4579">
                        <c:v>1.41E-2</c:v>
                      </c:pt>
                      <c:pt idx="4580">
                        <c:v>1.41E-2</c:v>
                      </c:pt>
                      <c:pt idx="4581">
                        <c:v>1.41E-2</c:v>
                      </c:pt>
                      <c:pt idx="4582">
                        <c:v>1.41E-2</c:v>
                      </c:pt>
                      <c:pt idx="4583">
                        <c:v>1.41E-2</c:v>
                      </c:pt>
                      <c:pt idx="4584">
                        <c:v>1.41E-2</c:v>
                      </c:pt>
                      <c:pt idx="4585">
                        <c:v>1.41E-2</c:v>
                      </c:pt>
                      <c:pt idx="4586">
                        <c:v>1.41E-2</c:v>
                      </c:pt>
                      <c:pt idx="4587">
                        <c:v>1.41E-2</c:v>
                      </c:pt>
                      <c:pt idx="4588">
                        <c:v>1.41E-2</c:v>
                      </c:pt>
                      <c:pt idx="4589">
                        <c:v>1.41E-2</c:v>
                      </c:pt>
                      <c:pt idx="4590">
                        <c:v>1.41E-2</c:v>
                      </c:pt>
                      <c:pt idx="4591">
                        <c:v>1.41E-2</c:v>
                      </c:pt>
                      <c:pt idx="4592">
                        <c:v>1.41E-2</c:v>
                      </c:pt>
                      <c:pt idx="4593">
                        <c:v>1.34E-2</c:v>
                      </c:pt>
                      <c:pt idx="4594">
                        <c:v>1.3299999999999999E-2</c:v>
                      </c:pt>
                      <c:pt idx="4595">
                        <c:v>1.3299999999999999E-2</c:v>
                      </c:pt>
                      <c:pt idx="4596">
                        <c:v>1.3299999999999999E-2</c:v>
                      </c:pt>
                      <c:pt idx="4597">
                        <c:v>1.34E-2</c:v>
                      </c:pt>
                      <c:pt idx="4598">
                        <c:v>1.34E-2</c:v>
                      </c:pt>
                      <c:pt idx="4599">
                        <c:v>1.34E-2</c:v>
                      </c:pt>
                      <c:pt idx="4600">
                        <c:v>1.35E-2</c:v>
                      </c:pt>
                      <c:pt idx="4601">
                        <c:v>1.35E-2</c:v>
                      </c:pt>
                      <c:pt idx="4602">
                        <c:v>1.35E-2</c:v>
                      </c:pt>
                      <c:pt idx="4603">
                        <c:v>1.35E-2</c:v>
                      </c:pt>
                      <c:pt idx="4604">
                        <c:v>1.3599999999999999E-2</c:v>
                      </c:pt>
                      <c:pt idx="4605">
                        <c:v>1.3599999999999999E-2</c:v>
                      </c:pt>
                      <c:pt idx="4606">
                        <c:v>1.3599999999999999E-2</c:v>
                      </c:pt>
                      <c:pt idx="4607">
                        <c:v>1.37E-2</c:v>
                      </c:pt>
                      <c:pt idx="4608">
                        <c:v>1.37E-2</c:v>
                      </c:pt>
                      <c:pt idx="4609">
                        <c:v>1.37E-2</c:v>
                      </c:pt>
                      <c:pt idx="4610">
                        <c:v>1.37E-2</c:v>
                      </c:pt>
                      <c:pt idx="4611">
                        <c:v>1.38E-2</c:v>
                      </c:pt>
                      <c:pt idx="4612">
                        <c:v>1.38E-2</c:v>
                      </c:pt>
                      <c:pt idx="4613">
                        <c:v>1.3899999999999999E-2</c:v>
                      </c:pt>
                      <c:pt idx="4614">
                        <c:v>1.3899999999999999E-2</c:v>
                      </c:pt>
                      <c:pt idx="4615">
                        <c:v>1.3899999999999999E-2</c:v>
                      </c:pt>
                      <c:pt idx="4616">
                        <c:v>1.3899999999999999E-2</c:v>
                      </c:pt>
                      <c:pt idx="4617">
                        <c:v>1.4E-2</c:v>
                      </c:pt>
                      <c:pt idx="4618">
                        <c:v>1.4E-2</c:v>
                      </c:pt>
                      <c:pt idx="4619">
                        <c:v>1.4E-2</c:v>
                      </c:pt>
                      <c:pt idx="4620">
                        <c:v>1.4E-2</c:v>
                      </c:pt>
                      <c:pt idx="4621">
                        <c:v>1.4E-2</c:v>
                      </c:pt>
                      <c:pt idx="4622">
                        <c:v>1.41E-2</c:v>
                      </c:pt>
                      <c:pt idx="4623">
                        <c:v>1.41E-2</c:v>
                      </c:pt>
                      <c:pt idx="4624">
                        <c:v>1.41E-2</c:v>
                      </c:pt>
                      <c:pt idx="4625">
                        <c:v>1.41E-2</c:v>
                      </c:pt>
                      <c:pt idx="4626">
                        <c:v>1.41E-2</c:v>
                      </c:pt>
                      <c:pt idx="4627">
                        <c:v>1.4200000000000001E-2</c:v>
                      </c:pt>
                      <c:pt idx="4628">
                        <c:v>1.4200000000000001E-2</c:v>
                      </c:pt>
                      <c:pt idx="4629">
                        <c:v>1.4200000000000001E-2</c:v>
                      </c:pt>
                      <c:pt idx="4630">
                        <c:v>1.4200000000000001E-2</c:v>
                      </c:pt>
                      <c:pt idx="4631">
                        <c:v>1.4200000000000001E-2</c:v>
                      </c:pt>
                      <c:pt idx="4632">
                        <c:v>1.43E-2</c:v>
                      </c:pt>
                      <c:pt idx="4633">
                        <c:v>1.43E-2</c:v>
                      </c:pt>
                      <c:pt idx="4634">
                        <c:v>1.43E-2</c:v>
                      </c:pt>
                      <c:pt idx="4635">
                        <c:v>1.43E-2</c:v>
                      </c:pt>
                      <c:pt idx="4636">
                        <c:v>1.44E-2</c:v>
                      </c:pt>
                      <c:pt idx="4637">
                        <c:v>1.44E-2</c:v>
                      </c:pt>
                      <c:pt idx="4638">
                        <c:v>1.44E-2</c:v>
                      </c:pt>
                      <c:pt idx="4639">
                        <c:v>1.44E-2</c:v>
                      </c:pt>
                      <c:pt idx="4640">
                        <c:v>1.44E-2</c:v>
                      </c:pt>
                      <c:pt idx="4641">
                        <c:v>1.4500000000000001E-2</c:v>
                      </c:pt>
                      <c:pt idx="4642">
                        <c:v>1.44E-2</c:v>
                      </c:pt>
                      <c:pt idx="4643">
                        <c:v>1.4500000000000001E-2</c:v>
                      </c:pt>
                      <c:pt idx="4644">
                        <c:v>1.4500000000000001E-2</c:v>
                      </c:pt>
                      <c:pt idx="4645">
                        <c:v>1.4500000000000001E-2</c:v>
                      </c:pt>
                      <c:pt idx="4646">
                        <c:v>1.4500000000000001E-2</c:v>
                      </c:pt>
                      <c:pt idx="4647">
                        <c:v>1.4500000000000001E-2</c:v>
                      </c:pt>
                      <c:pt idx="4648">
                        <c:v>1.4500000000000001E-2</c:v>
                      </c:pt>
                      <c:pt idx="4649">
                        <c:v>1.46E-2</c:v>
                      </c:pt>
                      <c:pt idx="4650">
                        <c:v>1.4500000000000001E-2</c:v>
                      </c:pt>
                      <c:pt idx="4651">
                        <c:v>1.4500000000000001E-2</c:v>
                      </c:pt>
                      <c:pt idx="4652">
                        <c:v>1.46E-2</c:v>
                      </c:pt>
                      <c:pt idx="4653">
                        <c:v>1.46E-2</c:v>
                      </c:pt>
                      <c:pt idx="4654">
                        <c:v>1.46E-2</c:v>
                      </c:pt>
                      <c:pt idx="4655">
                        <c:v>1.47E-2</c:v>
                      </c:pt>
                      <c:pt idx="4656">
                        <c:v>1.46E-2</c:v>
                      </c:pt>
                      <c:pt idx="4657">
                        <c:v>1.46E-2</c:v>
                      </c:pt>
                      <c:pt idx="4658">
                        <c:v>1.46E-2</c:v>
                      </c:pt>
                      <c:pt idx="4659">
                        <c:v>1.46E-2</c:v>
                      </c:pt>
                      <c:pt idx="4660">
                        <c:v>1.4500000000000001E-2</c:v>
                      </c:pt>
                      <c:pt idx="4661">
                        <c:v>1.4500000000000001E-2</c:v>
                      </c:pt>
                      <c:pt idx="4662">
                        <c:v>1.44E-2</c:v>
                      </c:pt>
                      <c:pt idx="4663">
                        <c:v>1.43E-2</c:v>
                      </c:pt>
                      <c:pt idx="4664">
                        <c:v>1.44E-2</c:v>
                      </c:pt>
                      <c:pt idx="4665">
                        <c:v>1.43E-2</c:v>
                      </c:pt>
                      <c:pt idx="4666">
                        <c:v>1.44E-2</c:v>
                      </c:pt>
                      <c:pt idx="4667">
                        <c:v>1.44E-2</c:v>
                      </c:pt>
                      <c:pt idx="4668">
                        <c:v>1.44E-2</c:v>
                      </c:pt>
                      <c:pt idx="4669">
                        <c:v>1.44E-2</c:v>
                      </c:pt>
                      <c:pt idx="4670">
                        <c:v>1.44E-2</c:v>
                      </c:pt>
                      <c:pt idx="4671">
                        <c:v>1.44E-2</c:v>
                      </c:pt>
                      <c:pt idx="4672">
                        <c:v>1.4500000000000001E-2</c:v>
                      </c:pt>
                      <c:pt idx="4673">
                        <c:v>1.4500000000000001E-2</c:v>
                      </c:pt>
                      <c:pt idx="4674">
                        <c:v>1.4500000000000001E-2</c:v>
                      </c:pt>
                      <c:pt idx="4675">
                        <c:v>1.46E-2</c:v>
                      </c:pt>
                      <c:pt idx="4676">
                        <c:v>1.46E-2</c:v>
                      </c:pt>
                      <c:pt idx="4677">
                        <c:v>1.46E-2</c:v>
                      </c:pt>
                      <c:pt idx="4678">
                        <c:v>1.46E-2</c:v>
                      </c:pt>
                      <c:pt idx="4679">
                        <c:v>1.46E-2</c:v>
                      </c:pt>
                      <c:pt idx="4680">
                        <c:v>1.46E-2</c:v>
                      </c:pt>
                      <c:pt idx="4681">
                        <c:v>1.47E-2</c:v>
                      </c:pt>
                      <c:pt idx="4682">
                        <c:v>1.47E-2</c:v>
                      </c:pt>
                      <c:pt idx="4683">
                        <c:v>1.47E-2</c:v>
                      </c:pt>
                      <c:pt idx="4684">
                        <c:v>1.47E-2</c:v>
                      </c:pt>
                      <c:pt idx="4685">
                        <c:v>1.4800000000000001E-2</c:v>
                      </c:pt>
                      <c:pt idx="4686">
                        <c:v>1.4800000000000001E-2</c:v>
                      </c:pt>
                      <c:pt idx="4687">
                        <c:v>1.4800000000000001E-2</c:v>
                      </c:pt>
                      <c:pt idx="4688">
                        <c:v>1.4800000000000001E-2</c:v>
                      </c:pt>
                      <c:pt idx="4689">
                        <c:v>1.4800000000000001E-2</c:v>
                      </c:pt>
                      <c:pt idx="4690">
                        <c:v>1.4800000000000001E-2</c:v>
                      </c:pt>
                      <c:pt idx="4691">
                        <c:v>1.4800000000000001E-2</c:v>
                      </c:pt>
                      <c:pt idx="4692">
                        <c:v>1.49E-2</c:v>
                      </c:pt>
                      <c:pt idx="4693">
                        <c:v>1.49E-2</c:v>
                      </c:pt>
                      <c:pt idx="4694">
                        <c:v>1.49E-2</c:v>
                      </c:pt>
                      <c:pt idx="4695">
                        <c:v>1.49E-2</c:v>
                      </c:pt>
                      <c:pt idx="4696">
                        <c:v>1.49E-2</c:v>
                      </c:pt>
                      <c:pt idx="4697">
                        <c:v>1.49E-2</c:v>
                      </c:pt>
                      <c:pt idx="4698">
                        <c:v>1.4999999999999999E-2</c:v>
                      </c:pt>
                      <c:pt idx="4699">
                        <c:v>1.4999999999999999E-2</c:v>
                      </c:pt>
                      <c:pt idx="4700">
                        <c:v>1.4999999999999999E-2</c:v>
                      </c:pt>
                      <c:pt idx="4701">
                        <c:v>1.4999999999999999E-2</c:v>
                      </c:pt>
                      <c:pt idx="4702">
                        <c:v>1.4999999999999999E-2</c:v>
                      </c:pt>
                      <c:pt idx="4703">
                        <c:v>1.5100000000000001E-2</c:v>
                      </c:pt>
                      <c:pt idx="4704">
                        <c:v>1.4999999999999999E-2</c:v>
                      </c:pt>
                      <c:pt idx="4705">
                        <c:v>1.5100000000000001E-2</c:v>
                      </c:pt>
                      <c:pt idx="4706">
                        <c:v>1.5100000000000001E-2</c:v>
                      </c:pt>
                      <c:pt idx="4707">
                        <c:v>1.5100000000000001E-2</c:v>
                      </c:pt>
                      <c:pt idx="4708">
                        <c:v>1.5100000000000001E-2</c:v>
                      </c:pt>
                      <c:pt idx="4709">
                        <c:v>1.52E-2</c:v>
                      </c:pt>
                      <c:pt idx="4710">
                        <c:v>1.52E-2</c:v>
                      </c:pt>
                      <c:pt idx="4711">
                        <c:v>1.5100000000000001E-2</c:v>
                      </c:pt>
                      <c:pt idx="4712">
                        <c:v>1.52E-2</c:v>
                      </c:pt>
                      <c:pt idx="4713">
                        <c:v>1.52E-2</c:v>
                      </c:pt>
                      <c:pt idx="4714">
                        <c:v>1.5100000000000001E-2</c:v>
                      </c:pt>
                      <c:pt idx="4715">
                        <c:v>1.52E-2</c:v>
                      </c:pt>
                      <c:pt idx="4716">
                        <c:v>1.5299999999999999E-2</c:v>
                      </c:pt>
                      <c:pt idx="4717">
                        <c:v>1.5299999999999999E-2</c:v>
                      </c:pt>
                      <c:pt idx="4718">
                        <c:v>1.52E-2</c:v>
                      </c:pt>
                      <c:pt idx="4719">
                        <c:v>1.5299999999999999E-2</c:v>
                      </c:pt>
                      <c:pt idx="4720">
                        <c:v>1.5299999999999999E-2</c:v>
                      </c:pt>
                      <c:pt idx="4721">
                        <c:v>1.5299999999999999E-2</c:v>
                      </c:pt>
                      <c:pt idx="4722">
                        <c:v>1.5299999999999999E-2</c:v>
                      </c:pt>
                      <c:pt idx="4723">
                        <c:v>1.5299999999999999E-2</c:v>
                      </c:pt>
                      <c:pt idx="4724">
                        <c:v>1.54E-2</c:v>
                      </c:pt>
                      <c:pt idx="4725">
                        <c:v>1.54E-2</c:v>
                      </c:pt>
                      <c:pt idx="4726">
                        <c:v>1.54E-2</c:v>
                      </c:pt>
                      <c:pt idx="4727">
                        <c:v>1.54E-2</c:v>
                      </c:pt>
                      <c:pt idx="4728">
                        <c:v>1.54E-2</c:v>
                      </c:pt>
                      <c:pt idx="4729">
                        <c:v>1.54E-2</c:v>
                      </c:pt>
                      <c:pt idx="4730">
                        <c:v>1.54E-2</c:v>
                      </c:pt>
                      <c:pt idx="4731">
                        <c:v>1.54E-2</c:v>
                      </c:pt>
                      <c:pt idx="4732">
                        <c:v>1.55E-2</c:v>
                      </c:pt>
                      <c:pt idx="4733">
                        <c:v>1.55E-2</c:v>
                      </c:pt>
                      <c:pt idx="4734">
                        <c:v>1.55E-2</c:v>
                      </c:pt>
                      <c:pt idx="4735">
                        <c:v>1.55E-2</c:v>
                      </c:pt>
                      <c:pt idx="4736">
                        <c:v>1.55E-2</c:v>
                      </c:pt>
                      <c:pt idx="4737">
                        <c:v>1.55E-2</c:v>
                      </c:pt>
                      <c:pt idx="4738">
                        <c:v>1.55E-2</c:v>
                      </c:pt>
                      <c:pt idx="4739">
                        <c:v>1.55E-2</c:v>
                      </c:pt>
                      <c:pt idx="4740">
                        <c:v>1.5599999999999999E-2</c:v>
                      </c:pt>
                      <c:pt idx="4741">
                        <c:v>1.5599999999999999E-2</c:v>
                      </c:pt>
                      <c:pt idx="4742">
                        <c:v>1.55E-2</c:v>
                      </c:pt>
                      <c:pt idx="4743">
                        <c:v>1.5599999999999999E-2</c:v>
                      </c:pt>
                      <c:pt idx="4744">
                        <c:v>1.55E-2</c:v>
                      </c:pt>
                      <c:pt idx="4745">
                        <c:v>1.55E-2</c:v>
                      </c:pt>
                      <c:pt idx="4746">
                        <c:v>1.5599999999999999E-2</c:v>
                      </c:pt>
                      <c:pt idx="4747">
                        <c:v>1.55E-2</c:v>
                      </c:pt>
                      <c:pt idx="4748">
                        <c:v>1.55E-2</c:v>
                      </c:pt>
                      <c:pt idx="4749">
                        <c:v>1.5599999999999999E-2</c:v>
                      </c:pt>
                      <c:pt idx="4750">
                        <c:v>1.55E-2</c:v>
                      </c:pt>
                      <c:pt idx="4751">
                        <c:v>1.55E-2</c:v>
                      </c:pt>
                      <c:pt idx="4752">
                        <c:v>1.55E-2</c:v>
                      </c:pt>
                      <c:pt idx="4753">
                        <c:v>1.43E-2</c:v>
                      </c:pt>
                      <c:pt idx="4754">
                        <c:v>1.43E-2</c:v>
                      </c:pt>
                      <c:pt idx="4755">
                        <c:v>1.44E-2</c:v>
                      </c:pt>
                      <c:pt idx="4756">
                        <c:v>1.44E-2</c:v>
                      </c:pt>
                      <c:pt idx="4757">
                        <c:v>1.4500000000000001E-2</c:v>
                      </c:pt>
                      <c:pt idx="4758">
                        <c:v>1.4500000000000001E-2</c:v>
                      </c:pt>
                      <c:pt idx="4759">
                        <c:v>1.46E-2</c:v>
                      </c:pt>
                      <c:pt idx="4760">
                        <c:v>1.46E-2</c:v>
                      </c:pt>
                      <c:pt idx="4761">
                        <c:v>1.46E-2</c:v>
                      </c:pt>
                      <c:pt idx="4762">
                        <c:v>1.46E-2</c:v>
                      </c:pt>
                      <c:pt idx="4763">
                        <c:v>1.47E-2</c:v>
                      </c:pt>
                      <c:pt idx="4764">
                        <c:v>1.47E-2</c:v>
                      </c:pt>
                      <c:pt idx="4765">
                        <c:v>1.47E-2</c:v>
                      </c:pt>
                      <c:pt idx="4766">
                        <c:v>1.4800000000000001E-2</c:v>
                      </c:pt>
                      <c:pt idx="4767">
                        <c:v>1.4800000000000001E-2</c:v>
                      </c:pt>
                      <c:pt idx="4768">
                        <c:v>1.49E-2</c:v>
                      </c:pt>
                      <c:pt idx="4769">
                        <c:v>1.49E-2</c:v>
                      </c:pt>
                      <c:pt idx="4770">
                        <c:v>1.49E-2</c:v>
                      </c:pt>
                      <c:pt idx="4771">
                        <c:v>1.49E-2</c:v>
                      </c:pt>
                      <c:pt idx="4772">
                        <c:v>1.4999999999999999E-2</c:v>
                      </c:pt>
                      <c:pt idx="4773">
                        <c:v>1.4999999999999999E-2</c:v>
                      </c:pt>
                      <c:pt idx="4774">
                        <c:v>1.4999999999999999E-2</c:v>
                      </c:pt>
                      <c:pt idx="4775">
                        <c:v>1.5100000000000001E-2</c:v>
                      </c:pt>
                      <c:pt idx="4776">
                        <c:v>1.5100000000000001E-2</c:v>
                      </c:pt>
                      <c:pt idx="4777">
                        <c:v>1.52E-2</c:v>
                      </c:pt>
                      <c:pt idx="4778">
                        <c:v>1.52E-2</c:v>
                      </c:pt>
                      <c:pt idx="4779">
                        <c:v>1.52E-2</c:v>
                      </c:pt>
                      <c:pt idx="4780">
                        <c:v>1.52E-2</c:v>
                      </c:pt>
                      <c:pt idx="4781">
                        <c:v>1.52E-2</c:v>
                      </c:pt>
                      <c:pt idx="4782">
                        <c:v>1.5299999999999999E-2</c:v>
                      </c:pt>
                      <c:pt idx="4783">
                        <c:v>1.5299999999999999E-2</c:v>
                      </c:pt>
                      <c:pt idx="4784">
                        <c:v>1.5299999999999999E-2</c:v>
                      </c:pt>
                      <c:pt idx="4785">
                        <c:v>1.54E-2</c:v>
                      </c:pt>
                      <c:pt idx="4786">
                        <c:v>1.54E-2</c:v>
                      </c:pt>
                      <c:pt idx="4787">
                        <c:v>1.54E-2</c:v>
                      </c:pt>
                      <c:pt idx="4788">
                        <c:v>1.54E-2</c:v>
                      </c:pt>
                      <c:pt idx="4789">
                        <c:v>1.54E-2</c:v>
                      </c:pt>
                      <c:pt idx="4790">
                        <c:v>1.55E-2</c:v>
                      </c:pt>
                      <c:pt idx="4791">
                        <c:v>1.55E-2</c:v>
                      </c:pt>
                      <c:pt idx="4792">
                        <c:v>1.55E-2</c:v>
                      </c:pt>
                      <c:pt idx="4793">
                        <c:v>1.55E-2</c:v>
                      </c:pt>
                      <c:pt idx="4794">
                        <c:v>1.5599999999999999E-2</c:v>
                      </c:pt>
                      <c:pt idx="4795">
                        <c:v>1.5599999999999999E-2</c:v>
                      </c:pt>
                      <c:pt idx="4796">
                        <c:v>1.5599999999999999E-2</c:v>
                      </c:pt>
                      <c:pt idx="4797">
                        <c:v>1.5599999999999999E-2</c:v>
                      </c:pt>
                      <c:pt idx="4798">
                        <c:v>1.5599999999999999E-2</c:v>
                      </c:pt>
                      <c:pt idx="4799">
                        <c:v>1.5599999999999999E-2</c:v>
                      </c:pt>
                      <c:pt idx="4800">
                        <c:v>1.5599999999999999E-2</c:v>
                      </c:pt>
                      <c:pt idx="4801">
                        <c:v>1.5699999999999999E-2</c:v>
                      </c:pt>
                      <c:pt idx="4802">
                        <c:v>1.5699999999999999E-2</c:v>
                      </c:pt>
                      <c:pt idx="4803">
                        <c:v>1.5699999999999999E-2</c:v>
                      </c:pt>
                      <c:pt idx="4804">
                        <c:v>1.5699999999999999E-2</c:v>
                      </c:pt>
                      <c:pt idx="4805">
                        <c:v>1.5800000000000002E-2</c:v>
                      </c:pt>
                      <c:pt idx="4806">
                        <c:v>1.5699999999999999E-2</c:v>
                      </c:pt>
                      <c:pt idx="4807">
                        <c:v>1.5800000000000002E-2</c:v>
                      </c:pt>
                      <c:pt idx="4808">
                        <c:v>1.5800000000000002E-2</c:v>
                      </c:pt>
                      <c:pt idx="4809">
                        <c:v>1.5900000000000001E-2</c:v>
                      </c:pt>
                      <c:pt idx="4810">
                        <c:v>1.5900000000000001E-2</c:v>
                      </c:pt>
                      <c:pt idx="4811">
                        <c:v>1.5900000000000001E-2</c:v>
                      </c:pt>
                      <c:pt idx="4812">
                        <c:v>1.5900000000000001E-2</c:v>
                      </c:pt>
                      <c:pt idx="4813">
                        <c:v>1.5900000000000001E-2</c:v>
                      </c:pt>
                      <c:pt idx="4814">
                        <c:v>1.5900000000000001E-2</c:v>
                      </c:pt>
                      <c:pt idx="4815">
                        <c:v>1.5900000000000001E-2</c:v>
                      </c:pt>
                      <c:pt idx="4816">
                        <c:v>1.5900000000000001E-2</c:v>
                      </c:pt>
                      <c:pt idx="4817">
                        <c:v>1.6E-2</c:v>
                      </c:pt>
                      <c:pt idx="4818">
                        <c:v>1.6E-2</c:v>
                      </c:pt>
                      <c:pt idx="4819">
                        <c:v>1.6E-2</c:v>
                      </c:pt>
                      <c:pt idx="4820">
                        <c:v>1.6E-2</c:v>
                      </c:pt>
                      <c:pt idx="4821">
                        <c:v>1.6E-2</c:v>
                      </c:pt>
                      <c:pt idx="4822">
                        <c:v>1.6E-2</c:v>
                      </c:pt>
                      <c:pt idx="4823">
                        <c:v>1.61E-2</c:v>
                      </c:pt>
                      <c:pt idx="4824">
                        <c:v>1.61E-2</c:v>
                      </c:pt>
                      <c:pt idx="4825">
                        <c:v>1.61E-2</c:v>
                      </c:pt>
                      <c:pt idx="4826">
                        <c:v>1.61E-2</c:v>
                      </c:pt>
                      <c:pt idx="4827">
                        <c:v>1.61E-2</c:v>
                      </c:pt>
                      <c:pt idx="4828">
                        <c:v>1.61E-2</c:v>
                      </c:pt>
                      <c:pt idx="4829">
                        <c:v>1.6199999999999999E-2</c:v>
                      </c:pt>
                      <c:pt idx="4830">
                        <c:v>1.6199999999999999E-2</c:v>
                      </c:pt>
                      <c:pt idx="4831">
                        <c:v>1.6199999999999999E-2</c:v>
                      </c:pt>
                      <c:pt idx="4832">
                        <c:v>1.6199999999999999E-2</c:v>
                      </c:pt>
                      <c:pt idx="4833">
                        <c:v>1.6199999999999999E-2</c:v>
                      </c:pt>
                      <c:pt idx="4834">
                        <c:v>1.6199999999999999E-2</c:v>
                      </c:pt>
                      <c:pt idx="4835">
                        <c:v>1.6199999999999999E-2</c:v>
                      </c:pt>
                      <c:pt idx="4836">
                        <c:v>1.6199999999999999E-2</c:v>
                      </c:pt>
                      <c:pt idx="4837">
                        <c:v>1.6299999999999999E-2</c:v>
                      </c:pt>
                      <c:pt idx="4838">
                        <c:v>1.6299999999999999E-2</c:v>
                      </c:pt>
                      <c:pt idx="4839">
                        <c:v>1.6299999999999999E-2</c:v>
                      </c:pt>
                      <c:pt idx="4840">
                        <c:v>1.6299999999999999E-2</c:v>
                      </c:pt>
                      <c:pt idx="4841">
                        <c:v>1.6299999999999999E-2</c:v>
                      </c:pt>
                      <c:pt idx="4842">
                        <c:v>1.6299999999999999E-2</c:v>
                      </c:pt>
                      <c:pt idx="4843">
                        <c:v>1.6400000000000001E-2</c:v>
                      </c:pt>
                      <c:pt idx="4844">
                        <c:v>1.6400000000000001E-2</c:v>
                      </c:pt>
                      <c:pt idx="4845">
                        <c:v>1.6400000000000001E-2</c:v>
                      </c:pt>
                      <c:pt idx="4846">
                        <c:v>1.6400000000000001E-2</c:v>
                      </c:pt>
                      <c:pt idx="4847">
                        <c:v>1.6400000000000001E-2</c:v>
                      </c:pt>
                      <c:pt idx="4848">
                        <c:v>1.6400000000000001E-2</c:v>
                      </c:pt>
                      <c:pt idx="4849">
                        <c:v>1.6500000000000001E-2</c:v>
                      </c:pt>
                      <c:pt idx="4850">
                        <c:v>1.6500000000000001E-2</c:v>
                      </c:pt>
                      <c:pt idx="4851">
                        <c:v>1.6500000000000001E-2</c:v>
                      </c:pt>
                      <c:pt idx="4852">
                        <c:v>1.6500000000000001E-2</c:v>
                      </c:pt>
                      <c:pt idx="4853">
                        <c:v>1.6500000000000001E-2</c:v>
                      </c:pt>
                      <c:pt idx="4854">
                        <c:v>1.6500000000000001E-2</c:v>
                      </c:pt>
                      <c:pt idx="4855">
                        <c:v>1.66E-2</c:v>
                      </c:pt>
                      <c:pt idx="4856">
                        <c:v>1.66E-2</c:v>
                      </c:pt>
                      <c:pt idx="4857">
                        <c:v>1.66E-2</c:v>
                      </c:pt>
                      <c:pt idx="4858">
                        <c:v>1.66E-2</c:v>
                      </c:pt>
                      <c:pt idx="4859">
                        <c:v>1.66E-2</c:v>
                      </c:pt>
                      <c:pt idx="4860">
                        <c:v>1.66E-2</c:v>
                      </c:pt>
                      <c:pt idx="4861">
                        <c:v>1.66E-2</c:v>
                      </c:pt>
                      <c:pt idx="4862">
                        <c:v>1.66E-2</c:v>
                      </c:pt>
                      <c:pt idx="4863">
                        <c:v>1.67E-2</c:v>
                      </c:pt>
                      <c:pt idx="4864">
                        <c:v>1.67E-2</c:v>
                      </c:pt>
                      <c:pt idx="4865">
                        <c:v>1.67E-2</c:v>
                      </c:pt>
                      <c:pt idx="4866">
                        <c:v>1.67E-2</c:v>
                      </c:pt>
                      <c:pt idx="4867">
                        <c:v>1.67E-2</c:v>
                      </c:pt>
                      <c:pt idx="4868">
                        <c:v>1.67E-2</c:v>
                      </c:pt>
                      <c:pt idx="4869">
                        <c:v>1.6799999999999999E-2</c:v>
                      </c:pt>
                      <c:pt idx="4870">
                        <c:v>1.6799999999999999E-2</c:v>
                      </c:pt>
                      <c:pt idx="4871">
                        <c:v>1.6799999999999999E-2</c:v>
                      </c:pt>
                      <c:pt idx="4872">
                        <c:v>1.6799999999999999E-2</c:v>
                      </c:pt>
                      <c:pt idx="4873">
                        <c:v>1.6799999999999999E-2</c:v>
                      </c:pt>
                      <c:pt idx="4874">
                        <c:v>1.6799999999999999E-2</c:v>
                      </c:pt>
                      <c:pt idx="4875">
                        <c:v>1.6799999999999999E-2</c:v>
                      </c:pt>
                      <c:pt idx="4876">
                        <c:v>1.6799999999999999E-2</c:v>
                      </c:pt>
                      <c:pt idx="4877">
                        <c:v>1.6799999999999999E-2</c:v>
                      </c:pt>
                      <c:pt idx="4878">
                        <c:v>1.6799999999999999E-2</c:v>
                      </c:pt>
                      <c:pt idx="4879">
                        <c:v>1.6899999999999998E-2</c:v>
                      </c:pt>
                      <c:pt idx="4880">
                        <c:v>1.6799999999999999E-2</c:v>
                      </c:pt>
                      <c:pt idx="4881">
                        <c:v>1.6899999999999998E-2</c:v>
                      </c:pt>
                      <c:pt idx="4882">
                        <c:v>1.6899999999999998E-2</c:v>
                      </c:pt>
                      <c:pt idx="4883">
                        <c:v>1.6899999999999998E-2</c:v>
                      </c:pt>
                      <c:pt idx="4884">
                        <c:v>1.6899999999999998E-2</c:v>
                      </c:pt>
                      <c:pt idx="4885">
                        <c:v>1.6899999999999998E-2</c:v>
                      </c:pt>
                      <c:pt idx="4886">
                        <c:v>1.6899999999999998E-2</c:v>
                      </c:pt>
                      <c:pt idx="4887">
                        <c:v>1.6899999999999998E-2</c:v>
                      </c:pt>
                      <c:pt idx="4888">
                        <c:v>1.6899999999999998E-2</c:v>
                      </c:pt>
                      <c:pt idx="4889">
                        <c:v>1.7000000000000001E-2</c:v>
                      </c:pt>
                      <c:pt idx="4890">
                        <c:v>1.7000000000000001E-2</c:v>
                      </c:pt>
                      <c:pt idx="4891">
                        <c:v>1.7000000000000001E-2</c:v>
                      </c:pt>
                      <c:pt idx="4892">
                        <c:v>1.7000000000000001E-2</c:v>
                      </c:pt>
                      <c:pt idx="4893">
                        <c:v>1.7000000000000001E-2</c:v>
                      </c:pt>
                      <c:pt idx="4894">
                        <c:v>1.7000000000000001E-2</c:v>
                      </c:pt>
                      <c:pt idx="4895">
                        <c:v>1.7000000000000001E-2</c:v>
                      </c:pt>
                      <c:pt idx="4896">
                        <c:v>1.7000000000000001E-2</c:v>
                      </c:pt>
                      <c:pt idx="4897">
                        <c:v>1.7100000000000001E-2</c:v>
                      </c:pt>
                      <c:pt idx="4898">
                        <c:v>1.7100000000000001E-2</c:v>
                      </c:pt>
                      <c:pt idx="4899">
                        <c:v>1.7100000000000001E-2</c:v>
                      </c:pt>
                      <c:pt idx="4900">
                        <c:v>1.7000000000000001E-2</c:v>
                      </c:pt>
                      <c:pt idx="4901">
                        <c:v>1.7100000000000001E-2</c:v>
                      </c:pt>
                      <c:pt idx="4902">
                        <c:v>1.7100000000000001E-2</c:v>
                      </c:pt>
                      <c:pt idx="4903">
                        <c:v>1.7100000000000001E-2</c:v>
                      </c:pt>
                      <c:pt idx="4904">
                        <c:v>1.7100000000000001E-2</c:v>
                      </c:pt>
                      <c:pt idx="4905">
                        <c:v>1.7100000000000001E-2</c:v>
                      </c:pt>
                      <c:pt idx="4906">
                        <c:v>1.7100000000000001E-2</c:v>
                      </c:pt>
                      <c:pt idx="4907">
                        <c:v>1.7100000000000001E-2</c:v>
                      </c:pt>
                      <c:pt idx="4908">
                        <c:v>1.7100000000000001E-2</c:v>
                      </c:pt>
                      <c:pt idx="4909">
                        <c:v>1.7100000000000001E-2</c:v>
                      </c:pt>
                      <c:pt idx="4910">
                        <c:v>1.7100000000000001E-2</c:v>
                      </c:pt>
                      <c:pt idx="4911">
                        <c:v>1.72E-2</c:v>
                      </c:pt>
                      <c:pt idx="4912">
                        <c:v>1.72E-2</c:v>
                      </c:pt>
                      <c:pt idx="4913">
                        <c:v>1.72E-2</c:v>
                      </c:pt>
                      <c:pt idx="4914">
                        <c:v>1.72E-2</c:v>
                      </c:pt>
                      <c:pt idx="4915">
                        <c:v>1.7100000000000001E-2</c:v>
                      </c:pt>
                      <c:pt idx="4916">
                        <c:v>1.72E-2</c:v>
                      </c:pt>
                      <c:pt idx="4917">
                        <c:v>1.7100000000000001E-2</c:v>
                      </c:pt>
                      <c:pt idx="4918">
                        <c:v>1.7100000000000001E-2</c:v>
                      </c:pt>
                      <c:pt idx="4919">
                        <c:v>1.5599999999999999E-2</c:v>
                      </c:pt>
                      <c:pt idx="4920">
                        <c:v>1.55E-2</c:v>
                      </c:pt>
                      <c:pt idx="4921">
                        <c:v>1.5599999999999999E-2</c:v>
                      </c:pt>
                      <c:pt idx="4922">
                        <c:v>1.5599999999999999E-2</c:v>
                      </c:pt>
                      <c:pt idx="4923">
                        <c:v>1.5699999999999999E-2</c:v>
                      </c:pt>
                      <c:pt idx="4924">
                        <c:v>1.5699999999999999E-2</c:v>
                      </c:pt>
                      <c:pt idx="4925">
                        <c:v>1.5800000000000002E-2</c:v>
                      </c:pt>
                      <c:pt idx="4926">
                        <c:v>1.5800000000000002E-2</c:v>
                      </c:pt>
                      <c:pt idx="4927">
                        <c:v>1.5800000000000002E-2</c:v>
                      </c:pt>
                      <c:pt idx="4928">
                        <c:v>1.5900000000000001E-2</c:v>
                      </c:pt>
                      <c:pt idx="4929">
                        <c:v>1.5900000000000001E-2</c:v>
                      </c:pt>
                      <c:pt idx="4930">
                        <c:v>1.5900000000000001E-2</c:v>
                      </c:pt>
                      <c:pt idx="4931">
                        <c:v>1.6E-2</c:v>
                      </c:pt>
                      <c:pt idx="4932">
                        <c:v>1.6E-2</c:v>
                      </c:pt>
                      <c:pt idx="4933">
                        <c:v>1.61E-2</c:v>
                      </c:pt>
                      <c:pt idx="4934">
                        <c:v>1.61E-2</c:v>
                      </c:pt>
                      <c:pt idx="4935">
                        <c:v>1.61E-2</c:v>
                      </c:pt>
                      <c:pt idx="4936">
                        <c:v>1.6199999999999999E-2</c:v>
                      </c:pt>
                      <c:pt idx="4937">
                        <c:v>1.6199999999999999E-2</c:v>
                      </c:pt>
                      <c:pt idx="4938">
                        <c:v>1.6199999999999999E-2</c:v>
                      </c:pt>
                      <c:pt idx="4939">
                        <c:v>1.6199999999999999E-2</c:v>
                      </c:pt>
                      <c:pt idx="4940">
                        <c:v>1.6299999999999999E-2</c:v>
                      </c:pt>
                      <c:pt idx="4941">
                        <c:v>1.6400000000000001E-2</c:v>
                      </c:pt>
                      <c:pt idx="4942">
                        <c:v>1.6400000000000001E-2</c:v>
                      </c:pt>
                      <c:pt idx="4943">
                        <c:v>1.6500000000000001E-2</c:v>
                      </c:pt>
                      <c:pt idx="4944">
                        <c:v>1.6500000000000001E-2</c:v>
                      </c:pt>
                      <c:pt idx="4945">
                        <c:v>1.6500000000000001E-2</c:v>
                      </c:pt>
                      <c:pt idx="4946">
                        <c:v>1.6500000000000001E-2</c:v>
                      </c:pt>
                      <c:pt idx="4947">
                        <c:v>1.6500000000000001E-2</c:v>
                      </c:pt>
                      <c:pt idx="4948">
                        <c:v>1.66E-2</c:v>
                      </c:pt>
                      <c:pt idx="4949">
                        <c:v>1.66E-2</c:v>
                      </c:pt>
                      <c:pt idx="4950">
                        <c:v>1.66E-2</c:v>
                      </c:pt>
                      <c:pt idx="4951">
                        <c:v>1.67E-2</c:v>
                      </c:pt>
                      <c:pt idx="4952">
                        <c:v>1.67E-2</c:v>
                      </c:pt>
                      <c:pt idx="4953">
                        <c:v>1.6799999999999999E-2</c:v>
                      </c:pt>
                      <c:pt idx="4954">
                        <c:v>1.67E-2</c:v>
                      </c:pt>
                      <c:pt idx="4955">
                        <c:v>1.67E-2</c:v>
                      </c:pt>
                      <c:pt idx="4956">
                        <c:v>1.6799999999999999E-2</c:v>
                      </c:pt>
                      <c:pt idx="4957">
                        <c:v>1.6799999999999999E-2</c:v>
                      </c:pt>
                      <c:pt idx="4958">
                        <c:v>1.6799999999999999E-2</c:v>
                      </c:pt>
                      <c:pt idx="4959">
                        <c:v>1.6799999999999999E-2</c:v>
                      </c:pt>
                      <c:pt idx="4960">
                        <c:v>1.6899999999999998E-2</c:v>
                      </c:pt>
                      <c:pt idx="4961">
                        <c:v>1.6899999999999998E-2</c:v>
                      </c:pt>
                      <c:pt idx="4962">
                        <c:v>1.6899999999999998E-2</c:v>
                      </c:pt>
                      <c:pt idx="4963">
                        <c:v>1.7000000000000001E-2</c:v>
                      </c:pt>
                      <c:pt idx="4964">
                        <c:v>1.7000000000000001E-2</c:v>
                      </c:pt>
                      <c:pt idx="4965">
                        <c:v>1.7000000000000001E-2</c:v>
                      </c:pt>
                      <c:pt idx="4966">
                        <c:v>1.7000000000000001E-2</c:v>
                      </c:pt>
                      <c:pt idx="4967">
                        <c:v>1.7100000000000001E-2</c:v>
                      </c:pt>
                      <c:pt idx="4968">
                        <c:v>1.7100000000000001E-2</c:v>
                      </c:pt>
                      <c:pt idx="4969">
                        <c:v>1.7100000000000001E-2</c:v>
                      </c:pt>
                      <c:pt idx="4970">
                        <c:v>1.7100000000000001E-2</c:v>
                      </c:pt>
                      <c:pt idx="4971">
                        <c:v>1.7100000000000001E-2</c:v>
                      </c:pt>
                      <c:pt idx="4972">
                        <c:v>1.72E-2</c:v>
                      </c:pt>
                      <c:pt idx="4973">
                        <c:v>1.72E-2</c:v>
                      </c:pt>
                      <c:pt idx="4974">
                        <c:v>1.72E-2</c:v>
                      </c:pt>
                      <c:pt idx="4975">
                        <c:v>1.72E-2</c:v>
                      </c:pt>
                      <c:pt idx="4976">
                        <c:v>1.72E-2</c:v>
                      </c:pt>
                      <c:pt idx="4977">
                        <c:v>1.7299999999999999E-2</c:v>
                      </c:pt>
                      <c:pt idx="4978">
                        <c:v>1.7299999999999999E-2</c:v>
                      </c:pt>
                      <c:pt idx="4979">
                        <c:v>1.7299999999999999E-2</c:v>
                      </c:pt>
                      <c:pt idx="4980">
                        <c:v>1.7299999999999999E-2</c:v>
                      </c:pt>
                      <c:pt idx="4981">
                        <c:v>1.7299999999999999E-2</c:v>
                      </c:pt>
                      <c:pt idx="4982">
                        <c:v>1.7299999999999999E-2</c:v>
                      </c:pt>
                      <c:pt idx="4983">
                        <c:v>1.7399999999999999E-2</c:v>
                      </c:pt>
                      <c:pt idx="4984">
                        <c:v>1.7399999999999999E-2</c:v>
                      </c:pt>
                      <c:pt idx="4985">
                        <c:v>1.7399999999999999E-2</c:v>
                      </c:pt>
                      <c:pt idx="4986">
                        <c:v>1.7399999999999999E-2</c:v>
                      </c:pt>
                      <c:pt idx="4987">
                        <c:v>1.7500000000000002E-2</c:v>
                      </c:pt>
                      <c:pt idx="4988">
                        <c:v>1.7500000000000002E-2</c:v>
                      </c:pt>
                      <c:pt idx="4989">
                        <c:v>1.7500000000000002E-2</c:v>
                      </c:pt>
                      <c:pt idx="4990">
                        <c:v>1.7399999999999999E-2</c:v>
                      </c:pt>
                      <c:pt idx="4991">
                        <c:v>1.7500000000000002E-2</c:v>
                      </c:pt>
                      <c:pt idx="4992">
                        <c:v>1.7500000000000002E-2</c:v>
                      </c:pt>
                      <c:pt idx="4993">
                        <c:v>1.7500000000000002E-2</c:v>
                      </c:pt>
                      <c:pt idx="4994">
                        <c:v>1.7500000000000002E-2</c:v>
                      </c:pt>
                      <c:pt idx="4995">
                        <c:v>1.7600000000000001E-2</c:v>
                      </c:pt>
                      <c:pt idx="4996">
                        <c:v>1.7600000000000001E-2</c:v>
                      </c:pt>
                      <c:pt idx="4997">
                        <c:v>1.7600000000000001E-2</c:v>
                      </c:pt>
                      <c:pt idx="4998">
                        <c:v>1.7600000000000001E-2</c:v>
                      </c:pt>
                      <c:pt idx="4999">
                        <c:v>1.7600000000000001E-2</c:v>
                      </c:pt>
                      <c:pt idx="5000">
                        <c:v>1.7600000000000001E-2</c:v>
                      </c:pt>
                      <c:pt idx="5001">
                        <c:v>1.77E-2</c:v>
                      </c:pt>
                      <c:pt idx="5002">
                        <c:v>1.7600000000000001E-2</c:v>
                      </c:pt>
                      <c:pt idx="5003">
                        <c:v>1.7600000000000001E-2</c:v>
                      </c:pt>
                      <c:pt idx="5004">
                        <c:v>1.77E-2</c:v>
                      </c:pt>
                      <c:pt idx="5005">
                        <c:v>1.77E-2</c:v>
                      </c:pt>
                      <c:pt idx="5006">
                        <c:v>1.77E-2</c:v>
                      </c:pt>
                      <c:pt idx="5007">
                        <c:v>1.77E-2</c:v>
                      </c:pt>
                      <c:pt idx="5008">
                        <c:v>1.77E-2</c:v>
                      </c:pt>
                      <c:pt idx="5009">
                        <c:v>1.77E-2</c:v>
                      </c:pt>
                      <c:pt idx="5010">
                        <c:v>1.77E-2</c:v>
                      </c:pt>
                      <c:pt idx="5011">
                        <c:v>1.77E-2</c:v>
                      </c:pt>
                      <c:pt idx="5012">
                        <c:v>1.78E-2</c:v>
                      </c:pt>
                      <c:pt idx="5013">
                        <c:v>1.78E-2</c:v>
                      </c:pt>
                      <c:pt idx="5014">
                        <c:v>1.78E-2</c:v>
                      </c:pt>
                      <c:pt idx="5015">
                        <c:v>1.78E-2</c:v>
                      </c:pt>
                      <c:pt idx="5016">
                        <c:v>1.78E-2</c:v>
                      </c:pt>
                      <c:pt idx="5017">
                        <c:v>1.78E-2</c:v>
                      </c:pt>
                      <c:pt idx="5018">
                        <c:v>1.78E-2</c:v>
                      </c:pt>
                      <c:pt idx="5019">
                        <c:v>1.78E-2</c:v>
                      </c:pt>
                      <c:pt idx="5020">
                        <c:v>1.78E-2</c:v>
                      </c:pt>
                      <c:pt idx="5021">
                        <c:v>1.7899999999999999E-2</c:v>
                      </c:pt>
                      <c:pt idx="5022">
                        <c:v>1.7899999999999999E-2</c:v>
                      </c:pt>
                      <c:pt idx="5023">
                        <c:v>1.7899999999999999E-2</c:v>
                      </c:pt>
                      <c:pt idx="5024">
                        <c:v>1.7899999999999999E-2</c:v>
                      </c:pt>
                      <c:pt idx="5025">
                        <c:v>1.7899999999999999E-2</c:v>
                      </c:pt>
                      <c:pt idx="5026">
                        <c:v>1.7899999999999999E-2</c:v>
                      </c:pt>
                      <c:pt idx="5027">
                        <c:v>1.7999999999999999E-2</c:v>
                      </c:pt>
                      <c:pt idx="5028">
                        <c:v>1.7899999999999999E-2</c:v>
                      </c:pt>
                      <c:pt idx="5029">
                        <c:v>1.7899999999999999E-2</c:v>
                      </c:pt>
                      <c:pt idx="5030">
                        <c:v>1.7899999999999999E-2</c:v>
                      </c:pt>
                      <c:pt idx="5031">
                        <c:v>1.7999999999999999E-2</c:v>
                      </c:pt>
                      <c:pt idx="5032">
                        <c:v>1.7999999999999999E-2</c:v>
                      </c:pt>
                      <c:pt idx="5033">
                        <c:v>1.7999999999999999E-2</c:v>
                      </c:pt>
                      <c:pt idx="5034">
                        <c:v>1.7999999999999999E-2</c:v>
                      </c:pt>
                      <c:pt idx="5035">
                        <c:v>1.7999999999999999E-2</c:v>
                      </c:pt>
                      <c:pt idx="5036">
                        <c:v>1.7999999999999999E-2</c:v>
                      </c:pt>
                      <c:pt idx="5037">
                        <c:v>1.7999999999999999E-2</c:v>
                      </c:pt>
                      <c:pt idx="5038">
                        <c:v>1.7999999999999999E-2</c:v>
                      </c:pt>
                      <c:pt idx="5039">
                        <c:v>1.7999999999999999E-2</c:v>
                      </c:pt>
                      <c:pt idx="5040">
                        <c:v>1.7899999999999999E-2</c:v>
                      </c:pt>
                      <c:pt idx="5041">
                        <c:v>1.7899999999999999E-2</c:v>
                      </c:pt>
                      <c:pt idx="5042">
                        <c:v>1.7899999999999999E-2</c:v>
                      </c:pt>
                      <c:pt idx="5043">
                        <c:v>1.78E-2</c:v>
                      </c:pt>
                      <c:pt idx="5044">
                        <c:v>1.7600000000000001E-2</c:v>
                      </c:pt>
                      <c:pt idx="5045">
                        <c:v>1.67E-2</c:v>
                      </c:pt>
                      <c:pt idx="5046">
                        <c:v>1.67E-2</c:v>
                      </c:pt>
                      <c:pt idx="5047">
                        <c:v>1.6799999999999999E-2</c:v>
                      </c:pt>
                      <c:pt idx="5048">
                        <c:v>1.67E-2</c:v>
                      </c:pt>
                      <c:pt idx="5049">
                        <c:v>1.6799999999999999E-2</c:v>
                      </c:pt>
                      <c:pt idx="5050">
                        <c:v>1.6899999999999998E-2</c:v>
                      </c:pt>
                      <c:pt idx="5051">
                        <c:v>1.6899999999999998E-2</c:v>
                      </c:pt>
                      <c:pt idx="5052">
                        <c:v>1.6899999999999998E-2</c:v>
                      </c:pt>
                      <c:pt idx="5053">
                        <c:v>1.7000000000000001E-2</c:v>
                      </c:pt>
                      <c:pt idx="5054">
                        <c:v>1.7000000000000001E-2</c:v>
                      </c:pt>
                      <c:pt idx="5055">
                        <c:v>1.7100000000000001E-2</c:v>
                      </c:pt>
                      <c:pt idx="5056">
                        <c:v>1.7100000000000001E-2</c:v>
                      </c:pt>
                      <c:pt idx="5057">
                        <c:v>1.72E-2</c:v>
                      </c:pt>
                      <c:pt idx="5058">
                        <c:v>1.7100000000000001E-2</c:v>
                      </c:pt>
                      <c:pt idx="5059">
                        <c:v>1.72E-2</c:v>
                      </c:pt>
                      <c:pt idx="5060">
                        <c:v>1.7299999999999999E-2</c:v>
                      </c:pt>
                      <c:pt idx="5061">
                        <c:v>1.7299999999999999E-2</c:v>
                      </c:pt>
                      <c:pt idx="5062">
                        <c:v>1.7299999999999999E-2</c:v>
                      </c:pt>
                      <c:pt idx="5063">
                        <c:v>1.7299999999999999E-2</c:v>
                      </c:pt>
                      <c:pt idx="5064">
                        <c:v>1.7299999999999999E-2</c:v>
                      </c:pt>
                      <c:pt idx="5065">
                        <c:v>1.7500000000000002E-2</c:v>
                      </c:pt>
                      <c:pt idx="5066">
                        <c:v>1.7399999999999999E-2</c:v>
                      </c:pt>
                      <c:pt idx="5067">
                        <c:v>1.7500000000000002E-2</c:v>
                      </c:pt>
                      <c:pt idx="5068">
                        <c:v>1.7500000000000002E-2</c:v>
                      </c:pt>
                      <c:pt idx="5069">
                        <c:v>1.7500000000000002E-2</c:v>
                      </c:pt>
                      <c:pt idx="5070">
                        <c:v>1.7600000000000001E-2</c:v>
                      </c:pt>
                      <c:pt idx="5071">
                        <c:v>1.7600000000000001E-2</c:v>
                      </c:pt>
                      <c:pt idx="5072">
                        <c:v>1.7600000000000001E-2</c:v>
                      </c:pt>
                      <c:pt idx="5073">
                        <c:v>1.77E-2</c:v>
                      </c:pt>
                      <c:pt idx="5074">
                        <c:v>1.77E-2</c:v>
                      </c:pt>
                      <c:pt idx="5075">
                        <c:v>1.77E-2</c:v>
                      </c:pt>
                      <c:pt idx="5076">
                        <c:v>1.78E-2</c:v>
                      </c:pt>
                      <c:pt idx="5077">
                        <c:v>1.78E-2</c:v>
                      </c:pt>
                      <c:pt idx="5078">
                        <c:v>1.78E-2</c:v>
                      </c:pt>
                      <c:pt idx="5079">
                        <c:v>1.78E-2</c:v>
                      </c:pt>
                      <c:pt idx="5080">
                        <c:v>1.7999999999999999E-2</c:v>
                      </c:pt>
                      <c:pt idx="5081">
                        <c:v>1.7899999999999999E-2</c:v>
                      </c:pt>
                      <c:pt idx="5082">
                        <c:v>1.7899999999999999E-2</c:v>
                      </c:pt>
                      <c:pt idx="5083">
                        <c:v>1.7999999999999999E-2</c:v>
                      </c:pt>
                      <c:pt idx="5084">
                        <c:v>1.7999999999999999E-2</c:v>
                      </c:pt>
                      <c:pt idx="5085">
                        <c:v>1.7999999999999999E-2</c:v>
                      </c:pt>
                      <c:pt idx="5086">
                        <c:v>1.7999999999999999E-2</c:v>
                      </c:pt>
                      <c:pt idx="5087">
                        <c:v>1.8100000000000002E-2</c:v>
                      </c:pt>
                      <c:pt idx="5088">
                        <c:v>1.7999999999999999E-2</c:v>
                      </c:pt>
                      <c:pt idx="5089">
                        <c:v>1.8100000000000002E-2</c:v>
                      </c:pt>
                      <c:pt idx="5090">
                        <c:v>1.8100000000000002E-2</c:v>
                      </c:pt>
                      <c:pt idx="5091">
                        <c:v>1.8100000000000002E-2</c:v>
                      </c:pt>
                      <c:pt idx="5092">
                        <c:v>1.8100000000000002E-2</c:v>
                      </c:pt>
                      <c:pt idx="5093">
                        <c:v>1.8200000000000001E-2</c:v>
                      </c:pt>
                      <c:pt idx="5094">
                        <c:v>1.8200000000000001E-2</c:v>
                      </c:pt>
                      <c:pt idx="5095">
                        <c:v>1.8200000000000001E-2</c:v>
                      </c:pt>
                      <c:pt idx="5096">
                        <c:v>1.83E-2</c:v>
                      </c:pt>
                      <c:pt idx="5097">
                        <c:v>1.83E-2</c:v>
                      </c:pt>
                      <c:pt idx="5098">
                        <c:v>1.83E-2</c:v>
                      </c:pt>
                      <c:pt idx="5099">
                        <c:v>1.83E-2</c:v>
                      </c:pt>
                      <c:pt idx="5100">
                        <c:v>1.83E-2</c:v>
                      </c:pt>
                      <c:pt idx="5101">
                        <c:v>1.83E-2</c:v>
                      </c:pt>
                      <c:pt idx="5102">
                        <c:v>1.83E-2</c:v>
                      </c:pt>
                      <c:pt idx="5103">
                        <c:v>1.84E-2</c:v>
                      </c:pt>
                      <c:pt idx="5104">
                        <c:v>1.84E-2</c:v>
                      </c:pt>
                      <c:pt idx="5105">
                        <c:v>1.84E-2</c:v>
                      </c:pt>
                      <c:pt idx="5106">
                        <c:v>1.84E-2</c:v>
                      </c:pt>
                      <c:pt idx="5107">
                        <c:v>1.8499999999999999E-2</c:v>
                      </c:pt>
                      <c:pt idx="5108">
                        <c:v>1.8499999999999999E-2</c:v>
                      </c:pt>
                      <c:pt idx="5109">
                        <c:v>1.8499999999999999E-2</c:v>
                      </c:pt>
                      <c:pt idx="5110">
                        <c:v>1.8499999999999999E-2</c:v>
                      </c:pt>
                      <c:pt idx="5111">
                        <c:v>1.8499999999999999E-2</c:v>
                      </c:pt>
                      <c:pt idx="5112">
                        <c:v>1.8499999999999999E-2</c:v>
                      </c:pt>
                      <c:pt idx="5113">
                        <c:v>1.8499999999999999E-2</c:v>
                      </c:pt>
                      <c:pt idx="5114">
                        <c:v>1.8599999999999998E-2</c:v>
                      </c:pt>
                      <c:pt idx="5115">
                        <c:v>1.8599999999999998E-2</c:v>
                      </c:pt>
                      <c:pt idx="5116">
                        <c:v>1.8599999999999998E-2</c:v>
                      </c:pt>
                      <c:pt idx="5117">
                        <c:v>1.8599999999999998E-2</c:v>
                      </c:pt>
                      <c:pt idx="5118">
                        <c:v>1.8599999999999998E-2</c:v>
                      </c:pt>
                      <c:pt idx="5119">
                        <c:v>1.8599999999999998E-2</c:v>
                      </c:pt>
                      <c:pt idx="5120">
                        <c:v>1.8700000000000001E-2</c:v>
                      </c:pt>
                      <c:pt idx="5121">
                        <c:v>1.8599999999999998E-2</c:v>
                      </c:pt>
                      <c:pt idx="5122">
                        <c:v>1.8700000000000001E-2</c:v>
                      </c:pt>
                      <c:pt idx="5123">
                        <c:v>1.8700000000000001E-2</c:v>
                      </c:pt>
                      <c:pt idx="5124">
                        <c:v>1.8700000000000001E-2</c:v>
                      </c:pt>
                      <c:pt idx="5125">
                        <c:v>1.8700000000000001E-2</c:v>
                      </c:pt>
                      <c:pt idx="5126">
                        <c:v>1.8700000000000001E-2</c:v>
                      </c:pt>
                      <c:pt idx="5127">
                        <c:v>1.8800000000000001E-2</c:v>
                      </c:pt>
                      <c:pt idx="5128">
                        <c:v>1.8800000000000001E-2</c:v>
                      </c:pt>
                      <c:pt idx="5129">
                        <c:v>1.8800000000000001E-2</c:v>
                      </c:pt>
                      <c:pt idx="5130">
                        <c:v>1.8800000000000001E-2</c:v>
                      </c:pt>
                      <c:pt idx="5131">
                        <c:v>1.8800000000000001E-2</c:v>
                      </c:pt>
                      <c:pt idx="5132">
                        <c:v>1.8800000000000001E-2</c:v>
                      </c:pt>
                      <c:pt idx="5133">
                        <c:v>1.8800000000000001E-2</c:v>
                      </c:pt>
                      <c:pt idx="5134">
                        <c:v>1.8800000000000001E-2</c:v>
                      </c:pt>
                      <c:pt idx="5135">
                        <c:v>1.89E-2</c:v>
                      </c:pt>
                      <c:pt idx="5136">
                        <c:v>1.8800000000000001E-2</c:v>
                      </c:pt>
                      <c:pt idx="5137">
                        <c:v>1.89E-2</c:v>
                      </c:pt>
                      <c:pt idx="5138">
                        <c:v>1.89E-2</c:v>
                      </c:pt>
                      <c:pt idx="5139">
                        <c:v>1.89E-2</c:v>
                      </c:pt>
                      <c:pt idx="5140">
                        <c:v>1.89E-2</c:v>
                      </c:pt>
                      <c:pt idx="5141">
                        <c:v>1.89E-2</c:v>
                      </c:pt>
                      <c:pt idx="5142">
                        <c:v>1.9E-2</c:v>
                      </c:pt>
                      <c:pt idx="5143">
                        <c:v>1.9E-2</c:v>
                      </c:pt>
                      <c:pt idx="5144">
                        <c:v>1.9E-2</c:v>
                      </c:pt>
                      <c:pt idx="5145">
                        <c:v>1.9E-2</c:v>
                      </c:pt>
                      <c:pt idx="5146">
                        <c:v>1.9E-2</c:v>
                      </c:pt>
                      <c:pt idx="5147">
                        <c:v>1.9E-2</c:v>
                      </c:pt>
                      <c:pt idx="5148">
                        <c:v>1.9E-2</c:v>
                      </c:pt>
                      <c:pt idx="5149">
                        <c:v>1.9099999999999999E-2</c:v>
                      </c:pt>
                      <c:pt idx="5150">
                        <c:v>1.9099999999999999E-2</c:v>
                      </c:pt>
                      <c:pt idx="5151">
                        <c:v>1.9099999999999999E-2</c:v>
                      </c:pt>
                      <c:pt idx="5152">
                        <c:v>1.9099999999999999E-2</c:v>
                      </c:pt>
                      <c:pt idx="5153">
                        <c:v>1.9099999999999999E-2</c:v>
                      </c:pt>
                      <c:pt idx="5154">
                        <c:v>1.9099999999999999E-2</c:v>
                      </c:pt>
                      <c:pt idx="5155">
                        <c:v>1.9099999999999999E-2</c:v>
                      </c:pt>
                      <c:pt idx="5156">
                        <c:v>1.9099999999999999E-2</c:v>
                      </c:pt>
                      <c:pt idx="5157">
                        <c:v>1.9099999999999999E-2</c:v>
                      </c:pt>
                      <c:pt idx="5158">
                        <c:v>1.9099999999999999E-2</c:v>
                      </c:pt>
                      <c:pt idx="5159">
                        <c:v>1.9199999999999998E-2</c:v>
                      </c:pt>
                      <c:pt idx="5160">
                        <c:v>1.9199999999999998E-2</c:v>
                      </c:pt>
                      <c:pt idx="5161">
                        <c:v>1.9199999999999998E-2</c:v>
                      </c:pt>
                      <c:pt idx="5162">
                        <c:v>1.9199999999999998E-2</c:v>
                      </c:pt>
                      <c:pt idx="5163">
                        <c:v>1.9199999999999998E-2</c:v>
                      </c:pt>
                      <c:pt idx="5164">
                        <c:v>1.9199999999999998E-2</c:v>
                      </c:pt>
                      <c:pt idx="5165">
                        <c:v>1.9199999999999998E-2</c:v>
                      </c:pt>
                      <c:pt idx="5166">
                        <c:v>1.9199999999999998E-2</c:v>
                      </c:pt>
                      <c:pt idx="5167">
                        <c:v>1.9199999999999998E-2</c:v>
                      </c:pt>
                      <c:pt idx="5168">
                        <c:v>1.9199999999999998E-2</c:v>
                      </c:pt>
                      <c:pt idx="5169">
                        <c:v>1.9199999999999998E-2</c:v>
                      </c:pt>
                      <c:pt idx="5170">
                        <c:v>1.9199999999999998E-2</c:v>
                      </c:pt>
                      <c:pt idx="5171">
                        <c:v>1.9199999999999998E-2</c:v>
                      </c:pt>
                      <c:pt idx="5172">
                        <c:v>1.9199999999999998E-2</c:v>
                      </c:pt>
                      <c:pt idx="5173">
                        <c:v>1.9199999999999998E-2</c:v>
                      </c:pt>
                      <c:pt idx="5174">
                        <c:v>1.9099999999999999E-2</c:v>
                      </c:pt>
                      <c:pt idx="5175">
                        <c:v>1.77E-2</c:v>
                      </c:pt>
                      <c:pt idx="5176">
                        <c:v>1.7500000000000002E-2</c:v>
                      </c:pt>
                      <c:pt idx="5177">
                        <c:v>1.7600000000000001E-2</c:v>
                      </c:pt>
                      <c:pt idx="5178">
                        <c:v>1.7600000000000001E-2</c:v>
                      </c:pt>
                      <c:pt idx="5179">
                        <c:v>1.77E-2</c:v>
                      </c:pt>
                      <c:pt idx="5180">
                        <c:v>1.77E-2</c:v>
                      </c:pt>
                      <c:pt idx="5181">
                        <c:v>1.78E-2</c:v>
                      </c:pt>
                      <c:pt idx="5182">
                        <c:v>1.78E-2</c:v>
                      </c:pt>
                      <c:pt idx="5183">
                        <c:v>1.78E-2</c:v>
                      </c:pt>
                      <c:pt idx="5184">
                        <c:v>1.7899999999999999E-2</c:v>
                      </c:pt>
                      <c:pt idx="5185">
                        <c:v>1.7899999999999999E-2</c:v>
                      </c:pt>
                      <c:pt idx="5186">
                        <c:v>1.7999999999999999E-2</c:v>
                      </c:pt>
                      <c:pt idx="5187">
                        <c:v>1.7999999999999999E-2</c:v>
                      </c:pt>
                      <c:pt idx="5188">
                        <c:v>1.8100000000000002E-2</c:v>
                      </c:pt>
                      <c:pt idx="5189">
                        <c:v>1.8100000000000002E-2</c:v>
                      </c:pt>
                      <c:pt idx="5190">
                        <c:v>1.8100000000000002E-2</c:v>
                      </c:pt>
                      <c:pt idx="5191">
                        <c:v>1.8200000000000001E-2</c:v>
                      </c:pt>
                      <c:pt idx="5192">
                        <c:v>1.8200000000000001E-2</c:v>
                      </c:pt>
                      <c:pt idx="5193">
                        <c:v>1.8200000000000001E-2</c:v>
                      </c:pt>
                      <c:pt idx="5194">
                        <c:v>1.8200000000000001E-2</c:v>
                      </c:pt>
                      <c:pt idx="5195">
                        <c:v>1.83E-2</c:v>
                      </c:pt>
                      <c:pt idx="5196">
                        <c:v>1.83E-2</c:v>
                      </c:pt>
                      <c:pt idx="5197">
                        <c:v>1.84E-2</c:v>
                      </c:pt>
                      <c:pt idx="5198">
                        <c:v>1.84E-2</c:v>
                      </c:pt>
                      <c:pt idx="5199">
                        <c:v>1.8499999999999999E-2</c:v>
                      </c:pt>
                      <c:pt idx="5200">
                        <c:v>1.8499999999999999E-2</c:v>
                      </c:pt>
                      <c:pt idx="5201">
                        <c:v>1.8499999999999999E-2</c:v>
                      </c:pt>
                      <c:pt idx="5202">
                        <c:v>1.8499999999999999E-2</c:v>
                      </c:pt>
                      <c:pt idx="5203">
                        <c:v>1.8499999999999999E-2</c:v>
                      </c:pt>
                      <c:pt idx="5204">
                        <c:v>1.8599999999999998E-2</c:v>
                      </c:pt>
                      <c:pt idx="5205">
                        <c:v>1.8599999999999998E-2</c:v>
                      </c:pt>
                      <c:pt idx="5206">
                        <c:v>1.8599999999999998E-2</c:v>
                      </c:pt>
                      <c:pt idx="5207">
                        <c:v>1.8700000000000001E-2</c:v>
                      </c:pt>
                      <c:pt idx="5208">
                        <c:v>1.8700000000000001E-2</c:v>
                      </c:pt>
                      <c:pt idx="5209">
                        <c:v>1.8700000000000001E-2</c:v>
                      </c:pt>
                      <c:pt idx="5210">
                        <c:v>1.8700000000000001E-2</c:v>
                      </c:pt>
                      <c:pt idx="5211">
                        <c:v>1.8800000000000001E-2</c:v>
                      </c:pt>
                      <c:pt idx="5212">
                        <c:v>1.8800000000000001E-2</c:v>
                      </c:pt>
                      <c:pt idx="5213">
                        <c:v>1.8800000000000001E-2</c:v>
                      </c:pt>
                      <c:pt idx="5214">
                        <c:v>1.8800000000000001E-2</c:v>
                      </c:pt>
                      <c:pt idx="5215">
                        <c:v>1.8800000000000001E-2</c:v>
                      </c:pt>
                      <c:pt idx="5216">
                        <c:v>1.8800000000000001E-2</c:v>
                      </c:pt>
                      <c:pt idx="5217">
                        <c:v>1.8800000000000001E-2</c:v>
                      </c:pt>
                      <c:pt idx="5218">
                        <c:v>1.89E-2</c:v>
                      </c:pt>
                      <c:pt idx="5219">
                        <c:v>1.89E-2</c:v>
                      </c:pt>
                      <c:pt idx="5220">
                        <c:v>1.89E-2</c:v>
                      </c:pt>
                      <c:pt idx="5221">
                        <c:v>1.89E-2</c:v>
                      </c:pt>
                      <c:pt idx="5222">
                        <c:v>1.89E-2</c:v>
                      </c:pt>
                      <c:pt idx="5223">
                        <c:v>1.9E-2</c:v>
                      </c:pt>
                      <c:pt idx="5224">
                        <c:v>1.9E-2</c:v>
                      </c:pt>
                      <c:pt idx="5225">
                        <c:v>1.9E-2</c:v>
                      </c:pt>
                      <c:pt idx="5226">
                        <c:v>1.9E-2</c:v>
                      </c:pt>
                      <c:pt idx="5227">
                        <c:v>1.9E-2</c:v>
                      </c:pt>
                      <c:pt idx="5228">
                        <c:v>1.9099999999999999E-2</c:v>
                      </c:pt>
                      <c:pt idx="5229">
                        <c:v>1.9099999999999999E-2</c:v>
                      </c:pt>
                      <c:pt idx="5230">
                        <c:v>1.9099999999999999E-2</c:v>
                      </c:pt>
                      <c:pt idx="5231">
                        <c:v>1.9099999999999999E-2</c:v>
                      </c:pt>
                      <c:pt idx="5232">
                        <c:v>1.9199999999999998E-2</c:v>
                      </c:pt>
                      <c:pt idx="5233">
                        <c:v>1.9199999999999998E-2</c:v>
                      </c:pt>
                      <c:pt idx="5234">
                        <c:v>1.9199999999999998E-2</c:v>
                      </c:pt>
                      <c:pt idx="5235">
                        <c:v>1.9199999999999998E-2</c:v>
                      </c:pt>
                      <c:pt idx="5236">
                        <c:v>1.9199999999999998E-2</c:v>
                      </c:pt>
                      <c:pt idx="5237">
                        <c:v>1.9300000000000001E-2</c:v>
                      </c:pt>
                      <c:pt idx="5238">
                        <c:v>1.9300000000000001E-2</c:v>
                      </c:pt>
                      <c:pt idx="5239">
                        <c:v>1.9300000000000001E-2</c:v>
                      </c:pt>
                      <c:pt idx="5240">
                        <c:v>1.9400000000000001E-2</c:v>
                      </c:pt>
                      <c:pt idx="5241">
                        <c:v>1.9400000000000001E-2</c:v>
                      </c:pt>
                      <c:pt idx="5242">
                        <c:v>1.9400000000000001E-2</c:v>
                      </c:pt>
                      <c:pt idx="5243">
                        <c:v>1.9400000000000001E-2</c:v>
                      </c:pt>
                      <c:pt idx="5244">
                        <c:v>1.9400000000000001E-2</c:v>
                      </c:pt>
                      <c:pt idx="5245">
                        <c:v>1.9400000000000001E-2</c:v>
                      </c:pt>
                      <c:pt idx="5246">
                        <c:v>1.9400000000000001E-2</c:v>
                      </c:pt>
                      <c:pt idx="5247">
                        <c:v>1.95E-2</c:v>
                      </c:pt>
                      <c:pt idx="5248">
                        <c:v>1.95E-2</c:v>
                      </c:pt>
                      <c:pt idx="5249">
                        <c:v>1.95E-2</c:v>
                      </c:pt>
                      <c:pt idx="5250">
                        <c:v>1.95E-2</c:v>
                      </c:pt>
                      <c:pt idx="5251">
                        <c:v>1.95E-2</c:v>
                      </c:pt>
                      <c:pt idx="5252">
                        <c:v>1.9599999999999999E-2</c:v>
                      </c:pt>
                      <c:pt idx="5253">
                        <c:v>1.9599999999999999E-2</c:v>
                      </c:pt>
                      <c:pt idx="5254">
                        <c:v>1.95E-2</c:v>
                      </c:pt>
                      <c:pt idx="5255">
                        <c:v>1.9599999999999999E-2</c:v>
                      </c:pt>
                      <c:pt idx="5256">
                        <c:v>1.9599999999999999E-2</c:v>
                      </c:pt>
                      <c:pt idx="5257">
                        <c:v>1.9599999999999999E-2</c:v>
                      </c:pt>
                      <c:pt idx="5258">
                        <c:v>1.9599999999999999E-2</c:v>
                      </c:pt>
                      <c:pt idx="5259">
                        <c:v>1.9599999999999999E-2</c:v>
                      </c:pt>
                      <c:pt idx="5260">
                        <c:v>1.9599999999999999E-2</c:v>
                      </c:pt>
                      <c:pt idx="5261">
                        <c:v>1.9599999999999999E-2</c:v>
                      </c:pt>
                      <c:pt idx="5262">
                        <c:v>1.9599999999999999E-2</c:v>
                      </c:pt>
                      <c:pt idx="5263">
                        <c:v>1.9599999999999999E-2</c:v>
                      </c:pt>
                      <c:pt idx="5264">
                        <c:v>1.9599999999999999E-2</c:v>
                      </c:pt>
                      <c:pt idx="5265">
                        <c:v>1.9599999999999999E-2</c:v>
                      </c:pt>
                      <c:pt idx="5266">
                        <c:v>1.9599999999999999E-2</c:v>
                      </c:pt>
                      <c:pt idx="5267">
                        <c:v>1.95E-2</c:v>
                      </c:pt>
                      <c:pt idx="5268">
                        <c:v>1.95E-2</c:v>
                      </c:pt>
                      <c:pt idx="5269">
                        <c:v>1.9199999999999998E-2</c:v>
                      </c:pt>
                      <c:pt idx="5270">
                        <c:v>1.9E-2</c:v>
                      </c:pt>
                      <c:pt idx="5271">
                        <c:v>1.9E-2</c:v>
                      </c:pt>
                      <c:pt idx="5272">
                        <c:v>1.9E-2</c:v>
                      </c:pt>
                      <c:pt idx="5273">
                        <c:v>1.89E-2</c:v>
                      </c:pt>
                      <c:pt idx="5274">
                        <c:v>1.89E-2</c:v>
                      </c:pt>
                      <c:pt idx="5275">
                        <c:v>1.9E-2</c:v>
                      </c:pt>
                      <c:pt idx="5276">
                        <c:v>1.89E-2</c:v>
                      </c:pt>
                      <c:pt idx="5277">
                        <c:v>1.9E-2</c:v>
                      </c:pt>
                      <c:pt idx="5278">
                        <c:v>1.9E-2</c:v>
                      </c:pt>
                      <c:pt idx="5279">
                        <c:v>1.9E-2</c:v>
                      </c:pt>
                      <c:pt idx="5280">
                        <c:v>1.9099999999999999E-2</c:v>
                      </c:pt>
                      <c:pt idx="5281">
                        <c:v>1.9099999999999999E-2</c:v>
                      </c:pt>
                      <c:pt idx="5282">
                        <c:v>1.9099999999999999E-2</c:v>
                      </c:pt>
                      <c:pt idx="5283">
                        <c:v>1.9199999999999998E-2</c:v>
                      </c:pt>
                      <c:pt idx="5284">
                        <c:v>1.9199999999999998E-2</c:v>
                      </c:pt>
                      <c:pt idx="5285">
                        <c:v>1.9300000000000001E-2</c:v>
                      </c:pt>
                      <c:pt idx="5286">
                        <c:v>1.9300000000000001E-2</c:v>
                      </c:pt>
                      <c:pt idx="5287">
                        <c:v>1.9300000000000001E-2</c:v>
                      </c:pt>
                      <c:pt idx="5288">
                        <c:v>1.9300000000000001E-2</c:v>
                      </c:pt>
                      <c:pt idx="5289">
                        <c:v>1.9400000000000001E-2</c:v>
                      </c:pt>
                      <c:pt idx="5290">
                        <c:v>1.9400000000000001E-2</c:v>
                      </c:pt>
                      <c:pt idx="5291">
                        <c:v>1.9400000000000001E-2</c:v>
                      </c:pt>
                      <c:pt idx="5292">
                        <c:v>1.9400000000000001E-2</c:v>
                      </c:pt>
                      <c:pt idx="5293">
                        <c:v>1.95E-2</c:v>
                      </c:pt>
                      <c:pt idx="5294">
                        <c:v>1.95E-2</c:v>
                      </c:pt>
                      <c:pt idx="5295">
                        <c:v>1.95E-2</c:v>
                      </c:pt>
                      <c:pt idx="5296">
                        <c:v>1.95E-2</c:v>
                      </c:pt>
                      <c:pt idx="5297">
                        <c:v>1.9599999999999999E-2</c:v>
                      </c:pt>
                      <c:pt idx="5298">
                        <c:v>1.9599999999999999E-2</c:v>
                      </c:pt>
                      <c:pt idx="5299">
                        <c:v>1.9599999999999999E-2</c:v>
                      </c:pt>
                      <c:pt idx="5300">
                        <c:v>1.9599999999999999E-2</c:v>
                      </c:pt>
                      <c:pt idx="5301">
                        <c:v>1.9699999999999999E-2</c:v>
                      </c:pt>
                      <c:pt idx="5302">
                        <c:v>1.9699999999999999E-2</c:v>
                      </c:pt>
                      <c:pt idx="5303">
                        <c:v>1.9699999999999999E-2</c:v>
                      </c:pt>
                      <c:pt idx="5304">
                        <c:v>1.9699999999999999E-2</c:v>
                      </c:pt>
                      <c:pt idx="5305">
                        <c:v>1.9699999999999999E-2</c:v>
                      </c:pt>
                      <c:pt idx="5306">
                        <c:v>1.9699999999999999E-2</c:v>
                      </c:pt>
                      <c:pt idx="5307">
                        <c:v>1.9800000000000002E-2</c:v>
                      </c:pt>
                      <c:pt idx="5308">
                        <c:v>1.9800000000000002E-2</c:v>
                      </c:pt>
                      <c:pt idx="5309">
                        <c:v>1.9800000000000002E-2</c:v>
                      </c:pt>
                      <c:pt idx="5310">
                        <c:v>1.9800000000000002E-2</c:v>
                      </c:pt>
                      <c:pt idx="5311">
                        <c:v>1.9800000000000002E-2</c:v>
                      </c:pt>
                      <c:pt idx="5312">
                        <c:v>1.9900000000000001E-2</c:v>
                      </c:pt>
                      <c:pt idx="5313">
                        <c:v>1.9900000000000001E-2</c:v>
                      </c:pt>
                      <c:pt idx="5314">
                        <c:v>1.9900000000000001E-2</c:v>
                      </c:pt>
                      <c:pt idx="5315">
                        <c:v>1.9900000000000001E-2</c:v>
                      </c:pt>
                      <c:pt idx="5316">
                        <c:v>1.9900000000000001E-2</c:v>
                      </c:pt>
                      <c:pt idx="5317">
                        <c:v>1.9900000000000001E-2</c:v>
                      </c:pt>
                      <c:pt idx="5318">
                        <c:v>1.9900000000000001E-2</c:v>
                      </c:pt>
                      <c:pt idx="5319">
                        <c:v>1.9900000000000001E-2</c:v>
                      </c:pt>
                      <c:pt idx="5320">
                        <c:v>0.02</c:v>
                      </c:pt>
                      <c:pt idx="5321">
                        <c:v>0.02</c:v>
                      </c:pt>
                      <c:pt idx="5322">
                        <c:v>0.02</c:v>
                      </c:pt>
                      <c:pt idx="5323">
                        <c:v>0.02</c:v>
                      </c:pt>
                      <c:pt idx="5324">
                        <c:v>0.02</c:v>
                      </c:pt>
                      <c:pt idx="5325">
                        <c:v>0.02</c:v>
                      </c:pt>
                      <c:pt idx="5326">
                        <c:v>0.02</c:v>
                      </c:pt>
                      <c:pt idx="5327">
                        <c:v>0.02</c:v>
                      </c:pt>
                      <c:pt idx="5328">
                        <c:v>0.02</c:v>
                      </c:pt>
                      <c:pt idx="5329">
                        <c:v>1.9900000000000001E-2</c:v>
                      </c:pt>
                      <c:pt idx="5330">
                        <c:v>1.9300000000000001E-2</c:v>
                      </c:pt>
                      <c:pt idx="5331">
                        <c:v>1.9099999999999999E-2</c:v>
                      </c:pt>
                      <c:pt idx="5332">
                        <c:v>1.9099999999999999E-2</c:v>
                      </c:pt>
                      <c:pt idx="5333">
                        <c:v>1.9099999999999999E-2</c:v>
                      </c:pt>
                      <c:pt idx="5334">
                        <c:v>1.9199999999999998E-2</c:v>
                      </c:pt>
                      <c:pt idx="5335">
                        <c:v>1.9199999999999998E-2</c:v>
                      </c:pt>
                      <c:pt idx="5336">
                        <c:v>1.9300000000000001E-2</c:v>
                      </c:pt>
                      <c:pt idx="5337">
                        <c:v>1.9300000000000001E-2</c:v>
                      </c:pt>
                      <c:pt idx="5338">
                        <c:v>1.9300000000000001E-2</c:v>
                      </c:pt>
                      <c:pt idx="5339">
                        <c:v>1.9400000000000001E-2</c:v>
                      </c:pt>
                      <c:pt idx="5340">
                        <c:v>1.9400000000000001E-2</c:v>
                      </c:pt>
                      <c:pt idx="5341">
                        <c:v>1.9400000000000001E-2</c:v>
                      </c:pt>
                      <c:pt idx="5342">
                        <c:v>1.95E-2</c:v>
                      </c:pt>
                      <c:pt idx="5343">
                        <c:v>1.95E-2</c:v>
                      </c:pt>
                      <c:pt idx="5344">
                        <c:v>1.95E-2</c:v>
                      </c:pt>
                      <c:pt idx="5345">
                        <c:v>1.9599999999999999E-2</c:v>
                      </c:pt>
                      <c:pt idx="5346">
                        <c:v>1.9599999999999999E-2</c:v>
                      </c:pt>
                      <c:pt idx="5347">
                        <c:v>1.9599999999999999E-2</c:v>
                      </c:pt>
                      <c:pt idx="5348">
                        <c:v>1.9699999999999999E-2</c:v>
                      </c:pt>
                      <c:pt idx="5349">
                        <c:v>1.9699999999999999E-2</c:v>
                      </c:pt>
                      <c:pt idx="5350">
                        <c:v>1.9699999999999999E-2</c:v>
                      </c:pt>
                      <c:pt idx="5351">
                        <c:v>1.9800000000000002E-2</c:v>
                      </c:pt>
                      <c:pt idx="5352">
                        <c:v>1.9800000000000002E-2</c:v>
                      </c:pt>
                      <c:pt idx="5353">
                        <c:v>1.9800000000000002E-2</c:v>
                      </c:pt>
                      <c:pt idx="5354">
                        <c:v>1.9800000000000002E-2</c:v>
                      </c:pt>
                      <c:pt idx="5355">
                        <c:v>1.9900000000000001E-2</c:v>
                      </c:pt>
                      <c:pt idx="5356">
                        <c:v>1.9900000000000001E-2</c:v>
                      </c:pt>
                      <c:pt idx="5357">
                        <c:v>1.9900000000000001E-2</c:v>
                      </c:pt>
                      <c:pt idx="5358">
                        <c:v>0.02</c:v>
                      </c:pt>
                      <c:pt idx="5359">
                        <c:v>0.02</c:v>
                      </c:pt>
                      <c:pt idx="5360">
                        <c:v>0.02</c:v>
                      </c:pt>
                      <c:pt idx="5361">
                        <c:v>2.01E-2</c:v>
                      </c:pt>
                      <c:pt idx="5362">
                        <c:v>2.01E-2</c:v>
                      </c:pt>
                      <c:pt idx="5363">
                        <c:v>2.01E-2</c:v>
                      </c:pt>
                      <c:pt idx="5364">
                        <c:v>2.01E-2</c:v>
                      </c:pt>
                      <c:pt idx="5365">
                        <c:v>2.01E-2</c:v>
                      </c:pt>
                      <c:pt idx="5366">
                        <c:v>2.0199999999999999E-2</c:v>
                      </c:pt>
                      <c:pt idx="5367">
                        <c:v>2.0199999999999999E-2</c:v>
                      </c:pt>
                      <c:pt idx="5368">
                        <c:v>2.0199999999999999E-2</c:v>
                      </c:pt>
                      <c:pt idx="5369">
                        <c:v>2.0199999999999999E-2</c:v>
                      </c:pt>
                      <c:pt idx="5370">
                        <c:v>2.0199999999999999E-2</c:v>
                      </c:pt>
                      <c:pt idx="5371">
                        <c:v>2.0299999999999999E-2</c:v>
                      </c:pt>
                      <c:pt idx="5372">
                        <c:v>2.0299999999999999E-2</c:v>
                      </c:pt>
                      <c:pt idx="5373">
                        <c:v>2.0299999999999999E-2</c:v>
                      </c:pt>
                      <c:pt idx="5374">
                        <c:v>2.0299999999999999E-2</c:v>
                      </c:pt>
                      <c:pt idx="5375">
                        <c:v>2.0299999999999999E-2</c:v>
                      </c:pt>
                      <c:pt idx="5376">
                        <c:v>2.0299999999999999E-2</c:v>
                      </c:pt>
                      <c:pt idx="5377">
                        <c:v>2.0400000000000001E-2</c:v>
                      </c:pt>
                      <c:pt idx="5378">
                        <c:v>2.0400000000000001E-2</c:v>
                      </c:pt>
                      <c:pt idx="5379">
                        <c:v>2.0400000000000001E-2</c:v>
                      </c:pt>
                      <c:pt idx="5380">
                        <c:v>2.0400000000000001E-2</c:v>
                      </c:pt>
                      <c:pt idx="5381">
                        <c:v>2.0500000000000001E-2</c:v>
                      </c:pt>
                      <c:pt idx="5382">
                        <c:v>2.0500000000000001E-2</c:v>
                      </c:pt>
                      <c:pt idx="5383">
                        <c:v>2.0500000000000001E-2</c:v>
                      </c:pt>
                      <c:pt idx="5384">
                        <c:v>2.0500000000000001E-2</c:v>
                      </c:pt>
                      <c:pt idx="5385">
                        <c:v>2.0500000000000001E-2</c:v>
                      </c:pt>
                      <c:pt idx="5386">
                        <c:v>2.0500000000000001E-2</c:v>
                      </c:pt>
                      <c:pt idx="5387">
                        <c:v>2.06E-2</c:v>
                      </c:pt>
                      <c:pt idx="5388">
                        <c:v>2.06E-2</c:v>
                      </c:pt>
                      <c:pt idx="5389">
                        <c:v>2.06E-2</c:v>
                      </c:pt>
                      <c:pt idx="5390">
                        <c:v>2.06E-2</c:v>
                      </c:pt>
                      <c:pt idx="5391">
                        <c:v>2.06E-2</c:v>
                      </c:pt>
                      <c:pt idx="5392">
                        <c:v>2.06E-2</c:v>
                      </c:pt>
                      <c:pt idx="5393">
                        <c:v>2.06E-2</c:v>
                      </c:pt>
                      <c:pt idx="5394">
                        <c:v>2.06E-2</c:v>
                      </c:pt>
                      <c:pt idx="5395">
                        <c:v>2.07E-2</c:v>
                      </c:pt>
                      <c:pt idx="5396">
                        <c:v>2.07E-2</c:v>
                      </c:pt>
                      <c:pt idx="5397">
                        <c:v>2.07E-2</c:v>
                      </c:pt>
                      <c:pt idx="5398">
                        <c:v>2.07E-2</c:v>
                      </c:pt>
                      <c:pt idx="5399">
                        <c:v>2.07E-2</c:v>
                      </c:pt>
                      <c:pt idx="5400">
                        <c:v>2.07E-2</c:v>
                      </c:pt>
                      <c:pt idx="5401">
                        <c:v>2.07E-2</c:v>
                      </c:pt>
                      <c:pt idx="5402">
                        <c:v>2.07E-2</c:v>
                      </c:pt>
                      <c:pt idx="5403">
                        <c:v>2.07E-2</c:v>
                      </c:pt>
                      <c:pt idx="5404">
                        <c:v>2.07E-2</c:v>
                      </c:pt>
                      <c:pt idx="5405">
                        <c:v>2.0799999999999999E-2</c:v>
                      </c:pt>
                      <c:pt idx="5406">
                        <c:v>2.07E-2</c:v>
                      </c:pt>
                      <c:pt idx="5407">
                        <c:v>2.0799999999999999E-2</c:v>
                      </c:pt>
                      <c:pt idx="5408">
                        <c:v>2.07E-2</c:v>
                      </c:pt>
                      <c:pt idx="5409">
                        <c:v>2.0799999999999999E-2</c:v>
                      </c:pt>
                      <c:pt idx="5410">
                        <c:v>2.07E-2</c:v>
                      </c:pt>
                      <c:pt idx="5411">
                        <c:v>2.07E-2</c:v>
                      </c:pt>
                      <c:pt idx="5412">
                        <c:v>2.07E-2</c:v>
                      </c:pt>
                      <c:pt idx="5413">
                        <c:v>2.07E-2</c:v>
                      </c:pt>
                      <c:pt idx="5414">
                        <c:v>2.07E-2</c:v>
                      </c:pt>
                      <c:pt idx="5415">
                        <c:v>2.07E-2</c:v>
                      </c:pt>
                      <c:pt idx="5416">
                        <c:v>2.06E-2</c:v>
                      </c:pt>
                      <c:pt idx="5417">
                        <c:v>2.06E-2</c:v>
                      </c:pt>
                      <c:pt idx="5418">
                        <c:v>2.06E-2</c:v>
                      </c:pt>
                      <c:pt idx="5419">
                        <c:v>2.06E-2</c:v>
                      </c:pt>
                      <c:pt idx="5420">
                        <c:v>2.06E-2</c:v>
                      </c:pt>
                      <c:pt idx="5421">
                        <c:v>2.0500000000000001E-2</c:v>
                      </c:pt>
                      <c:pt idx="5422">
                        <c:v>2.0500000000000001E-2</c:v>
                      </c:pt>
                      <c:pt idx="5423">
                        <c:v>2.0500000000000001E-2</c:v>
                      </c:pt>
                      <c:pt idx="5424">
                        <c:v>2.0500000000000001E-2</c:v>
                      </c:pt>
                      <c:pt idx="5425">
                        <c:v>2.06E-2</c:v>
                      </c:pt>
                      <c:pt idx="5426">
                        <c:v>2.0500000000000001E-2</c:v>
                      </c:pt>
                      <c:pt idx="5427">
                        <c:v>2.0500000000000001E-2</c:v>
                      </c:pt>
                      <c:pt idx="5428">
                        <c:v>2.0400000000000001E-2</c:v>
                      </c:pt>
                      <c:pt idx="5429">
                        <c:v>2.0299999999999999E-2</c:v>
                      </c:pt>
                      <c:pt idx="5430">
                        <c:v>2.01E-2</c:v>
                      </c:pt>
                      <c:pt idx="5431">
                        <c:v>0.02</c:v>
                      </c:pt>
                      <c:pt idx="5432">
                        <c:v>1.9900000000000001E-2</c:v>
                      </c:pt>
                      <c:pt idx="5433">
                        <c:v>1.9900000000000001E-2</c:v>
                      </c:pt>
                      <c:pt idx="5434">
                        <c:v>1.9800000000000002E-2</c:v>
                      </c:pt>
                      <c:pt idx="5435">
                        <c:v>1.9800000000000002E-2</c:v>
                      </c:pt>
                      <c:pt idx="5436">
                        <c:v>1.9800000000000002E-2</c:v>
                      </c:pt>
                      <c:pt idx="5437">
                        <c:v>1.9699999999999999E-2</c:v>
                      </c:pt>
                      <c:pt idx="5438">
                        <c:v>1.9699999999999999E-2</c:v>
                      </c:pt>
                      <c:pt idx="5439">
                        <c:v>1.9699999999999999E-2</c:v>
                      </c:pt>
                      <c:pt idx="5440">
                        <c:v>1.9800000000000002E-2</c:v>
                      </c:pt>
                      <c:pt idx="5441">
                        <c:v>1.9800000000000002E-2</c:v>
                      </c:pt>
                      <c:pt idx="5442">
                        <c:v>1.9800000000000002E-2</c:v>
                      </c:pt>
                      <c:pt idx="5443">
                        <c:v>1.9800000000000002E-2</c:v>
                      </c:pt>
                      <c:pt idx="5444">
                        <c:v>1.9900000000000001E-2</c:v>
                      </c:pt>
                      <c:pt idx="5445">
                        <c:v>1.9900000000000001E-2</c:v>
                      </c:pt>
                      <c:pt idx="5446">
                        <c:v>1.9900000000000001E-2</c:v>
                      </c:pt>
                      <c:pt idx="5447">
                        <c:v>0.02</c:v>
                      </c:pt>
                      <c:pt idx="5448">
                        <c:v>0.02</c:v>
                      </c:pt>
                      <c:pt idx="5449">
                        <c:v>0.02</c:v>
                      </c:pt>
                      <c:pt idx="5450">
                        <c:v>2.01E-2</c:v>
                      </c:pt>
                      <c:pt idx="5451">
                        <c:v>2.01E-2</c:v>
                      </c:pt>
                      <c:pt idx="5452">
                        <c:v>2.01E-2</c:v>
                      </c:pt>
                      <c:pt idx="5453">
                        <c:v>2.0199999999999999E-2</c:v>
                      </c:pt>
                      <c:pt idx="5454">
                        <c:v>2.0199999999999999E-2</c:v>
                      </c:pt>
                      <c:pt idx="5455">
                        <c:v>2.0199999999999999E-2</c:v>
                      </c:pt>
                      <c:pt idx="5456">
                        <c:v>2.0299999999999999E-2</c:v>
                      </c:pt>
                      <c:pt idx="5457">
                        <c:v>2.0299999999999999E-2</c:v>
                      </c:pt>
                      <c:pt idx="5458">
                        <c:v>2.0299999999999999E-2</c:v>
                      </c:pt>
                      <c:pt idx="5459">
                        <c:v>2.0400000000000001E-2</c:v>
                      </c:pt>
                      <c:pt idx="5460">
                        <c:v>2.0299999999999999E-2</c:v>
                      </c:pt>
                      <c:pt idx="5461">
                        <c:v>2.0400000000000001E-2</c:v>
                      </c:pt>
                      <c:pt idx="5462">
                        <c:v>2.0400000000000001E-2</c:v>
                      </c:pt>
                      <c:pt idx="5463">
                        <c:v>2.0500000000000001E-2</c:v>
                      </c:pt>
                      <c:pt idx="5464">
                        <c:v>2.0500000000000001E-2</c:v>
                      </c:pt>
                      <c:pt idx="5465">
                        <c:v>2.0500000000000001E-2</c:v>
                      </c:pt>
                      <c:pt idx="5466">
                        <c:v>2.0500000000000001E-2</c:v>
                      </c:pt>
                      <c:pt idx="5467">
                        <c:v>2.06E-2</c:v>
                      </c:pt>
                      <c:pt idx="5468">
                        <c:v>2.06E-2</c:v>
                      </c:pt>
                      <c:pt idx="5469">
                        <c:v>2.06E-2</c:v>
                      </c:pt>
                      <c:pt idx="5470">
                        <c:v>2.06E-2</c:v>
                      </c:pt>
                      <c:pt idx="5471">
                        <c:v>2.07E-2</c:v>
                      </c:pt>
                      <c:pt idx="5472">
                        <c:v>2.07E-2</c:v>
                      </c:pt>
                      <c:pt idx="5473">
                        <c:v>2.07E-2</c:v>
                      </c:pt>
                      <c:pt idx="5474">
                        <c:v>2.0799999999999999E-2</c:v>
                      </c:pt>
                      <c:pt idx="5475">
                        <c:v>2.0799999999999999E-2</c:v>
                      </c:pt>
                      <c:pt idx="5476">
                        <c:v>2.0799999999999999E-2</c:v>
                      </c:pt>
                      <c:pt idx="5477">
                        <c:v>2.0799999999999999E-2</c:v>
                      </c:pt>
                      <c:pt idx="5478">
                        <c:v>2.0799999999999999E-2</c:v>
                      </c:pt>
                      <c:pt idx="5479">
                        <c:v>2.0899999999999998E-2</c:v>
                      </c:pt>
                      <c:pt idx="5480">
                        <c:v>2.0899999999999998E-2</c:v>
                      </c:pt>
                      <c:pt idx="5481">
                        <c:v>2.0899999999999998E-2</c:v>
                      </c:pt>
                      <c:pt idx="5482">
                        <c:v>2.0899999999999998E-2</c:v>
                      </c:pt>
                      <c:pt idx="5483">
                        <c:v>2.1000000000000001E-2</c:v>
                      </c:pt>
                      <c:pt idx="5484">
                        <c:v>2.1000000000000001E-2</c:v>
                      </c:pt>
                      <c:pt idx="5485">
                        <c:v>2.1000000000000001E-2</c:v>
                      </c:pt>
                      <c:pt idx="5486">
                        <c:v>2.1000000000000001E-2</c:v>
                      </c:pt>
                      <c:pt idx="5487">
                        <c:v>2.1100000000000001E-2</c:v>
                      </c:pt>
                      <c:pt idx="5488">
                        <c:v>2.1100000000000001E-2</c:v>
                      </c:pt>
                      <c:pt idx="5489">
                        <c:v>2.1100000000000001E-2</c:v>
                      </c:pt>
                      <c:pt idx="5490">
                        <c:v>2.1100000000000001E-2</c:v>
                      </c:pt>
                      <c:pt idx="5491">
                        <c:v>2.1100000000000001E-2</c:v>
                      </c:pt>
                      <c:pt idx="5492">
                        <c:v>2.1100000000000001E-2</c:v>
                      </c:pt>
                      <c:pt idx="5493">
                        <c:v>2.1100000000000001E-2</c:v>
                      </c:pt>
                      <c:pt idx="5494">
                        <c:v>2.12E-2</c:v>
                      </c:pt>
                      <c:pt idx="5495">
                        <c:v>2.12E-2</c:v>
                      </c:pt>
                      <c:pt idx="5496">
                        <c:v>2.12E-2</c:v>
                      </c:pt>
                      <c:pt idx="5497">
                        <c:v>2.12E-2</c:v>
                      </c:pt>
                      <c:pt idx="5498">
                        <c:v>2.12E-2</c:v>
                      </c:pt>
                      <c:pt idx="5499">
                        <c:v>2.12E-2</c:v>
                      </c:pt>
                      <c:pt idx="5500">
                        <c:v>2.12E-2</c:v>
                      </c:pt>
                      <c:pt idx="5501">
                        <c:v>2.1299999999999999E-2</c:v>
                      </c:pt>
                      <c:pt idx="5502">
                        <c:v>2.1299999999999999E-2</c:v>
                      </c:pt>
                      <c:pt idx="5503">
                        <c:v>2.1299999999999999E-2</c:v>
                      </c:pt>
                      <c:pt idx="5504">
                        <c:v>2.1299999999999999E-2</c:v>
                      </c:pt>
                      <c:pt idx="5505">
                        <c:v>2.1399999999999999E-2</c:v>
                      </c:pt>
                      <c:pt idx="5506">
                        <c:v>2.1399999999999999E-2</c:v>
                      </c:pt>
                      <c:pt idx="5507">
                        <c:v>2.1399999999999999E-2</c:v>
                      </c:pt>
                      <c:pt idx="5508">
                        <c:v>2.1399999999999999E-2</c:v>
                      </c:pt>
                      <c:pt idx="5509">
                        <c:v>2.1399999999999999E-2</c:v>
                      </c:pt>
                      <c:pt idx="5510">
                        <c:v>2.1399999999999999E-2</c:v>
                      </c:pt>
                      <c:pt idx="5511">
                        <c:v>2.1499999999999998E-2</c:v>
                      </c:pt>
                      <c:pt idx="5512">
                        <c:v>2.1399999999999999E-2</c:v>
                      </c:pt>
                      <c:pt idx="5513">
                        <c:v>2.1499999999999998E-2</c:v>
                      </c:pt>
                      <c:pt idx="5514">
                        <c:v>2.1399999999999999E-2</c:v>
                      </c:pt>
                      <c:pt idx="5515">
                        <c:v>2.1499999999999998E-2</c:v>
                      </c:pt>
                      <c:pt idx="5516">
                        <c:v>2.1499999999999998E-2</c:v>
                      </c:pt>
                      <c:pt idx="5517">
                        <c:v>2.1499999999999998E-2</c:v>
                      </c:pt>
                      <c:pt idx="5518">
                        <c:v>2.1499999999999998E-2</c:v>
                      </c:pt>
                      <c:pt idx="5519">
                        <c:v>2.1600000000000001E-2</c:v>
                      </c:pt>
                      <c:pt idx="5520">
                        <c:v>2.1499999999999998E-2</c:v>
                      </c:pt>
                      <c:pt idx="5521">
                        <c:v>2.1600000000000001E-2</c:v>
                      </c:pt>
                      <c:pt idx="5522">
                        <c:v>2.1600000000000001E-2</c:v>
                      </c:pt>
                      <c:pt idx="5523">
                        <c:v>2.1600000000000001E-2</c:v>
                      </c:pt>
                      <c:pt idx="5524">
                        <c:v>2.1600000000000001E-2</c:v>
                      </c:pt>
                      <c:pt idx="5525">
                        <c:v>2.1600000000000001E-2</c:v>
                      </c:pt>
                      <c:pt idx="5526">
                        <c:v>2.1600000000000001E-2</c:v>
                      </c:pt>
                      <c:pt idx="5527">
                        <c:v>2.1600000000000001E-2</c:v>
                      </c:pt>
                      <c:pt idx="5528">
                        <c:v>2.1600000000000001E-2</c:v>
                      </c:pt>
                      <c:pt idx="5529">
                        <c:v>2.1700000000000001E-2</c:v>
                      </c:pt>
                      <c:pt idx="5530">
                        <c:v>2.1700000000000001E-2</c:v>
                      </c:pt>
                      <c:pt idx="5531">
                        <c:v>2.1700000000000001E-2</c:v>
                      </c:pt>
                      <c:pt idx="5532">
                        <c:v>2.1700000000000001E-2</c:v>
                      </c:pt>
                      <c:pt idx="5533">
                        <c:v>2.1700000000000001E-2</c:v>
                      </c:pt>
                      <c:pt idx="5534">
                        <c:v>2.1700000000000001E-2</c:v>
                      </c:pt>
                      <c:pt idx="5535">
                        <c:v>2.1700000000000001E-2</c:v>
                      </c:pt>
                      <c:pt idx="5536">
                        <c:v>2.1700000000000001E-2</c:v>
                      </c:pt>
                      <c:pt idx="5537">
                        <c:v>2.18E-2</c:v>
                      </c:pt>
                      <c:pt idx="5538">
                        <c:v>2.1700000000000001E-2</c:v>
                      </c:pt>
                      <c:pt idx="5539">
                        <c:v>2.18E-2</c:v>
                      </c:pt>
                      <c:pt idx="5540">
                        <c:v>2.18E-2</c:v>
                      </c:pt>
                      <c:pt idx="5541">
                        <c:v>2.18E-2</c:v>
                      </c:pt>
                      <c:pt idx="5542">
                        <c:v>2.18E-2</c:v>
                      </c:pt>
                      <c:pt idx="5543">
                        <c:v>2.18E-2</c:v>
                      </c:pt>
                      <c:pt idx="5544">
                        <c:v>2.18E-2</c:v>
                      </c:pt>
                      <c:pt idx="5545">
                        <c:v>2.18E-2</c:v>
                      </c:pt>
                      <c:pt idx="5546">
                        <c:v>2.18E-2</c:v>
                      </c:pt>
                      <c:pt idx="5547">
                        <c:v>2.18E-2</c:v>
                      </c:pt>
                      <c:pt idx="5548">
                        <c:v>2.1899999999999999E-2</c:v>
                      </c:pt>
                      <c:pt idx="5549">
                        <c:v>2.1899999999999999E-2</c:v>
                      </c:pt>
                      <c:pt idx="5550">
                        <c:v>2.18E-2</c:v>
                      </c:pt>
                      <c:pt idx="5551">
                        <c:v>2.1899999999999999E-2</c:v>
                      </c:pt>
                      <c:pt idx="5552">
                        <c:v>2.1899999999999999E-2</c:v>
                      </c:pt>
                      <c:pt idx="5553">
                        <c:v>2.1899999999999999E-2</c:v>
                      </c:pt>
                      <c:pt idx="5554">
                        <c:v>2.1899999999999999E-2</c:v>
                      </c:pt>
                      <c:pt idx="5555">
                        <c:v>2.1899999999999999E-2</c:v>
                      </c:pt>
                      <c:pt idx="5556">
                        <c:v>2.1899999999999999E-2</c:v>
                      </c:pt>
                      <c:pt idx="5557">
                        <c:v>2.1999999999999999E-2</c:v>
                      </c:pt>
                      <c:pt idx="5558">
                        <c:v>2.1899999999999999E-2</c:v>
                      </c:pt>
                      <c:pt idx="5559">
                        <c:v>2.1899999999999999E-2</c:v>
                      </c:pt>
                      <c:pt idx="5560">
                        <c:v>2.1999999999999999E-2</c:v>
                      </c:pt>
                      <c:pt idx="5561">
                        <c:v>2.1999999999999999E-2</c:v>
                      </c:pt>
                      <c:pt idx="5562">
                        <c:v>2.1899999999999999E-2</c:v>
                      </c:pt>
                      <c:pt idx="5563">
                        <c:v>2.1999999999999999E-2</c:v>
                      </c:pt>
                      <c:pt idx="5564">
                        <c:v>2.1999999999999999E-2</c:v>
                      </c:pt>
                      <c:pt idx="5565">
                        <c:v>2.1999999999999999E-2</c:v>
                      </c:pt>
                      <c:pt idx="5566">
                        <c:v>2.1999999999999999E-2</c:v>
                      </c:pt>
                      <c:pt idx="5567">
                        <c:v>2.1999999999999999E-2</c:v>
                      </c:pt>
                      <c:pt idx="5568">
                        <c:v>2.1999999999999999E-2</c:v>
                      </c:pt>
                      <c:pt idx="5569">
                        <c:v>2.2100000000000002E-2</c:v>
                      </c:pt>
                      <c:pt idx="5570">
                        <c:v>2.1999999999999999E-2</c:v>
                      </c:pt>
                      <c:pt idx="5571">
                        <c:v>2.1999999999999999E-2</c:v>
                      </c:pt>
                      <c:pt idx="5572">
                        <c:v>2.2100000000000002E-2</c:v>
                      </c:pt>
                      <c:pt idx="5573">
                        <c:v>2.2100000000000002E-2</c:v>
                      </c:pt>
                      <c:pt idx="5574">
                        <c:v>2.2100000000000002E-2</c:v>
                      </c:pt>
                      <c:pt idx="5575">
                        <c:v>2.2100000000000002E-2</c:v>
                      </c:pt>
                      <c:pt idx="5576">
                        <c:v>2.2100000000000002E-2</c:v>
                      </c:pt>
                      <c:pt idx="5577">
                        <c:v>2.2100000000000002E-2</c:v>
                      </c:pt>
                      <c:pt idx="5578">
                        <c:v>2.2100000000000002E-2</c:v>
                      </c:pt>
                      <c:pt idx="5579">
                        <c:v>2.2100000000000002E-2</c:v>
                      </c:pt>
                      <c:pt idx="5580">
                        <c:v>2.2100000000000002E-2</c:v>
                      </c:pt>
                      <c:pt idx="5581">
                        <c:v>2.2100000000000002E-2</c:v>
                      </c:pt>
                      <c:pt idx="5582">
                        <c:v>2.2100000000000002E-2</c:v>
                      </c:pt>
                      <c:pt idx="5583">
                        <c:v>2.2100000000000002E-2</c:v>
                      </c:pt>
                      <c:pt idx="5584">
                        <c:v>2.2100000000000002E-2</c:v>
                      </c:pt>
                      <c:pt idx="5585">
                        <c:v>2.1999999999999999E-2</c:v>
                      </c:pt>
                      <c:pt idx="5586">
                        <c:v>2.1999999999999999E-2</c:v>
                      </c:pt>
                      <c:pt idx="5587">
                        <c:v>2.1999999999999999E-2</c:v>
                      </c:pt>
                      <c:pt idx="5588">
                        <c:v>2.1899999999999999E-2</c:v>
                      </c:pt>
                      <c:pt idx="5589">
                        <c:v>2.1899999999999999E-2</c:v>
                      </c:pt>
                      <c:pt idx="5590">
                        <c:v>2.1899999999999999E-2</c:v>
                      </c:pt>
                      <c:pt idx="5591">
                        <c:v>2.1899999999999999E-2</c:v>
                      </c:pt>
                      <c:pt idx="5592">
                        <c:v>2.18E-2</c:v>
                      </c:pt>
                      <c:pt idx="5593">
                        <c:v>2.18E-2</c:v>
                      </c:pt>
                      <c:pt idx="5594">
                        <c:v>2.18E-2</c:v>
                      </c:pt>
                      <c:pt idx="5595">
                        <c:v>2.18E-2</c:v>
                      </c:pt>
                      <c:pt idx="5596">
                        <c:v>2.18E-2</c:v>
                      </c:pt>
                      <c:pt idx="5597">
                        <c:v>2.18E-2</c:v>
                      </c:pt>
                      <c:pt idx="5598">
                        <c:v>2.18E-2</c:v>
                      </c:pt>
                      <c:pt idx="5599">
                        <c:v>2.18E-2</c:v>
                      </c:pt>
                      <c:pt idx="5600">
                        <c:v>2.18E-2</c:v>
                      </c:pt>
                      <c:pt idx="5601">
                        <c:v>2.18E-2</c:v>
                      </c:pt>
                      <c:pt idx="5602">
                        <c:v>2.18E-2</c:v>
                      </c:pt>
                      <c:pt idx="5603">
                        <c:v>2.18E-2</c:v>
                      </c:pt>
                      <c:pt idx="5604">
                        <c:v>2.18E-2</c:v>
                      </c:pt>
                      <c:pt idx="5605">
                        <c:v>2.18E-2</c:v>
                      </c:pt>
                      <c:pt idx="5606">
                        <c:v>2.18E-2</c:v>
                      </c:pt>
                      <c:pt idx="5607">
                        <c:v>2.18E-2</c:v>
                      </c:pt>
                      <c:pt idx="5608">
                        <c:v>2.18E-2</c:v>
                      </c:pt>
                      <c:pt idx="5609">
                        <c:v>2.1899999999999999E-2</c:v>
                      </c:pt>
                      <c:pt idx="5610">
                        <c:v>2.1899999999999999E-2</c:v>
                      </c:pt>
                      <c:pt idx="5611">
                        <c:v>2.1899999999999999E-2</c:v>
                      </c:pt>
                      <c:pt idx="5612">
                        <c:v>2.1899999999999999E-2</c:v>
                      </c:pt>
                      <c:pt idx="5613">
                        <c:v>2.1899999999999999E-2</c:v>
                      </c:pt>
                      <c:pt idx="5614">
                        <c:v>2.1999999999999999E-2</c:v>
                      </c:pt>
                      <c:pt idx="5615">
                        <c:v>2.1999999999999999E-2</c:v>
                      </c:pt>
                      <c:pt idx="5616">
                        <c:v>2.1999999999999999E-2</c:v>
                      </c:pt>
                      <c:pt idx="5617">
                        <c:v>2.1999999999999999E-2</c:v>
                      </c:pt>
                      <c:pt idx="5618">
                        <c:v>2.1999999999999999E-2</c:v>
                      </c:pt>
                      <c:pt idx="5619">
                        <c:v>2.1999999999999999E-2</c:v>
                      </c:pt>
                      <c:pt idx="5620">
                        <c:v>2.2100000000000002E-2</c:v>
                      </c:pt>
                      <c:pt idx="5621">
                        <c:v>2.2100000000000002E-2</c:v>
                      </c:pt>
                      <c:pt idx="5622">
                        <c:v>2.2100000000000002E-2</c:v>
                      </c:pt>
                      <c:pt idx="5623">
                        <c:v>2.2100000000000002E-2</c:v>
                      </c:pt>
                      <c:pt idx="5624">
                        <c:v>2.2100000000000002E-2</c:v>
                      </c:pt>
                      <c:pt idx="5625">
                        <c:v>2.2200000000000001E-2</c:v>
                      </c:pt>
                      <c:pt idx="5626">
                        <c:v>2.2100000000000002E-2</c:v>
                      </c:pt>
                      <c:pt idx="5627">
                        <c:v>2.2200000000000001E-2</c:v>
                      </c:pt>
                      <c:pt idx="5628">
                        <c:v>2.2200000000000001E-2</c:v>
                      </c:pt>
                      <c:pt idx="5629">
                        <c:v>2.2200000000000001E-2</c:v>
                      </c:pt>
                      <c:pt idx="5630">
                        <c:v>2.2200000000000001E-2</c:v>
                      </c:pt>
                      <c:pt idx="5631">
                        <c:v>2.2200000000000001E-2</c:v>
                      </c:pt>
                      <c:pt idx="5632">
                        <c:v>2.23E-2</c:v>
                      </c:pt>
                      <c:pt idx="5633">
                        <c:v>2.23E-2</c:v>
                      </c:pt>
                      <c:pt idx="5634">
                        <c:v>2.23E-2</c:v>
                      </c:pt>
                      <c:pt idx="5635">
                        <c:v>2.23E-2</c:v>
                      </c:pt>
                      <c:pt idx="5636">
                        <c:v>2.23E-2</c:v>
                      </c:pt>
                      <c:pt idx="5637">
                        <c:v>2.23E-2</c:v>
                      </c:pt>
                      <c:pt idx="5638">
                        <c:v>2.23E-2</c:v>
                      </c:pt>
                      <c:pt idx="5639">
                        <c:v>2.23E-2</c:v>
                      </c:pt>
                      <c:pt idx="5640">
                        <c:v>2.23E-2</c:v>
                      </c:pt>
                      <c:pt idx="5641">
                        <c:v>2.23E-2</c:v>
                      </c:pt>
                      <c:pt idx="5642">
                        <c:v>2.18E-2</c:v>
                      </c:pt>
                      <c:pt idx="5643">
                        <c:v>0.02</c:v>
                      </c:pt>
                      <c:pt idx="5644">
                        <c:v>2.0199999999999999E-2</c:v>
                      </c:pt>
                      <c:pt idx="5645">
                        <c:v>2.0199999999999999E-2</c:v>
                      </c:pt>
                      <c:pt idx="5646">
                        <c:v>2.0299999999999999E-2</c:v>
                      </c:pt>
                      <c:pt idx="5647">
                        <c:v>2.0400000000000001E-2</c:v>
                      </c:pt>
                      <c:pt idx="5648">
                        <c:v>2.0400000000000001E-2</c:v>
                      </c:pt>
                      <c:pt idx="5649">
                        <c:v>2.0500000000000001E-2</c:v>
                      </c:pt>
                      <c:pt idx="5650">
                        <c:v>2.0500000000000001E-2</c:v>
                      </c:pt>
                      <c:pt idx="5651">
                        <c:v>2.06E-2</c:v>
                      </c:pt>
                      <c:pt idx="5652">
                        <c:v>2.06E-2</c:v>
                      </c:pt>
                      <c:pt idx="5653">
                        <c:v>2.07E-2</c:v>
                      </c:pt>
                      <c:pt idx="5654">
                        <c:v>2.07E-2</c:v>
                      </c:pt>
                      <c:pt idx="5655">
                        <c:v>2.0799999999999999E-2</c:v>
                      </c:pt>
                      <c:pt idx="5656">
                        <c:v>2.0799999999999999E-2</c:v>
                      </c:pt>
                      <c:pt idx="5657">
                        <c:v>2.0899999999999998E-2</c:v>
                      </c:pt>
                      <c:pt idx="5658">
                        <c:v>2.0899999999999998E-2</c:v>
                      </c:pt>
                      <c:pt idx="5659">
                        <c:v>2.1000000000000001E-2</c:v>
                      </c:pt>
                      <c:pt idx="5660">
                        <c:v>2.1000000000000001E-2</c:v>
                      </c:pt>
                      <c:pt idx="5661">
                        <c:v>2.1100000000000001E-2</c:v>
                      </c:pt>
                      <c:pt idx="5662">
                        <c:v>2.1100000000000001E-2</c:v>
                      </c:pt>
                      <c:pt idx="5663">
                        <c:v>2.12E-2</c:v>
                      </c:pt>
                      <c:pt idx="5664">
                        <c:v>2.12E-2</c:v>
                      </c:pt>
                      <c:pt idx="5665">
                        <c:v>2.12E-2</c:v>
                      </c:pt>
                      <c:pt idx="5666">
                        <c:v>2.12E-2</c:v>
                      </c:pt>
                      <c:pt idx="5667">
                        <c:v>2.1299999999999999E-2</c:v>
                      </c:pt>
                      <c:pt idx="5668">
                        <c:v>2.1299999999999999E-2</c:v>
                      </c:pt>
                      <c:pt idx="5669">
                        <c:v>2.1399999999999999E-2</c:v>
                      </c:pt>
                      <c:pt idx="5670">
                        <c:v>2.1399999999999999E-2</c:v>
                      </c:pt>
                      <c:pt idx="5671">
                        <c:v>2.1499999999999998E-2</c:v>
                      </c:pt>
                      <c:pt idx="5672">
                        <c:v>2.1499999999999998E-2</c:v>
                      </c:pt>
                      <c:pt idx="5673">
                        <c:v>2.1600000000000001E-2</c:v>
                      </c:pt>
                      <c:pt idx="5674">
                        <c:v>2.1600000000000001E-2</c:v>
                      </c:pt>
                      <c:pt idx="5675">
                        <c:v>2.1600000000000001E-2</c:v>
                      </c:pt>
                      <c:pt idx="5676">
                        <c:v>2.1700000000000001E-2</c:v>
                      </c:pt>
                      <c:pt idx="5677">
                        <c:v>2.1700000000000001E-2</c:v>
                      </c:pt>
                      <c:pt idx="5678">
                        <c:v>2.1700000000000001E-2</c:v>
                      </c:pt>
                      <c:pt idx="5679">
                        <c:v>2.18E-2</c:v>
                      </c:pt>
                      <c:pt idx="5680">
                        <c:v>2.18E-2</c:v>
                      </c:pt>
                      <c:pt idx="5681">
                        <c:v>2.1899999999999999E-2</c:v>
                      </c:pt>
                      <c:pt idx="5682">
                        <c:v>2.1899999999999999E-2</c:v>
                      </c:pt>
                      <c:pt idx="5683">
                        <c:v>2.1899999999999999E-2</c:v>
                      </c:pt>
                      <c:pt idx="5684">
                        <c:v>2.1899999999999999E-2</c:v>
                      </c:pt>
                      <c:pt idx="5685">
                        <c:v>2.1999999999999999E-2</c:v>
                      </c:pt>
                      <c:pt idx="5686">
                        <c:v>2.1999999999999999E-2</c:v>
                      </c:pt>
                      <c:pt idx="5687">
                        <c:v>2.1999999999999999E-2</c:v>
                      </c:pt>
                      <c:pt idx="5688">
                        <c:v>2.2100000000000002E-2</c:v>
                      </c:pt>
                      <c:pt idx="5689">
                        <c:v>2.2100000000000002E-2</c:v>
                      </c:pt>
                      <c:pt idx="5690">
                        <c:v>2.2100000000000002E-2</c:v>
                      </c:pt>
                      <c:pt idx="5691">
                        <c:v>2.2200000000000001E-2</c:v>
                      </c:pt>
                      <c:pt idx="5692">
                        <c:v>2.2200000000000001E-2</c:v>
                      </c:pt>
                      <c:pt idx="5693">
                        <c:v>2.2200000000000001E-2</c:v>
                      </c:pt>
                      <c:pt idx="5694">
                        <c:v>2.2200000000000001E-2</c:v>
                      </c:pt>
                      <c:pt idx="5695">
                        <c:v>2.23E-2</c:v>
                      </c:pt>
                      <c:pt idx="5696">
                        <c:v>2.23E-2</c:v>
                      </c:pt>
                      <c:pt idx="5697">
                        <c:v>2.23E-2</c:v>
                      </c:pt>
                      <c:pt idx="5698">
                        <c:v>2.23E-2</c:v>
                      </c:pt>
                      <c:pt idx="5699">
                        <c:v>2.24E-2</c:v>
                      </c:pt>
                      <c:pt idx="5700">
                        <c:v>2.24E-2</c:v>
                      </c:pt>
                      <c:pt idx="5701">
                        <c:v>2.24E-2</c:v>
                      </c:pt>
                      <c:pt idx="5702">
                        <c:v>2.24E-2</c:v>
                      </c:pt>
                      <c:pt idx="5703">
                        <c:v>2.2499999999999999E-2</c:v>
                      </c:pt>
                      <c:pt idx="5704">
                        <c:v>2.2499999999999999E-2</c:v>
                      </c:pt>
                      <c:pt idx="5705">
                        <c:v>2.2499999999999999E-2</c:v>
                      </c:pt>
                      <c:pt idx="5706">
                        <c:v>2.2499999999999999E-2</c:v>
                      </c:pt>
                      <c:pt idx="5707">
                        <c:v>2.2499999999999999E-2</c:v>
                      </c:pt>
                      <c:pt idx="5708">
                        <c:v>2.2499999999999999E-2</c:v>
                      </c:pt>
                      <c:pt idx="5709">
                        <c:v>2.2599999999999999E-2</c:v>
                      </c:pt>
                      <c:pt idx="5710">
                        <c:v>2.2599999999999999E-2</c:v>
                      </c:pt>
                      <c:pt idx="5711">
                        <c:v>2.2599999999999999E-2</c:v>
                      </c:pt>
                      <c:pt idx="5712">
                        <c:v>2.2599999999999999E-2</c:v>
                      </c:pt>
                      <c:pt idx="5713">
                        <c:v>2.2700000000000001E-2</c:v>
                      </c:pt>
                      <c:pt idx="5714">
                        <c:v>2.2700000000000001E-2</c:v>
                      </c:pt>
                      <c:pt idx="5715">
                        <c:v>2.2700000000000001E-2</c:v>
                      </c:pt>
                      <c:pt idx="5716">
                        <c:v>2.2700000000000001E-2</c:v>
                      </c:pt>
                      <c:pt idx="5717">
                        <c:v>2.2800000000000001E-2</c:v>
                      </c:pt>
                      <c:pt idx="5718">
                        <c:v>2.2800000000000001E-2</c:v>
                      </c:pt>
                      <c:pt idx="5719">
                        <c:v>2.2800000000000001E-2</c:v>
                      </c:pt>
                      <c:pt idx="5720">
                        <c:v>2.2800000000000001E-2</c:v>
                      </c:pt>
                      <c:pt idx="5721">
                        <c:v>2.2800000000000001E-2</c:v>
                      </c:pt>
                      <c:pt idx="5722">
                        <c:v>2.2800000000000001E-2</c:v>
                      </c:pt>
                      <c:pt idx="5723">
                        <c:v>2.29E-2</c:v>
                      </c:pt>
                      <c:pt idx="5724">
                        <c:v>2.29E-2</c:v>
                      </c:pt>
                      <c:pt idx="5725">
                        <c:v>2.29E-2</c:v>
                      </c:pt>
                      <c:pt idx="5726">
                        <c:v>2.29E-2</c:v>
                      </c:pt>
                      <c:pt idx="5727">
                        <c:v>2.29E-2</c:v>
                      </c:pt>
                      <c:pt idx="5728">
                        <c:v>2.29E-2</c:v>
                      </c:pt>
                      <c:pt idx="5729">
                        <c:v>2.29E-2</c:v>
                      </c:pt>
                      <c:pt idx="5730">
                        <c:v>2.3E-2</c:v>
                      </c:pt>
                      <c:pt idx="5731">
                        <c:v>2.3E-2</c:v>
                      </c:pt>
                      <c:pt idx="5732">
                        <c:v>2.3E-2</c:v>
                      </c:pt>
                      <c:pt idx="5733">
                        <c:v>2.3E-2</c:v>
                      </c:pt>
                      <c:pt idx="5734">
                        <c:v>2.3E-2</c:v>
                      </c:pt>
                      <c:pt idx="5735">
                        <c:v>2.3099999999999999E-2</c:v>
                      </c:pt>
                      <c:pt idx="5736">
                        <c:v>2.3099999999999999E-2</c:v>
                      </c:pt>
                      <c:pt idx="5737">
                        <c:v>2.3099999999999999E-2</c:v>
                      </c:pt>
                      <c:pt idx="5738">
                        <c:v>2.3099999999999999E-2</c:v>
                      </c:pt>
                      <c:pt idx="5739">
                        <c:v>2.3099999999999999E-2</c:v>
                      </c:pt>
                      <c:pt idx="5740">
                        <c:v>2.3099999999999999E-2</c:v>
                      </c:pt>
                      <c:pt idx="5741">
                        <c:v>2.3099999999999999E-2</c:v>
                      </c:pt>
                      <c:pt idx="5742">
                        <c:v>2.3099999999999999E-2</c:v>
                      </c:pt>
                      <c:pt idx="5743">
                        <c:v>2.3099999999999999E-2</c:v>
                      </c:pt>
                      <c:pt idx="5744">
                        <c:v>2.3199999999999998E-2</c:v>
                      </c:pt>
                      <c:pt idx="5745">
                        <c:v>2.3199999999999998E-2</c:v>
                      </c:pt>
                      <c:pt idx="5746">
                        <c:v>2.3099999999999999E-2</c:v>
                      </c:pt>
                      <c:pt idx="5747">
                        <c:v>2.3199999999999998E-2</c:v>
                      </c:pt>
                      <c:pt idx="5748">
                        <c:v>2.3199999999999998E-2</c:v>
                      </c:pt>
                      <c:pt idx="5749">
                        <c:v>2.3199999999999998E-2</c:v>
                      </c:pt>
                      <c:pt idx="5750">
                        <c:v>2.3199999999999998E-2</c:v>
                      </c:pt>
                      <c:pt idx="5751">
                        <c:v>2.3199999999999998E-2</c:v>
                      </c:pt>
                      <c:pt idx="5752">
                        <c:v>2.3199999999999998E-2</c:v>
                      </c:pt>
                      <c:pt idx="5753">
                        <c:v>2.3199999999999998E-2</c:v>
                      </c:pt>
                      <c:pt idx="5754">
                        <c:v>2.3199999999999998E-2</c:v>
                      </c:pt>
                      <c:pt idx="5755">
                        <c:v>2.3199999999999998E-2</c:v>
                      </c:pt>
                      <c:pt idx="5756">
                        <c:v>2.3199999999999998E-2</c:v>
                      </c:pt>
                      <c:pt idx="5757">
                        <c:v>2.3199999999999998E-2</c:v>
                      </c:pt>
                      <c:pt idx="5758">
                        <c:v>2.3300000000000001E-2</c:v>
                      </c:pt>
                      <c:pt idx="5759">
                        <c:v>2.3199999999999998E-2</c:v>
                      </c:pt>
                      <c:pt idx="5760">
                        <c:v>2.3199999999999998E-2</c:v>
                      </c:pt>
                      <c:pt idx="5761">
                        <c:v>2.3300000000000001E-2</c:v>
                      </c:pt>
                      <c:pt idx="5762">
                        <c:v>2.3199999999999998E-2</c:v>
                      </c:pt>
                      <c:pt idx="5763">
                        <c:v>2.3199999999999998E-2</c:v>
                      </c:pt>
                      <c:pt idx="5764">
                        <c:v>2.3199999999999998E-2</c:v>
                      </c:pt>
                      <c:pt idx="5765">
                        <c:v>2.3099999999999999E-2</c:v>
                      </c:pt>
                      <c:pt idx="5766">
                        <c:v>2.1700000000000001E-2</c:v>
                      </c:pt>
                      <c:pt idx="5767">
                        <c:v>2.1399999999999999E-2</c:v>
                      </c:pt>
                      <c:pt idx="5768">
                        <c:v>2.1499999999999998E-2</c:v>
                      </c:pt>
                      <c:pt idx="5769">
                        <c:v>2.1600000000000001E-2</c:v>
                      </c:pt>
                      <c:pt idx="5770">
                        <c:v>2.1600000000000001E-2</c:v>
                      </c:pt>
                      <c:pt idx="5771">
                        <c:v>2.1700000000000001E-2</c:v>
                      </c:pt>
                      <c:pt idx="5772">
                        <c:v>2.1700000000000001E-2</c:v>
                      </c:pt>
                      <c:pt idx="5773">
                        <c:v>2.1700000000000001E-2</c:v>
                      </c:pt>
                      <c:pt idx="5774">
                        <c:v>2.18E-2</c:v>
                      </c:pt>
                      <c:pt idx="5775">
                        <c:v>2.18E-2</c:v>
                      </c:pt>
                      <c:pt idx="5776">
                        <c:v>2.1899999999999999E-2</c:v>
                      </c:pt>
                      <c:pt idx="5777">
                        <c:v>2.1899999999999999E-2</c:v>
                      </c:pt>
                      <c:pt idx="5778">
                        <c:v>2.1999999999999999E-2</c:v>
                      </c:pt>
                      <c:pt idx="5779">
                        <c:v>2.1999999999999999E-2</c:v>
                      </c:pt>
                      <c:pt idx="5780">
                        <c:v>2.1999999999999999E-2</c:v>
                      </c:pt>
                      <c:pt idx="5781">
                        <c:v>2.2100000000000002E-2</c:v>
                      </c:pt>
                      <c:pt idx="5782">
                        <c:v>2.2100000000000002E-2</c:v>
                      </c:pt>
                      <c:pt idx="5783">
                        <c:v>2.2200000000000001E-2</c:v>
                      </c:pt>
                      <c:pt idx="5784">
                        <c:v>2.2200000000000001E-2</c:v>
                      </c:pt>
                      <c:pt idx="5785">
                        <c:v>2.23E-2</c:v>
                      </c:pt>
                      <c:pt idx="5786">
                        <c:v>2.23E-2</c:v>
                      </c:pt>
                      <c:pt idx="5787">
                        <c:v>2.23E-2</c:v>
                      </c:pt>
                      <c:pt idx="5788">
                        <c:v>2.24E-2</c:v>
                      </c:pt>
                      <c:pt idx="5789">
                        <c:v>2.24E-2</c:v>
                      </c:pt>
                      <c:pt idx="5790">
                        <c:v>2.2499999999999999E-2</c:v>
                      </c:pt>
                      <c:pt idx="5791">
                        <c:v>2.2499999999999999E-2</c:v>
                      </c:pt>
                      <c:pt idx="5792">
                        <c:v>2.2499999999999999E-2</c:v>
                      </c:pt>
                      <c:pt idx="5793">
                        <c:v>2.2499999999999999E-2</c:v>
                      </c:pt>
                      <c:pt idx="5794">
                        <c:v>2.2599999999999999E-2</c:v>
                      </c:pt>
                      <c:pt idx="5795">
                        <c:v>2.2599999999999999E-2</c:v>
                      </c:pt>
                      <c:pt idx="5796">
                        <c:v>2.2599999999999999E-2</c:v>
                      </c:pt>
                      <c:pt idx="5797">
                        <c:v>2.2700000000000001E-2</c:v>
                      </c:pt>
                      <c:pt idx="5798">
                        <c:v>2.2700000000000001E-2</c:v>
                      </c:pt>
                      <c:pt idx="5799">
                        <c:v>2.2800000000000001E-2</c:v>
                      </c:pt>
                      <c:pt idx="5800">
                        <c:v>2.2800000000000001E-2</c:v>
                      </c:pt>
                      <c:pt idx="5801">
                        <c:v>2.2800000000000001E-2</c:v>
                      </c:pt>
                      <c:pt idx="5802">
                        <c:v>2.2800000000000001E-2</c:v>
                      </c:pt>
                      <c:pt idx="5803">
                        <c:v>2.2800000000000001E-2</c:v>
                      </c:pt>
                      <c:pt idx="5804">
                        <c:v>2.2800000000000001E-2</c:v>
                      </c:pt>
                      <c:pt idx="5805">
                        <c:v>2.29E-2</c:v>
                      </c:pt>
                      <c:pt idx="5806">
                        <c:v>2.29E-2</c:v>
                      </c:pt>
                      <c:pt idx="5807">
                        <c:v>2.3E-2</c:v>
                      </c:pt>
                      <c:pt idx="5808">
                        <c:v>2.3E-2</c:v>
                      </c:pt>
                      <c:pt idx="5809">
                        <c:v>2.3E-2</c:v>
                      </c:pt>
                      <c:pt idx="5810">
                        <c:v>2.3E-2</c:v>
                      </c:pt>
                      <c:pt idx="5811">
                        <c:v>2.3E-2</c:v>
                      </c:pt>
                      <c:pt idx="5812">
                        <c:v>2.3099999999999999E-2</c:v>
                      </c:pt>
                      <c:pt idx="5813">
                        <c:v>2.3099999999999999E-2</c:v>
                      </c:pt>
                      <c:pt idx="5814">
                        <c:v>2.3199999999999998E-2</c:v>
                      </c:pt>
                      <c:pt idx="5815">
                        <c:v>2.3199999999999998E-2</c:v>
                      </c:pt>
                      <c:pt idx="5816">
                        <c:v>2.3199999999999998E-2</c:v>
                      </c:pt>
                      <c:pt idx="5817">
                        <c:v>2.3199999999999998E-2</c:v>
                      </c:pt>
                      <c:pt idx="5818">
                        <c:v>2.3199999999999998E-2</c:v>
                      </c:pt>
                      <c:pt idx="5819">
                        <c:v>2.3199999999999998E-2</c:v>
                      </c:pt>
                      <c:pt idx="5820">
                        <c:v>2.3300000000000001E-2</c:v>
                      </c:pt>
                      <c:pt idx="5821">
                        <c:v>2.3300000000000001E-2</c:v>
                      </c:pt>
                      <c:pt idx="5822">
                        <c:v>2.3300000000000001E-2</c:v>
                      </c:pt>
                      <c:pt idx="5823">
                        <c:v>2.3300000000000001E-2</c:v>
                      </c:pt>
                      <c:pt idx="5824">
                        <c:v>2.3300000000000001E-2</c:v>
                      </c:pt>
                      <c:pt idx="5825">
                        <c:v>2.3300000000000001E-2</c:v>
                      </c:pt>
                      <c:pt idx="5826">
                        <c:v>2.3300000000000001E-2</c:v>
                      </c:pt>
                      <c:pt idx="5827">
                        <c:v>2.3300000000000001E-2</c:v>
                      </c:pt>
                      <c:pt idx="5828">
                        <c:v>2.3300000000000001E-2</c:v>
                      </c:pt>
                      <c:pt idx="5829">
                        <c:v>2.3300000000000001E-2</c:v>
                      </c:pt>
                      <c:pt idx="5830">
                        <c:v>2.3199999999999998E-2</c:v>
                      </c:pt>
                      <c:pt idx="5831">
                        <c:v>2.3199999999999998E-2</c:v>
                      </c:pt>
                      <c:pt idx="5832">
                        <c:v>2.3199999999999998E-2</c:v>
                      </c:pt>
                      <c:pt idx="5833">
                        <c:v>2.3099999999999999E-2</c:v>
                      </c:pt>
                      <c:pt idx="5834">
                        <c:v>2.3099999999999999E-2</c:v>
                      </c:pt>
                      <c:pt idx="5835">
                        <c:v>2.3E-2</c:v>
                      </c:pt>
                      <c:pt idx="5836">
                        <c:v>2.3E-2</c:v>
                      </c:pt>
                      <c:pt idx="5837">
                        <c:v>2.3E-2</c:v>
                      </c:pt>
                      <c:pt idx="5838">
                        <c:v>2.3E-2</c:v>
                      </c:pt>
                      <c:pt idx="5839">
                        <c:v>2.3E-2</c:v>
                      </c:pt>
                      <c:pt idx="5840">
                        <c:v>2.3E-2</c:v>
                      </c:pt>
                      <c:pt idx="5841">
                        <c:v>2.3099999999999999E-2</c:v>
                      </c:pt>
                      <c:pt idx="5842">
                        <c:v>2.3099999999999999E-2</c:v>
                      </c:pt>
                      <c:pt idx="5843">
                        <c:v>2.3099999999999999E-2</c:v>
                      </c:pt>
                      <c:pt idx="5844">
                        <c:v>2.3099999999999999E-2</c:v>
                      </c:pt>
                      <c:pt idx="5845">
                        <c:v>2.3099999999999999E-2</c:v>
                      </c:pt>
                      <c:pt idx="5846">
                        <c:v>2.3099999999999999E-2</c:v>
                      </c:pt>
                      <c:pt idx="5847">
                        <c:v>2.3099999999999999E-2</c:v>
                      </c:pt>
                      <c:pt idx="5848">
                        <c:v>2.3199999999999998E-2</c:v>
                      </c:pt>
                      <c:pt idx="5849">
                        <c:v>2.3199999999999998E-2</c:v>
                      </c:pt>
                      <c:pt idx="5850">
                        <c:v>2.3199999999999998E-2</c:v>
                      </c:pt>
                      <c:pt idx="5851">
                        <c:v>2.3199999999999998E-2</c:v>
                      </c:pt>
                      <c:pt idx="5852">
                        <c:v>2.3199999999999998E-2</c:v>
                      </c:pt>
                      <c:pt idx="5853">
                        <c:v>2.3199999999999998E-2</c:v>
                      </c:pt>
                      <c:pt idx="5854">
                        <c:v>2.3199999999999998E-2</c:v>
                      </c:pt>
                      <c:pt idx="5855">
                        <c:v>2.3300000000000001E-2</c:v>
                      </c:pt>
                      <c:pt idx="5856">
                        <c:v>2.3300000000000001E-2</c:v>
                      </c:pt>
                      <c:pt idx="5857">
                        <c:v>2.3300000000000001E-2</c:v>
                      </c:pt>
                      <c:pt idx="5858">
                        <c:v>2.3300000000000001E-2</c:v>
                      </c:pt>
                      <c:pt idx="5859">
                        <c:v>2.3300000000000001E-2</c:v>
                      </c:pt>
                      <c:pt idx="5860">
                        <c:v>2.3300000000000001E-2</c:v>
                      </c:pt>
                      <c:pt idx="5861">
                        <c:v>2.3400000000000001E-2</c:v>
                      </c:pt>
                      <c:pt idx="5862">
                        <c:v>2.3400000000000001E-2</c:v>
                      </c:pt>
                      <c:pt idx="5863">
                        <c:v>2.3400000000000001E-2</c:v>
                      </c:pt>
                      <c:pt idx="5864">
                        <c:v>2.3400000000000001E-2</c:v>
                      </c:pt>
                      <c:pt idx="5865">
                        <c:v>2.3400000000000001E-2</c:v>
                      </c:pt>
                      <c:pt idx="5866">
                        <c:v>2.3400000000000001E-2</c:v>
                      </c:pt>
                      <c:pt idx="5867">
                        <c:v>2.3400000000000001E-2</c:v>
                      </c:pt>
                      <c:pt idx="5868">
                        <c:v>2.3400000000000001E-2</c:v>
                      </c:pt>
                      <c:pt idx="5869">
                        <c:v>2.3400000000000001E-2</c:v>
                      </c:pt>
                      <c:pt idx="5870">
                        <c:v>2.3400000000000001E-2</c:v>
                      </c:pt>
                      <c:pt idx="5871">
                        <c:v>2.3400000000000001E-2</c:v>
                      </c:pt>
                      <c:pt idx="5872">
                        <c:v>2.3400000000000001E-2</c:v>
                      </c:pt>
                      <c:pt idx="5873">
                        <c:v>2.3400000000000001E-2</c:v>
                      </c:pt>
                      <c:pt idx="5874">
                        <c:v>2.3400000000000001E-2</c:v>
                      </c:pt>
                      <c:pt idx="5875">
                        <c:v>2.3400000000000001E-2</c:v>
                      </c:pt>
                      <c:pt idx="5876">
                        <c:v>2.3400000000000001E-2</c:v>
                      </c:pt>
                      <c:pt idx="5877">
                        <c:v>2.3400000000000001E-2</c:v>
                      </c:pt>
                      <c:pt idx="5878">
                        <c:v>2.3400000000000001E-2</c:v>
                      </c:pt>
                      <c:pt idx="5879">
                        <c:v>2.3400000000000001E-2</c:v>
                      </c:pt>
                      <c:pt idx="5880">
                        <c:v>2.3400000000000001E-2</c:v>
                      </c:pt>
                      <c:pt idx="5881">
                        <c:v>2.3400000000000001E-2</c:v>
                      </c:pt>
                      <c:pt idx="5882">
                        <c:v>2.3400000000000001E-2</c:v>
                      </c:pt>
                      <c:pt idx="5883">
                        <c:v>2.3400000000000001E-2</c:v>
                      </c:pt>
                      <c:pt idx="5884">
                        <c:v>2.3400000000000001E-2</c:v>
                      </c:pt>
                      <c:pt idx="5885">
                        <c:v>2.3400000000000001E-2</c:v>
                      </c:pt>
                      <c:pt idx="5886">
                        <c:v>2.3300000000000001E-2</c:v>
                      </c:pt>
                      <c:pt idx="5887">
                        <c:v>2.3300000000000001E-2</c:v>
                      </c:pt>
                      <c:pt idx="5888">
                        <c:v>2.3300000000000001E-2</c:v>
                      </c:pt>
                      <c:pt idx="5889">
                        <c:v>2.3300000000000001E-2</c:v>
                      </c:pt>
                      <c:pt idx="5890">
                        <c:v>2.3199999999999998E-2</c:v>
                      </c:pt>
                      <c:pt idx="5891">
                        <c:v>2.3300000000000001E-2</c:v>
                      </c:pt>
                      <c:pt idx="5892">
                        <c:v>2.3199999999999998E-2</c:v>
                      </c:pt>
                      <c:pt idx="5893">
                        <c:v>2.3300000000000001E-2</c:v>
                      </c:pt>
                      <c:pt idx="5894">
                        <c:v>2.3300000000000001E-2</c:v>
                      </c:pt>
                      <c:pt idx="5895">
                        <c:v>2.3300000000000001E-2</c:v>
                      </c:pt>
                      <c:pt idx="5896">
                        <c:v>2.3300000000000001E-2</c:v>
                      </c:pt>
                      <c:pt idx="5897">
                        <c:v>2.3400000000000001E-2</c:v>
                      </c:pt>
                      <c:pt idx="5898">
                        <c:v>2.3400000000000001E-2</c:v>
                      </c:pt>
                      <c:pt idx="5899">
                        <c:v>2.3400000000000001E-2</c:v>
                      </c:pt>
                      <c:pt idx="5900">
                        <c:v>2.3400000000000001E-2</c:v>
                      </c:pt>
                      <c:pt idx="5901">
                        <c:v>2.35E-2</c:v>
                      </c:pt>
                      <c:pt idx="5902">
                        <c:v>2.35E-2</c:v>
                      </c:pt>
                      <c:pt idx="5903">
                        <c:v>2.3599999999999999E-2</c:v>
                      </c:pt>
                      <c:pt idx="5904">
                        <c:v>2.3599999999999999E-2</c:v>
                      </c:pt>
                      <c:pt idx="5905">
                        <c:v>2.3599999999999999E-2</c:v>
                      </c:pt>
                      <c:pt idx="5906">
                        <c:v>2.3599999999999999E-2</c:v>
                      </c:pt>
                      <c:pt idx="5907">
                        <c:v>2.3599999999999999E-2</c:v>
                      </c:pt>
                      <c:pt idx="5908">
                        <c:v>2.3699999999999999E-2</c:v>
                      </c:pt>
                      <c:pt idx="5909">
                        <c:v>2.3699999999999999E-2</c:v>
                      </c:pt>
                      <c:pt idx="5910">
                        <c:v>2.3699999999999999E-2</c:v>
                      </c:pt>
                      <c:pt idx="5911">
                        <c:v>2.3699999999999999E-2</c:v>
                      </c:pt>
                      <c:pt idx="5912">
                        <c:v>2.3800000000000002E-2</c:v>
                      </c:pt>
                      <c:pt idx="5913">
                        <c:v>2.3800000000000002E-2</c:v>
                      </c:pt>
                      <c:pt idx="5914">
                        <c:v>2.3800000000000002E-2</c:v>
                      </c:pt>
                      <c:pt idx="5915">
                        <c:v>2.3800000000000002E-2</c:v>
                      </c:pt>
                      <c:pt idx="5916">
                        <c:v>2.3800000000000002E-2</c:v>
                      </c:pt>
                      <c:pt idx="5917">
                        <c:v>2.3900000000000001E-2</c:v>
                      </c:pt>
                      <c:pt idx="5918">
                        <c:v>2.3900000000000001E-2</c:v>
                      </c:pt>
                      <c:pt idx="5919">
                        <c:v>2.3900000000000001E-2</c:v>
                      </c:pt>
                      <c:pt idx="5920">
                        <c:v>2.3900000000000001E-2</c:v>
                      </c:pt>
                      <c:pt idx="5921">
                        <c:v>2.4E-2</c:v>
                      </c:pt>
                      <c:pt idx="5922">
                        <c:v>2.4E-2</c:v>
                      </c:pt>
                      <c:pt idx="5923">
                        <c:v>2.4E-2</c:v>
                      </c:pt>
                      <c:pt idx="5924">
                        <c:v>2.4E-2</c:v>
                      </c:pt>
                      <c:pt idx="5925">
                        <c:v>2.41E-2</c:v>
                      </c:pt>
                      <c:pt idx="5926">
                        <c:v>2.41E-2</c:v>
                      </c:pt>
                      <c:pt idx="5927">
                        <c:v>2.41E-2</c:v>
                      </c:pt>
                      <c:pt idx="5928">
                        <c:v>2.41E-2</c:v>
                      </c:pt>
                      <c:pt idx="5929">
                        <c:v>2.4199999999999999E-2</c:v>
                      </c:pt>
                      <c:pt idx="5930">
                        <c:v>2.41E-2</c:v>
                      </c:pt>
                      <c:pt idx="5931">
                        <c:v>2.41E-2</c:v>
                      </c:pt>
                      <c:pt idx="5932">
                        <c:v>2.4199999999999999E-2</c:v>
                      </c:pt>
                      <c:pt idx="5933">
                        <c:v>2.4199999999999999E-2</c:v>
                      </c:pt>
                      <c:pt idx="5934">
                        <c:v>2.4199999999999999E-2</c:v>
                      </c:pt>
                      <c:pt idx="5935">
                        <c:v>2.4199999999999999E-2</c:v>
                      </c:pt>
                      <c:pt idx="5936">
                        <c:v>2.4299999999999999E-2</c:v>
                      </c:pt>
                      <c:pt idx="5937">
                        <c:v>2.4299999999999999E-2</c:v>
                      </c:pt>
                      <c:pt idx="5938">
                        <c:v>2.4299999999999999E-2</c:v>
                      </c:pt>
                      <c:pt idx="5939">
                        <c:v>2.4299999999999999E-2</c:v>
                      </c:pt>
                      <c:pt idx="5940">
                        <c:v>2.4299999999999999E-2</c:v>
                      </c:pt>
                      <c:pt idx="5941">
                        <c:v>2.4299999999999999E-2</c:v>
                      </c:pt>
                      <c:pt idx="5942">
                        <c:v>2.4400000000000002E-2</c:v>
                      </c:pt>
                      <c:pt idx="5943">
                        <c:v>2.4400000000000002E-2</c:v>
                      </c:pt>
                      <c:pt idx="5944">
                        <c:v>2.4400000000000002E-2</c:v>
                      </c:pt>
                      <c:pt idx="5945">
                        <c:v>2.4400000000000002E-2</c:v>
                      </c:pt>
                      <c:pt idx="5946">
                        <c:v>2.4400000000000002E-2</c:v>
                      </c:pt>
                      <c:pt idx="5947">
                        <c:v>2.4400000000000002E-2</c:v>
                      </c:pt>
                      <c:pt idx="5948">
                        <c:v>2.4400000000000002E-2</c:v>
                      </c:pt>
                      <c:pt idx="5949">
                        <c:v>2.4400000000000002E-2</c:v>
                      </c:pt>
                      <c:pt idx="5950">
                        <c:v>2.4500000000000001E-2</c:v>
                      </c:pt>
                      <c:pt idx="5951">
                        <c:v>2.4500000000000001E-2</c:v>
                      </c:pt>
                      <c:pt idx="5952">
                        <c:v>2.4500000000000001E-2</c:v>
                      </c:pt>
                      <c:pt idx="5953">
                        <c:v>2.4500000000000001E-2</c:v>
                      </c:pt>
                      <c:pt idx="5954">
                        <c:v>2.4500000000000001E-2</c:v>
                      </c:pt>
                      <c:pt idx="5955">
                        <c:v>2.4500000000000001E-2</c:v>
                      </c:pt>
                      <c:pt idx="5956">
                        <c:v>2.46E-2</c:v>
                      </c:pt>
                      <c:pt idx="5957">
                        <c:v>2.4500000000000001E-2</c:v>
                      </c:pt>
                      <c:pt idx="5958">
                        <c:v>2.46E-2</c:v>
                      </c:pt>
                      <c:pt idx="5959">
                        <c:v>2.46E-2</c:v>
                      </c:pt>
                      <c:pt idx="5960">
                        <c:v>2.46E-2</c:v>
                      </c:pt>
                      <c:pt idx="5961">
                        <c:v>2.46E-2</c:v>
                      </c:pt>
                      <c:pt idx="5962">
                        <c:v>2.46E-2</c:v>
                      </c:pt>
                      <c:pt idx="5963">
                        <c:v>2.46E-2</c:v>
                      </c:pt>
                      <c:pt idx="5964">
                        <c:v>2.46E-2</c:v>
                      </c:pt>
                      <c:pt idx="5965">
                        <c:v>2.46E-2</c:v>
                      </c:pt>
                      <c:pt idx="5966">
                        <c:v>2.46E-2</c:v>
                      </c:pt>
                      <c:pt idx="5967">
                        <c:v>2.46E-2</c:v>
                      </c:pt>
                      <c:pt idx="5968">
                        <c:v>2.4500000000000001E-2</c:v>
                      </c:pt>
                      <c:pt idx="5969">
                        <c:v>2.4299999999999999E-2</c:v>
                      </c:pt>
                      <c:pt idx="5970">
                        <c:v>2.23E-2</c:v>
                      </c:pt>
                      <c:pt idx="5971">
                        <c:v>2.24E-2</c:v>
                      </c:pt>
                      <c:pt idx="5972">
                        <c:v>2.2499999999999999E-2</c:v>
                      </c:pt>
                      <c:pt idx="5973">
                        <c:v>2.2499999999999999E-2</c:v>
                      </c:pt>
                      <c:pt idx="5974">
                        <c:v>2.2599999999999999E-2</c:v>
                      </c:pt>
                      <c:pt idx="5975">
                        <c:v>2.2700000000000001E-2</c:v>
                      </c:pt>
                      <c:pt idx="5976">
                        <c:v>2.2700000000000001E-2</c:v>
                      </c:pt>
                      <c:pt idx="5977">
                        <c:v>2.2800000000000001E-2</c:v>
                      </c:pt>
                      <c:pt idx="5978">
                        <c:v>2.2800000000000001E-2</c:v>
                      </c:pt>
                      <c:pt idx="5979">
                        <c:v>2.29E-2</c:v>
                      </c:pt>
                      <c:pt idx="5980">
                        <c:v>2.29E-2</c:v>
                      </c:pt>
                      <c:pt idx="5981">
                        <c:v>2.3E-2</c:v>
                      </c:pt>
                      <c:pt idx="5982">
                        <c:v>2.3E-2</c:v>
                      </c:pt>
                      <c:pt idx="5983">
                        <c:v>2.3099999999999999E-2</c:v>
                      </c:pt>
                      <c:pt idx="5984">
                        <c:v>2.3099999999999999E-2</c:v>
                      </c:pt>
                      <c:pt idx="5985">
                        <c:v>2.3199999999999998E-2</c:v>
                      </c:pt>
                      <c:pt idx="5986">
                        <c:v>2.3199999999999998E-2</c:v>
                      </c:pt>
                      <c:pt idx="5987">
                        <c:v>2.3199999999999998E-2</c:v>
                      </c:pt>
                      <c:pt idx="5988">
                        <c:v>2.3300000000000001E-2</c:v>
                      </c:pt>
                      <c:pt idx="5989">
                        <c:v>2.3300000000000001E-2</c:v>
                      </c:pt>
                      <c:pt idx="5990">
                        <c:v>2.3400000000000001E-2</c:v>
                      </c:pt>
                      <c:pt idx="5991">
                        <c:v>2.35E-2</c:v>
                      </c:pt>
                      <c:pt idx="5992">
                        <c:v>2.35E-2</c:v>
                      </c:pt>
                      <c:pt idx="5993">
                        <c:v>2.35E-2</c:v>
                      </c:pt>
                      <c:pt idx="5994">
                        <c:v>2.35E-2</c:v>
                      </c:pt>
                      <c:pt idx="5995">
                        <c:v>2.3599999999999999E-2</c:v>
                      </c:pt>
                      <c:pt idx="5996">
                        <c:v>2.3699999999999999E-2</c:v>
                      </c:pt>
                      <c:pt idx="5997">
                        <c:v>2.3699999999999999E-2</c:v>
                      </c:pt>
                      <c:pt idx="5998">
                        <c:v>2.3699999999999999E-2</c:v>
                      </c:pt>
                      <c:pt idx="5999">
                        <c:v>2.3800000000000002E-2</c:v>
                      </c:pt>
                      <c:pt idx="6000">
                        <c:v>2.3800000000000002E-2</c:v>
                      </c:pt>
                      <c:pt idx="6001">
                        <c:v>2.3800000000000002E-2</c:v>
                      </c:pt>
                      <c:pt idx="6002">
                        <c:v>2.3800000000000002E-2</c:v>
                      </c:pt>
                      <c:pt idx="6003">
                        <c:v>2.3900000000000001E-2</c:v>
                      </c:pt>
                      <c:pt idx="6004">
                        <c:v>2.3900000000000001E-2</c:v>
                      </c:pt>
                      <c:pt idx="6005">
                        <c:v>2.3900000000000001E-2</c:v>
                      </c:pt>
                      <c:pt idx="6006">
                        <c:v>2.4E-2</c:v>
                      </c:pt>
                      <c:pt idx="6007">
                        <c:v>2.4E-2</c:v>
                      </c:pt>
                      <c:pt idx="6008">
                        <c:v>2.41E-2</c:v>
                      </c:pt>
                      <c:pt idx="6009">
                        <c:v>2.41E-2</c:v>
                      </c:pt>
                      <c:pt idx="6010">
                        <c:v>2.41E-2</c:v>
                      </c:pt>
                      <c:pt idx="6011">
                        <c:v>2.4199999999999999E-2</c:v>
                      </c:pt>
                      <c:pt idx="6012">
                        <c:v>2.4199999999999999E-2</c:v>
                      </c:pt>
                      <c:pt idx="6013">
                        <c:v>2.4199999999999999E-2</c:v>
                      </c:pt>
                      <c:pt idx="6014">
                        <c:v>2.4199999999999999E-2</c:v>
                      </c:pt>
                      <c:pt idx="6015">
                        <c:v>2.4299999999999999E-2</c:v>
                      </c:pt>
                      <c:pt idx="6016">
                        <c:v>2.4299999999999999E-2</c:v>
                      </c:pt>
                      <c:pt idx="6017">
                        <c:v>2.4299999999999999E-2</c:v>
                      </c:pt>
                      <c:pt idx="6018">
                        <c:v>2.4299999999999999E-2</c:v>
                      </c:pt>
                      <c:pt idx="6019">
                        <c:v>2.4400000000000002E-2</c:v>
                      </c:pt>
                      <c:pt idx="6020">
                        <c:v>2.4400000000000002E-2</c:v>
                      </c:pt>
                      <c:pt idx="6021">
                        <c:v>2.4400000000000002E-2</c:v>
                      </c:pt>
                      <c:pt idx="6022">
                        <c:v>2.4400000000000002E-2</c:v>
                      </c:pt>
                      <c:pt idx="6023">
                        <c:v>2.4500000000000001E-2</c:v>
                      </c:pt>
                      <c:pt idx="6024">
                        <c:v>2.4500000000000001E-2</c:v>
                      </c:pt>
                      <c:pt idx="6025">
                        <c:v>2.4500000000000001E-2</c:v>
                      </c:pt>
                      <c:pt idx="6026">
                        <c:v>2.4500000000000001E-2</c:v>
                      </c:pt>
                      <c:pt idx="6027">
                        <c:v>2.46E-2</c:v>
                      </c:pt>
                      <c:pt idx="6028">
                        <c:v>2.46E-2</c:v>
                      </c:pt>
                      <c:pt idx="6029">
                        <c:v>2.46E-2</c:v>
                      </c:pt>
                      <c:pt idx="6030">
                        <c:v>2.47E-2</c:v>
                      </c:pt>
                      <c:pt idx="6031">
                        <c:v>2.47E-2</c:v>
                      </c:pt>
                      <c:pt idx="6032">
                        <c:v>2.47E-2</c:v>
                      </c:pt>
                      <c:pt idx="6033">
                        <c:v>2.47E-2</c:v>
                      </c:pt>
                      <c:pt idx="6034">
                        <c:v>2.47E-2</c:v>
                      </c:pt>
                      <c:pt idx="6035">
                        <c:v>2.47E-2</c:v>
                      </c:pt>
                      <c:pt idx="6036">
                        <c:v>2.4799999999999999E-2</c:v>
                      </c:pt>
                      <c:pt idx="6037">
                        <c:v>2.4799999999999999E-2</c:v>
                      </c:pt>
                      <c:pt idx="6038">
                        <c:v>2.4799999999999999E-2</c:v>
                      </c:pt>
                      <c:pt idx="6039">
                        <c:v>2.4799999999999999E-2</c:v>
                      </c:pt>
                      <c:pt idx="6040">
                        <c:v>2.4799999999999999E-2</c:v>
                      </c:pt>
                      <c:pt idx="6041">
                        <c:v>2.4899999999999999E-2</c:v>
                      </c:pt>
                      <c:pt idx="6042">
                        <c:v>2.4899999999999999E-2</c:v>
                      </c:pt>
                      <c:pt idx="6043">
                        <c:v>2.4899999999999999E-2</c:v>
                      </c:pt>
                      <c:pt idx="6044">
                        <c:v>2.4899999999999999E-2</c:v>
                      </c:pt>
                      <c:pt idx="6045">
                        <c:v>2.4899999999999999E-2</c:v>
                      </c:pt>
                      <c:pt idx="6046">
                        <c:v>2.5000000000000001E-2</c:v>
                      </c:pt>
                      <c:pt idx="6047">
                        <c:v>2.5000000000000001E-2</c:v>
                      </c:pt>
                      <c:pt idx="6048">
                        <c:v>2.5000000000000001E-2</c:v>
                      </c:pt>
                      <c:pt idx="6049">
                        <c:v>2.5000000000000001E-2</c:v>
                      </c:pt>
                      <c:pt idx="6050">
                        <c:v>2.5000000000000001E-2</c:v>
                      </c:pt>
                      <c:pt idx="6051">
                        <c:v>2.5100000000000001E-2</c:v>
                      </c:pt>
                      <c:pt idx="6052">
                        <c:v>2.5100000000000001E-2</c:v>
                      </c:pt>
                      <c:pt idx="6053">
                        <c:v>2.5100000000000001E-2</c:v>
                      </c:pt>
                      <c:pt idx="6054">
                        <c:v>2.5100000000000001E-2</c:v>
                      </c:pt>
                      <c:pt idx="6055">
                        <c:v>2.5100000000000001E-2</c:v>
                      </c:pt>
                      <c:pt idx="6056">
                        <c:v>2.5100000000000001E-2</c:v>
                      </c:pt>
                      <c:pt idx="6057">
                        <c:v>2.5100000000000001E-2</c:v>
                      </c:pt>
                      <c:pt idx="6058">
                        <c:v>2.5100000000000001E-2</c:v>
                      </c:pt>
                      <c:pt idx="6059">
                        <c:v>2.52E-2</c:v>
                      </c:pt>
                      <c:pt idx="6060">
                        <c:v>2.52E-2</c:v>
                      </c:pt>
                      <c:pt idx="6061">
                        <c:v>2.52E-2</c:v>
                      </c:pt>
                      <c:pt idx="6062">
                        <c:v>2.52E-2</c:v>
                      </c:pt>
                      <c:pt idx="6063">
                        <c:v>2.52E-2</c:v>
                      </c:pt>
                      <c:pt idx="6064">
                        <c:v>2.52E-2</c:v>
                      </c:pt>
                      <c:pt idx="6065">
                        <c:v>2.52E-2</c:v>
                      </c:pt>
                      <c:pt idx="6066">
                        <c:v>2.53E-2</c:v>
                      </c:pt>
                      <c:pt idx="6067">
                        <c:v>2.53E-2</c:v>
                      </c:pt>
                      <c:pt idx="6068">
                        <c:v>2.53E-2</c:v>
                      </c:pt>
                      <c:pt idx="6069">
                        <c:v>2.53E-2</c:v>
                      </c:pt>
                      <c:pt idx="6070">
                        <c:v>2.53E-2</c:v>
                      </c:pt>
                      <c:pt idx="6071">
                        <c:v>2.53E-2</c:v>
                      </c:pt>
                      <c:pt idx="6072">
                        <c:v>2.53E-2</c:v>
                      </c:pt>
                      <c:pt idx="6073">
                        <c:v>2.53E-2</c:v>
                      </c:pt>
                      <c:pt idx="6074">
                        <c:v>2.53E-2</c:v>
                      </c:pt>
                      <c:pt idx="6075">
                        <c:v>2.5399999999999999E-2</c:v>
                      </c:pt>
                      <c:pt idx="6076">
                        <c:v>2.53E-2</c:v>
                      </c:pt>
                      <c:pt idx="6077">
                        <c:v>2.5399999999999999E-2</c:v>
                      </c:pt>
                      <c:pt idx="6078">
                        <c:v>2.5499999999999998E-2</c:v>
                      </c:pt>
                      <c:pt idx="6079">
                        <c:v>2.5499999999999998E-2</c:v>
                      </c:pt>
                      <c:pt idx="6080">
                        <c:v>2.5499999999999998E-2</c:v>
                      </c:pt>
                      <c:pt idx="6081">
                        <c:v>2.5600000000000001E-2</c:v>
                      </c:pt>
                      <c:pt idx="6082">
                        <c:v>2.5600000000000001E-2</c:v>
                      </c:pt>
                      <c:pt idx="6083">
                        <c:v>2.5600000000000001E-2</c:v>
                      </c:pt>
                      <c:pt idx="6084">
                        <c:v>2.5600000000000001E-2</c:v>
                      </c:pt>
                      <c:pt idx="6085">
                        <c:v>2.5600000000000001E-2</c:v>
                      </c:pt>
                      <c:pt idx="6086">
                        <c:v>2.5600000000000001E-2</c:v>
                      </c:pt>
                      <c:pt idx="6087">
                        <c:v>2.5600000000000001E-2</c:v>
                      </c:pt>
                      <c:pt idx="6088">
                        <c:v>2.5600000000000001E-2</c:v>
                      </c:pt>
                      <c:pt idx="6089">
                        <c:v>2.5600000000000001E-2</c:v>
                      </c:pt>
                      <c:pt idx="6090">
                        <c:v>2.5600000000000001E-2</c:v>
                      </c:pt>
                      <c:pt idx="6091">
                        <c:v>2.5600000000000001E-2</c:v>
                      </c:pt>
                      <c:pt idx="6092">
                        <c:v>2.5600000000000001E-2</c:v>
                      </c:pt>
                      <c:pt idx="6093">
                        <c:v>2.5600000000000001E-2</c:v>
                      </c:pt>
                      <c:pt idx="6094">
                        <c:v>2.5600000000000001E-2</c:v>
                      </c:pt>
                      <c:pt idx="6095">
                        <c:v>2.5600000000000001E-2</c:v>
                      </c:pt>
                      <c:pt idx="6096">
                        <c:v>2.5600000000000001E-2</c:v>
                      </c:pt>
                      <c:pt idx="6097">
                        <c:v>2.5600000000000001E-2</c:v>
                      </c:pt>
                      <c:pt idx="6098">
                        <c:v>2.5499999999999998E-2</c:v>
                      </c:pt>
                      <c:pt idx="6099">
                        <c:v>2.5399999999999999E-2</c:v>
                      </c:pt>
                      <c:pt idx="6100">
                        <c:v>2.5100000000000001E-2</c:v>
                      </c:pt>
                      <c:pt idx="6101">
                        <c:v>2.4299999999999999E-2</c:v>
                      </c:pt>
                      <c:pt idx="6102">
                        <c:v>2.3900000000000001E-2</c:v>
                      </c:pt>
                      <c:pt idx="6103">
                        <c:v>2.3900000000000001E-2</c:v>
                      </c:pt>
                      <c:pt idx="6104">
                        <c:v>2.3900000000000001E-2</c:v>
                      </c:pt>
                      <c:pt idx="6105">
                        <c:v>2.3900000000000001E-2</c:v>
                      </c:pt>
                      <c:pt idx="6106">
                        <c:v>2.3900000000000001E-2</c:v>
                      </c:pt>
                      <c:pt idx="6107">
                        <c:v>2.4E-2</c:v>
                      </c:pt>
                      <c:pt idx="6108">
                        <c:v>2.4E-2</c:v>
                      </c:pt>
                      <c:pt idx="6109">
                        <c:v>2.4E-2</c:v>
                      </c:pt>
                      <c:pt idx="6110">
                        <c:v>2.41E-2</c:v>
                      </c:pt>
                      <c:pt idx="6111">
                        <c:v>2.41E-2</c:v>
                      </c:pt>
                      <c:pt idx="6112">
                        <c:v>2.4199999999999999E-2</c:v>
                      </c:pt>
                      <c:pt idx="6113">
                        <c:v>2.4199999999999999E-2</c:v>
                      </c:pt>
                      <c:pt idx="6114">
                        <c:v>2.4199999999999999E-2</c:v>
                      </c:pt>
                      <c:pt idx="6115">
                        <c:v>2.4299999999999999E-2</c:v>
                      </c:pt>
                      <c:pt idx="6116">
                        <c:v>2.4299999999999999E-2</c:v>
                      </c:pt>
                      <c:pt idx="6117">
                        <c:v>2.4400000000000002E-2</c:v>
                      </c:pt>
                      <c:pt idx="6118">
                        <c:v>2.4400000000000002E-2</c:v>
                      </c:pt>
                      <c:pt idx="6119">
                        <c:v>2.4500000000000001E-2</c:v>
                      </c:pt>
                      <c:pt idx="6120">
                        <c:v>2.4500000000000001E-2</c:v>
                      </c:pt>
                      <c:pt idx="6121">
                        <c:v>2.46E-2</c:v>
                      </c:pt>
                      <c:pt idx="6122">
                        <c:v>2.46E-2</c:v>
                      </c:pt>
                      <c:pt idx="6123">
                        <c:v>2.46E-2</c:v>
                      </c:pt>
                      <c:pt idx="6124">
                        <c:v>2.47E-2</c:v>
                      </c:pt>
                      <c:pt idx="6125">
                        <c:v>2.47E-2</c:v>
                      </c:pt>
                      <c:pt idx="6126">
                        <c:v>2.47E-2</c:v>
                      </c:pt>
                      <c:pt idx="6127">
                        <c:v>2.4799999999999999E-2</c:v>
                      </c:pt>
                      <c:pt idx="6128">
                        <c:v>2.4799999999999999E-2</c:v>
                      </c:pt>
                      <c:pt idx="6129">
                        <c:v>2.4799999999999999E-2</c:v>
                      </c:pt>
                      <c:pt idx="6130">
                        <c:v>2.4899999999999999E-2</c:v>
                      </c:pt>
                      <c:pt idx="6131">
                        <c:v>2.4899999999999999E-2</c:v>
                      </c:pt>
                      <c:pt idx="6132">
                        <c:v>2.4899999999999999E-2</c:v>
                      </c:pt>
                      <c:pt idx="6133">
                        <c:v>2.5000000000000001E-2</c:v>
                      </c:pt>
                      <c:pt idx="6134">
                        <c:v>2.5000000000000001E-2</c:v>
                      </c:pt>
                      <c:pt idx="6135">
                        <c:v>2.5000000000000001E-2</c:v>
                      </c:pt>
                      <c:pt idx="6136">
                        <c:v>2.5100000000000001E-2</c:v>
                      </c:pt>
                      <c:pt idx="6137">
                        <c:v>2.5100000000000001E-2</c:v>
                      </c:pt>
                      <c:pt idx="6138">
                        <c:v>2.52E-2</c:v>
                      </c:pt>
                      <c:pt idx="6139">
                        <c:v>2.5100000000000001E-2</c:v>
                      </c:pt>
                      <c:pt idx="6140">
                        <c:v>2.52E-2</c:v>
                      </c:pt>
                      <c:pt idx="6141">
                        <c:v>2.52E-2</c:v>
                      </c:pt>
                      <c:pt idx="6142">
                        <c:v>2.52E-2</c:v>
                      </c:pt>
                      <c:pt idx="6143">
                        <c:v>2.53E-2</c:v>
                      </c:pt>
                      <c:pt idx="6144">
                        <c:v>2.53E-2</c:v>
                      </c:pt>
                      <c:pt idx="6145">
                        <c:v>2.5399999999999999E-2</c:v>
                      </c:pt>
                      <c:pt idx="6146">
                        <c:v>2.5399999999999999E-2</c:v>
                      </c:pt>
                      <c:pt idx="6147">
                        <c:v>2.5399999999999999E-2</c:v>
                      </c:pt>
                      <c:pt idx="6148">
                        <c:v>2.5399999999999999E-2</c:v>
                      </c:pt>
                      <c:pt idx="6149">
                        <c:v>2.5399999999999999E-2</c:v>
                      </c:pt>
                      <c:pt idx="6150">
                        <c:v>2.5499999999999998E-2</c:v>
                      </c:pt>
                      <c:pt idx="6151">
                        <c:v>2.5499999999999998E-2</c:v>
                      </c:pt>
                      <c:pt idx="6152">
                        <c:v>2.5499999999999998E-2</c:v>
                      </c:pt>
                      <c:pt idx="6153">
                        <c:v>2.5600000000000001E-2</c:v>
                      </c:pt>
                      <c:pt idx="6154">
                        <c:v>2.5499999999999998E-2</c:v>
                      </c:pt>
                      <c:pt idx="6155">
                        <c:v>2.5600000000000001E-2</c:v>
                      </c:pt>
                      <c:pt idx="6156">
                        <c:v>2.5600000000000001E-2</c:v>
                      </c:pt>
                      <c:pt idx="6157">
                        <c:v>2.5600000000000001E-2</c:v>
                      </c:pt>
                      <c:pt idx="6158">
                        <c:v>2.5700000000000001E-2</c:v>
                      </c:pt>
                      <c:pt idx="6159">
                        <c:v>2.5700000000000001E-2</c:v>
                      </c:pt>
                      <c:pt idx="6160">
                        <c:v>2.5700000000000001E-2</c:v>
                      </c:pt>
                      <c:pt idx="6161">
                        <c:v>2.5700000000000001E-2</c:v>
                      </c:pt>
                      <c:pt idx="6162">
                        <c:v>2.5700000000000001E-2</c:v>
                      </c:pt>
                      <c:pt idx="6163">
                        <c:v>2.5700000000000001E-2</c:v>
                      </c:pt>
                      <c:pt idx="6164">
                        <c:v>2.58E-2</c:v>
                      </c:pt>
                      <c:pt idx="6165">
                        <c:v>2.58E-2</c:v>
                      </c:pt>
                      <c:pt idx="6166">
                        <c:v>2.58E-2</c:v>
                      </c:pt>
                      <c:pt idx="6167">
                        <c:v>2.5899999999999999E-2</c:v>
                      </c:pt>
                      <c:pt idx="6168">
                        <c:v>2.58E-2</c:v>
                      </c:pt>
                      <c:pt idx="6169">
                        <c:v>2.5899999999999999E-2</c:v>
                      </c:pt>
                      <c:pt idx="6170">
                        <c:v>2.5899999999999999E-2</c:v>
                      </c:pt>
                      <c:pt idx="6171">
                        <c:v>2.5899999999999999E-2</c:v>
                      </c:pt>
                      <c:pt idx="6172">
                        <c:v>2.5899999999999999E-2</c:v>
                      </c:pt>
                      <c:pt idx="6173">
                        <c:v>2.5999999999999999E-2</c:v>
                      </c:pt>
                      <c:pt idx="6174">
                        <c:v>2.5999999999999999E-2</c:v>
                      </c:pt>
                      <c:pt idx="6175">
                        <c:v>2.5999999999999999E-2</c:v>
                      </c:pt>
                      <c:pt idx="6176">
                        <c:v>2.5999999999999999E-2</c:v>
                      </c:pt>
                      <c:pt idx="6177">
                        <c:v>2.5999999999999999E-2</c:v>
                      </c:pt>
                      <c:pt idx="6178">
                        <c:v>2.5999999999999999E-2</c:v>
                      </c:pt>
                      <c:pt idx="6179">
                        <c:v>2.6100000000000002E-2</c:v>
                      </c:pt>
                      <c:pt idx="6180">
                        <c:v>2.5999999999999999E-2</c:v>
                      </c:pt>
                      <c:pt idx="6181">
                        <c:v>2.5999999999999999E-2</c:v>
                      </c:pt>
                      <c:pt idx="6182">
                        <c:v>2.6100000000000002E-2</c:v>
                      </c:pt>
                      <c:pt idx="6183">
                        <c:v>2.6200000000000001E-2</c:v>
                      </c:pt>
                      <c:pt idx="6184">
                        <c:v>2.6100000000000002E-2</c:v>
                      </c:pt>
                      <c:pt idx="6185">
                        <c:v>2.6200000000000001E-2</c:v>
                      </c:pt>
                      <c:pt idx="6186">
                        <c:v>2.6200000000000001E-2</c:v>
                      </c:pt>
                      <c:pt idx="6187">
                        <c:v>2.6200000000000001E-2</c:v>
                      </c:pt>
                      <c:pt idx="6188">
                        <c:v>2.6200000000000001E-2</c:v>
                      </c:pt>
                      <c:pt idx="6189">
                        <c:v>2.6200000000000001E-2</c:v>
                      </c:pt>
                      <c:pt idx="6190">
                        <c:v>2.6200000000000001E-2</c:v>
                      </c:pt>
                      <c:pt idx="6191">
                        <c:v>2.6200000000000001E-2</c:v>
                      </c:pt>
                      <c:pt idx="6192">
                        <c:v>2.6200000000000001E-2</c:v>
                      </c:pt>
                      <c:pt idx="6193">
                        <c:v>2.6200000000000001E-2</c:v>
                      </c:pt>
                      <c:pt idx="6194">
                        <c:v>2.6200000000000001E-2</c:v>
                      </c:pt>
                      <c:pt idx="6195">
                        <c:v>2.63E-2</c:v>
                      </c:pt>
                      <c:pt idx="6196">
                        <c:v>2.63E-2</c:v>
                      </c:pt>
                      <c:pt idx="6197">
                        <c:v>2.63E-2</c:v>
                      </c:pt>
                      <c:pt idx="6198">
                        <c:v>2.63E-2</c:v>
                      </c:pt>
                      <c:pt idx="6199">
                        <c:v>2.63E-2</c:v>
                      </c:pt>
                      <c:pt idx="6200">
                        <c:v>2.64E-2</c:v>
                      </c:pt>
                      <c:pt idx="6201">
                        <c:v>2.64E-2</c:v>
                      </c:pt>
                      <c:pt idx="6202">
                        <c:v>2.64E-2</c:v>
                      </c:pt>
                      <c:pt idx="6203">
                        <c:v>2.64E-2</c:v>
                      </c:pt>
                      <c:pt idx="6204">
                        <c:v>2.64E-2</c:v>
                      </c:pt>
                      <c:pt idx="6205">
                        <c:v>2.64E-2</c:v>
                      </c:pt>
                      <c:pt idx="6206">
                        <c:v>2.64E-2</c:v>
                      </c:pt>
                      <c:pt idx="6207">
                        <c:v>2.64E-2</c:v>
                      </c:pt>
                      <c:pt idx="6208">
                        <c:v>2.64E-2</c:v>
                      </c:pt>
                      <c:pt idx="6209">
                        <c:v>2.64E-2</c:v>
                      </c:pt>
                      <c:pt idx="6210">
                        <c:v>2.6499999999999999E-2</c:v>
                      </c:pt>
                      <c:pt idx="6211">
                        <c:v>2.6499999999999999E-2</c:v>
                      </c:pt>
                      <c:pt idx="6212">
                        <c:v>2.6499999999999999E-2</c:v>
                      </c:pt>
                      <c:pt idx="6213">
                        <c:v>2.6499999999999999E-2</c:v>
                      </c:pt>
                      <c:pt idx="6214">
                        <c:v>2.6499999999999999E-2</c:v>
                      </c:pt>
                      <c:pt idx="6215">
                        <c:v>2.6499999999999999E-2</c:v>
                      </c:pt>
                      <c:pt idx="6216">
                        <c:v>2.6499999999999999E-2</c:v>
                      </c:pt>
                      <c:pt idx="6217">
                        <c:v>2.6499999999999999E-2</c:v>
                      </c:pt>
                      <c:pt idx="6218">
                        <c:v>2.6499999999999999E-2</c:v>
                      </c:pt>
                      <c:pt idx="6219">
                        <c:v>2.64E-2</c:v>
                      </c:pt>
                      <c:pt idx="6220">
                        <c:v>2.64E-2</c:v>
                      </c:pt>
                      <c:pt idx="6221">
                        <c:v>2.6499999999999999E-2</c:v>
                      </c:pt>
                      <c:pt idx="6222">
                        <c:v>2.64E-2</c:v>
                      </c:pt>
                      <c:pt idx="6223">
                        <c:v>2.64E-2</c:v>
                      </c:pt>
                      <c:pt idx="6224">
                        <c:v>2.64E-2</c:v>
                      </c:pt>
                      <c:pt idx="6225">
                        <c:v>2.64E-2</c:v>
                      </c:pt>
                      <c:pt idx="6226">
                        <c:v>2.64E-2</c:v>
                      </c:pt>
                      <c:pt idx="6227">
                        <c:v>2.6499999999999999E-2</c:v>
                      </c:pt>
                      <c:pt idx="6228">
                        <c:v>2.64E-2</c:v>
                      </c:pt>
                      <c:pt idx="6229">
                        <c:v>2.6499999999999999E-2</c:v>
                      </c:pt>
                      <c:pt idx="6230">
                        <c:v>2.6499999999999999E-2</c:v>
                      </c:pt>
                      <c:pt idx="6231">
                        <c:v>2.6499999999999999E-2</c:v>
                      </c:pt>
                      <c:pt idx="6232">
                        <c:v>2.64E-2</c:v>
                      </c:pt>
                      <c:pt idx="6233">
                        <c:v>2.64E-2</c:v>
                      </c:pt>
                      <c:pt idx="6234">
                        <c:v>2.3E-2</c:v>
                      </c:pt>
                      <c:pt idx="6235">
                        <c:v>2.3199999999999998E-2</c:v>
                      </c:pt>
                      <c:pt idx="6236">
                        <c:v>2.3199999999999998E-2</c:v>
                      </c:pt>
                      <c:pt idx="6237">
                        <c:v>2.3300000000000001E-2</c:v>
                      </c:pt>
                      <c:pt idx="6238">
                        <c:v>2.3400000000000001E-2</c:v>
                      </c:pt>
                      <c:pt idx="6239">
                        <c:v>2.35E-2</c:v>
                      </c:pt>
                      <c:pt idx="6240">
                        <c:v>2.35E-2</c:v>
                      </c:pt>
                      <c:pt idx="6241">
                        <c:v>2.3599999999999999E-2</c:v>
                      </c:pt>
                      <c:pt idx="6242">
                        <c:v>2.3699999999999999E-2</c:v>
                      </c:pt>
                      <c:pt idx="6243">
                        <c:v>2.3699999999999999E-2</c:v>
                      </c:pt>
                      <c:pt idx="6244">
                        <c:v>2.3800000000000002E-2</c:v>
                      </c:pt>
                      <c:pt idx="6245">
                        <c:v>2.3800000000000002E-2</c:v>
                      </c:pt>
                      <c:pt idx="6246">
                        <c:v>2.3800000000000002E-2</c:v>
                      </c:pt>
                      <c:pt idx="6247">
                        <c:v>2.3900000000000001E-2</c:v>
                      </c:pt>
                      <c:pt idx="6248">
                        <c:v>2.3900000000000001E-2</c:v>
                      </c:pt>
                      <c:pt idx="6249">
                        <c:v>2.4E-2</c:v>
                      </c:pt>
                      <c:pt idx="6250">
                        <c:v>2.4E-2</c:v>
                      </c:pt>
                      <c:pt idx="6251">
                        <c:v>2.41E-2</c:v>
                      </c:pt>
                      <c:pt idx="6252">
                        <c:v>2.41E-2</c:v>
                      </c:pt>
                      <c:pt idx="6253">
                        <c:v>2.4199999999999999E-2</c:v>
                      </c:pt>
                      <c:pt idx="6254">
                        <c:v>2.4199999999999999E-2</c:v>
                      </c:pt>
                      <c:pt idx="6255">
                        <c:v>2.4299999999999999E-2</c:v>
                      </c:pt>
                      <c:pt idx="6256">
                        <c:v>2.4299999999999999E-2</c:v>
                      </c:pt>
                      <c:pt idx="6257">
                        <c:v>2.4400000000000002E-2</c:v>
                      </c:pt>
                      <c:pt idx="6258">
                        <c:v>2.4400000000000002E-2</c:v>
                      </c:pt>
                      <c:pt idx="6259">
                        <c:v>2.4500000000000001E-2</c:v>
                      </c:pt>
                      <c:pt idx="6260">
                        <c:v>2.4500000000000001E-2</c:v>
                      </c:pt>
                      <c:pt idx="6261">
                        <c:v>2.46E-2</c:v>
                      </c:pt>
                      <c:pt idx="6262">
                        <c:v>2.46E-2</c:v>
                      </c:pt>
                      <c:pt idx="6263">
                        <c:v>2.47E-2</c:v>
                      </c:pt>
                      <c:pt idx="6264">
                        <c:v>2.47E-2</c:v>
                      </c:pt>
                      <c:pt idx="6265">
                        <c:v>2.47E-2</c:v>
                      </c:pt>
                      <c:pt idx="6266">
                        <c:v>2.4799999999999999E-2</c:v>
                      </c:pt>
                      <c:pt idx="6267">
                        <c:v>2.4799999999999999E-2</c:v>
                      </c:pt>
                      <c:pt idx="6268">
                        <c:v>2.4899999999999999E-2</c:v>
                      </c:pt>
                      <c:pt idx="6269">
                        <c:v>2.4899999999999999E-2</c:v>
                      </c:pt>
                      <c:pt idx="6270">
                        <c:v>2.5000000000000001E-2</c:v>
                      </c:pt>
                      <c:pt idx="6271">
                        <c:v>2.5000000000000001E-2</c:v>
                      </c:pt>
                      <c:pt idx="6272">
                        <c:v>2.5100000000000001E-2</c:v>
                      </c:pt>
                      <c:pt idx="6273">
                        <c:v>2.5000000000000001E-2</c:v>
                      </c:pt>
                      <c:pt idx="6274">
                        <c:v>2.5100000000000001E-2</c:v>
                      </c:pt>
                      <c:pt idx="6275">
                        <c:v>2.52E-2</c:v>
                      </c:pt>
                      <c:pt idx="6276">
                        <c:v>2.52E-2</c:v>
                      </c:pt>
                      <c:pt idx="6277">
                        <c:v>2.53E-2</c:v>
                      </c:pt>
                      <c:pt idx="6278">
                        <c:v>2.53E-2</c:v>
                      </c:pt>
                      <c:pt idx="6279">
                        <c:v>2.53E-2</c:v>
                      </c:pt>
                      <c:pt idx="6280">
                        <c:v>2.5399999999999999E-2</c:v>
                      </c:pt>
                      <c:pt idx="6281">
                        <c:v>2.5399999999999999E-2</c:v>
                      </c:pt>
                      <c:pt idx="6282">
                        <c:v>2.5399999999999999E-2</c:v>
                      </c:pt>
                      <c:pt idx="6283">
                        <c:v>2.5499999999999998E-2</c:v>
                      </c:pt>
                      <c:pt idx="6284">
                        <c:v>2.5499999999999998E-2</c:v>
                      </c:pt>
                      <c:pt idx="6285">
                        <c:v>2.5600000000000001E-2</c:v>
                      </c:pt>
                      <c:pt idx="6286">
                        <c:v>2.5600000000000001E-2</c:v>
                      </c:pt>
                      <c:pt idx="6287">
                        <c:v>2.5600000000000001E-2</c:v>
                      </c:pt>
                      <c:pt idx="6288">
                        <c:v>2.5700000000000001E-2</c:v>
                      </c:pt>
                      <c:pt idx="6289">
                        <c:v>2.5700000000000001E-2</c:v>
                      </c:pt>
                      <c:pt idx="6290">
                        <c:v>2.5700000000000001E-2</c:v>
                      </c:pt>
                      <c:pt idx="6291">
                        <c:v>2.58E-2</c:v>
                      </c:pt>
                      <c:pt idx="6292">
                        <c:v>2.58E-2</c:v>
                      </c:pt>
                      <c:pt idx="6293">
                        <c:v>2.58E-2</c:v>
                      </c:pt>
                      <c:pt idx="6294">
                        <c:v>2.58E-2</c:v>
                      </c:pt>
                      <c:pt idx="6295">
                        <c:v>2.5899999999999999E-2</c:v>
                      </c:pt>
                      <c:pt idx="6296">
                        <c:v>2.5899999999999999E-2</c:v>
                      </c:pt>
                      <c:pt idx="6297">
                        <c:v>2.5999999999999999E-2</c:v>
                      </c:pt>
                      <c:pt idx="6298">
                        <c:v>2.5899999999999999E-2</c:v>
                      </c:pt>
                      <c:pt idx="6299">
                        <c:v>2.5999999999999999E-2</c:v>
                      </c:pt>
                      <c:pt idx="6300">
                        <c:v>2.5999999999999999E-2</c:v>
                      </c:pt>
                      <c:pt idx="6301">
                        <c:v>2.5999999999999999E-2</c:v>
                      </c:pt>
                      <c:pt idx="6302">
                        <c:v>2.6100000000000002E-2</c:v>
                      </c:pt>
                      <c:pt idx="6303">
                        <c:v>2.6100000000000002E-2</c:v>
                      </c:pt>
                      <c:pt idx="6304">
                        <c:v>2.6100000000000002E-2</c:v>
                      </c:pt>
                      <c:pt idx="6305">
                        <c:v>2.6200000000000001E-2</c:v>
                      </c:pt>
                      <c:pt idx="6306">
                        <c:v>2.6200000000000001E-2</c:v>
                      </c:pt>
                      <c:pt idx="6307">
                        <c:v>2.6200000000000001E-2</c:v>
                      </c:pt>
                      <c:pt idx="6308">
                        <c:v>2.6200000000000001E-2</c:v>
                      </c:pt>
                      <c:pt idx="6309">
                        <c:v>2.6200000000000001E-2</c:v>
                      </c:pt>
                      <c:pt idx="6310">
                        <c:v>2.63E-2</c:v>
                      </c:pt>
                      <c:pt idx="6311">
                        <c:v>2.63E-2</c:v>
                      </c:pt>
                      <c:pt idx="6312">
                        <c:v>2.63E-2</c:v>
                      </c:pt>
                      <c:pt idx="6313">
                        <c:v>2.64E-2</c:v>
                      </c:pt>
                      <c:pt idx="6314">
                        <c:v>2.64E-2</c:v>
                      </c:pt>
                      <c:pt idx="6315">
                        <c:v>2.64E-2</c:v>
                      </c:pt>
                      <c:pt idx="6316">
                        <c:v>2.64E-2</c:v>
                      </c:pt>
                      <c:pt idx="6317">
                        <c:v>2.64E-2</c:v>
                      </c:pt>
                      <c:pt idx="6318">
                        <c:v>2.64E-2</c:v>
                      </c:pt>
                      <c:pt idx="6319">
                        <c:v>2.6499999999999999E-2</c:v>
                      </c:pt>
                      <c:pt idx="6320">
                        <c:v>2.6499999999999999E-2</c:v>
                      </c:pt>
                      <c:pt idx="6321">
                        <c:v>2.6499999999999999E-2</c:v>
                      </c:pt>
                      <c:pt idx="6322">
                        <c:v>2.6499999999999999E-2</c:v>
                      </c:pt>
                      <c:pt idx="6323">
                        <c:v>2.6599999999999999E-2</c:v>
                      </c:pt>
                      <c:pt idx="6324">
                        <c:v>2.6499999999999999E-2</c:v>
                      </c:pt>
                      <c:pt idx="6325">
                        <c:v>2.6499999999999999E-2</c:v>
                      </c:pt>
                      <c:pt idx="6326">
                        <c:v>2.6499999999999999E-2</c:v>
                      </c:pt>
                      <c:pt idx="6327">
                        <c:v>2.6499999999999999E-2</c:v>
                      </c:pt>
                      <c:pt idx="6328">
                        <c:v>2.6499999999999999E-2</c:v>
                      </c:pt>
                      <c:pt idx="6329">
                        <c:v>2.6499999999999999E-2</c:v>
                      </c:pt>
                      <c:pt idx="6330">
                        <c:v>2.64E-2</c:v>
                      </c:pt>
                      <c:pt idx="6331">
                        <c:v>2.6499999999999999E-2</c:v>
                      </c:pt>
                      <c:pt idx="6332">
                        <c:v>2.6499999999999999E-2</c:v>
                      </c:pt>
                      <c:pt idx="6333">
                        <c:v>2.6499999999999999E-2</c:v>
                      </c:pt>
                      <c:pt idx="6334">
                        <c:v>2.6599999999999999E-2</c:v>
                      </c:pt>
                      <c:pt idx="6335">
                        <c:v>2.6499999999999999E-2</c:v>
                      </c:pt>
                      <c:pt idx="6336">
                        <c:v>2.6499999999999999E-2</c:v>
                      </c:pt>
                      <c:pt idx="6337">
                        <c:v>2.6599999999999999E-2</c:v>
                      </c:pt>
                      <c:pt idx="6338">
                        <c:v>2.6599999999999999E-2</c:v>
                      </c:pt>
                      <c:pt idx="6339">
                        <c:v>2.6599999999999999E-2</c:v>
                      </c:pt>
                      <c:pt idx="6340">
                        <c:v>2.6599999999999999E-2</c:v>
                      </c:pt>
                      <c:pt idx="6341">
                        <c:v>2.6700000000000002E-2</c:v>
                      </c:pt>
                      <c:pt idx="6342">
                        <c:v>2.6700000000000002E-2</c:v>
                      </c:pt>
                      <c:pt idx="6343">
                        <c:v>2.6700000000000002E-2</c:v>
                      </c:pt>
                      <c:pt idx="6344">
                        <c:v>2.6700000000000002E-2</c:v>
                      </c:pt>
                      <c:pt idx="6345">
                        <c:v>2.6700000000000002E-2</c:v>
                      </c:pt>
                      <c:pt idx="6346">
                        <c:v>2.6800000000000001E-2</c:v>
                      </c:pt>
                      <c:pt idx="6347">
                        <c:v>2.6800000000000001E-2</c:v>
                      </c:pt>
                      <c:pt idx="6348">
                        <c:v>2.6700000000000002E-2</c:v>
                      </c:pt>
                      <c:pt idx="6349">
                        <c:v>2.6800000000000001E-2</c:v>
                      </c:pt>
                      <c:pt idx="6350">
                        <c:v>2.6800000000000001E-2</c:v>
                      </c:pt>
                      <c:pt idx="6351">
                        <c:v>2.6800000000000001E-2</c:v>
                      </c:pt>
                      <c:pt idx="6352">
                        <c:v>2.6800000000000001E-2</c:v>
                      </c:pt>
                      <c:pt idx="6353">
                        <c:v>2.69E-2</c:v>
                      </c:pt>
                      <c:pt idx="6354">
                        <c:v>2.69E-2</c:v>
                      </c:pt>
                      <c:pt idx="6355">
                        <c:v>2.69E-2</c:v>
                      </c:pt>
                      <c:pt idx="6356">
                        <c:v>2.69E-2</c:v>
                      </c:pt>
                      <c:pt idx="6357">
                        <c:v>2.69E-2</c:v>
                      </c:pt>
                      <c:pt idx="6358">
                        <c:v>2.7E-2</c:v>
                      </c:pt>
                      <c:pt idx="6359">
                        <c:v>2.69E-2</c:v>
                      </c:pt>
                      <c:pt idx="6360">
                        <c:v>2.69E-2</c:v>
                      </c:pt>
                      <c:pt idx="6361">
                        <c:v>2.7E-2</c:v>
                      </c:pt>
                      <c:pt idx="6362">
                        <c:v>2.7E-2</c:v>
                      </c:pt>
                      <c:pt idx="6363">
                        <c:v>2.7E-2</c:v>
                      </c:pt>
                      <c:pt idx="6364">
                        <c:v>2.7E-2</c:v>
                      </c:pt>
                      <c:pt idx="6365">
                        <c:v>2.7E-2</c:v>
                      </c:pt>
                      <c:pt idx="6366">
                        <c:v>2.7E-2</c:v>
                      </c:pt>
                      <c:pt idx="6367">
                        <c:v>2.7099999999999999E-2</c:v>
                      </c:pt>
                      <c:pt idx="6368">
                        <c:v>2.7099999999999999E-2</c:v>
                      </c:pt>
                      <c:pt idx="6369">
                        <c:v>2.7099999999999999E-2</c:v>
                      </c:pt>
                      <c:pt idx="6370">
                        <c:v>2.7099999999999999E-2</c:v>
                      </c:pt>
                      <c:pt idx="6371">
                        <c:v>2.7099999999999999E-2</c:v>
                      </c:pt>
                      <c:pt idx="6372">
                        <c:v>2.7099999999999999E-2</c:v>
                      </c:pt>
                      <c:pt idx="6373">
                        <c:v>2.7099999999999999E-2</c:v>
                      </c:pt>
                      <c:pt idx="6374">
                        <c:v>2.7099999999999999E-2</c:v>
                      </c:pt>
                      <c:pt idx="6375">
                        <c:v>2.7099999999999999E-2</c:v>
                      </c:pt>
                      <c:pt idx="6376">
                        <c:v>2.7099999999999999E-2</c:v>
                      </c:pt>
                      <c:pt idx="6377">
                        <c:v>2.7099999999999999E-2</c:v>
                      </c:pt>
                      <c:pt idx="6378">
                        <c:v>2.7099999999999999E-2</c:v>
                      </c:pt>
                      <c:pt idx="6379">
                        <c:v>2.7099999999999999E-2</c:v>
                      </c:pt>
                      <c:pt idx="6380">
                        <c:v>2.7099999999999999E-2</c:v>
                      </c:pt>
                      <c:pt idx="6381">
                        <c:v>2.7E-2</c:v>
                      </c:pt>
                      <c:pt idx="6382">
                        <c:v>2.6800000000000001E-2</c:v>
                      </c:pt>
                      <c:pt idx="6383">
                        <c:v>2.6599999999999999E-2</c:v>
                      </c:pt>
                      <c:pt idx="6384">
                        <c:v>2.63E-2</c:v>
                      </c:pt>
                      <c:pt idx="6385">
                        <c:v>2.5600000000000001E-2</c:v>
                      </c:pt>
                      <c:pt idx="6386">
                        <c:v>2.5399999999999999E-2</c:v>
                      </c:pt>
                      <c:pt idx="6387">
                        <c:v>2.5399999999999999E-2</c:v>
                      </c:pt>
                      <c:pt idx="6388">
                        <c:v>2.53E-2</c:v>
                      </c:pt>
                      <c:pt idx="6389">
                        <c:v>2.53E-2</c:v>
                      </c:pt>
                      <c:pt idx="6390">
                        <c:v>2.53E-2</c:v>
                      </c:pt>
                      <c:pt idx="6391">
                        <c:v>2.53E-2</c:v>
                      </c:pt>
                      <c:pt idx="6392">
                        <c:v>2.53E-2</c:v>
                      </c:pt>
                      <c:pt idx="6393">
                        <c:v>2.53E-2</c:v>
                      </c:pt>
                      <c:pt idx="6394">
                        <c:v>2.53E-2</c:v>
                      </c:pt>
                      <c:pt idx="6395">
                        <c:v>2.53E-2</c:v>
                      </c:pt>
                      <c:pt idx="6396">
                        <c:v>2.53E-2</c:v>
                      </c:pt>
                      <c:pt idx="6397">
                        <c:v>2.5399999999999999E-2</c:v>
                      </c:pt>
                      <c:pt idx="6398">
                        <c:v>2.5399999999999999E-2</c:v>
                      </c:pt>
                      <c:pt idx="6399">
                        <c:v>2.5399999999999999E-2</c:v>
                      </c:pt>
                      <c:pt idx="6400">
                        <c:v>2.5499999999999998E-2</c:v>
                      </c:pt>
                      <c:pt idx="6401">
                        <c:v>2.5499999999999998E-2</c:v>
                      </c:pt>
                      <c:pt idx="6402">
                        <c:v>2.5499999999999998E-2</c:v>
                      </c:pt>
                      <c:pt idx="6403">
                        <c:v>2.5600000000000001E-2</c:v>
                      </c:pt>
                      <c:pt idx="6404">
                        <c:v>2.5600000000000001E-2</c:v>
                      </c:pt>
                      <c:pt idx="6405">
                        <c:v>2.5700000000000001E-2</c:v>
                      </c:pt>
                      <c:pt idx="6406">
                        <c:v>2.5700000000000001E-2</c:v>
                      </c:pt>
                      <c:pt idx="6407">
                        <c:v>2.58E-2</c:v>
                      </c:pt>
                      <c:pt idx="6408">
                        <c:v>2.58E-2</c:v>
                      </c:pt>
                      <c:pt idx="6409">
                        <c:v>2.58E-2</c:v>
                      </c:pt>
                      <c:pt idx="6410">
                        <c:v>2.58E-2</c:v>
                      </c:pt>
                      <c:pt idx="6411">
                        <c:v>2.5899999999999999E-2</c:v>
                      </c:pt>
                      <c:pt idx="6412">
                        <c:v>2.5899999999999999E-2</c:v>
                      </c:pt>
                      <c:pt idx="6413">
                        <c:v>2.5999999999999999E-2</c:v>
                      </c:pt>
                      <c:pt idx="6414">
                        <c:v>2.5999999999999999E-2</c:v>
                      </c:pt>
                      <c:pt idx="6415">
                        <c:v>2.5999999999999999E-2</c:v>
                      </c:pt>
                      <c:pt idx="6416">
                        <c:v>2.5999999999999999E-2</c:v>
                      </c:pt>
                      <c:pt idx="6417">
                        <c:v>2.6100000000000002E-2</c:v>
                      </c:pt>
                      <c:pt idx="6418">
                        <c:v>2.6100000000000002E-2</c:v>
                      </c:pt>
                      <c:pt idx="6419">
                        <c:v>2.6200000000000001E-2</c:v>
                      </c:pt>
                      <c:pt idx="6420">
                        <c:v>2.6200000000000001E-2</c:v>
                      </c:pt>
                      <c:pt idx="6421">
                        <c:v>2.6200000000000001E-2</c:v>
                      </c:pt>
                      <c:pt idx="6422">
                        <c:v>2.6200000000000001E-2</c:v>
                      </c:pt>
                      <c:pt idx="6423">
                        <c:v>2.63E-2</c:v>
                      </c:pt>
                      <c:pt idx="6424">
                        <c:v>2.63E-2</c:v>
                      </c:pt>
                      <c:pt idx="6425">
                        <c:v>2.63E-2</c:v>
                      </c:pt>
                      <c:pt idx="6426">
                        <c:v>2.64E-2</c:v>
                      </c:pt>
                      <c:pt idx="6427">
                        <c:v>2.64E-2</c:v>
                      </c:pt>
                      <c:pt idx="6428">
                        <c:v>2.64E-2</c:v>
                      </c:pt>
                      <c:pt idx="6429">
                        <c:v>2.64E-2</c:v>
                      </c:pt>
                      <c:pt idx="6430">
                        <c:v>2.6499999999999999E-2</c:v>
                      </c:pt>
                      <c:pt idx="6431">
                        <c:v>2.6499999999999999E-2</c:v>
                      </c:pt>
                      <c:pt idx="6432">
                        <c:v>2.6499999999999999E-2</c:v>
                      </c:pt>
                      <c:pt idx="6433">
                        <c:v>2.6599999999999999E-2</c:v>
                      </c:pt>
                      <c:pt idx="6434">
                        <c:v>2.6599999999999999E-2</c:v>
                      </c:pt>
                      <c:pt idx="6435">
                        <c:v>2.6599999999999999E-2</c:v>
                      </c:pt>
                      <c:pt idx="6436">
                        <c:v>2.6599999999999999E-2</c:v>
                      </c:pt>
                      <c:pt idx="6437">
                        <c:v>2.6700000000000002E-2</c:v>
                      </c:pt>
                      <c:pt idx="6438">
                        <c:v>2.6700000000000002E-2</c:v>
                      </c:pt>
                      <c:pt idx="6439">
                        <c:v>2.6700000000000002E-2</c:v>
                      </c:pt>
                      <c:pt idx="6440">
                        <c:v>2.6700000000000002E-2</c:v>
                      </c:pt>
                      <c:pt idx="6441">
                        <c:v>2.6700000000000002E-2</c:v>
                      </c:pt>
                      <c:pt idx="6442">
                        <c:v>2.6700000000000002E-2</c:v>
                      </c:pt>
                      <c:pt idx="6443">
                        <c:v>2.6800000000000001E-2</c:v>
                      </c:pt>
                      <c:pt idx="6444">
                        <c:v>2.6800000000000001E-2</c:v>
                      </c:pt>
                      <c:pt idx="6445">
                        <c:v>2.6800000000000001E-2</c:v>
                      </c:pt>
                      <c:pt idx="6446">
                        <c:v>2.6800000000000001E-2</c:v>
                      </c:pt>
                      <c:pt idx="6447">
                        <c:v>2.6800000000000001E-2</c:v>
                      </c:pt>
                      <c:pt idx="6448">
                        <c:v>2.6800000000000001E-2</c:v>
                      </c:pt>
                      <c:pt idx="6449">
                        <c:v>2.69E-2</c:v>
                      </c:pt>
                      <c:pt idx="6450">
                        <c:v>2.6800000000000001E-2</c:v>
                      </c:pt>
                      <c:pt idx="6451">
                        <c:v>2.6800000000000001E-2</c:v>
                      </c:pt>
                      <c:pt idx="6452">
                        <c:v>2.6800000000000001E-2</c:v>
                      </c:pt>
                      <c:pt idx="6453">
                        <c:v>2.69E-2</c:v>
                      </c:pt>
                      <c:pt idx="6454">
                        <c:v>2.6800000000000001E-2</c:v>
                      </c:pt>
                      <c:pt idx="6455">
                        <c:v>2.69E-2</c:v>
                      </c:pt>
                      <c:pt idx="6456">
                        <c:v>2.6800000000000001E-2</c:v>
                      </c:pt>
                      <c:pt idx="6457">
                        <c:v>2.6700000000000002E-2</c:v>
                      </c:pt>
                      <c:pt idx="6458">
                        <c:v>2.6599999999999999E-2</c:v>
                      </c:pt>
                      <c:pt idx="6459">
                        <c:v>2.6499999999999999E-2</c:v>
                      </c:pt>
                      <c:pt idx="6460">
                        <c:v>2.6499999999999999E-2</c:v>
                      </c:pt>
                      <c:pt idx="6461">
                        <c:v>2.64E-2</c:v>
                      </c:pt>
                      <c:pt idx="6462">
                        <c:v>2.64E-2</c:v>
                      </c:pt>
                      <c:pt idx="6463">
                        <c:v>2.64E-2</c:v>
                      </c:pt>
                      <c:pt idx="6464">
                        <c:v>2.64E-2</c:v>
                      </c:pt>
                      <c:pt idx="6465">
                        <c:v>2.64E-2</c:v>
                      </c:pt>
                      <c:pt idx="6466">
                        <c:v>2.64E-2</c:v>
                      </c:pt>
                      <c:pt idx="6467">
                        <c:v>2.64E-2</c:v>
                      </c:pt>
                      <c:pt idx="6468">
                        <c:v>2.64E-2</c:v>
                      </c:pt>
                      <c:pt idx="6469">
                        <c:v>2.6499999999999999E-2</c:v>
                      </c:pt>
                      <c:pt idx="6470">
                        <c:v>2.6499999999999999E-2</c:v>
                      </c:pt>
                      <c:pt idx="6471">
                        <c:v>2.6499999999999999E-2</c:v>
                      </c:pt>
                      <c:pt idx="6472">
                        <c:v>2.6499999999999999E-2</c:v>
                      </c:pt>
                      <c:pt idx="6473">
                        <c:v>2.6599999999999999E-2</c:v>
                      </c:pt>
                      <c:pt idx="6474">
                        <c:v>2.6599999999999999E-2</c:v>
                      </c:pt>
                      <c:pt idx="6475">
                        <c:v>2.6700000000000002E-2</c:v>
                      </c:pt>
                      <c:pt idx="6476">
                        <c:v>2.6700000000000002E-2</c:v>
                      </c:pt>
                      <c:pt idx="6477">
                        <c:v>2.6700000000000002E-2</c:v>
                      </c:pt>
                      <c:pt idx="6478">
                        <c:v>2.6800000000000001E-2</c:v>
                      </c:pt>
                      <c:pt idx="6479">
                        <c:v>2.6800000000000001E-2</c:v>
                      </c:pt>
                      <c:pt idx="6480">
                        <c:v>2.6800000000000001E-2</c:v>
                      </c:pt>
                      <c:pt idx="6481">
                        <c:v>2.69E-2</c:v>
                      </c:pt>
                      <c:pt idx="6482">
                        <c:v>2.69E-2</c:v>
                      </c:pt>
                      <c:pt idx="6483">
                        <c:v>2.69E-2</c:v>
                      </c:pt>
                      <c:pt idx="6484">
                        <c:v>2.69E-2</c:v>
                      </c:pt>
                      <c:pt idx="6485">
                        <c:v>2.7E-2</c:v>
                      </c:pt>
                      <c:pt idx="6486">
                        <c:v>2.7E-2</c:v>
                      </c:pt>
                      <c:pt idx="6487">
                        <c:v>2.7099999999999999E-2</c:v>
                      </c:pt>
                      <c:pt idx="6488">
                        <c:v>2.7099999999999999E-2</c:v>
                      </c:pt>
                      <c:pt idx="6489">
                        <c:v>2.7099999999999999E-2</c:v>
                      </c:pt>
                      <c:pt idx="6490">
                        <c:v>2.7099999999999999E-2</c:v>
                      </c:pt>
                      <c:pt idx="6491">
                        <c:v>2.7199999999999998E-2</c:v>
                      </c:pt>
                      <c:pt idx="6492">
                        <c:v>2.7199999999999998E-2</c:v>
                      </c:pt>
                      <c:pt idx="6493">
                        <c:v>2.7199999999999998E-2</c:v>
                      </c:pt>
                      <c:pt idx="6494">
                        <c:v>2.7199999999999998E-2</c:v>
                      </c:pt>
                      <c:pt idx="6495">
                        <c:v>2.7300000000000001E-2</c:v>
                      </c:pt>
                      <c:pt idx="6496">
                        <c:v>2.7300000000000001E-2</c:v>
                      </c:pt>
                      <c:pt idx="6497">
                        <c:v>2.7300000000000001E-2</c:v>
                      </c:pt>
                      <c:pt idx="6498">
                        <c:v>2.7400000000000001E-2</c:v>
                      </c:pt>
                      <c:pt idx="6499">
                        <c:v>2.7400000000000001E-2</c:v>
                      </c:pt>
                      <c:pt idx="6500">
                        <c:v>2.7400000000000001E-2</c:v>
                      </c:pt>
                      <c:pt idx="6501">
                        <c:v>2.7400000000000001E-2</c:v>
                      </c:pt>
                      <c:pt idx="6502">
                        <c:v>2.7400000000000001E-2</c:v>
                      </c:pt>
                      <c:pt idx="6503">
                        <c:v>2.75E-2</c:v>
                      </c:pt>
                      <c:pt idx="6504">
                        <c:v>2.75E-2</c:v>
                      </c:pt>
                      <c:pt idx="6505">
                        <c:v>2.75E-2</c:v>
                      </c:pt>
                      <c:pt idx="6506">
                        <c:v>2.76E-2</c:v>
                      </c:pt>
                      <c:pt idx="6507">
                        <c:v>2.75E-2</c:v>
                      </c:pt>
                      <c:pt idx="6508">
                        <c:v>2.76E-2</c:v>
                      </c:pt>
                      <c:pt idx="6509">
                        <c:v>2.75E-2</c:v>
                      </c:pt>
                      <c:pt idx="6510">
                        <c:v>2.75E-2</c:v>
                      </c:pt>
                      <c:pt idx="6511">
                        <c:v>2.75E-2</c:v>
                      </c:pt>
                      <c:pt idx="6512">
                        <c:v>2.4400000000000002E-2</c:v>
                      </c:pt>
                      <c:pt idx="6513">
                        <c:v>2.46E-2</c:v>
                      </c:pt>
                      <c:pt idx="6514">
                        <c:v>2.47E-2</c:v>
                      </c:pt>
                      <c:pt idx="6515">
                        <c:v>2.4799999999999999E-2</c:v>
                      </c:pt>
                      <c:pt idx="6516">
                        <c:v>2.4799999999999999E-2</c:v>
                      </c:pt>
                      <c:pt idx="6517">
                        <c:v>2.4899999999999999E-2</c:v>
                      </c:pt>
                      <c:pt idx="6518">
                        <c:v>2.4899999999999999E-2</c:v>
                      </c:pt>
                      <c:pt idx="6519">
                        <c:v>2.5000000000000001E-2</c:v>
                      </c:pt>
                      <c:pt idx="6520">
                        <c:v>2.5100000000000001E-2</c:v>
                      </c:pt>
                      <c:pt idx="6521">
                        <c:v>2.52E-2</c:v>
                      </c:pt>
                      <c:pt idx="6522">
                        <c:v>2.52E-2</c:v>
                      </c:pt>
                      <c:pt idx="6523">
                        <c:v>2.53E-2</c:v>
                      </c:pt>
                      <c:pt idx="6524">
                        <c:v>2.53E-2</c:v>
                      </c:pt>
                      <c:pt idx="6525">
                        <c:v>2.5399999999999999E-2</c:v>
                      </c:pt>
                      <c:pt idx="6526">
                        <c:v>2.5399999999999999E-2</c:v>
                      </c:pt>
                      <c:pt idx="6527">
                        <c:v>2.5499999999999998E-2</c:v>
                      </c:pt>
                      <c:pt idx="6528">
                        <c:v>2.5499999999999998E-2</c:v>
                      </c:pt>
                      <c:pt idx="6529">
                        <c:v>2.5600000000000001E-2</c:v>
                      </c:pt>
                      <c:pt idx="6530">
                        <c:v>2.5700000000000001E-2</c:v>
                      </c:pt>
                      <c:pt idx="6531">
                        <c:v>2.5700000000000001E-2</c:v>
                      </c:pt>
                      <c:pt idx="6532">
                        <c:v>2.58E-2</c:v>
                      </c:pt>
                      <c:pt idx="6533">
                        <c:v>2.58E-2</c:v>
                      </c:pt>
                      <c:pt idx="6534">
                        <c:v>2.5899999999999999E-2</c:v>
                      </c:pt>
                      <c:pt idx="6535">
                        <c:v>2.5899999999999999E-2</c:v>
                      </c:pt>
                      <c:pt idx="6536">
                        <c:v>2.5999999999999999E-2</c:v>
                      </c:pt>
                      <c:pt idx="6537">
                        <c:v>2.5999999999999999E-2</c:v>
                      </c:pt>
                      <c:pt idx="6538">
                        <c:v>2.5999999999999999E-2</c:v>
                      </c:pt>
                      <c:pt idx="6539">
                        <c:v>2.6100000000000002E-2</c:v>
                      </c:pt>
                      <c:pt idx="6540">
                        <c:v>2.6200000000000001E-2</c:v>
                      </c:pt>
                      <c:pt idx="6541">
                        <c:v>2.6200000000000001E-2</c:v>
                      </c:pt>
                      <c:pt idx="6542">
                        <c:v>2.6200000000000001E-2</c:v>
                      </c:pt>
                      <c:pt idx="6543">
                        <c:v>2.63E-2</c:v>
                      </c:pt>
                      <c:pt idx="6544">
                        <c:v>2.64E-2</c:v>
                      </c:pt>
                      <c:pt idx="6545">
                        <c:v>2.64E-2</c:v>
                      </c:pt>
                      <c:pt idx="6546">
                        <c:v>2.64E-2</c:v>
                      </c:pt>
                      <c:pt idx="6547">
                        <c:v>2.6499999999999999E-2</c:v>
                      </c:pt>
                      <c:pt idx="6548">
                        <c:v>2.6499999999999999E-2</c:v>
                      </c:pt>
                      <c:pt idx="6549">
                        <c:v>2.6599999999999999E-2</c:v>
                      </c:pt>
                      <c:pt idx="6550">
                        <c:v>2.6599999999999999E-2</c:v>
                      </c:pt>
                      <c:pt idx="6551">
                        <c:v>2.6700000000000002E-2</c:v>
                      </c:pt>
                      <c:pt idx="6552">
                        <c:v>2.6700000000000002E-2</c:v>
                      </c:pt>
                      <c:pt idx="6553">
                        <c:v>2.6800000000000001E-2</c:v>
                      </c:pt>
                      <c:pt idx="6554">
                        <c:v>2.6800000000000001E-2</c:v>
                      </c:pt>
                      <c:pt idx="6555">
                        <c:v>2.6800000000000001E-2</c:v>
                      </c:pt>
                      <c:pt idx="6556">
                        <c:v>2.69E-2</c:v>
                      </c:pt>
                      <c:pt idx="6557">
                        <c:v>2.69E-2</c:v>
                      </c:pt>
                      <c:pt idx="6558">
                        <c:v>2.69E-2</c:v>
                      </c:pt>
                      <c:pt idx="6559">
                        <c:v>2.7E-2</c:v>
                      </c:pt>
                      <c:pt idx="6560">
                        <c:v>2.7E-2</c:v>
                      </c:pt>
                      <c:pt idx="6561">
                        <c:v>2.7099999999999999E-2</c:v>
                      </c:pt>
                      <c:pt idx="6562">
                        <c:v>2.7099999999999999E-2</c:v>
                      </c:pt>
                      <c:pt idx="6563">
                        <c:v>2.7099999999999999E-2</c:v>
                      </c:pt>
                      <c:pt idx="6564">
                        <c:v>2.7199999999999998E-2</c:v>
                      </c:pt>
                      <c:pt idx="6565">
                        <c:v>2.7199999999999998E-2</c:v>
                      </c:pt>
                      <c:pt idx="6566">
                        <c:v>2.7199999999999998E-2</c:v>
                      </c:pt>
                      <c:pt idx="6567">
                        <c:v>2.7300000000000001E-2</c:v>
                      </c:pt>
                      <c:pt idx="6568">
                        <c:v>2.7300000000000001E-2</c:v>
                      </c:pt>
                      <c:pt idx="6569">
                        <c:v>2.7400000000000001E-2</c:v>
                      </c:pt>
                      <c:pt idx="6570">
                        <c:v>2.7400000000000001E-2</c:v>
                      </c:pt>
                      <c:pt idx="6571">
                        <c:v>2.7400000000000001E-2</c:v>
                      </c:pt>
                      <c:pt idx="6572">
                        <c:v>2.7400000000000001E-2</c:v>
                      </c:pt>
                      <c:pt idx="6573">
                        <c:v>2.75E-2</c:v>
                      </c:pt>
                      <c:pt idx="6574">
                        <c:v>2.75E-2</c:v>
                      </c:pt>
                      <c:pt idx="6575">
                        <c:v>2.75E-2</c:v>
                      </c:pt>
                      <c:pt idx="6576">
                        <c:v>2.76E-2</c:v>
                      </c:pt>
                      <c:pt idx="6577">
                        <c:v>2.76E-2</c:v>
                      </c:pt>
                      <c:pt idx="6578">
                        <c:v>2.76E-2</c:v>
                      </c:pt>
                      <c:pt idx="6579">
                        <c:v>2.7699999999999999E-2</c:v>
                      </c:pt>
                      <c:pt idx="6580">
                        <c:v>2.7699999999999999E-2</c:v>
                      </c:pt>
                      <c:pt idx="6581">
                        <c:v>2.7699999999999999E-2</c:v>
                      </c:pt>
                      <c:pt idx="6582">
                        <c:v>2.7699999999999999E-2</c:v>
                      </c:pt>
                      <c:pt idx="6583">
                        <c:v>2.7799999999999998E-2</c:v>
                      </c:pt>
                      <c:pt idx="6584">
                        <c:v>2.7799999999999998E-2</c:v>
                      </c:pt>
                      <c:pt idx="6585">
                        <c:v>2.7799999999999998E-2</c:v>
                      </c:pt>
                      <c:pt idx="6586">
                        <c:v>2.7799999999999998E-2</c:v>
                      </c:pt>
                      <c:pt idx="6587">
                        <c:v>2.7900000000000001E-2</c:v>
                      </c:pt>
                      <c:pt idx="6588">
                        <c:v>2.7900000000000001E-2</c:v>
                      </c:pt>
                      <c:pt idx="6589">
                        <c:v>2.7900000000000001E-2</c:v>
                      </c:pt>
                      <c:pt idx="6590">
                        <c:v>2.7900000000000001E-2</c:v>
                      </c:pt>
                      <c:pt idx="6591">
                        <c:v>2.7900000000000001E-2</c:v>
                      </c:pt>
                      <c:pt idx="6592">
                        <c:v>2.7900000000000001E-2</c:v>
                      </c:pt>
                      <c:pt idx="6593">
                        <c:v>2.8000000000000001E-2</c:v>
                      </c:pt>
                      <c:pt idx="6594">
                        <c:v>2.8000000000000001E-2</c:v>
                      </c:pt>
                      <c:pt idx="6595">
                        <c:v>2.81E-2</c:v>
                      </c:pt>
                      <c:pt idx="6596">
                        <c:v>2.81E-2</c:v>
                      </c:pt>
                      <c:pt idx="6597">
                        <c:v>2.81E-2</c:v>
                      </c:pt>
                      <c:pt idx="6598">
                        <c:v>2.81E-2</c:v>
                      </c:pt>
                      <c:pt idx="6599">
                        <c:v>2.81E-2</c:v>
                      </c:pt>
                      <c:pt idx="6600">
                        <c:v>2.81E-2</c:v>
                      </c:pt>
                      <c:pt idx="6601">
                        <c:v>2.8199999999999999E-2</c:v>
                      </c:pt>
                      <c:pt idx="6602">
                        <c:v>2.81E-2</c:v>
                      </c:pt>
                      <c:pt idx="6603">
                        <c:v>2.8199999999999999E-2</c:v>
                      </c:pt>
                      <c:pt idx="6604">
                        <c:v>2.8199999999999999E-2</c:v>
                      </c:pt>
                      <c:pt idx="6605">
                        <c:v>2.8199999999999999E-2</c:v>
                      </c:pt>
                      <c:pt idx="6606">
                        <c:v>2.8199999999999999E-2</c:v>
                      </c:pt>
                      <c:pt idx="6607">
                        <c:v>2.8199999999999999E-2</c:v>
                      </c:pt>
                      <c:pt idx="6608">
                        <c:v>2.8199999999999999E-2</c:v>
                      </c:pt>
                      <c:pt idx="6609">
                        <c:v>2.8199999999999999E-2</c:v>
                      </c:pt>
                      <c:pt idx="6610">
                        <c:v>2.8199999999999999E-2</c:v>
                      </c:pt>
                      <c:pt idx="6611">
                        <c:v>2.8199999999999999E-2</c:v>
                      </c:pt>
                      <c:pt idx="6612">
                        <c:v>2.81E-2</c:v>
                      </c:pt>
                      <c:pt idx="6613">
                        <c:v>2.81E-2</c:v>
                      </c:pt>
                      <c:pt idx="6614">
                        <c:v>2.8199999999999999E-2</c:v>
                      </c:pt>
                      <c:pt idx="6615">
                        <c:v>2.8199999999999999E-2</c:v>
                      </c:pt>
                      <c:pt idx="6616">
                        <c:v>2.81E-2</c:v>
                      </c:pt>
                      <c:pt idx="6617">
                        <c:v>2.81E-2</c:v>
                      </c:pt>
                      <c:pt idx="6618">
                        <c:v>2.8000000000000001E-2</c:v>
                      </c:pt>
                      <c:pt idx="6619">
                        <c:v>2.6800000000000001E-2</c:v>
                      </c:pt>
                      <c:pt idx="6620">
                        <c:v>2.6800000000000001E-2</c:v>
                      </c:pt>
                      <c:pt idx="6621">
                        <c:v>2.69E-2</c:v>
                      </c:pt>
                      <c:pt idx="6622">
                        <c:v>2.6800000000000001E-2</c:v>
                      </c:pt>
                      <c:pt idx="6623">
                        <c:v>2.69E-2</c:v>
                      </c:pt>
                      <c:pt idx="6624">
                        <c:v>2.7E-2</c:v>
                      </c:pt>
                      <c:pt idx="6625">
                        <c:v>2.7E-2</c:v>
                      </c:pt>
                      <c:pt idx="6626">
                        <c:v>2.7E-2</c:v>
                      </c:pt>
                      <c:pt idx="6627">
                        <c:v>2.7099999999999999E-2</c:v>
                      </c:pt>
                      <c:pt idx="6628">
                        <c:v>2.7099999999999999E-2</c:v>
                      </c:pt>
                      <c:pt idx="6629">
                        <c:v>2.7199999999999998E-2</c:v>
                      </c:pt>
                      <c:pt idx="6630">
                        <c:v>2.7199999999999998E-2</c:v>
                      </c:pt>
                      <c:pt idx="6631">
                        <c:v>2.7300000000000001E-2</c:v>
                      </c:pt>
                      <c:pt idx="6632">
                        <c:v>2.7300000000000001E-2</c:v>
                      </c:pt>
                      <c:pt idx="6633">
                        <c:v>2.7300000000000001E-2</c:v>
                      </c:pt>
                      <c:pt idx="6634">
                        <c:v>2.7400000000000001E-2</c:v>
                      </c:pt>
                      <c:pt idx="6635">
                        <c:v>2.7400000000000001E-2</c:v>
                      </c:pt>
                      <c:pt idx="6636">
                        <c:v>2.75E-2</c:v>
                      </c:pt>
                      <c:pt idx="6637">
                        <c:v>2.75E-2</c:v>
                      </c:pt>
                      <c:pt idx="6638">
                        <c:v>2.76E-2</c:v>
                      </c:pt>
                      <c:pt idx="6639">
                        <c:v>2.76E-2</c:v>
                      </c:pt>
                      <c:pt idx="6640">
                        <c:v>2.76E-2</c:v>
                      </c:pt>
                      <c:pt idx="6641">
                        <c:v>2.7699999999999999E-2</c:v>
                      </c:pt>
                      <c:pt idx="6642">
                        <c:v>2.7699999999999999E-2</c:v>
                      </c:pt>
                      <c:pt idx="6643">
                        <c:v>2.7699999999999999E-2</c:v>
                      </c:pt>
                      <c:pt idx="6644">
                        <c:v>2.7799999999999998E-2</c:v>
                      </c:pt>
                      <c:pt idx="6645">
                        <c:v>2.7799999999999998E-2</c:v>
                      </c:pt>
                      <c:pt idx="6646">
                        <c:v>2.7799999999999998E-2</c:v>
                      </c:pt>
                      <c:pt idx="6647">
                        <c:v>2.7799999999999998E-2</c:v>
                      </c:pt>
                      <c:pt idx="6648">
                        <c:v>2.7799999999999998E-2</c:v>
                      </c:pt>
                      <c:pt idx="6649">
                        <c:v>2.8000000000000001E-2</c:v>
                      </c:pt>
                      <c:pt idx="6650">
                        <c:v>2.8000000000000001E-2</c:v>
                      </c:pt>
                      <c:pt idx="6651">
                        <c:v>2.8000000000000001E-2</c:v>
                      </c:pt>
                      <c:pt idx="6652">
                        <c:v>2.8000000000000001E-2</c:v>
                      </c:pt>
                      <c:pt idx="6653">
                        <c:v>2.8000000000000001E-2</c:v>
                      </c:pt>
                      <c:pt idx="6654">
                        <c:v>2.81E-2</c:v>
                      </c:pt>
                      <c:pt idx="6655">
                        <c:v>2.81E-2</c:v>
                      </c:pt>
                      <c:pt idx="6656">
                        <c:v>2.81E-2</c:v>
                      </c:pt>
                      <c:pt idx="6657">
                        <c:v>2.8199999999999999E-2</c:v>
                      </c:pt>
                      <c:pt idx="6658">
                        <c:v>2.8199999999999999E-2</c:v>
                      </c:pt>
                      <c:pt idx="6659">
                        <c:v>2.8299999999999999E-2</c:v>
                      </c:pt>
                      <c:pt idx="6660">
                        <c:v>2.8199999999999999E-2</c:v>
                      </c:pt>
                      <c:pt idx="6661">
                        <c:v>2.8299999999999999E-2</c:v>
                      </c:pt>
                      <c:pt idx="6662">
                        <c:v>2.8299999999999999E-2</c:v>
                      </c:pt>
                      <c:pt idx="6663">
                        <c:v>2.8299999999999999E-2</c:v>
                      </c:pt>
                      <c:pt idx="6664">
                        <c:v>2.8400000000000002E-2</c:v>
                      </c:pt>
                      <c:pt idx="6665">
                        <c:v>2.8400000000000002E-2</c:v>
                      </c:pt>
                      <c:pt idx="6666">
                        <c:v>2.8400000000000002E-2</c:v>
                      </c:pt>
                      <c:pt idx="6667">
                        <c:v>2.8400000000000002E-2</c:v>
                      </c:pt>
                      <c:pt idx="6668">
                        <c:v>2.8500000000000001E-2</c:v>
                      </c:pt>
                      <c:pt idx="6669">
                        <c:v>2.8500000000000001E-2</c:v>
                      </c:pt>
                      <c:pt idx="6670">
                        <c:v>2.8500000000000001E-2</c:v>
                      </c:pt>
                      <c:pt idx="6671">
                        <c:v>2.8500000000000001E-2</c:v>
                      </c:pt>
                      <c:pt idx="6672">
                        <c:v>2.86E-2</c:v>
                      </c:pt>
                      <c:pt idx="6673">
                        <c:v>2.86E-2</c:v>
                      </c:pt>
                      <c:pt idx="6674">
                        <c:v>2.86E-2</c:v>
                      </c:pt>
                      <c:pt idx="6675">
                        <c:v>2.86E-2</c:v>
                      </c:pt>
                      <c:pt idx="6676">
                        <c:v>2.87E-2</c:v>
                      </c:pt>
                      <c:pt idx="6677">
                        <c:v>2.87E-2</c:v>
                      </c:pt>
                      <c:pt idx="6678">
                        <c:v>2.87E-2</c:v>
                      </c:pt>
                      <c:pt idx="6679">
                        <c:v>2.87E-2</c:v>
                      </c:pt>
                      <c:pt idx="6680">
                        <c:v>2.8799999999999999E-2</c:v>
                      </c:pt>
                      <c:pt idx="6681">
                        <c:v>2.8799999999999999E-2</c:v>
                      </c:pt>
                      <c:pt idx="6682">
                        <c:v>2.8799999999999999E-2</c:v>
                      </c:pt>
                      <c:pt idx="6683">
                        <c:v>2.8799999999999999E-2</c:v>
                      </c:pt>
                      <c:pt idx="6684">
                        <c:v>2.8799999999999999E-2</c:v>
                      </c:pt>
                      <c:pt idx="6685">
                        <c:v>2.8799999999999999E-2</c:v>
                      </c:pt>
                      <c:pt idx="6686">
                        <c:v>2.8899999999999999E-2</c:v>
                      </c:pt>
                      <c:pt idx="6687">
                        <c:v>2.8899999999999999E-2</c:v>
                      </c:pt>
                      <c:pt idx="6688">
                        <c:v>2.8899999999999999E-2</c:v>
                      </c:pt>
                      <c:pt idx="6689">
                        <c:v>2.9000000000000001E-2</c:v>
                      </c:pt>
                      <c:pt idx="6690">
                        <c:v>2.8899999999999999E-2</c:v>
                      </c:pt>
                      <c:pt idx="6691">
                        <c:v>2.8899999999999999E-2</c:v>
                      </c:pt>
                      <c:pt idx="6692">
                        <c:v>2.9000000000000001E-2</c:v>
                      </c:pt>
                      <c:pt idx="6693">
                        <c:v>2.9000000000000001E-2</c:v>
                      </c:pt>
                      <c:pt idx="6694">
                        <c:v>2.9000000000000001E-2</c:v>
                      </c:pt>
                      <c:pt idx="6695">
                        <c:v>2.9000000000000001E-2</c:v>
                      </c:pt>
                      <c:pt idx="6696">
                        <c:v>2.9000000000000001E-2</c:v>
                      </c:pt>
                      <c:pt idx="6697">
                        <c:v>2.9000000000000001E-2</c:v>
                      </c:pt>
                      <c:pt idx="6698">
                        <c:v>2.9000000000000001E-2</c:v>
                      </c:pt>
                      <c:pt idx="6699">
                        <c:v>2.9000000000000001E-2</c:v>
                      </c:pt>
                      <c:pt idx="6700">
                        <c:v>2.9000000000000001E-2</c:v>
                      </c:pt>
                      <c:pt idx="6701">
                        <c:v>2.9100000000000001E-2</c:v>
                      </c:pt>
                      <c:pt idx="6702">
                        <c:v>2.9000000000000001E-2</c:v>
                      </c:pt>
                      <c:pt idx="6703">
                        <c:v>2.8799999999999999E-2</c:v>
                      </c:pt>
                      <c:pt idx="6704">
                        <c:v>2.69E-2</c:v>
                      </c:pt>
                      <c:pt idx="6705">
                        <c:v>2.69E-2</c:v>
                      </c:pt>
                      <c:pt idx="6706">
                        <c:v>2.69E-2</c:v>
                      </c:pt>
                      <c:pt idx="6707">
                        <c:v>2.7E-2</c:v>
                      </c:pt>
                      <c:pt idx="6708">
                        <c:v>2.7099999999999999E-2</c:v>
                      </c:pt>
                      <c:pt idx="6709">
                        <c:v>2.7099999999999999E-2</c:v>
                      </c:pt>
                      <c:pt idx="6710">
                        <c:v>2.7199999999999998E-2</c:v>
                      </c:pt>
                      <c:pt idx="6711">
                        <c:v>2.7300000000000001E-2</c:v>
                      </c:pt>
                      <c:pt idx="6712">
                        <c:v>2.7300000000000001E-2</c:v>
                      </c:pt>
                      <c:pt idx="6713">
                        <c:v>2.7300000000000001E-2</c:v>
                      </c:pt>
                      <c:pt idx="6714">
                        <c:v>2.7400000000000001E-2</c:v>
                      </c:pt>
                      <c:pt idx="6715">
                        <c:v>2.7400000000000001E-2</c:v>
                      </c:pt>
                      <c:pt idx="6716">
                        <c:v>2.75E-2</c:v>
                      </c:pt>
                      <c:pt idx="6717">
                        <c:v>2.75E-2</c:v>
                      </c:pt>
                      <c:pt idx="6718">
                        <c:v>2.76E-2</c:v>
                      </c:pt>
                      <c:pt idx="6719">
                        <c:v>2.76E-2</c:v>
                      </c:pt>
                      <c:pt idx="6720">
                        <c:v>2.7699999999999999E-2</c:v>
                      </c:pt>
                      <c:pt idx="6721">
                        <c:v>2.7699999999999999E-2</c:v>
                      </c:pt>
                      <c:pt idx="6722">
                        <c:v>2.7799999999999998E-2</c:v>
                      </c:pt>
                      <c:pt idx="6723">
                        <c:v>2.7799999999999998E-2</c:v>
                      </c:pt>
                      <c:pt idx="6724">
                        <c:v>2.7799999999999998E-2</c:v>
                      </c:pt>
                      <c:pt idx="6725">
                        <c:v>2.7900000000000001E-2</c:v>
                      </c:pt>
                      <c:pt idx="6726">
                        <c:v>2.8000000000000001E-2</c:v>
                      </c:pt>
                      <c:pt idx="6727">
                        <c:v>2.8000000000000001E-2</c:v>
                      </c:pt>
                      <c:pt idx="6728">
                        <c:v>2.8000000000000001E-2</c:v>
                      </c:pt>
                      <c:pt idx="6729">
                        <c:v>2.81E-2</c:v>
                      </c:pt>
                      <c:pt idx="6730">
                        <c:v>2.81E-2</c:v>
                      </c:pt>
                      <c:pt idx="6731">
                        <c:v>2.81E-2</c:v>
                      </c:pt>
                      <c:pt idx="6732">
                        <c:v>2.8199999999999999E-2</c:v>
                      </c:pt>
                      <c:pt idx="6733">
                        <c:v>2.8199999999999999E-2</c:v>
                      </c:pt>
                      <c:pt idx="6734">
                        <c:v>2.8199999999999999E-2</c:v>
                      </c:pt>
                      <c:pt idx="6735">
                        <c:v>2.8299999999999999E-2</c:v>
                      </c:pt>
                      <c:pt idx="6736">
                        <c:v>2.8400000000000002E-2</c:v>
                      </c:pt>
                      <c:pt idx="6737">
                        <c:v>2.8400000000000002E-2</c:v>
                      </c:pt>
                      <c:pt idx="6738">
                        <c:v>2.8400000000000002E-2</c:v>
                      </c:pt>
                      <c:pt idx="6739">
                        <c:v>2.8400000000000002E-2</c:v>
                      </c:pt>
                      <c:pt idx="6740">
                        <c:v>2.8500000000000001E-2</c:v>
                      </c:pt>
                      <c:pt idx="6741">
                        <c:v>2.86E-2</c:v>
                      </c:pt>
                      <c:pt idx="6742">
                        <c:v>2.8500000000000001E-2</c:v>
                      </c:pt>
                      <c:pt idx="6743">
                        <c:v>2.86E-2</c:v>
                      </c:pt>
                      <c:pt idx="6744">
                        <c:v>2.86E-2</c:v>
                      </c:pt>
                      <c:pt idx="6745">
                        <c:v>2.86E-2</c:v>
                      </c:pt>
                      <c:pt idx="6746">
                        <c:v>2.86E-2</c:v>
                      </c:pt>
                      <c:pt idx="6747">
                        <c:v>2.87E-2</c:v>
                      </c:pt>
                      <c:pt idx="6748">
                        <c:v>2.87E-2</c:v>
                      </c:pt>
                      <c:pt idx="6749">
                        <c:v>2.8799999999999999E-2</c:v>
                      </c:pt>
                      <c:pt idx="6750">
                        <c:v>2.8799999999999999E-2</c:v>
                      </c:pt>
                      <c:pt idx="6751">
                        <c:v>2.8799999999999999E-2</c:v>
                      </c:pt>
                      <c:pt idx="6752">
                        <c:v>2.8899999999999999E-2</c:v>
                      </c:pt>
                      <c:pt idx="6753">
                        <c:v>2.8899999999999999E-2</c:v>
                      </c:pt>
                      <c:pt idx="6754">
                        <c:v>2.8899999999999999E-2</c:v>
                      </c:pt>
                      <c:pt idx="6755">
                        <c:v>2.9000000000000001E-2</c:v>
                      </c:pt>
                      <c:pt idx="6756">
                        <c:v>2.9000000000000001E-2</c:v>
                      </c:pt>
                      <c:pt idx="6757">
                        <c:v>2.9000000000000001E-2</c:v>
                      </c:pt>
                      <c:pt idx="6758">
                        <c:v>2.9000000000000001E-2</c:v>
                      </c:pt>
                      <c:pt idx="6759">
                        <c:v>2.9100000000000001E-2</c:v>
                      </c:pt>
                      <c:pt idx="6760">
                        <c:v>2.9100000000000001E-2</c:v>
                      </c:pt>
                      <c:pt idx="6761">
                        <c:v>2.92E-2</c:v>
                      </c:pt>
                      <c:pt idx="6762">
                        <c:v>2.9100000000000001E-2</c:v>
                      </c:pt>
                      <c:pt idx="6763">
                        <c:v>2.92E-2</c:v>
                      </c:pt>
                      <c:pt idx="6764">
                        <c:v>2.92E-2</c:v>
                      </c:pt>
                      <c:pt idx="6765">
                        <c:v>2.92E-2</c:v>
                      </c:pt>
                      <c:pt idx="6766">
                        <c:v>2.92E-2</c:v>
                      </c:pt>
                      <c:pt idx="6767">
                        <c:v>2.93E-2</c:v>
                      </c:pt>
                      <c:pt idx="6768">
                        <c:v>2.93E-2</c:v>
                      </c:pt>
                      <c:pt idx="6769">
                        <c:v>2.9399999999999999E-2</c:v>
                      </c:pt>
                      <c:pt idx="6770">
                        <c:v>2.93E-2</c:v>
                      </c:pt>
                      <c:pt idx="6771">
                        <c:v>2.9399999999999999E-2</c:v>
                      </c:pt>
                      <c:pt idx="6772">
                        <c:v>2.9399999999999999E-2</c:v>
                      </c:pt>
                      <c:pt idx="6773">
                        <c:v>2.9399999999999999E-2</c:v>
                      </c:pt>
                      <c:pt idx="6774">
                        <c:v>2.9399999999999999E-2</c:v>
                      </c:pt>
                      <c:pt idx="6775">
                        <c:v>2.9499999999999998E-2</c:v>
                      </c:pt>
                      <c:pt idx="6776">
                        <c:v>2.9499999999999998E-2</c:v>
                      </c:pt>
                      <c:pt idx="6777">
                        <c:v>2.9600000000000001E-2</c:v>
                      </c:pt>
                      <c:pt idx="6778">
                        <c:v>2.9499999999999998E-2</c:v>
                      </c:pt>
                      <c:pt idx="6779">
                        <c:v>2.9600000000000001E-2</c:v>
                      </c:pt>
                      <c:pt idx="6780">
                        <c:v>2.9600000000000001E-2</c:v>
                      </c:pt>
                      <c:pt idx="6781">
                        <c:v>2.9600000000000001E-2</c:v>
                      </c:pt>
                      <c:pt idx="6782">
                        <c:v>2.9600000000000001E-2</c:v>
                      </c:pt>
                      <c:pt idx="6783">
                        <c:v>2.9600000000000001E-2</c:v>
                      </c:pt>
                      <c:pt idx="6784">
                        <c:v>2.9700000000000001E-2</c:v>
                      </c:pt>
                      <c:pt idx="6785">
                        <c:v>2.9700000000000001E-2</c:v>
                      </c:pt>
                      <c:pt idx="6786">
                        <c:v>2.9700000000000001E-2</c:v>
                      </c:pt>
                      <c:pt idx="6787">
                        <c:v>2.9700000000000001E-2</c:v>
                      </c:pt>
                      <c:pt idx="6788">
                        <c:v>2.9700000000000001E-2</c:v>
                      </c:pt>
                      <c:pt idx="6789">
                        <c:v>2.9700000000000001E-2</c:v>
                      </c:pt>
                      <c:pt idx="6790">
                        <c:v>2.98E-2</c:v>
                      </c:pt>
                      <c:pt idx="6791">
                        <c:v>2.98E-2</c:v>
                      </c:pt>
                      <c:pt idx="6792">
                        <c:v>2.98E-2</c:v>
                      </c:pt>
                      <c:pt idx="6793">
                        <c:v>2.98E-2</c:v>
                      </c:pt>
                      <c:pt idx="6794">
                        <c:v>2.98E-2</c:v>
                      </c:pt>
                      <c:pt idx="6795">
                        <c:v>2.98E-2</c:v>
                      </c:pt>
                      <c:pt idx="6796">
                        <c:v>2.9899999999999999E-2</c:v>
                      </c:pt>
                      <c:pt idx="6797">
                        <c:v>2.9899999999999999E-2</c:v>
                      </c:pt>
                      <c:pt idx="6798">
                        <c:v>2.9899999999999999E-2</c:v>
                      </c:pt>
                      <c:pt idx="6799">
                        <c:v>2.9899999999999999E-2</c:v>
                      </c:pt>
                      <c:pt idx="6800">
                        <c:v>2.9899999999999999E-2</c:v>
                      </c:pt>
                      <c:pt idx="6801">
                        <c:v>2.9899999999999999E-2</c:v>
                      </c:pt>
                      <c:pt idx="6802">
                        <c:v>0.03</c:v>
                      </c:pt>
                      <c:pt idx="6803">
                        <c:v>0.03</c:v>
                      </c:pt>
                      <c:pt idx="6804">
                        <c:v>0.03</c:v>
                      </c:pt>
                      <c:pt idx="6805">
                        <c:v>0.03</c:v>
                      </c:pt>
                      <c:pt idx="6806">
                        <c:v>0.03</c:v>
                      </c:pt>
                      <c:pt idx="6807">
                        <c:v>0.03</c:v>
                      </c:pt>
                      <c:pt idx="6808">
                        <c:v>0.03</c:v>
                      </c:pt>
                      <c:pt idx="6809">
                        <c:v>3.0099999999999998E-2</c:v>
                      </c:pt>
                      <c:pt idx="6810">
                        <c:v>3.0099999999999998E-2</c:v>
                      </c:pt>
                      <c:pt idx="6811">
                        <c:v>3.0099999999999998E-2</c:v>
                      </c:pt>
                      <c:pt idx="6812">
                        <c:v>3.0099999999999998E-2</c:v>
                      </c:pt>
                      <c:pt idx="6813">
                        <c:v>3.0099999999999998E-2</c:v>
                      </c:pt>
                      <c:pt idx="6814">
                        <c:v>3.0099999999999998E-2</c:v>
                      </c:pt>
                      <c:pt idx="6815">
                        <c:v>3.0099999999999998E-2</c:v>
                      </c:pt>
                      <c:pt idx="6816">
                        <c:v>3.0099999999999998E-2</c:v>
                      </c:pt>
                      <c:pt idx="6817">
                        <c:v>3.0200000000000001E-2</c:v>
                      </c:pt>
                      <c:pt idx="6818">
                        <c:v>3.0200000000000001E-2</c:v>
                      </c:pt>
                      <c:pt idx="6819">
                        <c:v>3.0200000000000001E-2</c:v>
                      </c:pt>
                      <c:pt idx="6820">
                        <c:v>3.0200000000000001E-2</c:v>
                      </c:pt>
                      <c:pt idx="6821">
                        <c:v>3.0200000000000001E-2</c:v>
                      </c:pt>
                      <c:pt idx="6822">
                        <c:v>3.0200000000000001E-2</c:v>
                      </c:pt>
                      <c:pt idx="6823">
                        <c:v>3.0200000000000001E-2</c:v>
                      </c:pt>
                      <c:pt idx="6824">
                        <c:v>3.0200000000000001E-2</c:v>
                      </c:pt>
                      <c:pt idx="6825">
                        <c:v>3.0300000000000001E-2</c:v>
                      </c:pt>
                      <c:pt idx="6826">
                        <c:v>3.0300000000000001E-2</c:v>
                      </c:pt>
                      <c:pt idx="6827">
                        <c:v>3.0300000000000001E-2</c:v>
                      </c:pt>
                      <c:pt idx="6828">
                        <c:v>3.0300000000000001E-2</c:v>
                      </c:pt>
                      <c:pt idx="6829">
                        <c:v>3.0300000000000001E-2</c:v>
                      </c:pt>
                      <c:pt idx="6830">
                        <c:v>3.0300000000000001E-2</c:v>
                      </c:pt>
                      <c:pt idx="6831">
                        <c:v>3.04E-2</c:v>
                      </c:pt>
                      <c:pt idx="6832">
                        <c:v>3.04E-2</c:v>
                      </c:pt>
                      <c:pt idx="6833">
                        <c:v>3.04E-2</c:v>
                      </c:pt>
                      <c:pt idx="6834">
                        <c:v>3.04E-2</c:v>
                      </c:pt>
                      <c:pt idx="6835">
                        <c:v>3.04E-2</c:v>
                      </c:pt>
                      <c:pt idx="6836">
                        <c:v>3.04E-2</c:v>
                      </c:pt>
                      <c:pt idx="6837">
                        <c:v>3.04E-2</c:v>
                      </c:pt>
                      <c:pt idx="6838">
                        <c:v>3.04E-2</c:v>
                      </c:pt>
                      <c:pt idx="6839">
                        <c:v>3.0499999999999999E-2</c:v>
                      </c:pt>
                      <c:pt idx="6840">
                        <c:v>3.0499999999999999E-2</c:v>
                      </c:pt>
                      <c:pt idx="6841">
                        <c:v>3.0499999999999999E-2</c:v>
                      </c:pt>
                      <c:pt idx="6842">
                        <c:v>3.04E-2</c:v>
                      </c:pt>
                      <c:pt idx="6843">
                        <c:v>3.0499999999999999E-2</c:v>
                      </c:pt>
                      <c:pt idx="6844">
                        <c:v>3.0499999999999999E-2</c:v>
                      </c:pt>
                      <c:pt idx="6845">
                        <c:v>3.0499999999999999E-2</c:v>
                      </c:pt>
                      <c:pt idx="6846">
                        <c:v>3.0499999999999999E-2</c:v>
                      </c:pt>
                      <c:pt idx="6847">
                        <c:v>3.0499999999999999E-2</c:v>
                      </c:pt>
                      <c:pt idx="6848">
                        <c:v>3.0499999999999999E-2</c:v>
                      </c:pt>
                      <c:pt idx="6849">
                        <c:v>3.0499999999999999E-2</c:v>
                      </c:pt>
                      <c:pt idx="6850">
                        <c:v>3.0499999999999999E-2</c:v>
                      </c:pt>
                      <c:pt idx="6851">
                        <c:v>3.0499999999999999E-2</c:v>
                      </c:pt>
                      <c:pt idx="6852">
                        <c:v>3.0499999999999999E-2</c:v>
                      </c:pt>
                      <c:pt idx="6853">
                        <c:v>3.0599999999999999E-2</c:v>
                      </c:pt>
                      <c:pt idx="6854">
                        <c:v>3.0499999999999999E-2</c:v>
                      </c:pt>
                      <c:pt idx="6855">
                        <c:v>3.0599999999999999E-2</c:v>
                      </c:pt>
                      <c:pt idx="6856">
                        <c:v>3.0599999999999999E-2</c:v>
                      </c:pt>
                      <c:pt idx="6857">
                        <c:v>3.0599999999999999E-2</c:v>
                      </c:pt>
                      <c:pt idx="6858">
                        <c:v>3.0599999999999999E-2</c:v>
                      </c:pt>
                      <c:pt idx="6859">
                        <c:v>3.0599999999999999E-2</c:v>
                      </c:pt>
                      <c:pt idx="6860">
                        <c:v>3.0599999999999999E-2</c:v>
                      </c:pt>
                      <c:pt idx="6861">
                        <c:v>3.0599999999999999E-2</c:v>
                      </c:pt>
                      <c:pt idx="6862">
                        <c:v>3.0599999999999999E-2</c:v>
                      </c:pt>
                      <c:pt idx="6863">
                        <c:v>3.0599999999999999E-2</c:v>
                      </c:pt>
                      <c:pt idx="6864">
                        <c:v>3.0599999999999999E-2</c:v>
                      </c:pt>
                      <c:pt idx="6865">
                        <c:v>3.0599999999999999E-2</c:v>
                      </c:pt>
                      <c:pt idx="6866">
                        <c:v>3.0700000000000002E-2</c:v>
                      </c:pt>
                      <c:pt idx="6867">
                        <c:v>3.0700000000000002E-2</c:v>
                      </c:pt>
                      <c:pt idx="6868">
                        <c:v>3.0700000000000002E-2</c:v>
                      </c:pt>
                      <c:pt idx="6869">
                        <c:v>3.0700000000000002E-2</c:v>
                      </c:pt>
                      <c:pt idx="6870">
                        <c:v>3.0700000000000002E-2</c:v>
                      </c:pt>
                      <c:pt idx="6871">
                        <c:v>3.0700000000000002E-2</c:v>
                      </c:pt>
                      <c:pt idx="6872">
                        <c:v>3.0700000000000002E-2</c:v>
                      </c:pt>
                      <c:pt idx="6873">
                        <c:v>3.0700000000000002E-2</c:v>
                      </c:pt>
                      <c:pt idx="6874">
                        <c:v>3.0700000000000002E-2</c:v>
                      </c:pt>
                      <c:pt idx="6875">
                        <c:v>3.0700000000000002E-2</c:v>
                      </c:pt>
                      <c:pt idx="6876">
                        <c:v>3.0700000000000002E-2</c:v>
                      </c:pt>
                      <c:pt idx="6877">
                        <c:v>3.0700000000000002E-2</c:v>
                      </c:pt>
                      <c:pt idx="6878">
                        <c:v>3.0700000000000002E-2</c:v>
                      </c:pt>
                      <c:pt idx="6879">
                        <c:v>3.0700000000000002E-2</c:v>
                      </c:pt>
                      <c:pt idx="6880">
                        <c:v>3.0800000000000001E-2</c:v>
                      </c:pt>
                      <c:pt idx="6881">
                        <c:v>3.0800000000000001E-2</c:v>
                      </c:pt>
                      <c:pt idx="6882">
                        <c:v>3.0700000000000002E-2</c:v>
                      </c:pt>
                      <c:pt idx="6883">
                        <c:v>3.0800000000000001E-2</c:v>
                      </c:pt>
                      <c:pt idx="6884">
                        <c:v>3.0800000000000001E-2</c:v>
                      </c:pt>
                      <c:pt idx="6885">
                        <c:v>3.0800000000000001E-2</c:v>
                      </c:pt>
                      <c:pt idx="6886">
                        <c:v>3.0700000000000002E-2</c:v>
                      </c:pt>
                      <c:pt idx="6887">
                        <c:v>3.0800000000000001E-2</c:v>
                      </c:pt>
                      <c:pt idx="6888">
                        <c:v>3.0800000000000001E-2</c:v>
                      </c:pt>
                      <c:pt idx="6889">
                        <c:v>3.0800000000000001E-2</c:v>
                      </c:pt>
                      <c:pt idx="6890">
                        <c:v>3.0800000000000001E-2</c:v>
                      </c:pt>
                      <c:pt idx="6891">
                        <c:v>3.0800000000000001E-2</c:v>
                      </c:pt>
                      <c:pt idx="6892">
                        <c:v>3.0800000000000001E-2</c:v>
                      </c:pt>
                      <c:pt idx="6893">
                        <c:v>3.0800000000000001E-2</c:v>
                      </c:pt>
                      <c:pt idx="6894">
                        <c:v>3.0800000000000001E-2</c:v>
                      </c:pt>
                      <c:pt idx="6895">
                        <c:v>3.0800000000000001E-2</c:v>
                      </c:pt>
                      <c:pt idx="6896">
                        <c:v>3.0800000000000001E-2</c:v>
                      </c:pt>
                      <c:pt idx="6897">
                        <c:v>3.0800000000000001E-2</c:v>
                      </c:pt>
                      <c:pt idx="6898">
                        <c:v>3.0800000000000001E-2</c:v>
                      </c:pt>
                      <c:pt idx="6899">
                        <c:v>3.0800000000000001E-2</c:v>
                      </c:pt>
                      <c:pt idx="6900">
                        <c:v>3.0800000000000001E-2</c:v>
                      </c:pt>
                      <c:pt idx="6901">
                        <c:v>3.0800000000000001E-2</c:v>
                      </c:pt>
                      <c:pt idx="6902">
                        <c:v>3.0800000000000001E-2</c:v>
                      </c:pt>
                      <c:pt idx="6903">
                        <c:v>3.0800000000000001E-2</c:v>
                      </c:pt>
                      <c:pt idx="6904">
                        <c:v>3.0800000000000001E-2</c:v>
                      </c:pt>
                      <c:pt idx="6905">
                        <c:v>3.0800000000000001E-2</c:v>
                      </c:pt>
                      <c:pt idx="6906">
                        <c:v>3.0700000000000002E-2</c:v>
                      </c:pt>
                      <c:pt idx="6907">
                        <c:v>3.0700000000000002E-2</c:v>
                      </c:pt>
                      <c:pt idx="6908">
                        <c:v>3.0599999999999999E-2</c:v>
                      </c:pt>
                      <c:pt idx="6909">
                        <c:v>3.0499999999999999E-2</c:v>
                      </c:pt>
                      <c:pt idx="6910">
                        <c:v>3.0200000000000001E-2</c:v>
                      </c:pt>
                      <c:pt idx="6911">
                        <c:v>2.9399999999999999E-2</c:v>
                      </c:pt>
                      <c:pt idx="6912">
                        <c:v>2.9000000000000001E-2</c:v>
                      </c:pt>
                      <c:pt idx="6913">
                        <c:v>2.8899999999999999E-2</c:v>
                      </c:pt>
                      <c:pt idx="6914">
                        <c:v>2.8799999999999999E-2</c:v>
                      </c:pt>
                      <c:pt idx="6915">
                        <c:v>2.8799999999999999E-2</c:v>
                      </c:pt>
                      <c:pt idx="6916">
                        <c:v>2.8799999999999999E-2</c:v>
                      </c:pt>
                      <c:pt idx="6917">
                        <c:v>2.8899999999999999E-2</c:v>
                      </c:pt>
                      <c:pt idx="6918">
                        <c:v>2.8899999999999999E-2</c:v>
                      </c:pt>
                      <c:pt idx="6919">
                        <c:v>2.9000000000000001E-2</c:v>
                      </c:pt>
                      <c:pt idx="6920">
                        <c:v>2.9000000000000001E-2</c:v>
                      </c:pt>
                      <c:pt idx="6921">
                        <c:v>2.9100000000000001E-2</c:v>
                      </c:pt>
                      <c:pt idx="6922">
                        <c:v>2.9100000000000001E-2</c:v>
                      </c:pt>
                      <c:pt idx="6923">
                        <c:v>2.92E-2</c:v>
                      </c:pt>
                      <c:pt idx="6924">
                        <c:v>2.92E-2</c:v>
                      </c:pt>
                      <c:pt idx="6925">
                        <c:v>2.92E-2</c:v>
                      </c:pt>
                      <c:pt idx="6926">
                        <c:v>2.93E-2</c:v>
                      </c:pt>
                      <c:pt idx="6927">
                        <c:v>2.9399999999999999E-2</c:v>
                      </c:pt>
                      <c:pt idx="6928">
                        <c:v>2.9399999999999999E-2</c:v>
                      </c:pt>
                      <c:pt idx="6929">
                        <c:v>2.9399999999999999E-2</c:v>
                      </c:pt>
                      <c:pt idx="6930">
                        <c:v>2.9399999999999999E-2</c:v>
                      </c:pt>
                      <c:pt idx="6931">
                        <c:v>2.9499999999999998E-2</c:v>
                      </c:pt>
                      <c:pt idx="6932">
                        <c:v>2.9600000000000001E-2</c:v>
                      </c:pt>
                      <c:pt idx="6933">
                        <c:v>2.9600000000000001E-2</c:v>
                      </c:pt>
                      <c:pt idx="6934">
                        <c:v>2.9600000000000001E-2</c:v>
                      </c:pt>
                      <c:pt idx="6935">
                        <c:v>2.9700000000000001E-2</c:v>
                      </c:pt>
                      <c:pt idx="6936">
                        <c:v>2.9700000000000001E-2</c:v>
                      </c:pt>
                      <c:pt idx="6937">
                        <c:v>2.98E-2</c:v>
                      </c:pt>
                      <c:pt idx="6938">
                        <c:v>2.98E-2</c:v>
                      </c:pt>
                      <c:pt idx="6939">
                        <c:v>2.98E-2</c:v>
                      </c:pt>
                      <c:pt idx="6940">
                        <c:v>2.98E-2</c:v>
                      </c:pt>
                      <c:pt idx="6941">
                        <c:v>2.9899999999999999E-2</c:v>
                      </c:pt>
                      <c:pt idx="6942">
                        <c:v>2.9899999999999999E-2</c:v>
                      </c:pt>
                      <c:pt idx="6943">
                        <c:v>0.03</c:v>
                      </c:pt>
                      <c:pt idx="6944">
                        <c:v>0.03</c:v>
                      </c:pt>
                      <c:pt idx="6945">
                        <c:v>3.0099999999999998E-2</c:v>
                      </c:pt>
                      <c:pt idx="6946">
                        <c:v>0.03</c:v>
                      </c:pt>
                      <c:pt idx="6947">
                        <c:v>3.0099999999999998E-2</c:v>
                      </c:pt>
                      <c:pt idx="6948">
                        <c:v>3.0099999999999998E-2</c:v>
                      </c:pt>
                      <c:pt idx="6949">
                        <c:v>3.0200000000000001E-2</c:v>
                      </c:pt>
                      <c:pt idx="6950">
                        <c:v>3.0200000000000001E-2</c:v>
                      </c:pt>
                      <c:pt idx="6951">
                        <c:v>3.0300000000000001E-2</c:v>
                      </c:pt>
                      <c:pt idx="6952">
                        <c:v>3.0300000000000001E-2</c:v>
                      </c:pt>
                      <c:pt idx="6953">
                        <c:v>3.0300000000000001E-2</c:v>
                      </c:pt>
                      <c:pt idx="6954">
                        <c:v>3.0300000000000001E-2</c:v>
                      </c:pt>
                      <c:pt idx="6955">
                        <c:v>3.04E-2</c:v>
                      </c:pt>
                      <c:pt idx="6956">
                        <c:v>3.04E-2</c:v>
                      </c:pt>
                      <c:pt idx="6957">
                        <c:v>3.04E-2</c:v>
                      </c:pt>
                      <c:pt idx="6958">
                        <c:v>3.04E-2</c:v>
                      </c:pt>
                      <c:pt idx="6959">
                        <c:v>3.0499999999999999E-2</c:v>
                      </c:pt>
                      <c:pt idx="6960">
                        <c:v>3.0499999999999999E-2</c:v>
                      </c:pt>
                      <c:pt idx="6961">
                        <c:v>3.0599999999999999E-2</c:v>
                      </c:pt>
                      <c:pt idx="6962">
                        <c:v>3.0599999999999999E-2</c:v>
                      </c:pt>
                      <c:pt idx="6963">
                        <c:v>3.0599999999999999E-2</c:v>
                      </c:pt>
                      <c:pt idx="6964">
                        <c:v>3.0599999999999999E-2</c:v>
                      </c:pt>
                      <c:pt idx="6965">
                        <c:v>3.0700000000000002E-2</c:v>
                      </c:pt>
                      <c:pt idx="6966">
                        <c:v>3.0700000000000002E-2</c:v>
                      </c:pt>
                      <c:pt idx="6967">
                        <c:v>3.0700000000000002E-2</c:v>
                      </c:pt>
                      <c:pt idx="6968">
                        <c:v>3.0700000000000002E-2</c:v>
                      </c:pt>
                      <c:pt idx="6969">
                        <c:v>3.0800000000000001E-2</c:v>
                      </c:pt>
                      <c:pt idx="6970">
                        <c:v>3.0800000000000001E-2</c:v>
                      </c:pt>
                      <c:pt idx="6971">
                        <c:v>3.0800000000000001E-2</c:v>
                      </c:pt>
                      <c:pt idx="6972">
                        <c:v>3.09E-2</c:v>
                      </c:pt>
                      <c:pt idx="6973">
                        <c:v>3.09E-2</c:v>
                      </c:pt>
                      <c:pt idx="6974">
                        <c:v>3.09E-2</c:v>
                      </c:pt>
                      <c:pt idx="6975">
                        <c:v>3.09E-2</c:v>
                      </c:pt>
                      <c:pt idx="6976">
                        <c:v>3.1E-2</c:v>
                      </c:pt>
                      <c:pt idx="6977">
                        <c:v>3.1E-2</c:v>
                      </c:pt>
                      <c:pt idx="6978">
                        <c:v>3.1E-2</c:v>
                      </c:pt>
                      <c:pt idx="6979">
                        <c:v>3.1E-2</c:v>
                      </c:pt>
                      <c:pt idx="6980">
                        <c:v>3.1E-2</c:v>
                      </c:pt>
                      <c:pt idx="6981">
                        <c:v>3.1099999999999999E-2</c:v>
                      </c:pt>
                      <c:pt idx="6982">
                        <c:v>3.1099999999999999E-2</c:v>
                      </c:pt>
                      <c:pt idx="6983">
                        <c:v>3.1099999999999999E-2</c:v>
                      </c:pt>
                      <c:pt idx="6984">
                        <c:v>3.1099999999999999E-2</c:v>
                      </c:pt>
                      <c:pt idx="6985">
                        <c:v>3.1199999999999999E-2</c:v>
                      </c:pt>
                      <c:pt idx="6986">
                        <c:v>3.1199999999999999E-2</c:v>
                      </c:pt>
                      <c:pt idx="6987">
                        <c:v>3.1199999999999999E-2</c:v>
                      </c:pt>
                      <c:pt idx="6988">
                        <c:v>3.1199999999999999E-2</c:v>
                      </c:pt>
                      <c:pt idx="6989">
                        <c:v>3.1300000000000001E-2</c:v>
                      </c:pt>
                      <c:pt idx="6990">
                        <c:v>3.1199999999999999E-2</c:v>
                      </c:pt>
                      <c:pt idx="6991">
                        <c:v>3.1300000000000001E-2</c:v>
                      </c:pt>
                      <c:pt idx="6992">
                        <c:v>3.1300000000000001E-2</c:v>
                      </c:pt>
                      <c:pt idx="6993">
                        <c:v>3.1300000000000001E-2</c:v>
                      </c:pt>
                      <c:pt idx="6994">
                        <c:v>3.1300000000000001E-2</c:v>
                      </c:pt>
                      <c:pt idx="6995">
                        <c:v>3.1399999999999997E-2</c:v>
                      </c:pt>
                      <c:pt idx="6996">
                        <c:v>3.1399999999999997E-2</c:v>
                      </c:pt>
                      <c:pt idx="6997">
                        <c:v>3.1399999999999997E-2</c:v>
                      </c:pt>
                      <c:pt idx="6998">
                        <c:v>3.1399999999999997E-2</c:v>
                      </c:pt>
                      <c:pt idx="6999">
                        <c:v>3.15E-2</c:v>
                      </c:pt>
                      <c:pt idx="7000">
                        <c:v>3.1399999999999997E-2</c:v>
                      </c:pt>
                      <c:pt idx="7001">
                        <c:v>3.15E-2</c:v>
                      </c:pt>
                      <c:pt idx="7002">
                        <c:v>3.15E-2</c:v>
                      </c:pt>
                      <c:pt idx="7003">
                        <c:v>3.15E-2</c:v>
                      </c:pt>
                      <c:pt idx="7004">
                        <c:v>3.15E-2</c:v>
                      </c:pt>
                      <c:pt idx="7005">
                        <c:v>3.15E-2</c:v>
                      </c:pt>
                      <c:pt idx="7006">
                        <c:v>3.15E-2</c:v>
                      </c:pt>
                      <c:pt idx="7007">
                        <c:v>3.1600000000000003E-2</c:v>
                      </c:pt>
                      <c:pt idx="7008">
                        <c:v>3.1600000000000003E-2</c:v>
                      </c:pt>
                      <c:pt idx="7009">
                        <c:v>3.1600000000000003E-2</c:v>
                      </c:pt>
                      <c:pt idx="7010">
                        <c:v>3.1600000000000003E-2</c:v>
                      </c:pt>
                      <c:pt idx="7011">
                        <c:v>3.1600000000000003E-2</c:v>
                      </c:pt>
                      <c:pt idx="7012">
                        <c:v>3.1600000000000003E-2</c:v>
                      </c:pt>
                      <c:pt idx="7013">
                        <c:v>3.1699999999999999E-2</c:v>
                      </c:pt>
                      <c:pt idx="7014">
                        <c:v>3.1699999999999999E-2</c:v>
                      </c:pt>
                      <c:pt idx="7015">
                        <c:v>3.1699999999999999E-2</c:v>
                      </c:pt>
                      <c:pt idx="7016">
                        <c:v>3.1699999999999999E-2</c:v>
                      </c:pt>
                      <c:pt idx="7017">
                        <c:v>3.1699999999999999E-2</c:v>
                      </c:pt>
                      <c:pt idx="7018">
                        <c:v>3.1699999999999999E-2</c:v>
                      </c:pt>
                      <c:pt idx="7019">
                        <c:v>3.1699999999999999E-2</c:v>
                      </c:pt>
                      <c:pt idx="7020">
                        <c:v>3.1699999999999999E-2</c:v>
                      </c:pt>
                      <c:pt idx="7021">
                        <c:v>3.1699999999999999E-2</c:v>
                      </c:pt>
                      <c:pt idx="7022">
                        <c:v>3.1699999999999999E-2</c:v>
                      </c:pt>
                      <c:pt idx="7023">
                        <c:v>3.1800000000000002E-2</c:v>
                      </c:pt>
                      <c:pt idx="7024">
                        <c:v>3.1699999999999999E-2</c:v>
                      </c:pt>
                      <c:pt idx="7025">
                        <c:v>3.1800000000000002E-2</c:v>
                      </c:pt>
                      <c:pt idx="7026">
                        <c:v>3.1699999999999999E-2</c:v>
                      </c:pt>
                      <c:pt idx="7027">
                        <c:v>3.1800000000000002E-2</c:v>
                      </c:pt>
                      <c:pt idx="7028">
                        <c:v>3.1800000000000002E-2</c:v>
                      </c:pt>
                      <c:pt idx="7029">
                        <c:v>3.1800000000000002E-2</c:v>
                      </c:pt>
                      <c:pt idx="7030">
                        <c:v>3.1800000000000002E-2</c:v>
                      </c:pt>
                      <c:pt idx="7031">
                        <c:v>3.1800000000000002E-2</c:v>
                      </c:pt>
                      <c:pt idx="7032">
                        <c:v>3.1800000000000002E-2</c:v>
                      </c:pt>
                      <c:pt idx="7033">
                        <c:v>3.1800000000000002E-2</c:v>
                      </c:pt>
                      <c:pt idx="7034">
                        <c:v>3.1800000000000002E-2</c:v>
                      </c:pt>
                      <c:pt idx="7035">
                        <c:v>3.1800000000000002E-2</c:v>
                      </c:pt>
                      <c:pt idx="7036">
                        <c:v>3.1800000000000002E-2</c:v>
                      </c:pt>
                      <c:pt idx="7037">
                        <c:v>3.1800000000000002E-2</c:v>
                      </c:pt>
                      <c:pt idx="7038">
                        <c:v>3.1699999999999999E-2</c:v>
                      </c:pt>
                      <c:pt idx="7039">
                        <c:v>3.1800000000000002E-2</c:v>
                      </c:pt>
                      <c:pt idx="7040">
                        <c:v>3.1699999999999999E-2</c:v>
                      </c:pt>
                      <c:pt idx="7041">
                        <c:v>3.1699999999999999E-2</c:v>
                      </c:pt>
                      <c:pt idx="7042">
                        <c:v>3.1600000000000003E-2</c:v>
                      </c:pt>
                      <c:pt idx="7043">
                        <c:v>3.1600000000000003E-2</c:v>
                      </c:pt>
                      <c:pt idx="7044">
                        <c:v>3.1399999999999997E-2</c:v>
                      </c:pt>
                      <c:pt idx="7045">
                        <c:v>3.1300000000000001E-2</c:v>
                      </c:pt>
                      <c:pt idx="7046">
                        <c:v>3.1199999999999999E-2</c:v>
                      </c:pt>
                      <c:pt idx="7047">
                        <c:v>3.1099999999999999E-2</c:v>
                      </c:pt>
                      <c:pt idx="7048">
                        <c:v>3.09E-2</c:v>
                      </c:pt>
                      <c:pt idx="7049">
                        <c:v>3.0800000000000001E-2</c:v>
                      </c:pt>
                      <c:pt idx="7050">
                        <c:v>3.0599999999999999E-2</c:v>
                      </c:pt>
                      <c:pt idx="7051">
                        <c:v>3.0300000000000001E-2</c:v>
                      </c:pt>
                      <c:pt idx="7052">
                        <c:v>3.0099999999999998E-2</c:v>
                      </c:pt>
                      <c:pt idx="7053">
                        <c:v>0.03</c:v>
                      </c:pt>
                      <c:pt idx="7054">
                        <c:v>0.03</c:v>
                      </c:pt>
                      <c:pt idx="7055">
                        <c:v>0.03</c:v>
                      </c:pt>
                      <c:pt idx="7056">
                        <c:v>0.03</c:v>
                      </c:pt>
                      <c:pt idx="7057">
                        <c:v>3.0099999999999998E-2</c:v>
                      </c:pt>
                      <c:pt idx="7058">
                        <c:v>3.0099999999999998E-2</c:v>
                      </c:pt>
                      <c:pt idx="7059">
                        <c:v>3.0099999999999998E-2</c:v>
                      </c:pt>
                      <c:pt idx="7060">
                        <c:v>3.0200000000000001E-2</c:v>
                      </c:pt>
                      <c:pt idx="7061">
                        <c:v>3.0200000000000001E-2</c:v>
                      </c:pt>
                      <c:pt idx="7062">
                        <c:v>3.0300000000000001E-2</c:v>
                      </c:pt>
                      <c:pt idx="7063">
                        <c:v>3.0300000000000001E-2</c:v>
                      </c:pt>
                      <c:pt idx="7064">
                        <c:v>3.0300000000000001E-2</c:v>
                      </c:pt>
                      <c:pt idx="7065">
                        <c:v>3.04E-2</c:v>
                      </c:pt>
                      <c:pt idx="7066">
                        <c:v>3.04E-2</c:v>
                      </c:pt>
                      <c:pt idx="7067">
                        <c:v>3.0499999999999999E-2</c:v>
                      </c:pt>
                      <c:pt idx="7068">
                        <c:v>3.0499999999999999E-2</c:v>
                      </c:pt>
                      <c:pt idx="7069">
                        <c:v>3.0499999999999999E-2</c:v>
                      </c:pt>
                      <c:pt idx="7070">
                        <c:v>3.0499999999999999E-2</c:v>
                      </c:pt>
                      <c:pt idx="7071">
                        <c:v>3.0599999999999999E-2</c:v>
                      </c:pt>
                      <c:pt idx="7072">
                        <c:v>3.0700000000000002E-2</c:v>
                      </c:pt>
                      <c:pt idx="7073">
                        <c:v>3.0700000000000002E-2</c:v>
                      </c:pt>
                      <c:pt idx="7074">
                        <c:v>3.0700000000000002E-2</c:v>
                      </c:pt>
                      <c:pt idx="7075">
                        <c:v>3.0800000000000001E-2</c:v>
                      </c:pt>
                      <c:pt idx="7076">
                        <c:v>3.0800000000000001E-2</c:v>
                      </c:pt>
                      <c:pt idx="7077">
                        <c:v>3.09E-2</c:v>
                      </c:pt>
                      <c:pt idx="7078">
                        <c:v>3.09E-2</c:v>
                      </c:pt>
                      <c:pt idx="7079">
                        <c:v>3.09E-2</c:v>
                      </c:pt>
                      <c:pt idx="7080">
                        <c:v>3.09E-2</c:v>
                      </c:pt>
                      <c:pt idx="7081">
                        <c:v>3.1E-2</c:v>
                      </c:pt>
                      <c:pt idx="7082">
                        <c:v>3.1E-2</c:v>
                      </c:pt>
                      <c:pt idx="7083">
                        <c:v>3.1E-2</c:v>
                      </c:pt>
                      <c:pt idx="7084">
                        <c:v>3.1099999999999999E-2</c:v>
                      </c:pt>
                      <c:pt idx="7085">
                        <c:v>3.1099999999999999E-2</c:v>
                      </c:pt>
                      <c:pt idx="7086">
                        <c:v>3.1099999999999999E-2</c:v>
                      </c:pt>
                      <c:pt idx="7087">
                        <c:v>3.1199999999999999E-2</c:v>
                      </c:pt>
                      <c:pt idx="7088">
                        <c:v>3.1199999999999999E-2</c:v>
                      </c:pt>
                      <c:pt idx="7089">
                        <c:v>3.1199999999999999E-2</c:v>
                      </c:pt>
                      <c:pt idx="7090">
                        <c:v>3.1300000000000001E-2</c:v>
                      </c:pt>
                      <c:pt idx="7091">
                        <c:v>3.1300000000000001E-2</c:v>
                      </c:pt>
                      <c:pt idx="7092">
                        <c:v>3.1300000000000001E-2</c:v>
                      </c:pt>
                      <c:pt idx="7093">
                        <c:v>3.1399999999999997E-2</c:v>
                      </c:pt>
                      <c:pt idx="7094">
                        <c:v>3.1399999999999997E-2</c:v>
                      </c:pt>
                      <c:pt idx="7095">
                        <c:v>3.1399999999999997E-2</c:v>
                      </c:pt>
                      <c:pt idx="7096">
                        <c:v>3.1399999999999997E-2</c:v>
                      </c:pt>
                      <c:pt idx="7097">
                        <c:v>3.15E-2</c:v>
                      </c:pt>
                      <c:pt idx="7098">
                        <c:v>3.15E-2</c:v>
                      </c:pt>
                      <c:pt idx="7099">
                        <c:v>3.15E-2</c:v>
                      </c:pt>
                      <c:pt idx="7100">
                        <c:v>3.15E-2</c:v>
                      </c:pt>
                      <c:pt idx="7101">
                        <c:v>3.1600000000000003E-2</c:v>
                      </c:pt>
                      <c:pt idx="7102">
                        <c:v>3.15E-2</c:v>
                      </c:pt>
                      <c:pt idx="7103">
                        <c:v>3.1600000000000003E-2</c:v>
                      </c:pt>
                      <c:pt idx="7104">
                        <c:v>3.1600000000000003E-2</c:v>
                      </c:pt>
                      <c:pt idx="7105">
                        <c:v>3.1600000000000003E-2</c:v>
                      </c:pt>
                      <c:pt idx="7106">
                        <c:v>3.1600000000000003E-2</c:v>
                      </c:pt>
                      <c:pt idx="7107">
                        <c:v>3.1600000000000003E-2</c:v>
                      </c:pt>
                      <c:pt idx="7108">
                        <c:v>3.1600000000000003E-2</c:v>
                      </c:pt>
                      <c:pt idx="7109">
                        <c:v>2.9000000000000001E-2</c:v>
                      </c:pt>
                      <c:pt idx="7110">
                        <c:v>2.9100000000000001E-2</c:v>
                      </c:pt>
                      <c:pt idx="7111">
                        <c:v>2.9100000000000001E-2</c:v>
                      </c:pt>
                      <c:pt idx="7112">
                        <c:v>2.92E-2</c:v>
                      </c:pt>
                      <c:pt idx="7113">
                        <c:v>2.93E-2</c:v>
                      </c:pt>
                      <c:pt idx="7114">
                        <c:v>2.93E-2</c:v>
                      </c:pt>
                      <c:pt idx="7115">
                        <c:v>2.9399999999999999E-2</c:v>
                      </c:pt>
                      <c:pt idx="7116">
                        <c:v>2.9499999999999998E-2</c:v>
                      </c:pt>
                      <c:pt idx="7117">
                        <c:v>2.9600000000000001E-2</c:v>
                      </c:pt>
                      <c:pt idx="7118">
                        <c:v>2.9600000000000001E-2</c:v>
                      </c:pt>
                      <c:pt idx="7119">
                        <c:v>2.9700000000000001E-2</c:v>
                      </c:pt>
                      <c:pt idx="7120">
                        <c:v>2.9700000000000001E-2</c:v>
                      </c:pt>
                      <c:pt idx="7121">
                        <c:v>2.98E-2</c:v>
                      </c:pt>
                      <c:pt idx="7122">
                        <c:v>2.98E-2</c:v>
                      </c:pt>
                      <c:pt idx="7123">
                        <c:v>2.9899999999999999E-2</c:v>
                      </c:pt>
                      <c:pt idx="7124">
                        <c:v>0.03</c:v>
                      </c:pt>
                      <c:pt idx="7125">
                        <c:v>0.03</c:v>
                      </c:pt>
                      <c:pt idx="7126">
                        <c:v>3.0099999999999998E-2</c:v>
                      </c:pt>
                      <c:pt idx="7127">
                        <c:v>3.0099999999999998E-2</c:v>
                      </c:pt>
                      <c:pt idx="7128">
                        <c:v>3.0200000000000001E-2</c:v>
                      </c:pt>
                      <c:pt idx="7129">
                        <c:v>3.0200000000000001E-2</c:v>
                      </c:pt>
                      <c:pt idx="7130">
                        <c:v>3.0300000000000001E-2</c:v>
                      </c:pt>
                      <c:pt idx="7131">
                        <c:v>3.0300000000000001E-2</c:v>
                      </c:pt>
                      <c:pt idx="7132">
                        <c:v>3.04E-2</c:v>
                      </c:pt>
                      <c:pt idx="7133">
                        <c:v>3.04E-2</c:v>
                      </c:pt>
                      <c:pt idx="7134">
                        <c:v>3.0499999999999999E-2</c:v>
                      </c:pt>
                      <c:pt idx="7135">
                        <c:v>3.0599999999999999E-2</c:v>
                      </c:pt>
                      <c:pt idx="7136">
                        <c:v>3.0599999999999999E-2</c:v>
                      </c:pt>
                      <c:pt idx="7137">
                        <c:v>3.0700000000000002E-2</c:v>
                      </c:pt>
                      <c:pt idx="7138">
                        <c:v>3.0700000000000002E-2</c:v>
                      </c:pt>
                      <c:pt idx="7139">
                        <c:v>3.0800000000000001E-2</c:v>
                      </c:pt>
                      <c:pt idx="7140">
                        <c:v>3.0800000000000001E-2</c:v>
                      </c:pt>
                      <c:pt idx="7141">
                        <c:v>3.0800000000000001E-2</c:v>
                      </c:pt>
                      <c:pt idx="7142">
                        <c:v>3.09E-2</c:v>
                      </c:pt>
                      <c:pt idx="7143">
                        <c:v>3.1E-2</c:v>
                      </c:pt>
                      <c:pt idx="7144">
                        <c:v>3.1E-2</c:v>
                      </c:pt>
                      <c:pt idx="7145">
                        <c:v>3.1E-2</c:v>
                      </c:pt>
                      <c:pt idx="7146">
                        <c:v>3.1099999999999999E-2</c:v>
                      </c:pt>
                      <c:pt idx="7147">
                        <c:v>3.1099999999999999E-2</c:v>
                      </c:pt>
                      <c:pt idx="7148">
                        <c:v>3.1099999999999999E-2</c:v>
                      </c:pt>
                      <c:pt idx="7149">
                        <c:v>3.1199999999999999E-2</c:v>
                      </c:pt>
                      <c:pt idx="7150">
                        <c:v>3.1199999999999999E-2</c:v>
                      </c:pt>
                      <c:pt idx="7151">
                        <c:v>3.1300000000000001E-2</c:v>
                      </c:pt>
                      <c:pt idx="7152">
                        <c:v>3.1300000000000001E-2</c:v>
                      </c:pt>
                      <c:pt idx="7153">
                        <c:v>3.1399999999999997E-2</c:v>
                      </c:pt>
                      <c:pt idx="7154">
                        <c:v>3.1399999999999997E-2</c:v>
                      </c:pt>
                      <c:pt idx="7155">
                        <c:v>3.15E-2</c:v>
                      </c:pt>
                      <c:pt idx="7156">
                        <c:v>3.15E-2</c:v>
                      </c:pt>
                      <c:pt idx="7157">
                        <c:v>3.1600000000000003E-2</c:v>
                      </c:pt>
                      <c:pt idx="7158">
                        <c:v>3.15E-2</c:v>
                      </c:pt>
                      <c:pt idx="7159">
                        <c:v>3.1600000000000003E-2</c:v>
                      </c:pt>
                      <c:pt idx="7160">
                        <c:v>3.1600000000000003E-2</c:v>
                      </c:pt>
                      <c:pt idx="7161">
                        <c:v>3.1699999999999999E-2</c:v>
                      </c:pt>
                      <c:pt idx="7162">
                        <c:v>3.1699999999999999E-2</c:v>
                      </c:pt>
                      <c:pt idx="7163">
                        <c:v>3.1800000000000002E-2</c:v>
                      </c:pt>
                      <c:pt idx="7164">
                        <c:v>3.1800000000000002E-2</c:v>
                      </c:pt>
                      <c:pt idx="7165">
                        <c:v>3.1800000000000002E-2</c:v>
                      </c:pt>
                      <c:pt idx="7166">
                        <c:v>3.1800000000000002E-2</c:v>
                      </c:pt>
                      <c:pt idx="7167">
                        <c:v>3.1899999999999998E-2</c:v>
                      </c:pt>
                      <c:pt idx="7168">
                        <c:v>3.1899999999999998E-2</c:v>
                      </c:pt>
                      <c:pt idx="7169">
                        <c:v>3.1899999999999998E-2</c:v>
                      </c:pt>
                      <c:pt idx="7170">
                        <c:v>3.2000000000000001E-2</c:v>
                      </c:pt>
                      <c:pt idx="7171">
                        <c:v>3.2000000000000001E-2</c:v>
                      </c:pt>
                      <c:pt idx="7172">
                        <c:v>3.2000000000000001E-2</c:v>
                      </c:pt>
                      <c:pt idx="7173">
                        <c:v>3.2099999999999997E-2</c:v>
                      </c:pt>
                      <c:pt idx="7174">
                        <c:v>3.2000000000000001E-2</c:v>
                      </c:pt>
                      <c:pt idx="7175">
                        <c:v>3.2099999999999997E-2</c:v>
                      </c:pt>
                      <c:pt idx="7176">
                        <c:v>3.2099999999999997E-2</c:v>
                      </c:pt>
                      <c:pt idx="7177">
                        <c:v>3.2199999999999999E-2</c:v>
                      </c:pt>
                      <c:pt idx="7178">
                        <c:v>3.2199999999999999E-2</c:v>
                      </c:pt>
                      <c:pt idx="7179">
                        <c:v>3.2199999999999999E-2</c:v>
                      </c:pt>
                      <c:pt idx="7180">
                        <c:v>3.2199999999999999E-2</c:v>
                      </c:pt>
                      <c:pt idx="7181">
                        <c:v>3.2300000000000002E-2</c:v>
                      </c:pt>
                      <c:pt idx="7182">
                        <c:v>3.2300000000000002E-2</c:v>
                      </c:pt>
                      <c:pt idx="7183">
                        <c:v>3.2300000000000002E-2</c:v>
                      </c:pt>
                      <c:pt idx="7184">
                        <c:v>3.2399999999999998E-2</c:v>
                      </c:pt>
                      <c:pt idx="7185">
                        <c:v>3.2399999999999998E-2</c:v>
                      </c:pt>
                      <c:pt idx="7186">
                        <c:v>3.2399999999999998E-2</c:v>
                      </c:pt>
                      <c:pt idx="7187">
                        <c:v>3.2500000000000001E-2</c:v>
                      </c:pt>
                      <c:pt idx="7188">
                        <c:v>3.2399999999999998E-2</c:v>
                      </c:pt>
                      <c:pt idx="7189">
                        <c:v>3.2500000000000001E-2</c:v>
                      </c:pt>
                      <c:pt idx="7190">
                        <c:v>3.2500000000000001E-2</c:v>
                      </c:pt>
                      <c:pt idx="7191">
                        <c:v>3.2500000000000001E-2</c:v>
                      </c:pt>
                      <c:pt idx="7192">
                        <c:v>3.2599999999999997E-2</c:v>
                      </c:pt>
                      <c:pt idx="7193">
                        <c:v>3.2599999999999997E-2</c:v>
                      </c:pt>
                      <c:pt idx="7194">
                        <c:v>3.2599999999999997E-2</c:v>
                      </c:pt>
                      <c:pt idx="7195">
                        <c:v>3.2599999999999997E-2</c:v>
                      </c:pt>
                      <c:pt idx="7196">
                        <c:v>3.2599999999999997E-2</c:v>
                      </c:pt>
                      <c:pt idx="7197">
                        <c:v>3.27E-2</c:v>
                      </c:pt>
                      <c:pt idx="7198">
                        <c:v>3.2599999999999997E-2</c:v>
                      </c:pt>
                      <c:pt idx="7199">
                        <c:v>3.27E-2</c:v>
                      </c:pt>
                      <c:pt idx="7200">
                        <c:v>3.27E-2</c:v>
                      </c:pt>
                      <c:pt idx="7201">
                        <c:v>3.27E-2</c:v>
                      </c:pt>
                      <c:pt idx="7202">
                        <c:v>3.27E-2</c:v>
                      </c:pt>
                      <c:pt idx="7203">
                        <c:v>3.2800000000000003E-2</c:v>
                      </c:pt>
                      <c:pt idx="7204">
                        <c:v>3.2800000000000003E-2</c:v>
                      </c:pt>
                      <c:pt idx="7205">
                        <c:v>3.2800000000000003E-2</c:v>
                      </c:pt>
                      <c:pt idx="7206">
                        <c:v>3.2800000000000003E-2</c:v>
                      </c:pt>
                      <c:pt idx="7207">
                        <c:v>3.2800000000000003E-2</c:v>
                      </c:pt>
                      <c:pt idx="7208">
                        <c:v>3.2899999999999999E-2</c:v>
                      </c:pt>
                      <c:pt idx="7209">
                        <c:v>3.2899999999999999E-2</c:v>
                      </c:pt>
                      <c:pt idx="7210">
                        <c:v>3.2899999999999999E-2</c:v>
                      </c:pt>
                      <c:pt idx="7211">
                        <c:v>3.2899999999999999E-2</c:v>
                      </c:pt>
                      <c:pt idx="7212">
                        <c:v>3.2899999999999999E-2</c:v>
                      </c:pt>
                      <c:pt idx="7213">
                        <c:v>3.3000000000000002E-2</c:v>
                      </c:pt>
                      <c:pt idx="7214">
                        <c:v>3.3000000000000002E-2</c:v>
                      </c:pt>
                      <c:pt idx="7215">
                        <c:v>3.3000000000000002E-2</c:v>
                      </c:pt>
                      <c:pt idx="7216">
                        <c:v>3.3000000000000002E-2</c:v>
                      </c:pt>
                      <c:pt idx="7217">
                        <c:v>3.3000000000000002E-2</c:v>
                      </c:pt>
                      <c:pt idx="7218">
                        <c:v>3.3000000000000002E-2</c:v>
                      </c:pt>
                      <c:pt idx="7219">
                        <c:v>3.3000000000000002E-2</c:v>
                      </c:pt>
                      <c:pt idx="7220">
                        <c:v>3.3099999999999997E-2</c:v>
                      </c:pt>
                      <c:pt idx="7221">
                        <c:v>3.3099999999999997E-2</c:v>
                      </c:pt>
                      <c:pt idx="7222">
                        <c:v>3.3099999999999997E-2</c:v>
                      </c:pt>
                      <c:pt idx="7223">
                        <c:v>3.3099999999999997E-2</c:v>
                      </c:pt>
                      <c:pt idx="7224">
                        <c:v>3.3099999999999997E-2</c:v>
                      </c:pt>
                      <c:pt idx="7225">
                        <c:v>3.3099999999999997E-2</c:v>
                      </c:pt>
                      <c:pt idx="7226">
                        <c:v>3.3099999999999997E-2</c:v>
                      </c:pt>
                      <c:pt idx="7227">
                        <c:v>3.3099999999999997E-2</c:v>
                      </c:pt>
                      <c:pt idx="7228">
                        <c:v>3.3099999999999997E-2</c:v>
                      </c:pt>
                      <c:pt idx="7229">
                        <c:v>3.3099999999999997E-2</c:v>
                      </c:pt>
                      <c:pt idx="7230">
                        <c:v>3.3099999999999997E-2</c:v>
                      </c:pt>
                      <c:pt idx="7231">
                        <c:v>3.32E-2</c:v>
                      </c:pt>
                      <c:pt idx="7232">
                        <c:v>3.3099999999999997E-2</c:v>
                      </c:pt>
                      <c:pt idx="7233">
                        <c:v>3.32E-2</c:v>
                      </c:pt>
                      <c:pt idx="7234">
                        <c:v>3.3099999999999997E-2</c:v>
                      </c:pt>
                      <c:pt idx="7235">
                        <c:v>3.3099999999999997E-2</c:v>
                      </c:pt>
                      <c:pt idx="7236">
                        <c:v>3.32E-2</c:v>
                      </c:pt>
                      <c:pt idx="7237">
                        <c:v>3.3099999999999997E-2</c:v>
                      </c:pt>
                      <c:pt idx="7238">
                        <c:v>3.3099999999999997E-2</c:v>
                      </c:pt>
                      <c:pt idx="7239">
                        <c:v>3.3099999999999997E-2</c:v>
                      </c:pt>
                      <c:pt idx="7240">
                        <c:v>3.3099999999999997E-2</c:v>
                      </c:pt>
                      <c:pt idx="7241">
                        <c:v>3.2599999999999997E-2</c:v>
                      </c:pt>
                      <c:pt idx="7242">
                        <c:v>3.09E-2</c:v>
                      </c:pt>
                      <c:pt idx="7243">
                        <c:v>3.09E-2</c:v>
                      </c:pt>
                      <c:pt idx="7244">
                        <c:v>3.1E-2</c:v>
                      </c:pt>
                      <c:pt idx="7245">
                        <c:v>3.1E-2</c:v>
                      </c:pt>
                      <c:pt idx="7246">
                        <c:v>3.1E-2</c:v>
                      </c:pt>
                      <c:pt idx="7247">
                        <c:v>3.1099999999999999E-2</c:v>
                      </c:pt>
                      <c:pt idx="7248">
                        <c:v>3.1099999999999999E-2</c:v>
                      </c:pt>
                      <c:pt idx="7249">
                        <c:v>3.1199999999999999E-2</c:v>
                      </c:pt>
                      <c:pt idx="7250">
                        <c:v>3.1199999999999999E-2</c:v>
                      </c:pt>
                      <c:pt idx="7251">
                        <c:v>3.1300000000000001E-2</c:v>
                      </c:pt>
                      <c:pt idx="7252">
                        <c:v>3.1399999999999997E-2</c:v>
                      </c:pt>
                      <c:pt idx="7253">
                        <c:v>3.1399999999999997E-2</c:v>
                      </c:pt>
                      <c:pt idx="7254">
                        <c:v>3.1399999999999997E-2</c:v>
                      </c:pt>
                      <c:pt idx="7255">
                        <c:v>3.1600000000000003E-2</c:v>
                      </c:pt>
                      <c:pt idx="7256">
                        <c:v>3.15E-2</c:v>
                      </c:pt>
                      <c:pt idx="7257">
                        <c:v>3.1600000000000003E-2</c:v>
                      </c:pt>
                      <c:pt idx="7258">
                        <c:v>3.1699999999999999E-2</c:v>
                      </c:pt>
                      <c:pt idx="7259">
                        <c:v>3.1699999999999999E-2</c:v>
                      </c:pt>
                      <c:pt idx="7260">
                        <c:v>3.1699999999999999E-2</c:v>
                      </c:pt>
                      <c:pt idx="7261">
                        <c:v>3.1800000000000002E-2</c:v>
                      </c:pt>
                      <c:pt idx="7262">
                        <c:v>3.1800000000000002E-2</c:v>
                      </c:pt>
                      <c:pt idx="7263">
                        <c:v>3.1899999999999998E-2</c:v>
                      </c:pt>
                      <c:pt idx="7264">
                        <c:v>3.1899999999999998E-2</c:v>
                      </c:pt>
                      <c:pt idx="7265">
                        <c:v>3.2000000000000001E-2</c:v>
                      </c:pt>
                      <c:pt idx="7266">
                        <c:v>3.2000000000000001E-2</c:v>
                      </c:pt>
                      <c:pt idx="7267">
                        <c:v>3.2000000000000001E-2</c:v>
                      </c:pt>
                      <c:pt idx="7268">
                        <c:v>3.2099999999999997E-2</c:v>
                      </c:pt>
                      <c:pt idx="7269">
                        <c:v>3.2099999999999997E-2</c:v>
                      </c:pt>
                      <c:pt idx="7270">
                        <c:v>3.2099999999999997E-2</c:v>
                      </c:pt>
                      <c:pt idx="7271">
                        <c:v>3.2199999999999999E-2</c:v>
                      </c:pt>
                      <c:pt idx="7272">
                        <c:v>3.2199999999999999E-2</c:v>
                      </c:pt>
                      <c:pt idx="7273">
                        <c:v>3.2300000000000002E-2</c:v>
                      </c:pt>
                      <c:pt idx="7274">
                        <c:v>3.2199999999999999E-2</c:v>
                      </c:pt>
                      <c:pt idx="7275">
                        <c:v>3.2300000000000002E-2</c:v>
                      </c:pt>
                      <c:pt idx="7276">
                        <c:v>3.2300000000000002E-2</c:v>
                      </c:pt>
                      <c:pt idx="7277">
                        <c:v>3.2399999999999998E-2</c:v>
                      </c:pt>
                      <c:pt idx="7278">
                        <c:v>3.2399999999999998E-2</c:v>
                      </c:pt>
                      <c:pt idx="7279">
                        <c:v>3.2399999999999998E-2</c:v>
                      </c:pt>
                      <c:pt idx="7280">
                        <c:v>3.2399999999999998E-2</c:v>
                      </c:pt>
                      <c:pt idx="7281">
                        <c:v>3.2500000000000001E-2</c:v>
                      </c:pt>
                      <c:pt idx="7282">
                        <c:v>3.2500000000000001E-2</c:v>
                      </c:pt>
                      <c:pt idx="7283">
                        <c:v>3.2500000000000001E-2</c:v>
                      </c:pt>
                      <c:pt idx="7284">
                        <c:v>3.2500000000000001E-2</c:v>
                      </c:pt>
                      <c:pt idx="7285">
                        <c:v>3.2599999999999997E-2</c:v>
                      </c:pt>
                      <c:pt idx="7286">
                        <c:v>3.2599999999999997E-2</c:v>
                      </c:pt>
                      <c:pt idx="7287">
                        <c:v>3.27E-2</c:v>
                      </c:pt>
                      <c:pt idx="7288">
                        <c:v>3.27E-2</c:v>
                      </c:pt>
                      <c:pt idx="7289">
                        <c:v>3.27E-2</c:v>
                      </c:pt>
                      <c:pt idx="7290">
                        <c:v>3.27E-2</c:v>
                      </c:pt>
                      <c:pt idx="7291">
                        <c:v>3.2800000000000003E-2</c:v>
                      </c:pt>
                      <c:pt idx="7292">
                        <c:v>3.2800000000000003E-2</c:v>
                      </c:pt>
                      <c:pt idx="7293">
                        <c:v>3.2800000000000003E-2</c:v>
                      </c:pt>
                      <c:pt idx="7294">
                        <c:v>3.2800000000000003E-2</c:v>
                      </c:pt>
                      <c:pt idx="7295">
                        <c:v>3.2899999999999999E-2</c:v>
                      </c:pt>
                      <c:pt idx="7296">
                        <c:v>3.2899999999999999E-2</c:v>
                      </c:pt>
                      <c:pt idx="7297">
                        <c:v>3.2899999999999999E-2</c:v>
                      </c:pt>
                      <c:pt idx="7298">
                        <c:v>3.2899999999999999E-2</c:v>
                      </c:pt>
                      <c:pt idx="7299">
                        <c:v>3.2899999999999999E-2</c:v>
                      </c:pt>
                      <c:pt idx="7300">
                        <c:v>3.3000000000000002E-2</c:v>
                      </c:pt>
                      <c:pt idx="7301">
                        <c:v>3.3000000000000002E-2</c:v>
                      </c:pt>
                      <c:pt idx="7302">
                        <c:v>3.3000000000000002E-2</c:v>
                      </c:pt>
                      <c:pt idx="7303">
                        <c:v>3.3000000000000002E-2</c:v>
                      </c:pt>
                      <c:pt idx="7304">
                        <c:v>3.3000000000000002E-2</c:v>
                      </c:pt>
                      <c:pt idx="7305">
                        <c:v>3.3099999999999997E-2</c:v>
                      </c:pt>
                      <c:pt idx="7306">
                        <c:v>3.3099999999999997E-2</c:v>
                      </c:pt>
                      <c:pt idx="7307">
                        <c:v>3.3099999999999997E-2</c:v>
                      </c:pt>
                      <c:pt idx="7308">
                        <c:v>3.3099999999999997E-2</c:v>
                      </c:pt>
                      <c:pt idx="7309">
                        <c:v>3.32E-2</c:v>
                      </c:pt>
                      <c:pt idx="7310">
                        <c:v>3.32E-2</c:v>
                      </c:pt>
                      <c:pt idx="7311">
                        <c:v>3.32E-2</c:v>
                      </c:pt>
                      <c:pt idx="7312">
                        <c:v>3.32E-2</c:v>
                      </c:pt>
                      <c:pt idx="7313">
                        <c:v>3.32E-2</c:v>
                      </c:pt>
                      <c:pt idx="7314">
                        <c:v>3.32E-2</c:v>
                      </c:pt>
                      <c:pt idx="7315">
                        <c:v>3.32E-2</c:v>
                      </c:pt>
                      <c:pt idx="7316">
                        <c:v>3.3300000000000003E-2</c:v>
                      </c:pt>
                      <c:pt idx="7317">
                        <c:v>3.3300000000000003E-2</c:v>
                      </c:pt>
                      <c:pt idx="7318">
                        <c:v>3.3300000000000003E-2</c:v>
                      </c:pt>
                      <c:pt idx="7319">
                        <c:v>3.3300000000000003E-2</c:v>
                      </c:pt>
                      <c:pt idx="7320">
                        <c:v>3.3300000000000003E-2</c:v>
                      </c:pt>
                      <c:pt idx="7321">
                        <c:v>3.3399999999999999E-2</c:v>
                      </c:pt>
                      <c:pt idx="7322">
                        <c:v>3.3399999999999999E-2</c:v>
                      </c:pt>
                      <c:pt idx="7323">
                        <c:v>3.3399999999999999E-2</c:v>
                      </c:pt>
                      <c:pt idx="7324">
                        <c:v>3.3399999999999999E-2</c:v>
                      </c:pt>
                      <c:pt idx="7325">
                        <c:v>3.3399999999999999E-2</c:v>
                      </c:pt>
                      <c:pt idx="7326">
                        <c:v>3.3399999999999999E-2</c:v>
                      </c:pt>
                      <c:pt idx="7327">
                        <c:v>3.3399999999999999E-2</c:v>
                      </c:pt>
                      <c:pt idx="7328">
                        <c:v>3.3500000000000002E-2</c:v>
                      </c:pt>
                      <c:pt idx="7329">
                        <c:v>3.3500000000000002E-2</c:v>
                      </c:pt>
                      <c:pt idx="7330">
                        <c:v>3.3500000000000002E-2</c:v>
                      </c:pt>
                      <c:pt idx="7331">
                        <c:v>3.3500000000000002E-2</c:v>
                      </c:pt>
                      <c:pt idx="7332">
                        <c:v>3.3500000000000002E-2</c:v>
                      </c:pt>
                      <c:pt idx="7333">
                        <c:v>3.3500000000000002E-2</c:v>
                      </c:pt>
                      <c:pt idx="7334">
                        <c:v>3.3500000000000002E-2</c:v>
                      </c:pt>
                      <c:pt idx="7335">
                        <c:v>3.3599999999999998E-2</c:v>
                      </c:pt>
                      <c:pt idx="7336">
                        <c:v>3.3500000000000002E-2</c:v>
                      </c:pt>
                      <c:pt idx="7337">
                        <c:v>3.3599999999999998E-2</c:v>
                      </c:pt>
                      <c:pt idx="7338">
                        <c:v>3.3599999999999998E-2</c:v>
                      </c:pt>
                      <c:pt idx="7339">
                        <c:v>3.3599999999999998E-2</c:v>
                      </c:pt>
                      <c:pt idx="7340">
                        <c:v>3.3599999999999998E-2</c:v>
                      </c:pt>
                      <c:pt idx="7341">
                        <c:v>3.3599999999999998E-2</c:v>
                      </c:pt>
                      <c:pt idx="7342">
                        <c:v>3.3599999999999998E-2</c:v>
                      </c:pt>
                      <c:pt idx="7343">
                        <c:v>3.3599999999999998E-2</c:v>
                      </c:pt>
                      <c:pt idx="7344">
                        <c:v>3.3599999999999998E-2</c:v>
                      </c:pt>
                      <c:pt idx="7345">
                        <c:v>3.3700000000000001E-2</c:v>
                      </c:pt>
                      <c:pt idx="7346">
                        <c:v>3.3700000000000001E-2</c:v>
                      </c:pt>
                      <c:pt idx="7347">
                        <c:v>3.3700000000000001E-2</c:v>
                      </c:pt>
                      <c:pt idx="7348">
                        <c:v>3.3700000000000001E-2</c:v>
                      </c:pt>
                      <c:pt idx="7349">
                        <c:v>3.3700000000000001E-2</c:v>
                      </c:pt>
                      <c:pt idx="7350">
                        <c:v>3.3700000000000001E-2</c:v>
                      </c:pt>
                      <c:pt idx="7351">
                        <c:v>3.3700000000000001E-2</c:v>
                      </c:pt>
                      <c:pt idx="7352">
                        <c:v>3.3700000000000001E-2</c:v>
                      </c:pt>
                      <c:pt idx="7353">
                        <c:v>3.3700000000000001E-2</c:v>
                      </c:pt>
                      <c:pt idx="7354">
                        <c:v>3.3700000000000001E-2</c:v>
                      </c:pt>
                      <c:pt idx="7355">
                        <c:v>3.3700000000000001E-2</c:v>
                      </c:pt>
                      <c:pt idx="7356">
                        <c:v>3.3700000000000001E-2</c:v>
                      </c:pt>
                      <c:pt idx="7357">
                        <c:v>3.3700000000000001E-2</c:v>
                      </c:pt>
                      <c:pt idx="7358">
                        <c:v>3.3599999999999998E-2</c:v>
                      </c:pt>
                      <c:pt idx="7359">
                        <c:v>3.3700000000000001E-2</c:v>
                      </c:pt>
                      <c:pt idx="7360">
                        <c:v>3.3599999999999998E-2</c:v>
                      </c:pt>
                      <c:pt idx="7361">
                        <c:v>3.3500000000000002E-2</c:v>
                      </c:pt>
                      <c:pt idx="7362">
                        <c:v>3.3500000000000002E-2</c:v>
                      </c:pt>
                      <c:pt idx="7363">
                        <c:v>3.3500000000000002E-2</c:v>
                      </c:pt>
                      <c:pt idx="7364">
                        <c:v>3.3399999999999999E-2</c:v>
                      </c:pt>
                      <c:pt idx="7365">
                        <c:v>3.3300000000000003E-2</c:v>
                      </c:pt>
                      <c:pt idx="7366">
                        <c:v>3.3300000000000003E-2</c:v>
                      </c:pt>
                      <c:pt idx="7367">
                        <c:v>3.3300000000000003E-2</c:v>
                      </c:pt>
                      <c:pt idx="7368">
                        <c:v>3.32E-2</c:v>
                      </c:pt>
                      <c:pt idx="7369">
                        <c:v>3.32E-2</c:v>
                      </c:pt>
                      <c:pt idx="7370">
                        <c:v>3.32E-2</c:v>
                      </c:pt>
                      <c:pt idx="7371">
                        <c:v>3.32E-2</c:v>
                      </c:pt>
                      <c:pt idx="7372">
                        <c:v>3.32E-2</c:v>
                      </c:pt>
                      <c:pt idx="7373">
                        <c:v>3.3099999999999997E-2</c:v>
                      </c:pt>
                      <c:pt idx="7374">
                        <c:v>3.3099999999999997E-2</c:v>
                      </c:pt>
                      <c:pt idx="7375">
                        <c:v>3.3000000000000002E-2</c:v>
                      </c:pt>
                      <c:pt idx="7376">
                        <c:v>3.3000000000000002E-2</c:v>
                      </c:pt>
                      <c:pt idx="7377">
                        <c:v>3.2500000000000001E-2</c:v>
                      </c:pt>
                      <c:pt idx="7378">
                        <c:v>3.0700000000000002E-2</c:v>
                      </c:pt>
                      <c:pt idx="7379">
                        <c:v>3.0599999999999999E-2</c:v>
                      </c:pt>
                      <c:pt idx="7380">
                        <c:v>3.0599999999999999E-2</c:v>
                      </c:pt>
                      <c:pt idx="7381">
                        <c:v>3.0499999999999999E-2</c:v>
                      </c:pt>
                      <c:pt idx="7382">
                        <c:v>3.0499999999999999E-2</c:v>
                      </c:pt>
                      <c:pt idx="7383">
                        <c:v>3.0599999999999999E-2</c:v>
                      </c:pt>
                      <c:pt idx="7384">
                        <c:v>3.0599999999999999E-2</c:v>
                      </c:pt>
                      <c:pt idx="7385">
                        <c:v>3.0700000000000002E-2</c:v>
                      </c:pt>
                      <c:pt idx="7386">
                        <c:v>3.0700000000000002E-2</c:v>
                      </c:pt>
                      <c:pt idx="7387">
                        <c:v>3.0800000000000001E-2</c:v>
                      </c:pt>
                      <c:pt idx="7388">
                        <c:v>3.0800000000000001E-2</c:v>
                      </c:pt>
                      <c:pt idx="7389">
                        <c:v>3.09E-2</c:v>
                      </c:pt>
                      <c:pt idx="7390">
                        <c:v>3.09E-2</c:v>
                      </c:pt>
                      <c:pt idx="7391">
                        <c:v>3.1E-2</c:v>
                      </c:pt>
                      <c:pt idx="7392">
                        <c:v>3.1E-2</c:v>
                      </c:pt>
                      <c:pt idx="7393">
                        <c:v>3.1099999999999999E-2</c:v>
                      </c:pt>
                      <c:pt idx="7394">
                        <c:v>3.1099999999999999E-2</c:v>
                      </c:pt>
                      <c:pt idx="7395">
                        <c:v>3.1099999999999999E-2</c:v>
                      </c:pt>
                      <c:pt idx="7396">
                        <c:v>3.1199999999999999E-2</c:v>
                      </c:pt>
                      <c:pt idx="7397">
                        <c:v>3.1300000000000001E-2</c:v>
                      </c:pt>
                      <c:pt idx="7398">
                        <c:v>3.1300000000000001E-2</c:v>
                      </c:pt>
                      <c:pt idx="7399">
                        <c:v>3.1399999999999997E-2</c:v>
                      </c:pt>
                      <c:pt idx="7400">
                        <c:v>3.1399999999999997E-2</c:v>
                      </c:pt>
                      <c:pt idx="7401">
                        <c:v>3.15E-2</c:v>
                      </c:pt>
                      <c:pt idx="7402">
                        <c:v>3.15E-2</c:v>
                      </c:pt>
                      <c:pt idx="7403">
                        <c:v>3.1600000000000003E-2</c:v>
                      </c:pt>
                      <c:pt idx="7404">
                        <c:v>3.1600000000000003E-2</c:v>
                      </c:pt>
                      <c:pt idx="7405">
                        <c:v>3.1699999999999999E-2</c:v>
                      </c:pt>
                      <c:pt idx="7406">
                        <c:v>3.1699999999999999E-2</c:v>
                      </c:pt>
                      <c:pt idx="7407">
                        <c:v>3.1800000000000002E-2</c:v>
                      </c:pt>
                      <c:pt idx="7408">
                        <c:v>3.1800000000000002E-2</c:v>
                      </c:pt>
                      <c:pt idx="7409">
                        <c:v>3.1800000000000002E-2</c:v>
                      </c:pt>
                      <c:pt idx="7410">
                        <c:v>3.1899999999999998E-2</c:v>
                      </c:pt>
                      <c:pt idx="7411">
                        <c:v>3.1899999999999998E-2</c:v>
                      </c:pt>
                      <c:pt idx="7412">
                        <c:v>3.2000000000000001E-2</c:v>
                      </c:pt>
                      <c:pt idx="7413">
                        <c:v>3.2000000000000001E-2</c:v>
                      </c:pt>
                      <c:pt idx="7414">
                        <c:v>3.2000000000000001E-2</c:v>
                      </c:pt>
                      <c:pt idx="7415">
                        <c:v>3.2099999999999997E-2</c:v>
                      </c:pt>
                      <c:pt idx="7416">
                        <c:v>3.2099999999999997E-2</c:v>
                      </c:pt>
                      <c:pt idx="7417">
                        <c:v>3.2199999999999999E-2</c:v>
                      </c:pt>
                      <c:pt idx="7418">
                        <c:v>3.2199999999999999E-2</c:v>
                      </c:pt>
                      <c:pt idx="7419">
                        <c:v>3.2199999999999999E-2</c:v>
                      </c:pt>
                      <c:pt idx="7420">
                        <c:v>3.2199999999999999E-2</c:v>
                      </c:pt>
                      <c:pt idx="7421">
                        <c:v>3.2300000000000002E-2</c:v>
                      </c:pt>
                      <c:pt idx="7422">
                        <c:v>3.2300000000000002E-2</c:v>
                      </c:pt>
                      <c:pt idx="7423">
                        <c:v>3.2399999999999998E-2</c:v>
                      </c:pt>
                      <c:pt idx="7424">
                        <c:v>3.2399999999999998E-2</c:v>
                      </c:pt>
                      <c:pt idx="7425">
                        <c:v>3.2399999999999998E-2</c:v>
                      </c:pt>
                      <c:pt idx="7426">
                        <c:v>3.2399999999999998E-2</c:v>
                      </c:pt>
                      <c:pt idx="7427">
                        <c:v>3.2500000000000001E-2</c:v>
                      </c:pt>
                      <c:pt idx="7428">
                        <c:v>3.2500000000000001E-2</c:v>
                      </c:pt>
                      <c:pt idx="7429">
                        <c:v>3.2500000000000001E-2</c:v>
                      </c:pt>
                      <c:pt idx="7430">
                        <c:v>3.2500000000000001E-2</c:v>
                      </c:pt>
                      <c:pt idx="7431">
                        <c:v>3.2500000000000001E-2</c:v>
                      </c:pt>
                      <c:pt idx="7432">
                        <c:v>3.2599999999999997E-2</c:v>
                      </c:pt>
                      <c:pt idx="7433">
                        <c:v>3.2599999999999997E-2</c:v>
                      </c:pt>
                      <c:pt idx="7434">
                        <c:v>3.2599999999999997E-2</c:v>
                      </c:pt>
                      <c:pt idx="7435">
                        <c:v>3.2599999999999997E-2</c:v>
                      </c:pt>
                      <c:pt idx="7436">
                        <c:v>3.2599999999999997E-2</c:v>
                      </c:pt>
                      <c:pt idx="7437">
                        <c:v>3.2599999999999997E-2</c:v>
                      </c:pt>
                      <c:pt idx="7438">
                        <c:v>3.2599999999999997E-2</c:v>
                      </c:pt>
                      <c:pt idx="7439">
                        <c:v>3.2599999999999997E-2</c:v>
                      </c:pt>
                      <c:pt idx="7440">
                        <c:v>3.2599999999999997E-2</c:v>
                      </c:pt>
                      <c:pt idx="7441">
                        <c:v>3.27E-2</c:v>
                      </c:pt>
                      <c:pt idx="7442">
                        <c:v>3.2599999999999997E-2</c:v>
                      </c:pt>
                      <c:pt idx="7443">
                        <c:v>3.27E-2</c:v>
                      </c:pt>
                      <c:pt idx="7444">
                        <c:v>3.27E-2</c:v>
                      </c:pt>
                      <c:pt idx="7445">
                        <c:v>3.27E-2</c:v>
                      </c:pt>
                      <c:pt idx="7446">
                        <c:v>3.27E-2</c:v>
                      </c:pt>
                      <c:pt idx="7447">
                        <c:v>3.27E-2</c:v>
                      </c:pt>
                      <c:pt idx="7448">
                        <c:v>3.27E-2</c:v>
                      </c:pt>
                      <c:pt idx="7449">
                        <c:v>3.2800000000000003E-2</c:v>
                      </c:pt>
                      <c:pt idx="7450">
                        <c:v>3.27E-2</c:v>
                      </c:pt>
                      <c:pt idx="7451">
                        <c:v>3.27E-2</c:v>
                      </c:pt>
                      <c:pt idx="7452">
                        <c:v>3.2800000000000003E-2</c:v>
                      </c:pt>
                      <c:pt idx="7453">
                        <c:v>3.2800000000000003E-2</c:v>
                      </c:pt>
                      <c:pt idx="7454">
                        <c:v>3.2800000000000003E-2</c:v>
                      </c:pt>
                      <c:pt idx="7455">
                        <c:v>3.2800000000000003E-2</c:v>
                      </c:pt>
                      <c:pt idx="7456">
                        <c:v>3.2800000000000003E-2</c:v>
                      </c:pt>
                      <c:pt idx="7457">
                        <c:v>3.2800000000000003E-2</c:v>
                      </c:pt>
                      <c:pt idx="7458">
                        <c:v>3.2800000000000003E-2</c:v>
                      </c:pt>
                      <c:pt idx="7459">
                        <c:v>3.2800000000000003E-2</c:v>
                      </c:pt>
                      <c:pt idx="7460">
                        <c:v>3.27E-2</c:v>
                      </c:pt>
                      <c:pt idx="7461">
                        <c:v>3.2800000000000003E-2</c:v>
                      </c:pt>
                      <c:pt idx="7462">
                        <c:v>3.2800000000000003E-2</c:v>
                      </c:pt>
                      <c:pt idx="7463">
                        <c:v>3.2800000000000003E-2</c:v>
                      </c:pt>
                      <c:pt idx="7464">
                        <c:v>3.2800000000000003E-2</c:v>
                      </c:pt>
                      <c:pt idx="7465">
                        <c:v>3.2800000000000003E-2</c:v>
                      </c:pt>
                      <c:pt idx="7466">
                        <c:v>3.2800000000000003E-2</c:v>
                      </c:pt>
                      <c:pt idx="7467">
                        <c:v>3.2800000000000003E-2</c:v>
                      </c:pt>
                      <c:pt idx="7468">
                        <c:v>3.2800000000000003E-2</c:v>
                      </c:pt>
                      <c:pt idx="7469">
                        <c:v>3.27E-2</c:v>
                      </c:pt>
                      <c:pt idx="7470">
                        <c:v>3.27E-2</c:v>
                      </c:pt>
                      <c:pt idx="7471">
                        <c:v>3.2599999999999997E-2</c:v>
                      </c:pt>
                      <c:pt idx="7472">
                        <c:v>3.2500000000000001E-2</c:v>
                      </c:pt>
                      <c:pt idx="7473">
                        <c:v>3.2399999999999998E-2</c:v>
                      </c:pt>
                      <c:pt idx="7474">
                        <c:v>3.2199999999999999E-2</c:v>
                      </c:pt>
                      <c:pt idx="7475">
                        <c:v>3.1899999999999998E-2</c:v>
                      </c:pt>
                      <c:pt idx="7476">
                        <c:v>3.1399999999999997E-2</c:v>
                      </c:pt>
                      <c:pt idx="7477">
                        <c:v>3.0700000000000002E-2</c:v>
                      </c:pt>
                      <c:pt idx="7478">
                        <c:v>3.04E-2</c:v>
                      </c:pt>
                      <c:pt idx="7479">
                        <c:v>3.0300000000000001E-2</c:v>
                      </c:pt>
                      <c:pt idx="7480">
                        <c:v>3.0300000000000001E-2</c:v>
                      </c:pt>
                      <c:pt idx="7481">
                        <c:v>3.0300000000000001E-2</c:v>
                      </c:pt>
                      <c:pt idx="7482">
                        <c:v>3.0300000000000001E-2</c:v>
                      </c:pt>
                      <c:pt idx="7483">
                        <c:v>3.04E-2</c:v>
                      </c:pt>
                      <c:pt idx="7484">
                        <c:v>3.04E-2</c:v>
                      </c:pt>
                      <c:pt idx="7485">
                        <c:v>3.04E-2</c:v>
                      </c:pt>
                      <c:pt idx="7486">
                        <c:v>3.04E-2</c:v>
                      </c:pt>
                      <c:pt idx="7487">
                        <c:v>3.0499999999999999E-2</c:v>
                      </c:pt>
                      <c:pt idx="7488">
                        <c:v>3.0499999999999999E-2</c:v>
                      </c:pt>
                      <c:pt idx="7489">
                        <c:v>3.0499999999999999E-2</c:v>
                      </c:pt>
                      <c:pt idx="7490">
                        <c:v>3.0499999999999999E-2</c:v>
                      </c:pt>
                      <c:pt idx="7491">
                        <c:v>3.0599999999999999E-2</c:v>
                      </c:pt>
                      <c:pt idx="7492">
                        <c:v>3.0599999999999999E-2</c:v>
                      </c:pt>
                      <c:pt idx="7493">
                        <c:v>3.0700000000000002E-2</c:v>
                      </c:pt>
                      <c:pt idx="7494">
                        <c:v>3.0700000000000002E-2</c:v>
                      </c:pt>
                      <c:pt idx="7495">
                        <c:v>3.0800000000000001E-2</c:v>
                      </c:pt>
                      <c:pt idx="7496">
                        <c:v>3.0800000000000001E-2</c:v>
                      </c:pt>
                      <c:pt idx="7497">
                        <c:v>3.0800000000000001E-2</c:v>
                      </c:pt>
                      <c:pt idx="7498">
                        <c:v>3.09E-2</c:v>
                      </c:pt>
                      <c:pt idx="7499">
                        <c:v>3.09E-2</c:v>
                      </c:pt>
                      <c:pt idx="7500">
                        <c:v>3.09E-2</c:v>
                      </c:pt>
                      <c:pt idx="7501">
                        <c:v>3.1E-2</c:v>
                      </c:pt>
                      <c:pt idx="7502">
                        <c:v>3.1E-2</c:v>
                      </c:pt>
                      <c:pt idx="7503">
                        <c:v>3.1099999999999999E-2</c:v>
                      </c:pt>
                      <c:pt idx="7504">
                        <c:v>3.1099999999999999E-2</c:v>
                      </c:pt>
                      <c:pt idx="7505">
                        <c:v>3.1099999999999999E-2</c:v>
                      </c:pt>
                      <c:pt idx="7506">
                        <c:v>3.1099999999999999E-2</c:v>
                      </c:pt>
                      <c:pt idx="7507">
                        <c:v>3.1199999999999999E-2</c:v>
                      </c:pt>
                      <c:pt idx="7508">
                        <c:v>3.1199999999999999E-2</c:v>
                      </c:pt>
                      <c:pt idx="7509">
                        <c:v>3.1199999999999999E-2</c:v>
                      </c:pt>
                      <c:pt idx="7510">
                        <c:v>3.1099999999999999E-2</c:v>
                      </c:pt>
                      <c:pt idx="7511">
                        <c:v>3.1099999999999999E-2</c:v>
                      </c:pt>
                      <c:pt idx="7512">
                        <c:v>3.1099999999999999E-2</c:v>
                      </c:pt>
                      <c:pt idx="7513">
                        <c:v>3.1099999999999999E-2</c:v>
                      </c:pt>
                      <c:pt idx="7514">
                        <c:v>3.1099999999999999E-2</c:v>
                      </c:pt>
                      <c:pt idx="7515">
                        <c:v>3.1099999999999999E-2</c:v>
                      </c:pt>
                      <c:pt idx="7516">
                        <c:v>3.1E-2</c:v>
                      </c:pt>
                      <c:pt idx="7517">
                        <c:v>3.1E-2</c:v>
                      </c:pt>
                      <c:pt idx="7518">
                        <c:v>3.1E-2</c:v>
                      </c:pt>
                      <c:pt idx="7519">
                        <c:v>3.1E-2</c:v>
                      </c:pt>
                      <c:pt idx="7520">
                        <c:v>3.1E-2</c:v>
                      </c:pt>
                      <c:pt idx="7521">
                        <c:v>3.1E-2</c:v>
                      </c:pt>
                      <c:pt idx="7522">
                        <c:v>3.1E-2</c:v>
                      </c:pt>
                      <c:pt idx="7523">
                        <c:v>3.1E-2</c:v>
                      </c:pt>
                      <c:pt idx="7524">
                        <c:v>3.1E-2</c:v>
                      </c:pt>
                      <c:pt idx="7525">
                        <c:v>3.1E-2</c:v>
                      </c:pt>
                      <c:pt idx="7526">
                        <c:v>3.1E-2</c:v>
                      </c:pt>
                      <c:pt idx="7527">
                        <c:v>3.09E-2</c:v>
                      </c:pt>
                      <c:pt idx="7528">
                        <c:v>3.09E-2</c:v>
                      </c:pt>
                      <c:pt idx="7529">
                        <c:v>3.09E-2</c:v>
                      </c:pt>
                      <c:pt idx="7530">
                        <c:v>3.09E-2</c:v>
                      </c:pt>
                      <c:pt idx="7531">
                        <c:v>3.09E-2</c:v>
                      </c:pt>
                      <c:pt idx="7532">
                        <c:v>3.09E-2</c:v>
                      </c:pt>
                      <c:pt idx="7533">
                        <c:v>3.09E-2</c:v>
                      </c:pt>
                      <c:pt idx="7534">
                        <c:v>3.09E-2</c:v>
                      </c:pt>
                      <c:pt idx="7535">
                        <c:v>3.09E-2</c:v>
                      </c:pt>
                      <c:pt idx="7536">
                        <c:v>3.09E-2</c:v>
                      </c:pt>
                      <c:pt idx="7537">
                        <c:v>3.0800000000000001E-2</c:v>
                      </c:pt>
                      <c:pt idx="7538">
                        <c:v>3.09E-2</c:v>
                      </c:pt>
                      <c:pt idx="7539">
                        <c:v>3.0800000000000001E-2</c:v>
                      </c:pt>
                      <c:pt idx="7540">
                        <c:v>3.0800000000000001E-2</c:v>
                      </c:pt>
                      <c:pt idx="7541">
                        <c:v>3.0700000000000002E-2</c:v>
                      </c:pt>
                      <c:pt idx="7542">
                        <c:v>3.0700000000000002E-2</c:v>
                      </c:pt>
                      <c:pt idx="7543">
                        <c:v>3.0599999999999999E-2</c:v>
                      </c:pt>
                      <c:pt idx="7544">
                        <c:v>3.0499999999999999E-2</c:v>
                      </c:pt>
                      <c:pt idx="7545">
                        <c:v>3.04E-2</c:v>
                      </c:pt>
                      <c:pt idx="7546">
                        <c:v>3.0300000000000001E-2</c:v>
                      </c:pt>
                      <c:pt idx="7547">
                        <c:v>0.03</c:v>
                      </c:pt>
                      <c:pt idx="7548">
                        <c:v>1.4500000000000001E-2</c:v>
                      </c:pt>
                      <c:pt idx="7549">
                        <c:v>1.5100000000000001E-2</c:v>
                      </c:pt>
                      <c:pt idx="7550">
                        <c:v>1.5100000000000001E-2</c:v>
                      </c:pt>
                      <c:pt idx="7551">
                        <c:v>1.5100000000000001E-2</c:v>
                      </c:pt>
                      <c:pt idx="7552">
                        <c:v>1.4999999999999999E-2</c:v>
                      </c:pt>
                      <c:pt idx="7553">
                        <c:v>1.4999999999999999E-2</c:v>
                      </c:pt>
                      <c:pt idx="7554">
                        <c:v>1.4999999999999999E-2</c:v>
                      </c:pt>
                      <c:pt idx="7555">
                        <c:v>1.4999999999999999E-2</c:v>
                      </c:pt>
                      <c:pt idx="7556">
                        <c:v>1.4999999999999999E-2</c:v>
                      </c:pt>
                      <c:pt idx="7557">
                        <c:v>1.4999999999999999E-2</c:v>
                      </c:pt>
                      <c:pt idx="7558">
                        <c:v>1.4999999999999999E-2</c:v>
                      </c:pt>
                      <c:pt idx="7559">
                        <c:v>1.49E-2</c:v>
                      </c:pt>
                      <c:pt idx="7560">
                        <c:v>1.49E-2</c:v>
                      </c:pt>
                      <c:pt idx="7561">
                        <c:v>1.49E-2</c:v>
                      </c:pt>
                      <c:pt idx="7562">
                        <c:v>1.49E-2</c:v>
                      </c:pt>
                      <c:pt idx="7563">
                        <c:v>1.49E-2</c:v>
                      </c:pt>
                      <c:pt idx="7564">
                        <c:v>1.49E-2</c:v>
                      </c:pt>
                      <c:pt idx="7565">
                        <c:v>1.49E-2</c:v>
                      </c:pt>
                      <c:pt idx="7566">
                        <c:v>1.49E-2</c:v>
                      </c:pt>
                      <c:pt idx="7567">
                        <c:v>1.49E-2</c:v>
                      </c:pt>
                      <c:pt idx="7568">
                        <c:v>1.49E-2</c:v>
                      </c:pt>
                      <c:pt idx="7569">
                        <c:v>1.49E-2</c:v>
                      </c:pt>
                      <c:pt idx="7570">
                        <c:v>1.49E-2</c:v>
                      </c:pt>
                      <c:pt idx="7571">
                        <c:v>1.49E-2</c:v>
                      </c:pt>
                      <c:pt idx="7572">
                        <c:v>1.49E-2</c:v>
                      </c:pt>
                      <c:pt idx="7573">
                        <c:v>1.49E-2</c:v>
                      </c:pt>
                      <c:pt idx="7574">
                        <c:v>1.49E-2</c:v>
                      </c:pt>
                      <c:pt idx="7575">
                        <c:v>1.49E-2</c:v>
                      </c:pt>
                      <c:pt idx="7576">
                        <c:v>1.49E-2</c:v>
                      </c:pt>
                      <c:pt idx="7577">
                        <c:v>1.49E-2</c:v>
                      </c:pt>
                      <c:pt idx="7578">
                        <c:v>1.49E-2</c:v>
                      </c:pt>
                      <c:pt idx="7579">
                        <c:v>1.49E-2</c:v>
                      </c:pt>
                      <c:pt idx="7580">
                        <c:v>1.49E-2</c:v>
                      </c:pt>
                      <c:pt idx="7581">
                        <c:v>1.4800000000000001E-2</c:v>
                      </c:pt>
                      <c:pt idx="7582">
                        <c:v>1.49E-2</c:v>
                      </c:pt>
                      <c:pt idx="7583">
                        <c:v>1.49E-2</c:v>
                      </c:pt>
                      <c:pt idx="7584">
                        <c:v>1.49E-2</c:v>
                      </c:pt>
                      <c:pt idx="7585">
                        <c:v>1.49E-2</c:v>
                      </c:pt>
                      <c:pt idx="7586">
                        <c:v>1.49E-2</c:v>
                      </c:pt>
                      <c:pt idx="7587">
                        <c:v>1.49E-2</c:v>
                      </c:pt>
                      <c:pt idx="7588">
                        <c:v>1.4800000000000001E-2</c:v>
                      </c:pt>
                      <c:pt idx="7589">
                        <c:v>1.49E-2</c:v>
                      </c:pt>
                      <c:pt idx="7590">
                        <c:v>1.49E-2</c:v>
                      </c:pt>
                      <c:pt idx="7591">
                        <c:v>1.49E-2</c:v>
                      </c:pt>
                      <c:pt idx="7592">
                        <c:v>1.49E-2</c:v>
                      </c:pt>
                      <c:pt idx="7593">
                        <c:v>1.49E-2</c:v>
                      </c:pt>
                      <c:pt idx="7594">
                        <c:v>1.49E-2</c:v>
                      </c:pt>
                      <c:pt idx="7595">
                        <c:v>1.49E-2</c:v>
                      </c:pt>
                      <c:pt idx="7596">
                        <c:v>1.49E-2</c:v>
                      </c:pt>
                      <c:pt idx="7597">
                        <c:v>1.49E-2</c:v>
                      </c:pt>
                      <c:pt idx="7598">
                        <c:v>1.49E-2</c:v>
                      </c:pt>
                      <c:pt idx="7599">
                        <c:v>1.49E-2</c:v>
                      </c:pt>
                      <c:pt idx="7600">
                        <c:v>1.4800000000000001E-2</c:v>
                      </c:pt>
                      <c:pt idx="7601">
                        <c:v>1.49E-2</c:v>
                      </c:pt>
                      <c:pt idx="7602">
                        <c:v>1.49E-2</c:v>
                      </c:pt>
                      <c:pt idx="7603">
                        <c:v>1.49E-2</c:v>
                      </c:pt>
                      <c:pt idx="7604">
                        <c:v>1.49E-2</c:v>
                      </c:pt>
                      <c:pt idx="7605">
                        <c:v>1.49E-2</c:v>
                      </c:pt>
                      <c:pt idx="7606">
                        <c:v>1.49E-2</c:v>
                      </c:pt>
                      <c:pt idx="7607">
                        <c:v>1.4800000000000001E-2</c:v>
                      </c:pt>
                      <c:pt idx="7608">
                        <c:v>1.4800000000000001E-2</c:v>
                      </c:pt>
                      <c:pt idx="7609">
                        <c:v>1.4800000000000001E-2</c:v>
                      </c:pt>
                      <c:pt idx="7610">
                        <c:v>1.47E-2</c:v>
                      </c:pt>
                      <c:pt idx="7611">
                        <c:v>1.47E-2</c:v>
                      </c:pt>
                      <c:pt idx="7612">
                        <c:v>1.46E-2</c:v>
                      </c:pt>
                      <c:pt idx="7613">
                        <c:v>1.4500000000000001E-2</c:v>
                      </c:pt>
                      <c:pt idx="7614">
                        <c:v>1.43E-2</c:v>
                      </c:pt>
                      <c:pt idx="7615">
                        <c:v>1.3899999999999999E-2</c:v>
                      </c:pt>
                      <c:pt idx="7616">
                        <c:v>1.3599999999999999E-2</c:v>
                      </c:pt>
                      <c:pt idx="7617">
                        <c:v>1.35E-2</c:v>
                      </c:pt>
                      <c:pt idx="7618">
                        <c:v>1.34E-2</c:v>
                      </c:pt>
                      <c:pt idx="7619">
                        <c:v>1.32E-2</c:v>
                      </c:pt>
                      <c:pt idx="7620">
                        <c:v>1.3100000000000001E-2</c:v>
                      </c:pt>
                      <c:pt idx="7621">
                        <c:v>1.3100000000000001E-2</c:v>
                      </c:pt>
                      <c:pt idx="7622">
                        <c:v>1.2999999999999999E-2</c:v>
                      </c:pt>
                      <c:pt idx="7623">
                        <c:v>1.29E-2</c:v>
                      </c:pt>
                      <c:pt idx="7624">
                        <c:v>1.2800000000000001E-2</c:v>
                      </c:pt>
                      <c:pt idx="7625">
                        <c:v>1.2800000000000001E-2</c:v>
                      </c:pt>
                      <c:pt idx="7626">
                        <c:v>1.2699999999999999E-2</c:v>
                      </c:pt>
                      <c:pt idx="7627">
                        <c:v>1.26E-2</c:v>
                      </c:pt>
                      <c:pt idx="7628">
                        <c:v>1.2500000000000001E-2</c:v>
                      </c:pt>
                      <c:pt idx="7629">
                        <c:v>1.2500000000000001E-2</c:v>
                      </c:pt>
                      <c:pt idx="7630">
                        <c:v>1.2500000000000001E-2</c:v>
                      </c:pt>
                      <c:pt idx="7631">
                        <c:v>1.24E-2</c:v>
                      </c:pt>
                      <c:pt idx="7632">
                        <c:v>1.24E-2</c:v>
                      </c:pt>
                      <c:pt idx="7633">
                        <c:v>1.24E-2</c:v>
                      </c:pt>
                      <c:pt idx="7634">
                        <c:v>1.23E-2</c:v>
                      </c:pt>
                      <c:pt idx="7635">
                        <c:v>1.23E-2</c:v>
                      </c:pt>
                      <c:pt idx="7636">
                        <c:v>1.23E-2</c:v>
                      </c:pt>
                      <c:pt idx="7637">
                        <c:v>1.23E-2</c:v>
                      </c:pt>
                      <c:pt idx="7638">
                        <c:v>1.23E-2</c:v>
                      </c:pt>
                      <c:pt idx="7639">
                        <c:v>1.23E-2</c:v>
                      </c:pt>
                      <c:pt idx="7640">
                        <c:v>1.23E-2</c:v>
                      </c:pt>
                      <c:pt idx="7641">
                        <c:v>1.23E-2</c:v>
                      </c:pt>
                      <c:pt idx="7642">
                        <c:v>1.23E-2</c:v>
                      </c:pt>
                      <c:pt idx="7643">
                        <c:v>1.23E-2</c:v>
                      </c:pt>
                      <c:pt idx="7644">
                        <c:v>1.2200000000000001E-2</c:v>
                      </c:pt>
                      <c:pt idx="7645">
                        <c:v>1.23E-2</c:v>
                      </c:pt>
                      <c:pt idx="7646">
                        <c:v>1.23E-2</c:v>
                      </c:pt>
                      <c:pt idx="7647">
                        <c:v>1.23E-2</c:v>
                      </c:pt>
                      <c:pt idx="7648">
                        <c:v>1.23E-2</c:v>
                      </c:pt>
                      <c:pt idx="7649">
                        <c:v>1.23E-2</c:v>
                      </c:pt>
                      <c:pt idx="7650">
                        <c:v>1.23E-2</c:v>
                      </c:pt>
                      <c:pt idx="7651">
                        <c:v>1.23E-2</c:v>
                      </c:pt>
                      <c:pt idx="7652">
                        <c:v>1.2200000000000001E-2</c:v>
                      </c:pt>
                      <c:pt idx="7653">
                        <c:v>1.2200000000000001E-2</c:v>
                      </c:pt>
                      <c:pt idx="7654">
                        <c:v>1.2200000000000001E-2</c:v>
                      </c:pt>
                      <c:pt idx="7655">
                        <c:v>1.2200000000000001E-2</c:v>
                      </c:pt>
                      <c:pt idx="7656">
                        <c:v>1.2200000000000001E-2</c:v>
                      </c:pt>
                      <c:pt idx="7657">
                        <c:v>1.2200000000000001E-2</c:v>
                      </c:pt>
                      <c:pt idx="7658">
                        <c:v>1.2200000000000001E-2</c:v>
                      </c:pt>
                      <c:pt idx="7659">
                        <c:v>1.2200000000000001E-2</c:v>
                      </c:pt>
                      <c:pt idx="7660">
                        <c:v>1.2200000000000001E-2</c:v>
                      </c:pt>
                      <c:pt idx="7661">
                        <c:v>1.2200000000000001E-2</c:v>
                      </c:pt>
                      <c:pt idx="7662">
                        <c:v>1.2200000000000001E-2</c:v>
                      </c:pt>
                      <c:pt idx="7663">
                        <c:v>1.2200000000000001E-2</c:v>
                      </c:pt>
                      <c:pt idx="7664">
                        <c:v>1.2200000000000001E-2</c:v>
                      </c:pt>
                      <c:pt idx="7665">
                        <c:v>1.2200000000000001E-2</c:v>
                      </c:pt>
                      <c:pt idx="7666">
                        <c:v>1.2200000000000001E-2</c:v>
                      </c:pt>
                      <c:pt idx="7667">
                        <c:v>1.2200000000000001E-2</c:v>
                      </c:pt>
                      <c:pt idx="7668">
                        <c:v>1.2200000000000001E-2</c:v>
                      </c:pt>
                      <c:pt idx="7669">
                        <c:v>1.2200000000000001E-2</c:v>
                      </c:pt>
                      <c:pt idx="7670">
                        <c:v>1.2200000000000001E-2</c:v>
                      </c:pt>
                      <c:pt idx="7671">
                        <c:v>1.2200000000000001E-2</c:v>
                      </c:pt>
                      <c:pt idx="7672">
                        <c:v>1.2200000000000001E-2</c:v>
                      </c:pt>
                      <c:pt idx="7673">
                        <c:v>1.2200000000000001E-2</c:v>
                      </c:pt>
                      <c:pt idx="7674">
                        <c:v>1.2200000000000001E-2</c:v>
                      </c:pt>
                      <c:pt idx="7675">
                        <c:v>1.2200000000000001E-2</c:v>
                      </c:pt>
                      <c:pt idx="7676">
                        <c:v>1.2200000000000001E-2</c:v>
                      </c:pt>
                      <c:pt idx="7677">
                        <c:v>1.2200000000000001E-2</c:v>
                      </c:pt>
                      <c:pt idx="7678">
                        <c:v>1.2200000000000001E-2</c:v>
                      </c:pt>
                      <c:pt idx="7679">
                        <c:v>1.2200000000000001E-2</c:v>
                      </c:pt>
                      <c:pt idx="7680">
                        <c:v>1.2200000000000001E-2</c:v>
                      </c:pt>
                      <c:pt idx="7681">
                        <c:v>1.2200000000000001E-2</c:v>
                      </c:pt>
                      <c:pt idx="7682">
                        <c:v>1.2200000000000001E-2</c:v>
                      </c:pt>
                      <c:pt idx="7683">
                        <c:v>1.2200000000000001E-2</c:v>
                      </c:pt>
                      <c:pt idx="7684">
                        <c:v>1.2200000000000001E-2</c:v>
                      </c:pt>
                      <c:pt idx="7685">
                        <c:v>1.2200000000000001E-2</c:v>
                      </c:pt>
                      <c:pt idx="7686">
                        <c:v>1.2200000000000001E-2</c:v>
                      </c:pt>
                      <c:pt idx="7687">
                        <c:v>1.2200000000000001E-2</c:v>
                      </c:pt>
                      <c:pt idx="7688">
                        <c:v>1.2200000000000001E-2</c:v>
                      </c:pt>
                      <c:pt idx="7689">
                        <c:v>1.2200000000000001E-2</c:v>
                      </c:pt>
                      <c:pt idx="7690">
                        <c:v>1.2200000000000001E-2</c:v>
                      </c:pt>
                      <c:pt idx="7691">
                        <c:v>1.2200000000000001E-2</c:v>
                      </c:pt>
                      <c:pt idx="7692">
                        <c:v>1.2200000000000001E-2</c:v>
                      </c:pt>
                      <c:pt idx="7693">
                        <c:v>1.2200000000000001E-2</c:v>
                      </c:pt>
                      <c:pt idx="7694">
                        <c:v>1.2200000000000001E-2</c:v>
                      </c:pt>
                      <c:pt idx="7695">
                        <c:v>1.2200000000000001E-2</c:v>
                      </c:pt>
                      <c:pt idx="7696">
                        <c:v>1.2200000000000001E-2</c:v>
                      </c:pt>
                      <c:pt idx="7697">
                        <c:v>1.2200000000000001E-2</c:v>
                      </c:pt>
                      <c:pt idx="7698">
                        <c:v>1.2200000000000001E-2</c:v>
                      </c:pt>
                      <c:pt idx="7699">
                        <c:v>1.2200000000000001E-2</c:v>
                      </c:pt>
                      <c:pt idx="7700">
                        <c:v>1.2200000000000001E-2</c:v>
                      </c:pt>
                      <c:pt idx="7701">
                        <c:v>1.2200000000000001E-2</c:v>
                      </c:pt>
                      <c:pt idx="7702">
                        <c:v>1.2200000000000001E-2</c:v>
                      </c:pt>
                      <c:pt idx="7703">
                        <c:v>1.2200000000000001E-2</c:v>
                      </c:pt>
                      <c:pt idx="7704">
                        <c:v>1.2200000000000001E-2</c:v>
                      </c:pt>
                      <c:pt idx="7705">
                        <c:v>1.2200000000000001E-2</c:v>
                      </c:pt>
                      <c:pt idx="7706">
                        <c:v>1.2200000000000001E-2</c:v>
                      </c:pt>
                      <c:pt idx="7707">
                        <c:v>1.2200000000000001E-2</c:v>
                      </c:pt>
                      <c:pt idx="7708">
                        <c:v>1.2200000000000001E-2</c:v>
                      </c:pt>
                      <c:pt idx="7709">
                        <c:v>1.2200000000000001E-2</c:v>
                      </c:pt>
                      <c:pt idx="7710">
                        <c:v>1.2200000000000001E-2</c:v>
                      </c:pt>
                      <c:pt idx="7711">
                        <c:v>1.2200000000000001E-2</c:v>
                      </c:pt>
                      <c:pt idx="7712">
                        <c:v>1.2200000000000001E-2</c:v>
                      </c:pt>
                      <c:pt idx="7713">
                        <c:v>1.2200000000000001E-2</c:v>
                      </c:pt>
                      <c:pt idx="7714">
                        <c:v>1.21E-2</c:v>
                      </c:pt>
                      <c:pt idx="7715">
                        <c:v>1.2200000000000001E-2</c:v>
                      </c:pt>
                      <c:pt idx="7716">
                        <c:v>1.2200000000000001E-2</c:v>
                      </c:pt>
                      <c:pt idx="7717">
                        <c:v>1.2200000000000001E-2</c:v>
                      </c:pt>
                      <c:pt idx="7718">
                        <c:v>1.2200000000000001E-2</c:v>
                      </c:pt>
                      <c:pt idx="7719">
                        <c:v>1.2200000000000001E-2</c:v>
                      </c:pt>
                      <c:pt idx="7720">
                        <c:v>1.21E-2</c:v>
                      </c:pt>
                      <c:pt idx="7721">
                        <c:v>1.2200000000000001E-2</c:v>
                      </c:pt>
                      <c:pt idx="7722">
                        <c:v>1.21E-2</c:v>
                      </c:pt>
                      <c:pt idx="7723">
                        <c:v>1.21E-2</c:v>
                      </c:pt>
                      <c:pt idx="7724">
                        <c:v>1.21E-2</c:v>
                      </c:pt>
                      <c:pt idx="7725">
                        <c:v>1.21E-2</c:v>
                      </c:pt>
                      <c:pt idx="7726">
                        <c:v>1.21E-2</c:v>
                      </c:pt>
                      <c:pt idx="7727">
                        <c:v>1.2200000000000001E-2</c:v>
                      </c:pt>
                      <c:pt idx="7728">
                        <c:v>1.21E-2</c:v>
                      </c:pt>
                      <c:pt idx="7729">
                        <c:v>1.21E-2</c:v>
                      </c:pt>
                      <c:pt idx="7730">
                        <c:v>1.21E-2</c:v>
                      </c:pt>
                      <c:pt idx="7731">
                        <c:v>1.21E-2</c:v>
                      </c:pt>
                      <c:pt idx="7732">
                        <c:v>1.2200000000000001E-2</c:v>
                      </c:pt>
                      <c:pt idx="7733">
                        <c:v>1.2200000000000001E-2</c:v>
                      </c:pt>
                      <c:pt idx="7734">
                        <c:v>1.2200000000000001E-2</c:v>
                      </c:pt>
                      <c:pt idx="7735">
                        <c:v>1.2200000000000001E-2</c:v>
                      </c:pt>
                      <c:pt idx="7736">
                        <c:v>1.2200000000000001E-2</c:v>
                      </c:pt>
                      <c:pt idx="7737">
                        <c:v>1.2200000000000001E-2</c:v>
                      </c:pt>
                      <c:pt idx="7738">
                        <c:v>1.21E-2</c:v>
                      </c:pt>
                      <c:pt idx="7739">
                        <c:v>1.2200000000000001E-2</c:v>
                      </c:pt>
                      <c:pt idx="7740">
                        <c:v>1.2200000000000001E-2</c:v>
                      </c:pt>
                      <c:pt idx="7741">
                        <c:v>1.2200000000000001E-2</c:v>
                      </c:pt>
                      <c:pt idx="7742">
                        <c:v>1.2200000000000001E-2</c:v>
                      </c:pt>
                      <c:pt idx="7743">
                        <c:v>1.2200000000000001E-2</c:v>
                      </c:pt>
                      <c:pt idx="7744">
                        <c:v>1.2200000000000001E-2</c:v>
                      </c:pt>
                      <c:pt idx="7745">
                        <c:v>1.2200000000000001E-2</c:v>
                      </c:pt>
                      <c:pt idx="7746">
                        <c:v>1.2200000000000001E-2</c:v>
                      </c:pt>
                      <c:pt idx="7747">
                        <c:v>1.2200000000000001E-2</c:v>
                      </c:pt>
                      <c:pt idx="7748">
                        <c:v>1.2200000000000001E-2</c:v>
                      </c:pt>
                      <c:pt idx="7749">
                        <c:v>1.2200000000000001E-2</c:v>
                      </c:pt>
                      <c:pt idx="7750">
                        <c:v>1.2200000000000001E-2</c:v>
                      </c:pt>
                      <c:pt idx="7751">
                        <c:v>1.23E-2</c:v>
                      </c:pt>
                      <c:pt idx="7752">
                        <c:v>1.2200000000000001E-2</c:v>
                      </c:pt>
                      <c:pt idx="7753">
                        <c:v>1.2200000000000001E-2</c:v>
                      </c:pt>
                      <c:pt idx="7754">
                        <c:v>1.2200000000000001E-2</c:v>
                      </c:pt>
                      <c:pt idx="7755">
                        <c:v>1.2200000000000001E-2</c:v>
                      </c:pt>
                      <c:pt idx="7756">
                        <c:v>1.2200000000000001E-2</c:v>
                      </c:pt>
                      <c:pt idx="7757">
                        <c:v>1.2200000000000001E-2</c:v>
                      </c:pt>
                      <c:pt idx="7758">
                        <c:v>1.2200000000000001E-2</c:v>
                      </c:pt>
                      <c:pt idx="7759">
                        <c:v>1.2200000000000001E-2</c:v>
                      </c:pt>
                      <c:pt idx="7760">
                        <c:v>1.2200000000000001E-2</c:v>
                      </c:pt>
                      <c:pt idx="7761">
                        <c:v>1.2200000000000001E-2</c:v>
                      </c:pt>
                      <c:pt idx="7762">
                        <c:v>1.2200000000000001E-2</c:v>
                      </c:pt>
                      <c:pt idx="7763">
                        <c:v>1.2200000000000001E-2</c:v>
                      </c:pt>
                      <c:pt idx="7764">
                        <c:v>1.2200000000000001E-2</c:v>
                      </c:pt>
                      <c:pt idx="7765">
                        <c:v>1.2200000000000001E-2</c:v>
                      </c:pt>
                      <c:pt idx="7766">
                        <c:v>1.2200000000000001E-2</c:v>
                      </c:pt>
                      <c:pt idx="7767">
                        <c:v>1.2200000000000001E-2</c:v>
                      </c:pt>
                      <c:pt idx="7768">
                        <c:v>1.2200000000000001E-2</c:v>
                      </c:pt>
                      <c:pt idx="7769">
                        <c:v>1.23E-2</c:v>
                      </c:pt>
                      <c:pt idx="7770">
                        <c:v>1.2200000000000001E-2</c:v>
                      </c:pt>
                      <c:pt idx="7771">
                        <c:v>1.2200000000000001E-2</c:v>
                      </c:pt>
                      <c:pt idx="7772">
                        <c:v>1.2200000000000001E-2</c:v>
                      </c:pt>
                      <c:pt idx="7773">
                        <c:v>1.2200000000000001E-2</c:v>
                      </c:pt>
                      <c:pt idx="7774">
                        <c:v>1.2200000000000001E-2</c:v>
                      </c:pt>
                      <c:pt idx="7775">
                        <c:v>1.2200000000000001E-2</c:v>
                      </c:pt>
                      <c:pt idx="7776">
                        <c:v>1.2200000000000001E-2</c:v>
                      </c:pt>
                      <c:pt idx="7777">
                        <c:v>1.2200000000000001E-2</c:v>
                      </c:pt>
                      <c:pt idx="7778">
                        <c:v>1.2200000000000001E-2</c:v>
                      </c:pt>
                      <c:pt idx="7779">
                        <c:v>1.23E-2</c:v>
                      </c:pt>
                      <c:pt idx="7780">
                        <c:v>1.2200000000000001E-2</c:v>
                      </c:pt>
                      <c:pt idx="7781">
                        <c:v>1.2200000000000001E-2</c:v>
                      </c:pt>
                      <c:pt idx="7782">
                        <c:v>1.2200000000000001E-2</c:v>
                      </c:pt>
                      <c:pt idx="7783">
                        <c:v>1.2200000000000001E-2</c:v>
                      </c:pt>
                      <c:pt idx="7784">
                        <c:v>1.2200000000000001E-2</c:v>
                      </c:pt>
                      <c:pt idx="7785">
                        <c:v>1.2200000000000001E-2</c:v>
                      </c:pt>
                      <c:pt idx="7786">
                        <c:v>1.2200000000000001E-2</c:v>
                      </c:pt>
                      <c:pt idx="7787">
                        <c:v>1.2200000000000001E-2</c:v>
                      </c:pt>
                      <c:pt idx="7788">
                        <c:v>1.2200000000000001E-2</c:v>
                      </c:pt>
                      <c:pt idx="7789">
                        <c:v>1.2200000000000001E-2</c:v>
                      </c:pt>
                      <c:pt idx="7790">
                        <c:v>1.2200000000000001E-2</c:v>
                      </c:pt>
                      <c:pt idx="7791">
                        <c:v>1.2200000000000001E-2</c:v>
                      </c:pt>
                      <c:pt idx="7792">
                        <c:v>1.23E-2</c:v>
                      </c:pt>
                      <c:pt idx="7793">
                        <c:v>1.2200000000000001E-2</c:v>
                      </c:pt>
                      <c:pt idx="7794">
                        <c:v>1.2200000000000001E-2</c:v>
                      </c:pt>
                      <c:pt idx="7795">
                        <c:v>1.2200000000000001E-2</c:v>
                      </c:pt>
                      <c:pt idx="7796">
                        <c:v>1.23E-2</c:v>
                      </c:pt>
                      <c:pt idx="7797">
                        <c:v>1.2200000000000001E-2</c:v>
                      </c:pt>
                      <c:pt idx="7798">
                        <c:v>1.2200000000000001E-2</c:v>
                      </c:pt>
                      <c:pt idx="7799">
                        <c:v>1.2200000000000001E-2</c:v>
                      </c:pt>
                      <c:pt idx="7800">
                        <c:v>1.2200000000000001E-2</c:v>
                      </c:pt>
                      <c:pt idx="7801">
                        <c:v>1.2200000000000001E-2</c:v>
                      </c:pt>
                      <c:pt idx="7802">
                        <c:v>1.2200000000000001E-2</c:v>
                      </c:pt>
                      <c:pt idx="7803">
                        <c:v>1.2200000000000001E-2</c:v>
                      </c:pt>
                      <c:pt idx="7804">
                        <c:v>1.2200000000000001E-2</c:v>
                      </c:pt>
                      <c:pt idx="7805">
                        <c:v>1.2200000000000001E-2</c:v>
                      </c:pt>
                      <c:pt idx="7806">
                        <c:v>1.2200000000000001E-2</c:v>
                      </c:pt>
                      <c:pt idx="7807">
                        <c:v>1.2200000000000001E-2</c:v>
                      </c:pt>
                      <c:pt idx="7808">
                        <c:v>1.23E-2</c:v>
                      </c:pt>
                      <c:pt idx="7809">
                        <c:v>1.23E-2</c:v>
                      </c:pt>
                      <c:pt idx="7810">
                        <c:v>1.2200000000000001E-2</c:v>
                      </c:pt>
                      <c:pt idx="7811">
                        <c:v>1.23E-2</c:v>
                      </c:pt>
                      <c:pt idx="7812">
                        <c:v>1.2200000000000001E-2</c:v>
                      </c:pt>
                      <c:pt idx="7813">
                        <c:v>1.2200000000000001E-2</c:v>
                      </c:pt>
                      <c:pt idx="7814">
                        <c:v>1.2200000000000001E-2</c:v>
                      </c:pt>
                      <c:pt idx="7815">
                        <c:v>1.23E-2</c:v>
                      </c:pt>
                      <c:pt idx="7816">
                        <c:v>1.23E-2</c:v>
                      </c:pt>
                      <c:pt idx="7817">
                        <c:v>1.2200000000000001E-2</c:v>
                      </c:pt>
                      <c:pt idx="7818">
                        <c:v>1.2200000000000001E-2</c:v>
                      </c:pt>
                      <c:pt idx="7819">
                        <c:v>1.23E-2</c:v>
                      </c:pt>
                      <c:pt idx="7820">
                        <c:v>1.2200000000000001E-2</c:v>
                      </c:pt>
                      <c:pt idx="7821">
                        <c:v>1.2200000000000001E-2</c:v>
                      </c:pt>
                      <c:pt idx="7822">
                        <c:v>1.2200000000000001E-2</c:v>
                      </c:pt>
                      <c:pt idx="7823">
                        <c:v>1.23E-2</c:v>
                      </c:pt>
                      <c:pt idx="7824">
                        <c:v>1.2200000000000001E-2</c:v>
                      </c:pt>
                      <c:pt idx="7825">
                        <c:v>1.2200000000000001E-2</c:v>
                      </c:pt>
                      <c:pt idx="7826">
                        <c:v>1.2200000000000001E-2</c:v>
                      </c:pt>
                      <c:pt idx="7827">
                        <c:v>1.23E-2</c:v>
                      </c:pt>
                      <c:pt idx="7828">
                        <c:v>1.23E-2</c:v>
                      </c:pt>
                      <c:pt idx="7829">
                        <c:v>1.23E-2</c:v>
                      </c:pt>
                      <c:pt idx="7830">
                        <c:v>1.2200000000000001E-2</c:v>
                      </c:pt>
                      <c:pt idx="7831">
                        <c:v>1.2200000000000001E-2</c:v>
                      </c:pt>
                      <c:pt idx="7832">
                        <c:v>1.23E-2</c:v>
                      </c:pt>
                      <c:pt idx="7833">
                        <c:v>1.23E-2</c:v>
                      </c:pt>
                      <c:pt idx="7834">
                        <c:v>1.23E-2</c:v>
                      </c:pt>
                      <c:pt idx="7835">
                        <c:v>1.2200000000000001E-2</c:v>
                      </c:pt>
                      <c:pt idx="7836">
                        <c:v>1.23E-2</c:v>
                      </c:pt>
                      <c:pt idx="7837">
                        <c:v>1.23E-2</c:v>
                      </c:pt>
                      <c:pt idx="7838">
                        <c:v>1.23E-2</c:v>
                      </c:pt>
                      <c:pt idx="7839">
                        <c:v>1.2200000000000001E-2</c:v>
                      </c:pt>
                      <c:pt idx="7840">
                        <c:v>1.2200000000000001E-2</c:v>
                      </c:pt>
                      <c:pt idx="7841">
                        <c:v>1.23E-2</c:v>
                      </c:pt>
                      <c:pt idx="7842">
                        <c:v>1.2200000000000001E-2</c:v>
                      </c:pt>
                      <c:pt idx="7843">
                        <c:v>1.23E-2</c:v>
                      </c:pt>
                      <c:pt idx="7844">
                        <c:v>1.2200000000000001E-2</c:v>
                      </c:pt>
                      <c:pt idx="7845">
                        <c:v>1.23E-2</c:v>
                      </c:pt>
                      <c:pt idx="7846">
                        <c:v>1.23E-2</c:v>
                      </c:pt>
                      <c:pt idx="7847">
                        <c:v>1.2200000000000001E-2</c:v>
                      </c:pt>
                      <c:pt idx="7848">
                        <c:v>1.2200000000000001E-2</c:v>
                      </c:pt>
                      <c:pt idx="7849">
                        <c:v>1.2200000000000001E-2</c:v>
                      </c:pt>
                      <c:pt idx="7850">
                        <c:v>1.23E-2</c:v>
                      </c:pt>
                      <c:pt idx="7851">
                        <c:v>1.23E-2</c:v>
                      </c:pt>
                      <c:pt idx="7852">
                        <c:v>1.2200000000000001E-2</c:v>
                      </c:pt>
                      <c:pt idx="7853">
                        <c:v>1.23E-2</c:v>
                      </c:pt>
                      <c:pt idx="7854">
                        <c:v>1.2200000000000001E-2</c:v>
                      </c:pt>
                      <c:pt idx="7855">
                        <c:v>1.2200000000000001E-2</c:v>
                      </c:pt>
                      <c:pt idx="7856">
                        <c:v>1.2200000000000001E-2</c:v>
                      </c:pt>
                      <c:pt idx="7857">
                        <c:v>1.2200000000000001E-2</c:v>
                      </c:pt>
                      <c:pt idx="7858">
                        <c:v>1.2200000000000001E-2</c:v>
                      </c:pt>
                      <c:pt idx="7859">
                        <c:v>1.2200000000000001E-2</c:v>
                      </c:pt>
                      <c:pt idx="7860">
                        <c:v>1.2200000000000001E-2</c:v>
                      </c:pt>
                      <c:pt idx="7861">
                        <c:v>1.23E-2</c:v>
                      </c:pt>
                      <c:pt idx="7862">
                        <c:v>1.2200000000000001E-2</c:v>
                      </c:pt>
                      <c:pt idx="7863">
                        <c:v>1.2200000000000001E-2</c:v>
                      </c:pt>
                      <c:pt idx="7864">
                        <c:v>1.2200000000000001E-2</c:v>
                      </c:pt>
                      <c:pt idx="7865">
                        <c:v>1.2200000000000001E-2</c:v>
                      </c:pt>
                      <c:pt idx="7866">
                        <c:v>1.2200000000000001E-2</c:v>
                      </c:pt>
                      <c:pt idx="7867">
                        <c:v>1.2200000000000001E-2</c:v>
                      </c:pt>
                      <c:pt idx="7868">
                        <c:v>1.2200000000000001E-2</c:v>
                      </c:pt>
                      <c:pt idx="7869">
                        <c:v>1.2200000000000001E-2</c:v>
                      </c:pt>
                      <c:pt idx="7870">
                        <c:v>1.2200000000000001E-2</c:v>
                      </c:pt>
                      <c:pt idx="7871">
                        <c:v>1.2200000000000001E-2</c:v>
                      </c:pt>
                      <c:pt idx="7872">
                        <c:v>1.2200000000000001E-2</c:v>
                      </c:pt>
                      <c:pt idx="7873">
                        <c:v>1.2200000000000001E-2</c:v>
                      </c:pt>
                      <c:pt idx="7874">
                        <c:v>1.2200000000000001E-2</c:v>
                      </c:pt>
                      <c:pt idx="7875">
                        <c:v>1.2200000000000001E-2</c:v>
                      </c:pt>
                      <c:pt idx="7876">
                        <c:v>1.2200000000000001E-2</c:v>
                      </c:pt>
                      <c:pt idx="7877">
                        <c:v>1.2200000000000001E-2</c:v>
                      </c:pt>
                      <c:pt idx="7878">
                        <c:v>1.2200000000000001E-2</c:v>
                      </c:pt>
                      <c:pt idx="7879">
                        <c:v>1.2200000000000001E-2</c:v>
                      </c:pt>
                      <c:pt idx="7880">
                        <c:v>1.2200000000000001E-2</c:v>
                      </c:pt>
                      <c:pt idx="7881">
                        <c:v>1.2200000000000001E-2</c:v>
                      </c:pt>
                      <c:pt idx="7882">
                        <c:v>1.2200000000000001E-2</c:v>
                      </c:pt>
                      <c:pt idx="7883">
                        <c:v>1.2200000000000001E-2</c:v>
                      </c:pt>
                      <c:pt idx="7884">
                        <c:v>1.2200000000000001E-2</c:v>
                      </c:pt>
                      <c:pt idx="7885">
                        <c:v>1.23E-2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10CE-42FC-BB13-524495146301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'Graph and all data'!$P$1:$R$1</c15:sqref>
                        </c15:formulaRef>
                      </c:ext>
                    </c:extLst>
                    <c:strCache>
                      <c:ptCount val="1"/>
                      <c:pt idx="0">
                        <c:v>PLA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'Graph and all data'!$Q$4:$Q$75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0</c:v>
                      </c:pt>
                      <c:pt idx="1">
                        <c:v>5.11E-2</c:v>
                      </c:pt>
                      <c:pt idx="2">
                        <c:v>0.12470000000000001</c:v>
                      </c:pt>
                      <c:pt idx="3">
                        <c:v>0.19570000000000001</c:v>
                      </c:pt>
                      <c:pt idx="4">
                        <c:v>0.26479999999999998</c:v>
                      </c:pt>
                      <c:pt idx="5">
                        <c:v>0.33310000000000001</c:v>
                      </c:pt>
                      <c:pt idx="6">
                        <c:v>0.40039999999999998</c:v>
                      </c:pt>
                      <c:pt idx="7">
                        <c:v>0.46760000000000002</c:v>
                      </c:pt>
                      <c:pt idx="8">
                        <c:v>0.5343</c:v>
                      </c:pt>
                      <c:pt idx="9">
                        <c:v>0.60129999999999995</c:v>
                      </c:pt>
                      <c:pt idx="10">
                        <c:v>0.66769999999999996</c:v>
                      </c:pt>
                      <c:pt idx="11">
                        <c:v>0.73470000000000002</c:v>
                      </c:pt>
                      <c:pt idx="12">
                        <c:v>0.80120000000000002</c:v>
                      </c:pt>
                      <c:pt idx="13">
                        <c:v>0.86799999999999999</c:v>
                      </c:pt>
                      <c:pt idx="14">
                        <c:v>0.9345</c:v>
                      </c:pt>
                      <c:pt idx="15">
                        <c:v>1.0015000000000001</c:v>
                      </c:pt>
                      <c:pt idx="16">
                        <c:v>1.0680000000000001</c:v>
                      </c:pt>
                      <c:pt idx="17">
                        <c:v>1.1348</c:v>
                      </c:pt>
                      <c:pt idx="18">
                        <c:v>1.2009000000000001</c:v>
                      </c:pt>
                      <c:pt idx="19">
                        <c:v>1.268</c:v>
                      </c:pt>
                      <c:pt idx="20">
                        <c:v>1.3345</c:v>
                      </c:pt>
                      <c:pt idx="21">
                        <c:v>1.4015</c:v>
                      </c:pt>
                      <c:pt idx="22">
                        <c:v>1.468</c:v>
                      </c:pt>
                      <c:pt idx="23">
                        <c:v>1.5344</c:v>
                      </c:pt>
                      <c:pt idx="24">
                        <c:v>1.6012</c:v>
                      </c:pt>
                      <c:pt idx="25">
                        <c:v>1.6682999999999999</c:v>
                      </c:pt>
                      <c:pt idx="26">
                        <c:v>1.7346999999999999</c:v>
                      </c:pt>
                      <c:pt idx="27">
                        <c:v>1.8015000000000001</c:v>
                      </c:pt>
                      <c:pt idx="28">
                        <c:v>1.8675999999999999</c:v>
                      </c:pt>
                      <c:pt idx="29">
                        <c:v>1.9348000000000001</c:v>
                      </c:pt>
                      <c:pt idx="30">
                        <c:v>2.0015000000000001</c:v>
                      </c:pt>
                      <c:pt idx="31">
                        <c:v>2.0682999999999998</c:v>
                      </c:pt>
                      <c:pt idx="32">
                        <c:v>2.1347</c:v>
                      </c:pt>
                      <c:pt idx="33">
                        <c:v>2.2014999999999998</c:v>
                      </c:pt>
                      <c:pt idx="34">
                        <c:v>2.2681</c:v>
                      </c:pt>
                      <c:pt idx="35">
                        <c:v>2.3349000000000002</c:v>
                      </c:pt>
                      <c:pt idx="36">
                        <c:v>2.4011999999999998</c:v>
                      </c:pt>
                      <c:pt idx="37">
                        <c:v>2.468</c:v>
                      </c:pt>
                      <c:pt idx="38">
                        <c:v>2.5347</c:v>
                      </c:pt>
                      <c:pt idx="39">
                        <c:v>2.6015999999999999</c:v>
                      </c:pt>
                      <c:pt idx="40">
                        <c:v>2.6680999999999999</c:v>
                      </c:pt>
                      <c:pt idx="41">
                        <c:v>2.7349000000000001</c:v>
                      </c:pt>
                      <c:pt idx="42">
                        <c:v>2.8012000000000001</c:v>
                      </c:pt>
                      <c:pt idx="43">
                        <c:v>2.8681000000000001</c:v>
                      </c:pt>
                      <c:pt idx="44">
                        <c:v>2.9346999999999999</c:v>
                      </c:pt>
                      <c:pt idx="45">
                        <c:v>3.0015000000000001</c:v>
                      </c:pt>
                      <c:pt idx="46">
                        <c:v>3.0680000000000001</c:v>
                      </c:pt>
                      <c:pt idx="47">
                        <c:v>3.1347999999999998</c:v>
                      </c:pt>
                      <c:pt idx="48">
                        <c:v>3.2012999999999998</c:v>
                      </c:pt>
                      <c:pt idx="49">
                        <c:v>3.2683</c:v>
                      </c:pt>
                      <c:pt idx="50">
                        <c:v>3.3347000000000002</c:v>
                      </c:pt>
                      <c:pt idx="51">
                        <c:v>3.4013</c:v>
                      </c:pt>
                      <c:pt idx="52">
                        <c:v>3.468</c:v>
                      </c:pt>
                      <c:pt idx="53">
                        <c:v>3.5348999999999999</c:v>
                      </c:pt>
                      <c:pt idx="54">
                        <c:v>3.6013000000000002</c:v>
                      </c:pt>
                      <c:pt idx="55">
                        <c:v>3.6682999999999999</c:v>
                      </c:pt>
                      <c:pt idx="56">
                        <c:v>3.7347000000000001</c:v>
                      </c:pt>
                      <c:pt idx="57">
                        <c:v>3.8016000000000001</c:v>
                      </c:pt>
                      <c:pt idx="58">
                        <c:v>3.8679999999999999</c:v>
                      </c:pt>
                      <c:pt idx="59">
                        <c:v>3.9348000000000001</c:v>
                      </c:pt>
                      <c:pt idx="60">
                        <c:v>4.0012999999999996</c:v>
                      </c:pt>
                      <c:pt idx="61">
                        <c:v>4.0681000000000003</c:v>
                      </c:pt>
                      <c:pt idx="62">
                        <c:v>4.1348000000000003</c:v>
                      </c:pt>
                      <c:pt idx="63">
                        <c:v>4.2015000000000002</c:v>
                      </c:pt>
                      <c:pt idx="64">
                        <c:v>4.2679999999999998</c:v>
                      </c:pt>
                      <c:pt idx="65">
                        <c:v>4.3348000000000004</c:v>
                      </c:pt>
                      <c:pt idx="66">
                        <c:v>4.4013</c:v>
                      </c:pt>
                      <c:pt idx="67">
                        <c:v>4.4680999999999997</c:v>
                      </c:pt>
                      <c:pt idx="68">
                        <c:v>4.5347</c:v>
                      </c:pt>
                      <c:pt idx="69">
                        <c:v>4.6016000000000004</c:v>
                      </c:pt>
                      <c:pt idx="70">
                        <c:v>4.6680999999999999</c:v>
                      </c:pt>
                      <c:pt idx="71">
                        <c:v>4.7313000000000001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'Graph and all data'!$R$4:$R$75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2.9999999999999997E-4</c:v>
                      </c:pt>
                      <c:pt idx="1">
                        <c:v>5.5999999999999999E-3</c:v>
                      </c:pt>
                      <c:pt idx="2">
                        <c:v>2.3E-2</c:v>
                      </c:pt>
                      <c:pt idx="3">
                        <c:v>3.61E-2</c:v>
                      </c:pt>
                      <c:pt idx="4">
                        <c:v>4.24E-2</c:v>
                      </c:pt>
                      <c:pt idx="5">
                        <c:v>4.53E-2</c:v>
                      </c:pt>
                      <c:pt idx="6">
                        <c:v>4.7E-2</c:v>
                      </c:pt>
                      <c:pt idx="7">
                        <c:v>4.8399999999999999E-2</c:v>
                      </c:pt>
                      <c:pt idx="8">
                        <c:v>4.9799999999999997E-2</c:v>
                      </c:pt>
                      <c:pt idx="9">
                        <c:v>5.1499999999999997E-2</c:v>
                      </c:pt>
                      <c:pt idx="10">
                        <c:v>5.3699999999999998E-2</c:v>
                      </c:pt>
                      <c:pt idx="11">
                        <c:v>5.6899999999999999E-2</c:v>
                      </c:pt>
                      <c:pt idx="12">
                        <c:v>6.0900000000000003E-2</c:v>
                      </c:pt>
                      <c:pt idx="13">
                        <c:v>6.5500000000000003E-2</c:v>
                      </c:pt>
                      <c:pt idx="14">
                        <c:v>7.0300000000000001E-2</c:v>
                      </c:pt>
                      <c:pt idx="15">
                        <c:v>7.5600000000000001E-2</c:v>
                      </c:pt>
                      <c:pt idx="16">
                        <c:v>8.1199999999999994E-2</c:v>
                      </c:pt>
                      <c:pt idx="17">
                        <c:v>8.6900000000000005E-2</c:v>
                      </c:pt>
                      <c:pt idx="18">
                        <c:v>9.2899999999999996E-2</c:v>
                      </c:pt>
                      <c:pt idx="19">
                        <c:v>9.9000000000000005E-2</c:v>
                      </c:pt>
                      <c:pt idx="20">
                        <c:v>0.1053</c:v>
                      </c:pt>
                      <c:pt idx="21">
                        <c:v>0.1114</c:v>
                      </c:pt>
                      <c:pt idx="22">
                        <c:v>0.1176</c:v>
                      </c:pt>
                      <c:pt idx="23">
                        <c:v>0.1236</c:v>
                      </c:pt>
                      <c:pt idx="24">
                        <c:v>0.1298</c:v>
                      </c:pt>
                      <c:pt idx="25">
                        <c:v>0.13550000000000001</c:v>
                      </c:pt>
                      <c:pt idx="26">
                        <c:v>0.14069999999999999</c:v>
                      </c:pt>
                      <c:pt idx="27">
                        <c:v>0.14499999999999999</c:v>
                      </c:pt>
                      <c:pt idx="28">
                        <c:v>0.14799999999999999</c:v>
                      </c:pt>
                      <c:pt idx="29">
                        <c:v>0.14940000000000001</c:v>
                      </c:pt>
                      <c:pt idx="30">
                        <c:v>0.1497</c:v>
                      </c:pt>
                      <c:pt idx="31">
                        <c:v>0.14960000000000001</c:v>
                      </c:pt>
                      <c:pt idx="32">
                        <c:v>0.14940000000000001</c:v>
                      </c:pt>
                      <c:pt idx="33">
                        <c:v>0.1492</c:v>
                      </c:pt>
                      <c:pt idx="34">
                        <c:v>0.14899999999999999</c:v>
                      </c:pt>
                      <c:pt idx="35">
                        <c:v>0.1487</c:v>
                      </c:pt>
                      <c:pt idx="36">
                        <c:v>0.1484</c:v>
                      </c:pt>
                      <c:pt idx="37">
                        <c:v>0.14810000000000001</c:v>
                      </c:pt>
                      <c:pt idx="38">
                        <c:v>0.14779999999999999</c:v>
                      </c:pt>
                      <c:pt idx="39">
                        <c:v>0.14760000000000001</c:v>
                      </c:pt>
                      <c:pt idx="40">
                        <c:v>0.14729999999999999</c:v>
                      </c:pt>
                      <c:pt idx="41">
                        <c:v>0.1469</c:v>
                      </c:pt>
                      <c:pt idx="42">
                        <c:v>0.14660000000000001</c:v>
                      </c:pt>
                      <c:pt idx="43">
                        <c:v>0.14630000000000001</c:v>
                      </c:pt>
                      <c:pt idx="44">
                        <c:v>0.14599999999999999</c:v>
                      </c:pt>
                      <c:pt idx="45">
                        <c:v>0.14560000000000001</c:v>
                      </c:pt>
                      <c:pt idx="46">
                        <c:v>0.14530000000000001</c:v>
                      </c:pt>
                      <c:pt idx="47">
                        <c:v>0.14510000000000001</c:v>
                      </c:pt>
                      <c:pt idx="48">
                        <c:v>0.14480000000000001</c:v>
                      </c:pt>
                      <c:pt idx="49">
                        <c:v>0.1444</c:v>
                      </c:pt>
                      <c:pt idx="50">
                        <c:v>0.14410000000000001</c:v>
                      </c:pt>
                      <c:pt idx="51">
                        <c:v>0.14369999999999999</c:v>
                      </c:pt>
                      <c:pt idx="52">
                        <c:v>0.14349999999999999</c:v>
                      </c:pt>
                      <c:pt idx="53">
                        <c:v>0.14319999999999999</c:v>
                      </c:pt>
                      <c:pt idx="54">
                        <c:v>0.1429</c:v>
                      </c:pt>
                      <c:pt idx="55">
                        <c:v>0.14249999999999999</c:v>
                      </c:pt>
                      <c:pt idx="56">
                        <c:v>0.14219999999999999</c:v>
                      </c:pt>
                      <c:pt idx="57">
                        <c:v>0.1419</c:v>
                      </c:pt>
                      <c:pt idx="58">
                        <c:v>0.1416</c:v>
                      </c:pt>
                      <c:pt idx="59">
                        <c:v>0.14119999999999999</c:v>
                      </c:pt>
                      <c:pt idx="60">
                        <c:v>0.1409</c:v>
                      </c:pt>
                      <c:pt idx="61">
                        <c:v>0.14050000000000001</c:v>
                      </c:pt>
                      <c:pt idx="62">
                        <c:v>0.1401</c:v>
                      </c:pt>
                      <c:pt idx="63">
                        <c:v>0.13969999999999999</c:v>
                      </c:pt>
                      <c:pt idx="64">
                        <c:v>0.13919999999999999</c:v>
                      </c:pt>
                      <c:pt idx="65">
                        <c:v>0.1386</c:v>
                      </c:pt>
                      <c:pt idx="66">
                        <c:v>0.13800000000000001</c:v>
                      </c:pt>
                      <c:pt idx="67">
                        <c:v>0.13719999999999999</c:v>
                      </c:pt>
                      <c:pt idx="68">
                        <c:v>0.13619999999999999</c:v>
                      </c:pt>
                      <c:pt idx="69">
                        <c:v>0.13439999999999999</c:v>
                      </c:pt>
                      <c:pt idx="70">
                        <c:v>0.13100000000000001</c:v>
                      </c:pt>
                      <c:pt idx="71">
                        <c:v>7.6399999999999996E-2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0CE-42FC-BB13-524495146301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'Graph and all data'!$S$1:$U$1</c15:sqref>
                        </c15:formulaRef>
                      </c:ext>
                    </c:extLst>
                    <c:strCache>
                      <c:ptCount val="1"/>
                      <c:pt idx="0">
                        <c:v>Fishing Line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'Graph and all data'!$T$4:$T$126</c15:sqref>
                        </c15:formulaRef>
                      </c:ext>
                    </c:extLst>
                    <c:numCache>
                      <c:formatCode>General</c:formatCode>
                      <c:ptCount val="123"/>
                      <c:pt idx="0">
                        <c:v>0</c:v>
                      </c:pt>
                      <c:pt idx="1">
                        <c:v>5.2400000000000002E-2</c:v>
                      </c:pt>
                      <c:pt idx="2">
                        <c:v>0.12520000000000001</c:v>
                      </c:pt>
                      <c:pt idx="3">
                        <c:v>0.1963</c:v>
                      </c:pt>
                      <c:pt idx="4">
                        <c:v>0.26479999999999998</c:v>
                      </c:pt>
                      <c:pt idx="5">
                        <c:v>0.3332</c:v>
                      </c:pt>
                      <c:pt idx="6">
                        <c:v>0.40010000000000001</c:v>
                      </c:pt>
                      <c:pt idx="7">
                        <c:v>0.46789999999999998</c:v>
                      </c:pt>
                      <c:pt idx="8">
                        <c:v>0.53410000000000002</c:v>
                      </c:pt>
                      <c:pt idx="9">
                        <c:v>0.60160000000000002</c:v>
                      </c:pt>
                      <c:pt idx="10">
                        <c:v>0.66759999999999997</c:v>
                      </c:pt>
                      <c:pt idx="11">
                        <c:v>0.7349</c:v>
                      </c:pt>
                      <c:pt idx="12">
                        <c:v>0.80089999999999995</c:v>
                      </c:pt>
                      <c:pt idx="13">
                        <c:v>0.86829999999999996</c:v>
                      </c:pt>
                      <c:pt idx="14">
                        <c:v>0.93440000000000001</c:v>
                      </c:pt>
                      <c:pt idx="15">
                        <c:v>1.0017</c:v>
                      </c:pt>
                      <c:pt idx="16">
                        <c:v>1.0677000000000001</c:v>
                      </c:pt>
                      <c:pt idx="17">
                        <c:v>1.1351</c:v>
                      </c:pt>
                      <c:pt idx="18">
                        <c:v>1.2011000000000001</c:v>
                      </c:pt>
                      <c:pt idx="19">
                        <c:v>1.2683</c:v>
                      </c:pt>
                      <c:pt idx="20">
                        <c:v>1.3344</c:v>
                      </c:pt>
                      <c:pt idx="21">
                        <c:v>1.4016</c:v>
                      </c:pt>
                      <c:pt idx="22">
                        <c:v>1.4676</c:v>
                      </c:pt>
                      <c:pt idx="23">
                        <c:v>1.5350999999999999</c:v>
                      </c:pt>
                      <c:pt idx="24">
                        <c:v>1.6012</c:v>
                      </c:pt>
                      <c:pt idx="25">
                        <c:v>1.6684000000000001</c:v>
                      </c:pt>
                      <c:pt idx="26">
                        <c:v>1.7343999999999999</c:v>
                      </c:pt>
                      <c:pt idx="27">
                        <c:v>1.8017000000000001</c:v>
                      </c:pt>
                      <c:pt idx="28">
                        <c:v>1.8676999999999999</c:v>
                      </c:pt>
                      <c:pt idx="29">
                        <c:v>1.9351</c:v>
                      </c:pt>
                      <c:pt idx="30">
                        <c:v>2.0011999999999999</c:v>
                      </c:pt>
                      <c:pt idx="31">
                        <c:v>2.0684</c:v>
                      </c:pt>
                      <c:pt idx="32">
                        <c:v>2.1345000000000001</c:v>
                      </c:pt>
                      <c:pt idx="33">
                        <c:v>2.2017000000000002</c:v>
                      </c:pt>
                      <c:pt idx="34">
                        <c:v>2.2677</c:v>
                      </c:pt>
                      <c:pt idx="35">
                        <c:v>2.3351000000000002</c:v>
                      </c:pt>
                      <c:pt idx="36">
                        <c:v>2.4011</c:v>
                      </c:pt>
                      <c:pt idx="37">
                        <c:v>2.4683000000000002</c:v>
                      </c:pt>
                      <c:pt idx="38">
                        <c:v>2.5344000000000002</c:v>
                      </c:pt>
                      <c:pt idx="39">
                        <c:v>2.6017000000000001</c:v>
                      </c:pt>
                      <c:pt idx="40">
                        <c:v>2.6678999999999999</c:v>
                      </c:pt>
                      <c:pt idx="41">
                        <c:v>2.7351000000000001</c:v>
                      </c:pt>
                      <c:pt idx="42">
                        <c:v>2.8010999999999999</c:v>
                      </c:pt>
                      <c:pt idx="43">
                        <c:v>2.8683000000000001</c:v>
                      </c:pt>
                      <c:pt idx="44">
                        <c:v>2.9344999999999999</c:v>
                      </c:pt>
                      <c:pt idx="45">
                        <c:v>3.0017</c:v>
                      </c:pt>
                      <c:pt idx="46">
                        <c:v>3.0678999999999998</c:v>
                      </c:pt>
                      <c:pt idx="47">
                        <c:v>3.1351</c:v>
                      </c:pt>
                      <c:pt idx="48">
                        <c:v>3.2012</c:v>
                      </c:pt>
                      <c:pt idx="49">
                        <c:v>3.2684000000000002</c:v>
                      </c:pt>
                      <c:pt idx="50">
                        <c:v>3.3344999999999998</c:v>
                      </c:pt>
                      <c:pt idx="51">
                        <c:v>3.4016999999999999</c:v>
                      </c:pt>
                      <c:pt idx="52">
                        <c:v>3.4679000000000002</c:v>
                      </c:pt>
                      <c:pt idx="53">
                        <c:v>3.5350999999999999</c:v>
                      </c:pt>
                      <c:pt idx="54">
                        <c:v>3.6006999999999998</c:v>
                      </c:pt>
                      <c:pt idx="55">
                        <c:v>3.6682999999999999</c:v>
                      </c:pt>
                      <c:pt idx="56">
                        <c:v>3.7343999999999999</c:v>
                      </c:pt>
                      <c:pt idx="57">
                        <c:v>3.8018999999999998</c:v>
                      </c:pt>
                      <c:pt idx="58">
                        <c:v>3.8677000000000001</c:v>
                      </c:pt>
                      <c:pt idx="59">
                        <c:v>3.9348999999999998</c:v>
                      </c:pt>
                      <c:pt idx="60">
                        <c:v>4.0011000000000001</c:v>
                      </c:pt>
                      <c:pt idx="61">
                        <c:v>4.0682999999999998</c:v>
                      </c:pt>
                      <c:pt idx="62">
                        <c:v>4.1344000000000003</c:v>
                      </c:pt>
                      <c:pt idx="63">
                        <c:v>4.2016</c:v>
                      </c:pt>
                      <c:pt idx="64">
                        <c:v>4.2679</c:v>
                      </c:pt>
                      <c:pt idx="65">
                        <c:v>4.3350999999999997</c:v>
                      </c:pt>
                      <c:pt idx="66">
                        <c:v>4.4010999999999996</c:v>
                      </c:pt>
                      <c:pt idx="67">
                        <c:v>4.468</c:v>
                      </c:pt>
                      <c:pt idx="68">
                        <c:v>4.5343</c:v>
                      </c:pt>
                      <c:pt idx="69">
                        <c:v>4.6016000000000004</c:v>
                      </c:pt>
                      <c:pt idx="70">
                        <c:v>4.6680000000000001</c:v>
                      </c:pt>
                      <c:pt idx="71">
                        <c:v>4.7351000000000001</c:v>
                      </c:pt>
                      <c:pt idx="72">
                        <c:v>4.8007999999999997</c:v>
                      </c:pt>
                      <c:pt idx="73">
                        <c:v>4.8684000000000003</c:v>
                      </c:pt>
                      <c:pt idx="74">
                        <c:v>4.9344000000000001</c:v>
                      </c:pt>
                      <c:pt idx="75">
                        <c:v>5.0019999999999998</c:v>
                      </c:pt>
                      <c:pt idx="76">
                        <c:v>5.0679999999999996</c:v>
                      </c:pt>
                      <c:pt idx="77">
                        <c:v>5.1345000000000001</c:v>
                      </c:pt>
                      <c:pt idx="78">
                        <c:v>5.2012</c:v>
                      </c:pt>
                      <c:pt idx="79">
                        <c:v>5.2685000000000004</c:v>
                      </c:pt>
                      <c:pt idx="80">
                        <c:v>5.3346999999999998</c:v>
                      </c:pt>
                      <c:pt idx="81">
                        <c:v>5.4016999999999999</c:v>
                      </c:pt>
                      <c:pt idx="82">
                        <c:v>5.4675000000000002</c:v>
                      </c:pt>
                      <c:pt idx="83">
                        <c:v>5.5349000000000004</c:v>
                      </c:pt>
                      <c:pt idx="84">
                        <c:v>5.6012000000000004</c:v>
                      </c:pt>
                      <c:pt idx="85">
                        <c:v>5.6684999999999999</c:v>
                      </c:pt>
                      <c:pt idx="86">
                        <c:v>5.7344999999999997</c:v>
                      </c:pt>
                      <c:pt idx="87">
                        <c:v>5.8015999999999996</c:v>
                      </c:pt>
                      <c:pt idx="88">
                        <c:v>5.8678999999999997</c:v>
                      </c:pt>
                      <c:pt idx="89">
                        <c:v>5.9351000000000003</c:v>
                      </c:pt>
                      <c:pt idx="90">
                        <c:v>6.0011000000000001</c:v>
                      </c:pt>
                      <c:pt idx="91">
                        <c:v>6.0683999999999996</c:v>
                      </c:pt>
                      <c:pt idx="92">
                        <c:v>6.1344000000000003</c:v>
                      </c:pt>
                      <c:pt idx="93">
                        <c:v>6.2016999999999998</c:v>
                      </c:pt>
                      <c:pt idx="94">
                        <c:v>6.2679</c:v>
                      </c:pt>
                      <c:pt idx="95">
                        <c:v>6.3350999999999997</c:v>
                      </c:pt>
                      <c:pt idx="96">
                        <c:v>6.4012000000000002</c:v>
                      </c:pt>
                      <c:pt idx="97">
                        <c:v>6.4684999999999997</c:v>
                      </c:pt>
                      <c:pt idx="98">
                        <c:v>6.5345000000000004</c:v>
                      </c:pt>
                      <c:pt idx="99">
                        <c:v>6.6017000000000001</c:v>
                      </c:pt>
                      <c:pt idx="100">
                        <c:v>6.6677</c:v>
                      </c:pt>
                      <c:pt idx="101">
                        <c:v>6.7351000000000001</c:v>
                      </c:pt>
                      <c:pt idx="102">
                        <c:v>6.8010999999999999</c:v>
                      </c:pt>
                      <c:pt idx="103">
                        <c:v>6.8684000000000003</c:v>
                      </c:pt>
                      <c:pt idx="104">
                        <c:v>6.9347000000000003</c:v>
                      </c:pt>
                      <c:pt idx="105">
                        <c:v>7.0019</c:v>
                      </c:pt>
                      <c:pt idx="106">
                        <c:v>7.0677000000000003</c:v>
                      </c:pt>
                      <c:pt idx="107">
                        <c:v>7.1351000000000004</c:v>
                      </c:pt>
                      <c:pt idx="108">
                        <c:v>7.2011000000000003</c:v>
                      </c:pt>
                      <c:pt idx="109">
                        <c:v>7.2683</c:v>
                      </c:pt>
                      <c:pt idx="110">
                        <c:v>7.3343999999999996</c:v>
                      </c:pt>
                      <c:pt idx="111">
                        <c:v>7.4016999999999999</c:v>
                      </c:pt>
                      <c:pt idx="112">
                        <c:v>7.4679000000000002</c:v>
                      </c:pt>
                      <c:pt idx="113">
                        <c:v>7.5350999999999999</c:v>
                      </c:pt>
                      <c:pt idx="114">
                        <c:v>7.6010999999999997</c:v>
                      </c:pt>
                      <c:pt idx="115">
                        <c:v>7.6683000000000003</c:v>
                      </c:pt>
                      <c:pt idx="116">
                        <c:v>7.7343999999999999</c:v>
                      </c:pt>
                      <c:pt idx="117">
                        <c:v>7.8015999999999996</c:v>
                      </c:pt>
                      <c:pt idx="118">
                        <c:v>7.8677000000000001</c:v>
                      </c:pt>
                      <c:pt idx="119">
                        <c:v>7.9351000000000003</c:v>
                      </c:pt>
                      <c:pt idx="120">
                        <c:v>8.0012000000000008</c:v>
                      </c:pt>
                      <c:pt idx="121">
                        <c:v>8.0684000000000005</c:v>
                      </c:pt>
                      <c:pt idx="122">
                        <c:v>8.1080000000000005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'Graph and all data'!$U$4:$U$126</c15:sqref>
                        </c15:formulaRef>
                      </c:ext>
                    </c:extLst>
                    <c:numCache>
                      <c:formatCode>General</c:formatCode>
                      <c:ptCount val="123"/>
                      <c:pt idx="0">
                        <c:v>-1E-4</c:v>
                      </c:pt>
                      <c:pt idx="1">
                        <c:v>1E-4</c:v>
                      </c:pt>
                      <c:pt idx="2">
                        <c:v>5.0000000000000001E-4</c:v>
                      </c:pt>
                      <c:pt idx="3">
                        <c:v>8.0000000000000004E-4</c:v>
                      </c:pt>
                      <c:pt idx="4">
                        <c:v>1E-3</c:v>
                      </c:pt>
                      <c:pt idx="5">
                        <c:v>1.2999999999999999E-3</c:v>
                      </c:pt>
                      <c:pt idx="6">
                        <c:v>1.5E-3</c:v>
                      </c:pt>
                      <c:pt idx="7">
                        <c:v>1.8E-3</c:v>
                      </c:pt>
                      <c:pt idx="8">
                        <c:v>2E-3</c:v>
                      </c:pt>
                      <c:pt idx="9">
                        <c:v>2.2000000000000001E-3</c:v>
                      </c:pt>
                      <c:pt idx="10">
                        <c:v>2.3E-3</c:v>
                      </c:pt>
                      <c:pt idx="11">
                        <c:v>2.5000000000000001E-3</c:v>
                      </c:pt>
                      <c:pt idx="12">
                        <c:v>2.5999999999999999E-3</c:v>
                      </c:pt>
                      <c:pt idx="13">
                        <c:v>2.8E-3</c:v>
                      </c:pt>
                      <c:pt idx="14">
                        <c:v>2.8999999999999998E-3</c:v>
                      </c:pt>
                      <c:pt idx="15">
                        <c:v>3.0999999999999999E-3</c:v>
                      </c:pt>
                      <c:pt idx="16">
                        <c:v>3.2000000000000002E-3</c:v>
                      </c:pt>
                      <c:pt idx="17">
                        <c:v>3.3999999999999998E-3</c:v>
                      </c:pt>
                      <c:pt idx="18">
                        <c:v>3.3999999999999998E-3</c:v>
                      </c:pt>
                      <c:pt idx="19">
                        <c:v>3.5000000000000001E-3</c:v>
                      </c:pt>
                      <c:pt idx="20">
                        <c:v>3.7000000000000002E-3</c:v>
                      </c:pt>
                      <c:pt idx="21">
                        <c:v>3.8E-3</c:v>
                      </c:pt>
                      <c:pt idx="22">
                        <c:v>3.8999999999999998E-3</c:v>
                      </c:pt>
                      <c:pt idx="23">
                        <c:v>4.0000000000000001E-3</c:v>
                      </c:pt>
                      <c:pt idx="24">
                        <c:v>4.1000000000000003E-3</c:v>
                      </c:pt>
                      <c:pt idx="25">
                        <c:v>4.3E-3</c:v>
                      </c:pt>
                      <c:pt idx="26">
                        <c:v>4.4000000000000003E-3</c:v>
                      </c:pt>
                      <c:pt idx="27">
                        <c:v>4.4999999999999997E-3</c:v>
                      </c:pt>
                      <c:pt idx="28">
                        <c:v>4.7000000000000002E-3</c:v>
                      </c:pt>
                      <c:pt idx="29">
                        <c:v>4.7999999999999996E-3</c:v>
                      </c:pt>
                      <c:pt idx="30">
                        <c:v>4.8999999999999998E-3</c:v>
                      </c:pt>
                      <c:pt idx="31">
                        <c:v>5.1000000000000004E-3</c:v>
                      </c:pt>
                      <c:pt idx="32">
                        <c:v>5.1999999999999998E-3</c:v>
                      </c:pt>
                      <c:pt idx="33">
                        <c:v>5.4000000000000003E-3</c:v>
                      </c:pt>
                      <c:pt idx="34">
                        <c:v>5.4999999999999997E-3</c:v>
                      </c:pt>
                      <c:pt idx="35">
                        <c:v>5.7000000000000002E-3</c:v>
                      </c:pt>
                      <c:pt idx="36">
                        <c:v>5.7999999999999996E-3</c:v>
                      </c:pt>
                      <c:pt idx="37">
                        <c:v>6.0000000000000001E-3</c:v>
                      </c:pt>
                      <c:pt idx="38">
                        <c:v>6.1999999999999998E-3</c:v>
                      </c:pt>
                      <c:pt idx="39">
                        <c:v>6.3E-3</c:v>
                      </c:pt>
                      <c:pt idx="40">
                        <c:v>6.4000000000000003E-3</c:v>
                      </c:pt>
                      <c:pt idx="41">
                        <c:v>6.6E-3</c:v>
                      </c:pt>
                      <c:pt idx="42">
                        <c:v>6.7999999999999996E-3</c:v>
                      </c:pt>
                      <c:pt idx="43">
                        <c:v>7.0000000000000001E-3</c:v>
                      </c:pt>
                      <c:pt idx="44">
                        <c:v>7.1999999999999998E-3</c:v>
                      </c:pt>
                      <c:pt idx="45">
                        <c:v>7.4000000000000003E-3</c:v>
                      </c:pt>
                      <c:pt idx="46">
                        <c:v>7.4999999999999997E-3</c:v>
                      </c:pt>
                      <c:pt idx="47">
                        <c:v>7.7000000000000002E-3</c:v>
                      </c:pt>
                      <c:pt idx="48">
                        <c:v>7.9000000000000008E-3</c:v>
                      </c:pt>
                      <c:pt idx="49">
                        <c:v>8.0999999999999996E-3</c:v>
                      </c:pt>
                      <c:pt idx="50">
                        <c:v>8.3000000000000001E-3</c:v>
                      </c:pt>
                      <c:pt idx="51">
                        <c:v>8.5000000000000006E-3</c:v>
                      </c:pt>
                      <c:pt idx="52">
                        <c:v>8.8000000000000005E-3</c:v>
                      </c:pt>
                      <c:pt idx="53">
                        <c:v>8.9999999999999993E-3</c:v>
                      </c:pt>
                      <c:pt idx="54">
                        <c:v>9.1000000000000004E-3</c:v>
                      </c:pt>
                      <c:pt idx="55">
                        <c:v>9.4000000000000004E-3</c:v>
                      </c:pt>
                      <c:pt idx="56">
                        <c:v>9.5999999999999992E-3</c:v>
                      </c:pt>
                      <c:pt idx="57">
                        <c:v>9.9000000000000008E-3</c:v>
                      </c:pt>
                      <c:pt idx="58">
                        <c:v>1.01E-2</c:v>
                      </c:pt>
                      <c:pt idx="59">
                        <c:v>1.03E-2</c:v>
                      </c:pt>
                      <c:pt idx="60">
                        <c:v>1.06E-2</c:v>
                      </c:pt>
                      <c:pt idx="61">
                        <c:v>1.0800000000000001E-2</c:v>
                      </c:pt>
                      <c:pt idx="62">
                        <c:v>1.0999999999999999E-2</c:v>
                      </c:pt>
                      <c:pt idx="63">
                        <c:v>1.1299999999999999E-2</c:v>
                      </c:pt>
                      <c:pt idx="64">
                        <c:v>1.1599999999999999E-2</c:v>
                      </c:pt>
                      <c:pt idx="65">
                        <c:v>1.18E-2</c:v>
                      </c:pt>
                      <c:pt idx="66">
                        <c:v>1.21E-2</c:v>
                      </c:pt>
                      <c:pt idx="67">
                        <c:v>1.24E-2</c:v>
                      </c:pt>
                      <c:pt idx="68">
                        <c:v>1.26E-2</c:v>
                      </c:pt>
                      <c:pt idx="69">
                        <c:v>1.29E-2</c:v>
                      </c:pt>
                      <c:pt idx="70">
                        <c:v>1.3299999999999999E-2</c:v>
                      </c:pt>
                      <c:pt idx="71">
                        <c:v>1.35E-2</c:v>
                      </c:pt>
                      <c:pt idx="72">
                        <c:v>1.38E-2</c:v>
                      </c:pt>
                      <c:pt idx="73">
                        <c:v>1.41E-2</c:v>
                      </c:pt>
                      <c:pt idx="74">
                        <c:v>1.43E-2</c:v>
                      </c:pt>
                      <c:pt idx="75">
                        <c:v>1.4500000000000001E-2</c:v>
                      </c:pt>
                      <c:pt idx="76">
                        <c:v>1.46E-2</c:v>
                      </c:pt>
                      <c:pt idx="77">
                        <c:v>1.47E-2</c:v>
                      </c:pt>
                      <c:pt idx="78">
                        <c:v>1.49E-2</c:v>
                      </c:pt>
                      <c:pt idx="79">
                        <c:v>1.52E-2</c:v>
                      </c:pt>
                      <c:pt idx="80">
                        <c:v>1.55E-2</c:v>
                      </c:pt>
                      <c:pt idx="81">
                        <c:v>1.5800000000000002E-2</c:v>
                      </c:pt>
                      <c:pt idx="82">
                        <c:v>1.61E-2</c:v>
                      </c:pt>
                      <c:pt idx="83">
                        <c:v>1.6400000000000001E-2</c:v>
                      </c:pt>
                      <c:pt idx="84">
                        <c:v>1.66E-2</c:v>
                      </c:pt>
                      <c:pt idx="85">
                        <c:v>-1E-4</c:v>
                      </c:pt>
                      <c:pt idx="86">
                        <c:v>-1.5E-3</c:v>
                      </c:pt>
                      <c:pt idx="87">
                        <c:v>-1.6000000000000001E-3</c:v>
                      </c:pt>
                      <c:pt idx="88">
                        <c:v>-1.5E-3</c:v>
                      </c:pt>
                      <c:pt idx="89">
                        <c:v>-1.5E-3</c:v>
                      </c:pt>
                      <c:pt idx="90">
                        <c:v>-1.5E-3</c:v>
                      </c:pt>
                      <c:pt idx="91">
                        <c:v>-1.5E-3</c:v>
                      </c:pt>
                      <c:pt idx="92">
                        <c:v>-1.5E-3</c:v>
                      </c:pt>
                      <c:pt idx="93">
                        <c:v>-1.5E-3</c:v>
                      </c:pt>
                      <c:pt idx="94">
                        <c:v>-1.5E-3</c:v>
                      </c:pt>
                      <c:pt idx="95">
                        <c:v>-1.5E-3</c:v>
                      </c:pt>
                      <c:pt idx="96">
                        <c:v>-1.5E-3</c:v>
                      </c:pt>
                      <c:pt idx="97">
                        <c:v>-1.5E-3</c:v>
                      </c:pt>
                      <c:pt idx="98">
                        <c:v>-1.5E-3</c:v>
                      </c:pt>
                      <c:pt idx="99">
                        <c:v>-1.5E-3</c:v>
                      </c:pt>
                      <c:pt idx="100">
                        <c:v>-1.5E-3</c:v>
                      </c:pt>
                      <c:pt idx="101">
                        <c:v>-1.5E-3</c:v>
                      </c:pt>
                      <c:pt idx="102">
                        <c:v>-1.5E-3</c:v>
                      </c:pt>
                      <c:pt idx="103">
                        <c:v>-1.5E-3</c:v>
                      </c:pt>
                      <c:pt idx="104">
                        <c:v>-1.5E-3</c:v>
                      </c:pt>
                      <c:pt idx="105">
                        <c:v>-1.5E-3</c:v>
                      </c:pt>
                      <c:pt idx="106">
                        <c:v>-1.5E-3</c:v>
                      </c:pt>
                      <c:pt idx="107">
                        <c:v>-1.5E-3</c:v>
                      </c:pt>
                      <c:pt idx="108">
                        <c:v>-1.5E-3</c:v>
                      </c:pt>
                      <c:pt idx="109">
                        <c:v>-1.5E-3</c:v>
                      </c:pt>
                      <c:pt idx="110">
                        <c:v>-1.5E-3</c:v>
                      </c:pt>
                      <c:pt idx="111">
                        <c:v>-1.5E-3</c:v>
                      </c:pt>
                      <c:pt idx="112">
                        <c:v>-1.5E-3</c:v>
                      </c:pt>
                      <c:pt idx="113">
                        <c:v>-1.5E-3</c:v>
                      </c:pt>
                      <c:pt idx="114">
                        <c:v>-1.5E-3</c:v>
                      </c:pt>
                      <c:pt idx="115">
                        <c:v>-1.5E-3</c:v>
                      </c:pt>
                      <c:pt idx="116">
                        <c:v>-1.5E-3</c:v>
                      </c:pt>
                      <c:pt idx="117">
                        <c:v>-1.5E-3</c:v>
                      </c:pt>
                      <c:pt idx="118">
                        <c:v>-1.5E-3</c:v>
                      </c:pt>
                      <c:pt idx="119">
                        <c:v>-1.5E-3</c:v>
                      </c:pt>
                      <c:pt idx="120">
                        <c:v>-1.5E-3</c:v>
                      </c:pt>
                      <c:pt idx="121">
                        <c:v>-1.5E-3</c:v>
                      </c:pt>
                      <c:pt idx="122">
                        <c:v>-1.6000000000000001E-3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0CE-42FC-BB13-524495146301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'Graph and all data'!$V$1:$X$1</c15:sqref>
                        </c15:formulaRef>
                      </c:ext>
                    </c:extLst>
                    <c:strCache>
                      <c:ptCount val="1"/>
                      <c:pt idx="0">
                        <c:v>Nylon Break 1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'Graph and all data'!$W$4:$W$104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5.1999999999999998E-2</c:v>
                      </c:pt>
                      <c:pt idx="2">
                        <c:v>0.12509999999999999</c:v>
                      </c:pt>
                      <c:pt idx="3">
                        <c:v>0.19639999999999999</c:v>
                      </c:pt>
                      <c:pt idx="4">
                        <c:v>0.26490000000000002</c:v>
                      </c:pt>
                      <c:pt idx="5">
                        <c:v>0.33350000000000002</c:v>
                      </c:pt>
                      <c:pt idx="6">
                        <c:v>0.40039999999999998</c:v>
                      </c:pt>
                      <c:pt idx="7">
                        <c:v>0.46789999999999998</c:v>
                      </c:pt>
                      <c:pt idx="8">
                        <c:v>0.53410000000000002</c:v>
                      </c:pt>
                      <c:pt idx="9">
                        <c:v>0.60150000000000003</c:v>
                      </c:pt>
                      <c:pt idx="10">
                        <c:v>0.66759999999999997</c:v>
                      </c:pt>
                      <c:pt idx="11">
                        <c:v>0.73480000000000001</c:v>
                      </c:pt>
                      <c:pt idx="12">
                        <c:v>0.80110000000000003</c:v>
                      </c:pt>
                      <c:pt idx="13">
                        <c:v>0.86839999999999995</c:v>
                      </c:pt>
                      <c:pt idx="14">
                        <c:v>0.93469999999999998</c:v>
                      </c:pt>
                      <c:pt idx="15">
                        <c:v>1.0019</c:v>
                      </c:pt>
                      <c:pt idx="16">
                        <c:v>1.0677000000000001</c:v>
                      </c:pt>
                      <c:pt idx="17">
                        <c:v>1.1348</c:v>
                      </c:pt>
                      <c:pt idx="18">
                        <c:v>1.2009000000000001</c:v>
                      </c:pt>
                      <c:pt idx="19">
                        <c:v>1.2681</c:v>
                      </c:pt>
                      <c:pt idx="20">
                        <c:v>1.3345</c:v>
                      </c:pt>
                      <c:pt idx="21">
                        <c:v>1.4016999999999999</c:v>
                      </c:pt>
                      <c:pt idx="22">
                        <c:v>1.4679</c:v>
                      </c:pt>
                      <c:pt idx="23">
                        <c:v>1.5350999999999999</c:v>
                      </c:pt>
                      <c:pt idx="24">
                        <c:v>1.6011</c:v>
                      </c:pt>
                      <c:pt idx="25">
                        <c:v>1.6684000000000001</c:v>
                      </c:pt>
                      <c:pt idx="26">
                        <c:v>1.7343999999999999</c:v>
                      </c:pt>
                      <c:pt idx="27">
                        <c:v>1.8016000000000001</c:v>
                      </c:pt>
                      <c:pt idx="28">
                        <c:v>1.8676999999999999</c:v>
                      </c:pt>
                      <c:pt idx="29">
                        <c:v>1.9351</c:v>
                      </c:pt>
                      <c:pt idx="30">
                        <c:v>2.0011999999999999</c:v>
                      </c:pt>
                      <c:pt idx="31">
                        <c:v>2.0684</c:v>
                      </c:pt>
                      <c:pt idx="32">
                        <c:v>2.1343999999999999</c:v>
                      </c:pt>
                      <c:pt idx="33">
                        <c:v>2.2017000000000002</c:v>
                      </c:pt>
                      <c:pt idx="34">
                        <c:v>2.2677</c:v>
                      </c:pt>
                      <c:pt idx="35">
                        <c:v>2.3349000000000002</c:v>
                      </c:pt>
                      <c:pt idx="36">
                        <c:v>2.4011</c:v>
                      </c:pt>
                      <c:pt idx="37">
                        <c:v>2.4683000000000002</c:v>
                      </c:pt>
                      <c:pt idx="38">
                        <c:v>2.5345</c:v>
                      </c:pt>
                      <c:pt idx="39">
                        <c:v>2.6017000000000001</c:v>
                      </c:pt>
                      <c:pt idx="40">
                        <c:v>2.6678999999999999</c:v>
                      </c:pt>
                      <c:pt idx="41">
                        <c:v>2.7349000000000001</c:v>
                      </c:pt>
                      <c:pt idx="42">
                        <c:v>2.8010999999999999</c:v>
                      </c:pt>
                      <c:pt idx="43">
                        <c:v>2.8683000000000001</c:v>
                      </c:pt>
                      <c:pt idx="44">
                        <c:v>2.9344000000000001</c:v>
                      </c:pt>
                      <c:pt idx="45">
                        <c:v>3.0017</c:v>
                      </c:pt>
                      <c:pt idx="46">
                        <c:v>3.0678999999999998</c:v>
                      </c:pt>
                      <c:pt idx="47">
                        <c:v>3.1351</c:v>
                      </c:pt>
                      <c:pt idx="48">
                        <c:v>3.2012</c:v>
                      </c:pt>
                      <c:pt idx="49">
                        <c:v>3.2683</c:v>
                      </c:pt>
                      <c:pt idx="50">
                        <c:v>3.3344</c:v>
                      </c:pt>
                      <c:pt idx="51">
                        <c:v>3.4016000000000002</c:v>
                      </c:pt>
                      <c:pt idx="52">
                        <c:v>3.4676999999999998</c:v>
                      </c:pt>
                      <c:pt idx="53">
                        <c:v>3.5348999999999999</c:v>
                      </c:pt>
                      <c:pt idx="54">
                        <c:v>3.6011000000000002</c:v>
                      </c:pt>
                      <c:pt idx="55">
                        <c:v>3.6682999999999999</c:v>
                      </c:pt>
                      <c:pt idx="56">
                        <c:v>3.7343999999999999</c:v>
                      </c:pt>
                      <c:pt idx="57">
                        <c:v>3.8016000000000001</c:v>
                      </c:pt>
                      <c:pt idx="58">
                        <c:v>3.8677000000000001</c:v>
                      </c:pt>
                      <c:pt idx="59">
                        <c:v>3.9348999999999998</c:v>
                      </c:pt>
                      <c:pt idx="60">
                        <c:v>4.0011000000000001</c:v>
                      </c:pt>
                      <c:pt idx="61">
                        <c:v>4.0682999999999998</c:v>
                      </c:pt>
                      <c:pt idx="62">
                        <c:v>4.1345000000000001</c:v>
                      </c:pt>
                      <c:pt idx="63">
                        <c:v>4.2016</c:v>
                      </c:pt>
                      <c:pt idx="64">
                        <c:v>4.2676999999999996</c:v>
                      </c:pt>
                      <c:pt idx="65">
                        <c:v>4.3349000000000002</c:v>
                      </c:pt>
                      <c:pt idx="66">
                        <c:v>4.4010999999999996</c:v>
                      </c:pt>
                      <c:pt idx="67">
                        <c:v>4.4683000000000002</c:v>
                      </c:pt>
                      <c:pt idx="68">
                        <c:v>4.5343999999999998</c:v>
                      </c:pt>
                      <c:pt idx="69">
                        <c:v>4.6017000000000001</c:v>
                      </c:pt>
                      <c:pt idx="70">
                        <c:v>4.6679000000000004</c:v>
                      </c:pt>
                      <c:pt idx="71">
                        <c:v>4.7351000000000001</c:v>
                      </c:pt>
                      <c:pt idx="72">
                        <c:v>4.8009000000000004</c:v>
                      </c:pt>
                      <c:pt idx="73">
                        <c:v>4.8682999999999996</c:v>
                      </c:pt>
                      <c:pt idx="74">
                        <c:v>4.9344000000000001</c:v>
                      </c:pt>
                      <c:pt idx="75">
                        <c:v>5.0015999999999998</c:v>
                      </c:pt>
                      <c:pt idx="76">
                        <c:v>5.0677000000000003</c:v>
                      </c:pt>
                      <c:pt idx="77">
                        <c:v>5.1351000000000004</c:v>
                      </c:pt>
                      <c:pt idx="78">
                        <c:v>5.2012</c:v>
                      </c:pt>
                      <c:pt idx="79">
                        <c:v>5.2683999999999997</c:v>
                      </c:pt>
                      <c:pt idx="80">
                        <c:v>5.3343999999999996</c:v>
                      </c:pt>
                      <c:pt idx="81">
                        <c:v>5.4016000000000002</c:v>
                      </c:pt>
                      <c:pt idx="82">
                        <c:v>5.4676999999999998</c:v>
                      </c:pt>
                      <c:pt idx="83">
                        <c:v>5.5349000000000004</c:v>
                      </c:pt>
                      <c:pt idx="84">
                        <c:v>5.6010999999999997</c:v>
                      </c:pt>
                      <c:pt idx="85">
                        <c:v>5.6684000000000001</c:v>
                      </c:pt>
                      <c:pt idx="86">
                        <c:v>5.7343999999999999</c:v>
                      </c:pt>
                      <c:pt idx="87">
                        <c:v>5.8017000000000003</c:v>
                      </c:pt>
                      <c:pt idx="88">
                        <c:v>5.8677000000000001</c:v>
                      </c:pt>
                      <c:pt idx="89">
                        <c:v>5.9348999999999998</c:v>
                      </c:pt>
                      <c:pt idx="90">
                        <c:v>6.0011999999999999</c:v>
                      </c:pt>
                      <c:pt idx="91">
                        <c:v>6.0682999999999998</c:v>
                      </c:pt>
                      <c:pt idx="92">
                        <c:v>6.1345000000000001</c:v>
                      </c:pt>
                      <c:pt idx="93">
                        <c:v>6.2019000000000002</c:v>
                      </c:pt>
                      <c:pt idx="94">
                        <c:v>6.2679999999999998</c:v>
                      </c:pt>
                      <c:pt idx="95">
                        <c:v>6.3350999999999997</c:v>
                      </c:pt>
                      <c:pt idx="96">
                        <c:v>6.4012000000000002</c:v>
                      </c:pt>
                      <c:pt idx="97">
                        <c:v>6.4683999999999999</c:v>
                      </c:pt>
                      <c:pt idx="98">
                        <c:v>6.5343999999999998</c:v>
                      </c:pt>
                      <c:pt idx="99">
                        <c:v>6.6021000000000001</c:v>
                      </c:pt>
                      <c:pt idx="100">
                        <c:v>6.6047000000000002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'Graph and all data'!$X$4:$X$104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1E-3</c:v>
                      </c:pt>
                      <c:pt idx="2">
                        <c:v>2.5000000000000001E-3</c:v>
                      </c:pt>
                      <c:pt idx="3">
                        <c:v>3.3E-3</c:v>
                      </c:pt>
                      <c:pt idx="4">
                        <c:v>3.8999999999999998E-3</c:v>
                      </c:pt>
                      <c:pt idx="5">
                        <c:v>4.5999999999999999E-3</c:v>
                      </c:pt>
                      <c:pt idx="6">
                        <c:v>5.1999999999999998E-3</c:v>
                      </c:pt>
                      <c:pt idx="7">
                        <c:v>5.8999999999999999E-3</c:v>
                      </c:pt>
                      <c:pt idx="8">
                        <c:v>6.6E-3</c:v>
                      </c:pt>
                      <c:pt idx="9">
                        <c:v>7.3000000000000001E-3</c:v>
                      </c:pt>
                      <c:pt idx="10">
                        <c:v>7.9000000000000008E-3</c:v>
                      </c:pt>
                      <c:pt idx="11">
                        <c:v>8.6E-3</c:v>
                      </c:pt>
                      <c:pt idx="12">
                        <c:v>9.4000000000000004E-3</c:v>
                      </c:pt>
                      <c:pt idx="13">
                        <c:v>1.01E-2</c:v>
                      </c:pt>
                      <c:pt idx="14">
                        <c:v>1.0800000000000001E-2</c:v>
                      </c:pt>
                      <c:pt idx="15">
                        <c:v>1.15E-2</c:v>
                      </c:pt>
                      <c:pt idx="16">
                        <c:v>1.23E-2</c:v>
                      </c:pt>
                      <c:pt idx="17">
                        <c:v>1.3100000000000001E-2</c:v>
                      </c:pt>
                      <c:pt idx="18">
                        <c:v>1.3899999999999999E-2</c:v>
                      </c:pt>
                      <c:pt idx="19">
                        <c:v>1.47E-2</c:v>
                      </c:pt>
                      <c:pt idx="20">
                        <c:v>1.55E-2</c:v>
                      </c:pt>
                      <c:pt idx="21">
                        <c:v>1.6299999999999999E-2</c:v>
                      </c:pt>
                      <c:pt idx="22">
                        <c:v>1.7100000000000001E-2</c:v>
                      </c:pt>
                      <c:pt idx="23">
                        <c:v>1.7999999999999999E-2</c:v>
                      </c:pt>
                      <c:pt idx="24">
                        <c:v>1.89E-2</c:v>
                      </c:pt>
                      <c:pt idx="25">
                        <c:v>1.9800000000000002E-2</c:v>
                      </c:pt>
                      <c:pt idx="26">
                        <c:v>2.07E-2</c:v>
                      </c:pt>
                      <c:pt idx="27">
                        <c:v>2.1700000000000001E-2</c:v>
                      </c:pt>
                      <c:pt idx="28">
                        <c:v>2.2700000000000001E-2</c:v>
                      </c:pt>
                      <c:pt idx="29">
                        <c:v>2.3699999999999999E-2</c:v>
                      </c:pt>
                      <c:pt idx="30">
                        <c:v>2.47E-2</c:v>
                      </c:pt>
                      <c:pt idx="31">
                        <c:v>2.58E-2</c:v>
                      </c:pt>
                      <c:pt idx="32">
                        <c:v>2.69E-2</c:v>
                      </c:pt>
                      <c:pt idx="33">
                        <c:v>2.8000000000000001E-2</c:v>
                      </c:pt>
                      <c:pt idx="34">
                        <c:v>2.9100000000000001E-2</c:v>
                      </c:pt>
                      <c:pt idx="35">
                        <c:v>3.04E-2</c:v>
                      </c:pt>
                      <c:pt idx="36">
                        <c:v>3.1600000000000003E-2</c:v>
                      </c:pt>
                      <c:pt idx="37">
                        <c:v>3.2899999999999999E-2</c:v>
                      </c:pt>
                      <c:pt idx="38">
                        <c:v>3.4099999999999998E-2</c:v>
                      </c:pt>
                      <c:pt idx="39">
                        <c:v>3.5499999999999997E-2</c:v>
                      </c:pt>
                      <c:pt idx="40">
                        <c:v>3.6799999999999999E-2</c:v>
                      </c:pt>
                      <c:pt idx="41">
                        <c:v>3.8300000000000001E-2</c:v>
                      </c:pt>
                      <c:pt idx="42">
                        <c:v>3.9699999999999999E-2</c:v>
                      </c:pt>
                      <c:pt idx="43">
                        <c:v>4.1300000000000003E-2</c:v>
                      </c:pt>
                      <c:pt idx="44">
                        <c:v>4.2799999999999998E-2</c:v>
                      </c:pt>
                      <c:pt idx="45">
                        <c:v>4.4400000000000002E-2</c:v>
                      </c:pt>
                      <c:pt idx="46">
                        <c:v>4.5999999999999999E-2</c:v>
                      </c:pt>
                      <c:pt idx="47">
                        <c:v>4.7800000000000002E-2</c:v>
                      </c:pt>
                      <c:pt idx="48">
                        <c:v>4.9500000000000002E-2</c:v>
                      </c:pt>
                      <c:pt idx="49">
                        <c:v>5.1299999999999998E-2</c:v>
                      </c:pt>
                      <c:pt idx="50">
                        <c:v>5.3100000000000001E-2</c:v>
                      </c:pt>
                      <c:pt idx="51">
                        <c:v>5.5100000000000003E-2</c:v>
                      </c:pt>
                      <c:pt idx="52">
                        <c:v>5.7000000000000002E-2</c:v>
                      </c:pt>
                      <c:pt idx="53">
                        <c:v>5.8999999999999997E-2</c:v>
                      </c:pt>
                      <c:pt idx="54">
                        <c:v>6.1100000000000002E-2</c:v>
                      </c:pt>
                      <c:pt idx="55">
                        <c:v>6.3299999999999995E-2</c:v>
                      </c:pt>
                      <c:pt idx="56">
                        <c:v>6.54E-2</c:v>
                      </c:pt>
                      <c:pt idx="57">
                        <c:v>6.7699999999999996E-2</c:v>
                      </c:pt>
                      <c:pt idx="58">
                        <c:v>6.9900000000000004E-2</c:v>
                      </c:pt>
                      <c:pt idx="59">
                        <c:v>7.2300000000000003E-2</c:v>
                      </c:pt>
                      <c:pt idx="60">
                        <c:v>7.4700000000000003E-2</c:v>
                      </c:pt>
                      <c:pt idx="61">
                        <c:v>7.7200000000000005E-2</c:v>
                      </c:pt>
                      <c:pt idx="62">
                        <c:v>7.9600000000000004E-2</c:v>
                      </c:pt>
                      <c:pt idx="63">
                        <c:v>8.2199999999999995E-2</c:v>
                      </c:pt>
                      <c:pt idx="64">
                        <c:v>8.4699999999999998E-2</c:v>
                      </c:pt>
                      <c:pt idx="65">
                        <c:v>8.7400000000000005E-2</c:v>
                      </c:pt>
                      <c:pt idx="66">
                        <c:v>0.09</c:v>
                      </c:pt>
                      <c:pt idx="67">
                        <c:v>9.2700000000000005E-2</c:v>
                      </c:pt>
                      <c:pt idx="68">
                        <c:v>9.5399999999999999E-2</c:v>
                      </c:pt>
                      <c:pt idx="69">
                        <c:v>9.8299999999999998E-2</c:v>
                      </c:pt>
                      <c:pt idx="70">
                        <c:v>0.10100000000000001</c:v>
                      </c:pt>
                      <c:pt idx="71">
                        <c:v>0.1038</c:v>
                      </c:pt>
                      <c:pt idx="72">
                        <c:v>0.1067</c:v>
                      </c:pt>
                      <c:pt idx="73">
                        <c:v>0.10970000000000001</c:v>
                      </c:pt>
                      <c:pt idx="74">
                        <c:v>0.1125</c:v>
                      </c:pt>
                      <c:pt idx="75">
                        <c:v>0.1154</c:v>
                      </c:pt>
                      <c:pt idx="76">
                        <c:v>0.1183</c:v>
                      </c:pt>
                      <c:pt idx="77">
                        <c:v>0.1212</c:v>
                      </c:pt>
                      <c:pt idx="78">
                        <c:v>0.1241</c:v>
                      </c:pt>
                      <c:pt idx="79">
                        <c:v>0.12709999999999999</c:v>
                      </c:pt>
                      <c:pt idx="80">
                        <c:v>0.1298</c:v>
                      </c:pt>
                      <c:pt idx="81">
                        <c:v>0.13239999999999999</c:v>
                      </c:pt>
                      <c:pt idx="82">
                        <c:v>0.1348</c:v>
                      </c:pt>
                      <c:pt idx="83">
                        <c:v>0.13650000000000001</c:v>
                      </c:pt>
                      <c:pt idx="84">
                        <c:v>0.1384</c:v>
                      </c:pt>
                      <c:pt idx="85">
                        <c:v>0.13880000000000001</c:v>
                      </c:pt>
                      <c:pt idx="86">
                        <c:v>0.13589999999999999</c:v>
                      </c:pt>
                      <c:pt idx="87">
                        <c:v>0.1368</c:v>
                      </c:pt>
                      <c:pt idx="88">
                        <c:v>0.12759999999999999</c:v>
                      </c:pt>
                      <c:pt idx="89">
                        <c:v>0.12870000000000001</c:v>
                      </c:pt>
                      <c:pt idx="90">
                        <c:v>0.13189999999999999</c:v>
                      </c:pt>
                      <c:pt idx="91">
                        <c:v>0.1326</c:v>
                      </c:pt>
                      <c:pt idx="92">
                        <c:v>0.1244</c:v>
                      </c:pt>
                      <c:pt idx="93">
                        <c:v>9.2399999999999996E-2</c:v>
                      </c:pt>
                      <c:pt idx="94">
                        <c:v>9.5600000000000004E-2</c:v>
                      </c:pt>
                      <c:pt idx="95">
                        <c:v>9.8599999999999993E-2</c:v>
                      </c:pt>
                      <c:pt idx="96">
                        <c:v>0.1007</c:v>
                      </c:pt>
                      <c:pt idx="97">
                        <c:v>0.1031</c:v>
                      </c:pt>
                      <c:pt idx="98">
                        <c:v>0.1048</c:v>
                      </c:pt>
                      <c:pt idx="99">
                        <c:v>7.0999999999999994E-2</c:v>
                      </c:pt>
                      <c:pt idx="100">
                        <c:v>5.96E-2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0CE-42FC-BB13-524495146301}"/>
                  </c:ext>
                </c:extLst>
              </c15:ser>
            </c15:filteredScatterSeries>
          </c:ext>
        </c:extLst>
      </c:scatterChart>
      <c:valAx>
        <c:axId val="320961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Displacement (mm)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956616"/>
        <c:crosses val="autoZero"/>
        <c:crossBetween val="midCat"/>
      </c:valAx>
      <c:valAx>
        <c:axId val="320956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Force in KN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961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Displacement Of</a:t>
            </a:r>
            <a:r>
              <a:rPr lang="en-GB" baseline="0"/>
              <a:t> Materials Length (X) Upon Applied Force (Y)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232825138903117E-2"/>
          <c:y val="7.5605846298915605E-2"/>
          <c:w val="0.84288027591523063"/>
          <c:h val="0.88063170321531592"/>
        </c:manualLayout>
      </c:layout>
      <c:scatterChart>
        <c:scatterStyle val="smoothMarker"/>
        <c:varyColors val="0"/>
        <c:ser>
          <c:idx val="2"/>
          <c:order val="2"/>
          <c:tx>
            <c:strRef>
              <c:f>'Graph and all data'!$P$1:$R$1</c:f>
              <c:strCache>
                <c:ptCount val="1"/>
                <c:pt idx="0">
                  <c:v>PLA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'Graph and all data'!$Q$4:$Q$75</c:f>
              <c:numCache>
                <c:formatCode>General</c:formatCode>
                <c:ptCount val="72"/>
                <c:pt idx="0">
                  <c:v>0</c:v>
                </c:pt>
                <c:pt idx="1">
                  <c:v>5.11E-2</c:v>
                </c:pt>
                <c:pt idx="2">
                  <c:v>0.12470000000000001</c:v>
                </c:pt>
                <c:pt idx="3">
                  <c:v>0.19570000000000001</c:v>
                </c:pt>
                <c:pt idx="4">
                  <c:v>0.26479999999999998</c:v>
                </c:pt>
                <c:pt idx="5">
                  <c:v>0.33310000000000001</c:v>
                </c:pt>
                <c:pt idx="6">
                  <c:v>0.40039999999999998</c:v>
                </c:pt>
                <c:pt idx="7">
                  <c:v>0.46760000000000002</c:v>
                </c:pt>
                <c:pt idx="8">
                  <c:v>0.5343</c:v>
                </c:pt>
                <c:pt idx="9">
                  <c:v>0.60129999999999995</c:v>
                </c:pt>
                <c:pt idx="10">
                  <c:v>0.66769999999999996</c:v>
                </c:pt>
                <c:pt idx="11">
                  <c:v>0.73470000000000002</c:v>
                </c:pt>
                <c:pt idx="12">
                  <c:v>0.80120000000000002</c:v>
                </c:pt>
                <c:pt idx="13">
                  <c:v>0.86799999999999999</c:v>
                </c:pt>
                <c:pt idx="14">
                  <c:v>0.9345</c:v>
                </c:pt>
                <c:pt idx="15">
                  <c:v>1.0015000000000001</c:v>
                </c:pt>
                <c:pt idx="16">
                  <c:v>1.0680000000000001</c:v>
                </c:pt>
                <c:pt idx="17">
                  <c:v>1.1348</c:v>
                </c:pt>
                <c:pt idx="18">
                  <c:v>1.2009000000000001</c:v>
                </c:pt>
                <c:pt idx="19">
                  <c:v>1.268</c:v>
                </c:pt>
                <c:pt idx="20">
                  <c:v>1.3345</c:v>
                </c:pt>
                <c:pt idx="21">
                  <c:v>1.4015</c:v>
                </c:pt>
                <c:pt idx="22">
                  <c:v>1.468</c:v>
                </c:pt>
                <c:pt idx="23">
                  <c:v>1.5344</c:v>
                </c:pt>
                <c:pt idx="24">
                  <c:v>1.6012</c:v>
                </c:pt>
                <c:pt idx="25">
                  <c:v>1.6682999999999999</c:v>
                </c:pt>
                <c:pt idx="26">
                  <c:v>1.7346999999999999</c:v>
                </c:pt>
                <c:pt idx="27">
                  <c:v>1.8015000000000001</c:v>
                </c:pt>
                <c:pt idx="28">
                  <c:v>1.8675999999999999</c:v>
                </c:pt>
                <c:pt idx="29">
                  <c:v>1.9348000000000001</c:v>
                </c:pt>
                <c:pt idx="30">
                  <c:v>2.0015000000000001</c:v>
                </c:pt>
                <c:pt idx="31">
                  <c:v>2.0682999999999998</c:v>
                </c:pt>
                <c:pt idx="32">
                  <c:v>2.1347</c:v>
                </c:pt>
                <c:pt idx="33">
                  <c:v>2.2014999999999998</c:v>
                </c:pt>
                <c:pt idx="34">
                  <c:v>2.2681</c:v>
                </c:pt>
                <c:pt idx="35">
                  <c:v>2.3349000000000002</c:v>
                </c:pt>
                <c:pt idx="36">
                  <c:v>2.4011999999999998</c:v>
                </c:pt>
                <c:pt idx="37">
                  <c:v>2.468</c:v>
                </c:pt>
                <c:pt idx="38">
                  <c:v>2.5347</c:v>
                </c:pt>
                <c:pt idx="39">
                  <c:v>2.6015999999999999</c:v>
                </c:pt>
                <c:pt idx="40">
                  <c:v>2.6680999999999999</c:v>
                </c:pt>
                <c:pt idx="41">
                  <c:v>2.7349000000000001</c:v>
                </c:pt>
                <c:pt idx="42">
                  <c:v>2.8012000000000001</c:v>
                </c:pt>
                <c:pt idx="43">
                  <c:v>2.8681000000000001</c:v>
                </c:pt>
                <c:pt idx="44">
                  <c:v>2.9346999999999999</c:v>
                </c:pt>
                <c:pt idx="45">
                  <c:v>3.0015000000000001</c:v>
                </c:pt>
                <c:pt idx="46">
                  <c:v>3.0680000000000001</c:v>
                </c:pt>
                <c:pt idx="47">
                  <c:v>3.1347999999999998</c:v>
                </c:pt>
                <c:pt idx="48">
                  <c:v>3.2012999999999998</c:v>
                </c:pt>
                <c:pt idx="49">
                  <c:v>3.2683</c:v>
                </c:pt>
                <c:pt idx="50">
                  <c:v>3.3347000000000002</c:v>
                </c:pt>
                <c:pt idx="51">
                  <c:v>3.4013</c:v>
                </c:pt>
                <c:pt idx="52">
                  <c:v>3.468</c:v>
                </c:pt>
                <c:pt idx="53">
                  <c:v>3.5348999999999999</c:v>
                </c:pt>
                <c:pt idx="54">
                  <c:v>3.6013000000000002</c:v>
                </c:pt>
                <c:pt idx="55">
                  <c:v>3.6682999999999999</c:v>
                </c:pt>
                <c:pt idx="56">
                  <c:v>3.7347000000000001</c:v>
                </c:pt>
                <c:pt idx="57">
                  <c:v>3.8016000000000001</c:v>
                </c:pt>
                <c:pt idx="58">
                  <c:v>3.8679999999999999</c:v>
                </c:pt>
                <c:pt idx="59">
                  <c:v>3.9348000000000001</c:v>
                </c:pt>
                <c:pt idx="60">
                  <c:v>4.0012999999999996</c:v>
                </c:pt>
                <c:pt idx="61">
                  <c:v>4.0681000000000003</c:v>
                </c:pt>
                <c:pt idx="62">
                  <c:v>4.1348000000000003</c:v>
                </c:pt>
                <c:pt idx="63">
                  <c:v>4.2015000000000002</c:v>
                </c:pt>
                <c:pt idx="64">
                  <c:v>4.2679999999999998</c:v>
                </c:pt>
                <c:pt idx="65">
                  <c:v>4.3348000000000004</c:v>
                </c:pt>
                <c:pt idx="66">
                  <c:v>4.4013</c:v>
                </c:pt>
                <c:pt idx="67">
                  <c:v>4.4680999999999997</c:v>
                </c:pt>
                <c:pt idx="68">
                  <c:v>4.5347</c:v>
                </c:pt>
                <c:pt idx="69">
                  <c:v>4.6016000000000004</c:v>
                </c:pt>
                <c:pt idx="70">
                  <c:v>4.6680999999999999</c:v>
                </c:pt>
                <c:pt idx="71">
                  <c:v>4.7313000000000001</c:v>
                </c:pt>
              </c:numCache>
            </c:numRef>
          </c:xVal>
          <c:yVal>
            <c:numRef>
              <c:f>'Graph and all data'!$R$4:$R$75</c:f>
              <c:numCache>
                <c:formatCode>General</c:formatCode>
                <c:ptCount val="72"/>
                <c:pt idx="0">
                  <c:v>2.9999999999999997E-4</c:v>
                </c:pt>
                <c:pt idx="1">
                  <c:v>5.5999999999999999E-3</c:v>
                </c:pt>
                <c:pt idx="2">
                  <c:v>2.3E-2</c:v>
                </c:pt>
                <c:pt idx="3">
                  <c:v>3.61E-2</c:v>
                </c:pt>
                <c:pt idx="4">
                  <c:v>4.24E-2</c:v>
                </c:pt>
                <c:pt idx="5">
                  <c:v>4.53E-2</c:v>
                </c:pt>
                <c:pt idx="6">
                  <c:v>4.7E-2</c:v>
                </c:pt>
                <c:pt idx="7">
                  <c:v>4.8399999999999999E-2</c:v>
                </c:pt>
                <c:pt idx="8">
                  <c:v>4.9799999999999997E-2</c:v>
                </c:pt>
                <c:pt idx="9">
                  <c:v>5.1499999999999997E-2</c:v>
                </c:pt>
                <c:pt idx="10">
                  <c:v>5.3699999999999998E-2</c:v>
                </c:pt>
                <c:pt idx="11">
                  <c:v>5.6899999999999999E-2</c:v>
                </c:pt>
                <c:pt idx="12">
                  <c:v>6.0900000000000003E-2</c:v>
                </c:pt>
                <c:pt idx="13">
                  <c:v>6.5500000000000003E-2</c:v>
                </c:pt>
                <c:pt idx="14">
                  <c:v>7.0300000000000001E-2</c:v>
                </c:pt>
                <c:pt idx="15">
                  <c:v>7.5600000000000001E-2</c:v>
                </c:pt>
                <c:pt idx="16">
                  <c:v>8.1199999999999994E-2</c:v>
                </c:pt>
                <c:pt idx="17">
                  <c:v>8.6900000000000005E-2</c:v>
                </c:pt>
                <c:pt idx="18">
                  <c:v>9.2899999999999996E-2</c:v>
                </c:pt>
                <c:pt idx="19">
                  <c:v>9.9000000000000005E-2</c:v>
                </c:pt>
                <c:pt idx="20">
                  <c:v>0.1053</c:v>
                </c:pt>
                <c:pt idx="21">
                  <c:v>0.1114</c:v>
                </c:pt>
                <c:pt idx="22">
                  <c:v>0.1176</c:v>
                </c:pt>
                <c:pt idx="23">
                  <c:v>0.1236</c:v>
                </c:pt>
                <c:pt idx="24">
                  <c:v>0.1298</c:v>
                </c:pt>
                <c:pt idx="25">
                  <c:v>0.13550000000000001</c:v>
                </c:pt>
                <c:pt idx="26">
                  <c:v>0.14069999999999999</c:v>
                </c:pt>
                <c:pt idx="27">
                  <c:v>0.14499999999999999</c:v>
                </c:pt>
                <c:pt idx="28">
                  <c:v>0.14799999999999999</c:v>
                </c:pt>
                <c:pt idx="29">
                  <c:v>0.14940000000000001</c:v>
                </c:pt>
                <c:pt idx="30">
                  <c:v>0.1497</c:v>
                </c:pt>
                <c:pt idx="31">
                  <c:v>0.14960000000000001</c:v>
                </c:pt>
                <c:pt idx="32">
                  <c:v>0.14940000000000001</c:v>
                </c:pt>
                <c:pt idx="33">
                  <c:v>0.1492</c:v>
                </c:pt>
                <c:pt idx="34">
                  <c:v>0.14899999999999999</c:v>
                </c:pt>
                <c:pt idx="35">
                  <c:v>0.1487</c:v>
                </c:pt>
                <c:pt idx="36">
                  <c:v>0.1484</c:v>
                </c:pt>
                <c:pt idx="37">
                  <c:v>0.14810000000000001</c:v>
                </c:pt>
                <c:pt idx="38">
                  <c:v>0.14779999999999999</c:v>
                </c:pt>
                <c:pt idx="39">
                  <c:v>0.14760000000000001</c:v>
                </c:pt>
                <c:pt idx="40">
                  <c:v>0.14729999999999999</c:v>
                </c:pt>
                <c:pt idx="41">
                  <c:v>0.1469</c:v>
                </c:pt>
                <c:pt idx="42">
                  <c:v>0.14660000000000001</c:v>
                </c:pt>
                <c:pt idx="43">
                  <c:v>0.14630000000000001</c:v>
                </c:pt>
                <c:pt idx="44">
                  <c:v>0.14599999999999999</c:v>
                </c:pt>
                <c:pt idx="45">
                  <c:v>0.14560000000000001</c:v>
                </c:pt>
                <c:pt idx="46">
                  <c:v>0.14530000000000001</c:v>
                </c:pt>
                <c:pt idx="47">
                  <c:v>0.14510000000000001</c:v>
                </c:pt>
                <c:pt idx="48">
                  <c:v>0.14480000000000001</c:v>
                </c:pt>
                <c:pt idx="49">
                  <c:v>0.1444</c:v>
                </c:pt>
                <c:pt idx="50">
                  <c:v>0.14410000000000001</c:v>
                </c:pt>
                <c:pt idx="51">
                  <c:v>0.14369999999999999</c:v>
                </c:pt>
                <c:pt idx="52">
                  <c:v>0.14349999999999999</c:v>
                </c:pt>
                <c:pt idx="53">
                  <c:v>0.14319999999999999</c:v>
                </c:pt>
                <c:pt idx="54">
                  <c:v>0.1429</c:v>
                </c:pt>
                <c:pt idx="55">
                  <c:v>0.14249999999999999</c:v>
                </c:pt>
                <c:pt idx="56">
                  <c:v>0.14219999999999999</c:v>
                </c:pt>
                <c:pt idx="57">
                  <c:v>0.1419</c:v>
                </c:pt>
                <c:pt idx="58">
                  <c:v>0.1416</c:v>
                </c:pt>
                <c:pt idx="59">
                  <c:v>0.14119999999999999</c:v>
                </c:pt>
                <c:pt idx="60">
                  <c:v>0.1409</c:v>
                </c:pt>
                <c:pt idx="61">
                  <c:v>0.14050000000000001</c:v>
                </c:pt>
                <c:pt idx="62">
                  <c:v>0.1401</c:v>
                </c:pt>
                <c:pt idx="63">
                  <c:v>0.13969999999999999</c:v>
                </c:pt>
                <c:pt idx="64">
                  <c:v>0.13919999999999999</c:v>
                </c:pt>
                <c:pt idx="65">
                  <c:v>0.1386</c:v>
                </c:pt>
                <c:pt idx="66">
                  <c:v>0.13800000000000001</c:v>
                </c:pt>
                <c:pt idx="67">
                  <c:v>0.13719999999999999</c:v>
                </c:pt>
                <c:pt idx="68">
                  <c:v>0.13619999999999999</c:v>
                </c:pt>
                <c:pt idx="69">
                  <c:v>0.13439999999999999</c:v>
                </c:pt>
                <c:pt idx="70">
                  <c:v>0.13100000000000001</c:v>
                </c:pt>
                <c:pt idx="71">
                  <c:v>7.6399999999999996E-2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215-4583-BE99-7E05C59152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961208"/>
        <c:axId val="32095661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'Graph and all data'!$A$1:$C$1</c15:sqref>
                        </c15:formulaRef>
                      </c:ext>
                    </c:extLst>
                    <c:strCache>
                      <c:ptCount val="1"/>
                      <c:pt idx="0">
                        <c:v>Elastic 2mm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'Graph and all data'!$B$4:$B$7889</c15:sqref>
                        </c15:formulaRef>
                      </c:ext>
                    </c:extLst>
                    <c:numCache>
                      <c:formatCode>General</c:formatCode>
                      <c:ptCount val="7886"/>
                      <c:pt idx="0">
                        <c:v>0</c:v>
                      </c:pt>
                      <c:pt idx="1">
                        <c:v>2.2499999999999999E-2</c:v>
                      </c:pt>
                      <c:pt idx="2">
                        <c:v>0.06</c:v>
                      </c:pt>
                      <c:pt idx="3">
                        <c:v>9.6799999999999997E-2</c:v>
                      </c:pt>
                      <c:pt idx="4">
                        <c:v>0.1321</c:v>
                      </c:pt>
                      <c:pt idx="5">
                        <c:v>0.1661</c:v>
                      </c:pt>
                      <c:pt idx="6">
                        <c:v>0.19969999999999999</c:v>
                      </c:pt>
                      <c:pt idx="7">
                        <c:v>0.2336</c:v>
                      </c:pt>
                      <c:pt idx="8">
                        <c:v>0.26729999999999998</c:v>
                      </c:pt>
                      <c:pt idx="9">
                        <c:v>0.30049999999999999</c:v>
                      </c:pt>
                      <c:pt idx="10">
                        <c:v>0.33360000000000001</c:v>
                      </c:pt>
                      <c:pt idx="11">
                        <c:v>0.36730000000000002</c:v>
                      </c:pt>
                      <c:pt idx="12">
                        <c:v>0.40089999999999998</c:v>
                      </c:pt>
                      <c:pt idx="13">
                        <c:v>0.43390000000000001</c:v>
                      </c:pt>
                      <c:pt idx="14">
                        <c:v>0.46679999999999999</c:v>
                      </c:pt>
                      <c:pt idx="15">
                        <c:v>0.50049999999999994</c:v>
                      </c:pt>
                      <c:pt idx="16">
                        <c:v>0.5343</c:v>
                      </c:pt>
                      <c:pt idx="17">
                        <c:v>0.56730000000000003</c:v>
                      </c:pt>
                      <c:pt idx="18">
                        <c:v>0.60040000000000004</c:v>
                      </c:pt>
                      <c:pt idx="19">
                        <c:v>0.6341</c:v>
                      </c:pt>
                      <c:pt idx="20">
                        <c:v>0.66759999999999997</c:v>
                      </c:pt>
                      <c:pt idx="21">
                        <c:v>0.70069999999999999</c:v>
                      </c:pt>
                      <c:pt idx="22">
                        <c:v>0.73360000000000003</c:v>
                      </c:pt>
                      <c:pt idx="23">
                        <c:v>0.76729999999999998</c:v>
                      </c:pt>
                      <c:pt idx="24">
                        <c:v>0.80089999999999995</c:v>
                      </c:pt>
                      <c:pt idx="25">
                        <c:v>0.83389999999999997</c:v>
                      </c:pt>
                      <c:pt idx="26">
                        <c:v>0.8669</c:v>
                      </c:pt>
                      <c:pt idx="27">
                        <c:v>0.90069999999999995</c:v>
                      </c:pt>
                      <c:pt idx="28">
                        <c:v>0.93430000000000002</c:v>
                      </c:pt>
                      <c:pt idx="29">
                        <c:v>0.96730000000000005</c:v>
                      </c:pt>
                      <c:pt idx="30">
                        <c:v>1.0003</c:v>
                      </c:pt>
                      <c:pt idx="31">
                        <c:v>1.0341</c:v>
                      </c:pt>
                      <c:pt idx="32">
                        <c:v>1.0676000000000001</c:v>
                      </c:pt>
                      <c:pt idx="33">
                        <c:v>1.1007</c:v>
                      </c:pt>
                      <c:pt idx="34">
                        <c:v>1.1336999999999999</c:v>
                      </c:pt>
                      <c:pt idx="35">
                        <c:v>1.1675</c:v>
                      </c:pt>
                      <c:pt idx="36">
                        <c:v>1.2011000000000001</c:v>
                      </c:pt>
                      <c:pt idx="37">
                        <c:v>1.234</c:v>
                      </c:pt>
                      <c:pt idx="38">
                        <c:v>1.2668999999999999</c:v>
                      </c:pt>
                      <c:pt idx="39">
                        <c:v>1.3005</c:v>
                      </c:pt>
                      <c:pt idx="40">
                        <c:v>1.3341000000000001</c:v>
                      </c:pt>
                      <c:pt idx="41">
                        <c:v>1.3672</c:v>
                      </c:pt>
                      <c:pt idx="42">
                        <c:v>1.4000999999999999</c:v>
                      </c:pt>
                      <c:pt idx="43">
                        <c:v>1.4339999999999999</c:v>
                      </c:pt>
                      <c:pt idx="44">
                        <c:v>1.4676</c:v>
                      </c:pt>
                      <c:pt idx="45">
                        <c:v>1.5004999999999999</c:v>
                      </c:pt>
                      <c:pt idx="46">
                        <c:v>1.5336000000000001</c:v>
                      </c:pt>
                      <c:pt idx="47">
                        <c:v>1.5672999999999999</c:v>
                      </c:pt>
                      <c:pt idx="48">
                        <c:v>1.6009</c:v>
                      </c:pt>
                      <c:pt idx="49">
                        <c:v>1.6339999999999999</c:v>
                      </c:pt>
                      <c:pt idx="50">
                        <c:v>1.6672</c:v>
                      </c:pt>
                      <c:pt idx="51">
                        <c:v>1.7007000000000001</c:v>
                      </c:pt>
                      <c:pt idx="52">
                        <c:v>1.7343999999999999</c:v>
                      </c:pt>
                      <c:pt idx="53">
                        <c:v>1.7675000000000001</c:v>
                      </c:pt>
                      <c:pt idx="54">
                        <c:v>1.8003</c:v>
                      </c:pt>
                      <c:pt idx="55">
                        <c:v>1.8340000000000001</c:v>
                      </c:pt>
                      <c:pt idx="56">
                        <c:v>1.8674999999999999</c:v>
                      </c:pt>
                      <c:pt idx="57">
                        <c:v>1.9005000000000001</c:v>
                      </c:pt>
                      <c:pt idx="58">
                        <c:v>1.9336</c:v>
                      </c:pt>
                      <c:pt idx="59">
                        <c:v>1.9673</c:v>
                      </c:pt>
                      <c:pt idx="60">
                        <c:v>2.0009000000000001</c:v>
                      </c:pt>
                      <c:pt idx="61">
                        <c:v>2.0339</c:v>
                      </c:pt>
                      <c:pt idx="62">
                        <c:v>2.0668000000000002</c:v>
                      </c:pt>
                      <c:pt idx="63">
                        <c:v>2.1006999999999998</c:v>
                      </c:pt>
                      <c:pt idx="64">
                        <c:v>2.1343000000000001</c:v>
                      </c:pt>
                      <c:pt idx="65">
                        <c:v>2.1673</c:v>
                      </c:pt>
                      <c:pt idx="66">
                        <c:v>2.2004000000000001</c:v>
                      </c:pt>
                      <c:pt idx="67">
                        <c:v>2.234</c:v>
                      </c:pt>
                      <c:pt idx="68">
                        <c:v>2.2675999999999998</c:v>
                      </c:pt>
                      <c:pt idx="69">
                        <c:v>2.3005</c:v>
                      </c:pt>
                      <c:pt idx="70">
                        <c:v>2.3336000000000001</c:v>
                      </c:pt>
                      <c:pt idx="71">
                        <c:v>2.3673000000000002</c:v>
                      </c:pt>
                      <c:pt idx="72">
                        <c:v>2.4009</c:v>
                      </c:pt>
                      <c:pt idx="73">
                        <c:v>2.4339</c:v>
                      </c:pt>
                      <c:pt idx="74">
                        <c:v>2.4668999999999999</c:v>
                      </c:pt>
                      <c:pt idx="75">
                        <c:v>2.5007000000000001</c:v>
                      </c:pt>
                      <c:pt idx="76">
                        <c:v>2.5344000000000002</c:v>
                      </c:pt>
                      <c:pt idx="77">
                        <c:v>2.5672999999999999</c:v>
                      </c:pt>
                      <c:pt idx="78">
                        <c:v>2.6002999999999998</c:v>
                      </c:pt>
                      <c:pt idx="79">
                        <c:v>2.6339999999999999</c:v>
                      </c:pt>
                      <c:pt idx="80">
                        <c:v>2.6676000000000002</c:v>
                      </c:pt>
                      <c:pt idx="81">
                        <c:v>2.7004999999999999</c:v>
                      </c:pt>
                      <c:pt idx="82">
                        <c:v>2.7336</c:v>
                      </c:pt>
                      <c:pt idx="83">
                        <c:v>2.7673000000000001</c:v>
                      </c:pt>
                      <c:pt idx="84">
                        <c:v>2.8010999999999999</c:v>
                      </c:pt>
                      <c:pt idx="85">
                        <c:v>2.8340000000000001</c:v>
                      </c:pt>
                      <c:pt idx="86">
                        <c:v>2.8668999999999998</c:v>
                      </c:pt>
                      <c:pt idx="87">
                        <c:v>2.9007000000000001</c:v>
                      </c:pt>
                      <c:pt idx="88">
                        <c:v>2.9342999999999999</c:v>
                      </c:pt>
                      <c:pt idx="89">
                        <c:v>2.9672000000000001</c:v>
                      </c:pt>
                      <c:pt idx="90">
                        <c:v>3.0004</c:v>
                      </c:pt>
                      <c:pt idx="91">
                        <c:v>3.0339999999999998</c:v>
                      </c:pt>
                      <c:pt idx="92">
                        <c:v>3.0676000000000001</c:v>
                      </c:pt>
                      <c:pt idx="93">
                        <c:v>3.1006999999999998</c:v>
                      </c:pt>
                      <c:pt idx="94">
                        <c:v>3.1335000000000002</c:v>
                      </c:pt>
                      <c:pt idx="95">
                        <c:v>3.1673</c:v>
                      </c:pt>
                      <c:pt idx="96">
                        <c:v>3.2008999999999999</c:v>
                      </c:pt>
                      <c:pt idx="97">
                        <c:v>3.2339000000000002</c:v>
                      </c:pt>
                      <c:pt idx="98">
                        <c:v>3.2671000000000001</c:v>
                      </c:pt>
                      <c:pt idx="99">
                        <c:v>3.3007</c:v>
                      </c:pt>
                      <c:pt idx="100">
                        <c:v>3.3344</c:v>
                      </c:pt>
                      <c:pt idx="101">
                        <c:v>3.3673000000000002</c:v>
                      </c:pt>
                      <c:pt idx="102">
                        <c:v>3.4003000000000001</c:v>
                      </c:pt>
                      <c:pt idx="103">
                        <c:v>3.4340000000000002</c:v>
                      </c:pt>
                      <c:pt idx="104">
                        <c:v>3.4674999999999998</c:v>
                      </c:pt>
                      <c:pt idx="105">
                        <c:v>3.5005000000000002</c:v>
                      </c:pt>
                      <c:pt idx="106">
                        <c:v>3.5335999999999999</c:v>
                      </c:pt>
                      <c:pt idx="107">
                        <c:v>3.5672999999999999</c:v>
                      </c:pt>
                      <c:pt idx="108">
                        <c:v>3.6009000000000002</c:v>
                      </c:pt>
                      <c:pt idx="109">
                        <c:v>3.6339999999999999</c:v>
                      </c:pt>
                      <c:pt idx="110">
                        <c:v>3.6669</c:v>
                      </c:pt>
                      <c:pt idx="111">
                        <c:v>3.7008000000000001</c:v>
                      </c:pt>
                      <c:pt idx="112">
                        <c:v>3.7343000000000002</c:v>
                      </c:pt>
                      <c:pt idx="113">
                        <c:v>3.7673000000000001</c:v>
                      </c:pt>
                      <c:pt idx="114">
                        <c:v>3.8003999999999998</c:v>
                      </c:pt>
                      <c:pt idx="115">
                        <c:v>3.8340000000000001</c:v>
                      </c:pt>
                      <c:pt idx="116">
                        <c:v>3.8677000000000001</c:v>
                      </c:pt>
                      <c:pt idx="117">
                        <c:v>3.9007000000000001</c:v>
                      </c:pt>
                      <c:pt idx="118">
                        <c:v>3.9337</c:v>
                      </c:pt>
                      <c:pt idx="119">
                        <c:v>3.9672000000000001</c:v>
                      </c:pt>
                      <c:pt idx="120">
                        <c:v>4.0008999999999997</c:v>
                      </c:pt>
                      <c:pt idx="121">
                        <c:v>4.0339999999999998</c:v>
                      </c:pt>
                      <c:pt idx="122">
                        <c:v>4.0669000000000004</c:v>
                      </c:pt>
                      <c:pt idx="123">
                        <c:v>4.1007999999999996</c:v>
                      </c:pt>
                      <c:pt idx="124">
                        <c:v>4.1344000000000003</c:v>
                      </c:pt>
                      <c:pt idx="125">
                        <c:v>4.1673</c:v>
                      </c:pt>
                      <c:pt idx="126">
                        <c:v>4.2003000000000004</c:v>
                      </c:pt>
                      <c:pt idx="127">
                        <c:v>4.234</c:v>
                      </c:pt>
                      <c:pt idx="128">
                        <c:v>4.2675999999999998</c:v>
                      </c:pt>
                      <c:pt idx="129">
                        <c:v>4.3007</c:v>
                      </c:pt>
                      <c:pt idx="130">
                        <c:v>4.3335999999999997</c:v>
                      </c:pt>
                      <c:pt idx="131">
                        <c:v>4.3673000000000002</c:v>
                      </c:pt>
                      <c:pt idx="132">
                        <c:v>4.4010999999999996</c:v>
                      </c:pt>
                      <c:pt idx="133">
                        <c:v>4.4340000000000002</c:v>
                      </c:pt>
                      <c:pt idx="134">
                        <c:v>4.4668000000000001</c:v>
                      </c:pt>
                      <c:pt idx="135">
                        <c:v>4.5004999999999997</c:v>
                      </c:pt>
                      <c:pt idx="136">
                        <c:v>4.5343</c:v>
                      </c:pt>
                      <c:pt idx="137">
                        <c:v>4.5673000000000004</c:v>
                      </c:pt>
                      <c:pt idx="138">
                        <c:v>4.6002999999999998</c:v>
                      </c:pt>
                      <c:pt idx="139">
                        <c:v>4.6340000000000003</c:v>
                      </c:pt>
                      <c:pt idx="140">
                        <c:v>4.6677</c:v>
                      </c:pt>
                      <c:pt idx="141">
                        <c:v>4.7004999999999999</c:v>
                      </c:pt>
                      <c:pt idx="142">
                        <c:v>4.7336</c:v>
                      </c:pt>
                      <c:pt idx="143">
                        <c:v>4.7672999999999996</c:v>
                      </c:pt>
                      <c:pt idx="144">
                        <c:v>4.8009000000000004</c:v>
                      </c:pt>
                      <c:pt idx="145">
                        <c:v>4.8338999999999999</c:v>
                      </c:pt>
                      <c:pt idx="146">
                        <c:v>4.8670999999999998</c:v>
                      </c:pt>
                      <c:pt idx="147">
                        <c:v>4.9006999999999996</c:v>
                      </c:pt>
                      <c:pt idx="148">
                        <c:v>4.9344000000000001</c:v>
                      </c:pt>
                      <c:pt idx="149">
                        <c:v>4.9672999999999998</c:v>
                      </c:pt>
                      <c:pt idx="150">
                        <c:v>5.0003000000000002</c:v>
                      </c:pt>
                      <c:pt idx="151">
                        <c:v>5.0339999999999998</c:v>
                      </c:pt>
                      <c:pt idx="152">
                        <c:v>5.0675999999999997</c:v>
                      </c:pt>
                      <c:pt idx="153">
                        <c:v>5.1006999999999998</c:v>
                      </c:pt>
                      <c:pt idx="154">
                        <c:v>5.1337000000000002</c:v>
                      </c:pt>
                      <c:pt idx="155">
                        <c:v>5.1673</c:v>
                      </c:pt>
                      <c:pt idx="156">
                        <c:v>5.2008999999999999</c:v>
                      </c:pt>
                      <c:pt idx="157">
                        <c:v>5.2336999999999998</c:v>
                      </c:pt>
                      <c:pt idx="158">
                        <c:v>5.2664999999999997</c:v>
                      </c:pt>
                      <c:pt idx="159">
                        <c:v>5.3005000000000004</c:v>
                      </c:pt>
                      <c:pt idx="160">
                        <c:v>5.3342999999999998</c:v>
                      </c:pt>
                      <c:pt idx="161">
                        <c:v>5.3673000000000002</c:v>
                      </c:pt>
                      <c:pt idx="162">
                        <c:v>5.4004000000000003</c:v>
                      </c:pt>
                      <c:pt idx="163">
                        <c:v>5.4340999999999999</c:v>
                      </c:pt>
                      <c:pt idx="164">
                        <c:v>5.4679000000000002</c:v>
                      </c:pt>
                      <c:pt idx="165">
                        <c:v>5.5007000000000001</c:v>
                      </c:pt>
                      <c:pt idx="166">
                        <c:v>5.5335999999999999</c:v>
                      </c:pt>
                      <c:pt idx="167">
                        <c:v>5.5673000000000004</c:v>
                      </c:pt>
                      <c:pt idx="168">
                        <c:v>5.6007999999999996</c:v>
                      </c:pt>
                      <c:pt idx="169">
                        <c:v>5.6338999999999997</c:v>
                      </c:pt>
                      <c:pt idx="170">
                        <c:v>5.6668000000000003</c:v>
                      </c:pt>
                      <c:pt idx="171">
                        <c:v>5.7007000000000003</c:v>
                      </c:pt>
                      <c:pt idx="172">
                        <c:v>5.7343999999999999</c:v>
                      </c:pt>
                      <c:pt idx="173">
                        <c:v>5.7671999999999999</c:v>
                      </c:pt>
                      <c:pt idx="174">
                        <c:v>5.8003</c:v>
                      </c:pt>
                      <c:pt idx="175">
                        <c:v>5.8339999999999996</c:v>
                      </c:pt>
                      <c:pt idx="176">
                        <c:v>5.8676000000000004</c:v>
                      </c:pt>
                      <c:pt idx="177">
                        <c:v>5.9006999999999996</c:v>
                      </c:pt>
                      <c:pt idx="178">
                        <c:v>5.9336000000000002</c:v>
                      </c:pt>
                      <c:pt idx="179">
                        <c:v>5.9672999999999998</c:v>
                      </c:pt>
                      <c:pt idx="180">
                        <c:v>6.0011000000000001</c:v>
                      </c:pt>
                      <c:pt idx="181">
                        <c:v>6.0339999999999998</c:v>
                      </c:pt>
                      <c:pt idx="182">
                        <c:v>6.0669000000000004</c:v>
                      </c:pt>
                      <c:pt idx="183">
                        <c:v>6.1005000000000003</c:v>
                      </c:pt>
                      <c:pt idx="184">
                        <c:v>6.1342999999999996</c:v>
                      </c:pt>
                      <c:pt idx="185">
                        <c:v>6.1672000000000002</c:v>
                      </c:pt>
                      <c:pt idx="186">
                        <c:v>6.2003000000000004</c:v>
                      </c:pt>
                      <c:pt idx="187">
                        <c:v>6.234</c:v>
                      </c:pt>
                      <c:pt idx="188">
                        <c:v>6.2676999999999996</c:v>
                      </c:pt>
                      <c:pt idx="189">
                        <c:v>6.3007</c:v>
                      </c:pt>
                      <c:pt idx="190">
                        <c:v>6.3335999999999997</c:v>
                      </c:pt>
                      <c:pt idx="191">
                        <c:v>6.3673000000000002</c:v>
                      </c:pt>
                      <c:pt idx="192">
                        <c:v>6.4009</c:v>
                      </c:pt>
                      <c:pt idx="193">
                        <c:v>6.4339000000000004</c:v>
                      </c:pt>
                      <c:pt idx="194">
                        <c:v>6.4671000000000003</c:v>
                      </c:pt>
                      <c:pt idx="195">
                        <c:v>6.5007000000000001</c:v>
                      </c:pt>
                      <c:pt idx="196">
                        <c:v>6.5343</c:v>
                      </c:pt>
                      <c:pt idx="197">
                        <c:v>6.5673000000000004</c:v>
                      </c:pt>
                      <c:pt idx="198">
                        <c:v>6.6002999999999998</c:v>
                      </c:pt>
                      <c:pt idx="199">
                        <c:v>6.6338999999999997</c:v>
                      </c:pt>
                      <c:pt idx="200">
                        <c:v>6.6676000000000002</c:v>
                      </c:pt>
                      <c:pt idx="201">
                        <c:v>6.7007000000000003</c:v>
                      </c:pt>
                      <c:pt idx="202">
                        <c:v>6.7336</c:v>
                      </c:pt>
                      <c:pt idx="203">
                        <c:v>6.7675000000000001</c:v>
                      </c:pt>
                      <c:pt idx="204">
                        <c:v>6.8010999999999999</c:v>
                      </c:pt>
                      <c:pt idx="205">
                        <c:v>6.8339999999999996</c:v>
                      </c:pt>
                      <c:pt idx="206">
                        <c:v>6.8669000000000002</c:v>
                      </c:pt>
                      <c:pt idx="207">
                        <c:v>6.9006999999999996</c:v>
                      </c:pt>
                      <c:pt idx="208">
                        <c:v>6.9343000000000004</c:v>
                      </c:pt>
                      <c:pt idx="209">
                        <c:v>6.9672999999999998</c:v>
                      </c:pt>
                      <c:pt idx="210">
                        <c:v>7.0004</c:v>
                      </c:pt>
                      <c:pt idx="211">
                        <c:v>7.0339999999999998</c:v>
                      </c:pt>
                      <c:pt idx="212">
                        <c:v>7.0677000000000003</c:v>
                      </c:pt>
                      <c:pt idx="213">
                        <c:v>7.1006999999999998</c:v>
                      </c:pt>
                      <c:pt idx="214">
                        <c:v>7.1336000000000004</c:v>
                      </c:pt>
                      <c:pt idx="215">
                        <c:v>7.1672000000000002</c:v>
                      </c:pt>
                      <c:pt idx="216">
                        <c:v>7.2008000000000001</c:v>
                      </c:pt>
                      <c:pt idx="217">
                        <c:v>7.234</c:v>
                      </c:pt>
                      <c:pt idx="218">
                        <c:v>7.2668999999999997</c:v>
                      </c:pt>
                      <c:pt idx="219">
                        <c:v>7.3007999999999997</c:v>
                      </c:pt>
                      <c:pt idx="220">
                        <c:v>7.3343999999999996</c:v>
                      </c:pt>
                      <c:pt idx="221">
                        <c:v>7.3673000000000002</c:v>
                      </c:pt>
                      <c:pt idx="222">
                        <c:v>7.4002999999999997</c:v>
                      </c:pt>
                      <c:pt idx="223">
                        <c:v>7.4340000000000002</c:v>
                      </c:pt>
                      <c:pt idx="224">
                        <c:v>7.4676</c:v>
                      </c:pt>
                      <c:pt idx="225">
                        <c:v>7.5007000000000001</c:v>
                      </c:pt>
                      <c:pt idx="226">
                        <c:v>7.5336999999999996</c:v>
                      </c:pt>
                      <c:pt idx="227">
                        <c:v>7.5673000000000004</c:v>
                      </c:pt>
                      <c:pt idx="228">
                        <c:v>7.6010999999999997</c:v>
                      </c:pt>
                      <c:pt idx="229">
                        <c:v>7.6340000000000003</c:v>
                      </c:pt>
                      <c:pt idx="230">
                        <c:v>7.6669</c:v>
                      </c:pt>
                      <c:pt idx="231">
                        <c:v>7.7007000000000003</c:v>
                      </c:pt>
                      <c:pt idx="232">
                        <c:v>7.7343000000000002</c:v>
                      </c:pt>
                      <c:pt idx="233">
                        <c:v>7.7671999999999999</c:v>
                      </c:pt>
                      <c:pt idx="234">
                        <c:v>7.8003</c:v>
                      </c:pt>
                      <c:pt idx="235">
                        <c:v>7.8341000000000003</c:v>
                      </c:pt>
                      <c:pt idx="236">
                        <c:v>7.8677000000000001</c:v>
                      </c:pt>
                      <c:pt idx="237">
                        <c:v>7.9006999999999996</c:v>
                      </c:pt>
                      <c:pt idx="238">
                        <c:v>7.9336000000000002</c:v>
                      </c:pt>
                      <c:pt idx="239">
                        <c:v>7.9672999999999998</c:v>
                      </c:pt>
                      <c:pt idx="240">
                        <c:v>8.0008999999999997</c:v>
                      </c:pt>
                      <c:pt idx="241">
                        <c:v>8.0340000000000007</c:v>
                      </c:pt>
                      <c:pt idx="242">
                        <c:v>8.0670999999999999</c:v>
                      </c:pt>
                      <c:pt idx="243">
                        <c:v>8.1007999999999996</c:v>
                      </c:pt>
                      <c:pt idx="244">
                        <c:v>8.1343999999999994</c:v>
                      </c:pt>
                      <c:pt idx="245">
                        <c:v>8.1672999999999991</c:v>
                      </c:pt>
                      <c:pt idx="246">
                        <c:v>8.2003000000000004</c:v>
                      </c:pt>
                      <c:pt idx="247">
                        <c:v>8.234</c:v>
                      </c:pt>
                      <c:pt idx="248">
                        <c:v>8.2675000000000001</c:v>
                      </c:pt>
                      <c:pt idx="249">
                        <c:v>8.3004999999999995</c:v>
                      </c:pt>
                      <c:pt idx="250">
                        <c:v>8.3337000000000003</c:v>
                      </c:pt>
                      <c:pt idx="251">
                        <c:v>8.3674999999999997</c:v>
                      </c:pt>
                      <c:pt idx="252">
                        <c:v>8.4009</c:v>
                      </c:pt>
                      <c:pt idx="253">
                        <c:v>8.4338999999999995</c:v>
                      </c:pt>
                      <c:pt idx="254">
                        <c:v>8.4667999999999992</c:v>
                      </c:pt>
                      <c:pt idx="255">
                        <c:v>8.5005000000000006</c:v>
                      </c:pt>
                      <c:pt idx="256">
                        <c:v>8.5343</c:v>
                      </c:pt>
                      <c:pt idx="257">
                        <c:v>8.5672999999999995</c:v>
                      </c:pt>
                      <c:pt idx="258">
                        <c:v>8.6004000000000005</c:v>
                      </c:pt>
                      <c:pt idx="259">
                        <c:v>8.6341000000000001</c:v>
                      </c:pt>
                      <c:pt idx="260">
                        <c:v>8.6677</c:v>
                      </c:pt>
                      <c:pt idx="261">
                        <c:v>8.7006999999999994</c:v>
                      </c:pt>
                      <c:pt idx="262">
                        <c:v>8.7335999999999991</c:v>
                      </c:pt>
                      <c:pt idx="263">
                        <c:v>8.7673000000000005</c:v>
                      </c:pt>
                      <c:pt idx="264">
                        <c:v>8.8009000000000004</c:v>
                      </c:pt>
                      <c:pt idx="265">
                        <c:v>8.8338999999999999</c:v>
                      </c:pt>
                      <c:pt idx="266">
                        <c:v>8.8668999999999993</c:v>
                      </c:pt>
                      <c:pt idx="267">
                        <c:v>8.9007000000000005</c:v>
                      </c:pt>
                      <c:pt idx="268">
                        <c:v>8.9344000000000001</c:v>
                      </c:pt>
                      <c:pt idx="269">
                        <c:v>8.9672999999999998</c:v>
                      </c:pt>
                      <c:pt idx="270">
                        <c:v>9.0002999999999993</c:v>
                      </c:pt>
                      <c:pt idx="271">
                        <c:v>9.0340000000000007</c:v>
                      </c:pt>
                      <c:pt idx="272">
                        <c:v>9.0676000000000005</c:v>
                      </c:pt>
                      <c:pt idx="273">
                        <c:v>9.1006999999999998</c:v>
                      </c:pt>
                      <c:pt idx="274">
                        <c:v>9.1335999999999995</c:v>
                      </c:pt>
                      <c:pt idx="275">
                        <c:v>9.1675000000000004</c:v>
                      </c:pt>
                      <c:pt idx="276">
                        <c:v>9.2011000000000003</c:v>
                      </c:pt>
                      <c:pt idx="277">
                        <c:v>9.234</c:v>
                      </c:pt>
                      <c:pt idx="278">
                        <c:v>9.2668999999999997</c:v>
                      </c:pt>
                      <c:pt idx="279">
                        <c:v>9.3004999999999995</c:v>
                      </c:pt>
                      <c:pt idx="280">
                        <c:v>9.3340999999999994</c:v>
                      </c:pt>
                      <c:pt idx="281">
                        <c:v>9.3672000000000004</c:v>
                      </c:pt>
                      <c:pt idx="282">
                        <c:v>9.4002999999999997</c:v>
                      </c:pt>
                      <c:pt idx="283">
                        <c:v>9.4339999999999993</c:v>
                      </c:pt>
                      <c:pt idx="284">
                        <c:v>9.4677000000000007</c:v>
                      </c:pt>
                      <c:pt idx="285">
                        <c:v>9.5005000000000006</c:v>
                      </c:pt>
                      <c:pt idx="286">
                        <c:v>9.5335999999999999</c:v>
                      </c:pt>
                      <c:pt idx="287">
                        <c:v>9.5672999999999995</c:v>
                      </c:pt>
                      <c:pt idx="288">
                        <c:v>9.6008999999999993</c:v>
                      </c:pt>
                      <c:pt idx="289">
                        <c:v>9.6340000000000003</c:v>
                      </c:pt>
                      <c:pt idx="290">
                        <c:v>9.6670999999999996</c:v>
                      </c:pt>
                      <c:pt idx="291">
                        <c:v>9.7007999999999992</c:v>
                      </c:pt>
                      <c:pt idx="292">
                        <c:v>9.7344000000000008</c:v>
                      </c:pt>
                      <c:pt idx="293">
                        <c:v>9.7673000000000005</c:v>
                      </c:pt>
                      <c:pt idx="294">
                        <c:v>9.8003</c:v>
                      </c:pt>
                      <c:pt idx="295">
                        <c:v>9.8338999999999999</c:v>
                      </c:pt>
                      <c:pt idx="296">
                        <c:v>9.8674999999999997</c:v>
                      </c:pt>
                      <c:pt idx="297">
                        <c:v>9.9007000000000005</c:v>
                      </c:pt>
                      <c:pt idx="298">
                        <c:v>9.9337</c:v>
                      </c:pt>
                      <c:pt idx="299">
                        <c:v>9.9672999999999998</c:v>
                      </c:pt>
                      <c:pt idx="300">
                        <c:v>10.0009</c:v>
                      </c:pt>
                      <c:pt idx="301">
                        <c:v>10.033899999999999</c:v>
                      </c:pt>
                      <c:pt idx="302">
                        <c:v>10.0669</c:v>
                      </c:pt>
                      <c:pt idx="303">
                        <c:v>10.1008</c:v>
                      </c:pt>
                      <c:pt idx="304">
                        <c:v>10.1343</c:v>
                      </c:pt>
                      <c:pt idx="305">
                        <c:v>10.167299999999999</c:v>
                      </c:pt>
                      <c:pt idx="306">
                        <c:v>10.2003</c:v>
                      </c:pt>
                      <c:pt idx="307">
                        <c:v>10.234</c:v>
                      </c:pt>
                      <c:pt idx="308">
                        <c:v>10.2677</c:v>
                      </c:pt>
                      <c:pt idx="309">
                        <c:v>10.300700000000001</c:v>
                      </c:pt>
                      <c:pt idx="310">
                        <c:v>10.333600000000001</c:v>
                      </c:pt>
                      <c:pt idx="311">
                        <c:v>10.3673</c:v>
                      </c:pt>
                      <c:pt idx="312">
                        <c:v>10.4008</c:v>
                      </c:pt>
                      <c:pt idx="313">
                        <c:v>10.4339</c:v>
                      </c:pt>
                      <c:pt idx="314">
                        <c:v>10.466900000000001</c:v>
                      </c:pt>
                      <c:pt idx="315">
                        <c:v>10.5007</c:v>
                      </c:pt>
                      <c:pt idx="316">
                        <c:v>10.5343</c:v>
                      </c:pt>
                      <c:pt idx="317">
                        <c:v>10.5672</c:v>
                      </c:pt>
                      <c:pt idx="318">
                        <c:v>10.600300000000001</c:v>
                      </c:pt>
                      <c:pt idx="319">
                        <c:v>10.634</c:v>
                      </c:pt>
                      <c:pt idx="320">
                        <c:v>10.6677</c:v>
                      </c:pt>
                      <c:pt idx="321">
                        <c:v>10.700699999999999</c:v>
                      </c:pt>
                      <c:pt idx="322">
                        <c:v>10.733700000000001</c:v>
                      </c:pt>
                      <c:pt idx="323">
                        <c:v>10.7676</c:v>
                      </c:pt>
                      <c:pt idx="324">
                        <c:v>10.8011</c:v>
                      </c:pt>
                      <c:pt idx="325">
                        <c:v>10.834</c:v>
                      </c:pt>
                      <c:pt idx="326">
                        <c:v>10.866899999999999</c:v>
                      </c:pt>
                      <c:pt idx="327">
                        <c:v>10.900499999999999</c:v>
                      </c:pt>
                      <c:pt idx="328">
                        <c:v>10.933999999999999</c:v>
                      </c:pt>
                      <c:pt idx="329">
                        <c:v>10.9671</c:v>
                      </c:pt>
                      <c:pt idx="330">
                        <c:v>11.0001</c:v>
                      </c:pt>
                      <c:pt idx="331">
                        <c:v>11.034000000000001</c:v>
                      </c:pt>
                      <c:pt idx="332">
                        <c:v>11.0677</c:v>
                      </c:pt>
                      <c:pt idx="333">
                        <c:v>11.1007</c:v>
                      </c:pt>
                      <c:pt idx="334">
                        <c:v>11.133699999999999</c:v>
                      </c:pt>
                      <c:pt idx="335">
                        <c:v>11.1675</c:v>
                      </c:pt>
                      <c:pt idx="336">
                        <c:v>11.200900000000001</c:v>
                      </c:pt>
                      <c:pt idx="337">
                        <c:v>11.234</c:v>
                      </c:pt>
                      <c:pt idx="338">
                        <c:v>11.267099999999999</c:v>
                      </c:pt>
                      <c:pt idx="339">
                        <c:v>11.300800000000001</c:v>
                      </c:pt>
                      <c:pt idx="340">
                        <c:v>11.334300000000001</c:v>
                      </c:pt>
                      <c:pt idx="341">
                        <c:v>11.3673</c:v>
                      </c:pt>
                      <c:pt idx="342">
                        <c:v>11.4003</c:v>
                      </c:pt>
                      <c:pt idx="343">
                        <c:v>11.433999999999999</c:v>
                      </c:pt>
                      <c:pt idx="344">
                        <c:v>11.467499999999999</c:v>
                      </c:pt>
                      <c:pt idx="345">
                        <c:v>11.500500000000001</c:v>
                      </c:pt>
                      <c:pt idx="346">
                        <c:v>11.5336</c:v>
                      </c:pt>
                      <c:pt idx="347">
                        <c:v>11.567299999999999</c:v>
                      </c:pt>
                      <c:pt idx="348">
                        <c:v>11.601100000000001</c:v>
                      </c:pt>
                      <c:pt idx="349">
                        <c:v>11.633900000000001</c:v>
                      </c:pt>
                      <c:pt idx="350">
                        <c:v>11.6669</c:v>
                      </c:pt>
                      <c:pt idx="351">
                        <c:v>11.700699999999999</c:v>
                      </c:pt>
                      <c:pt idx="352">
                        <c:v>11.734299999999999</c:v>
                      </c:pt>
                      <c:pt idx="353">
                        <c:v>11.767300000000001</c:v>
                      </c:pt>
                      <c:pt idx="354">
                        <c:v>11.8004</c:v>
                      </c:pt>
                      <c:pt idx="355">
                        <c:v>11.834099999999999</c:v>
                      </c:pt>
                      <c:pt idx="356">
                        <c:v>11.867699999999999</c:v>
                      </c:pt>
                      <c:pt idx="357">
                        <c:v>11.900700000000001</c:v>
                      </c:pt>
                      <c:pt idx="358">
                        <c:v>11.9336</c:v>
                      </c:pt>
                      <c:pt idx="359">
                        <c:v>11.9672</c:v>
                      </c:pt>
                      <c:pt idx="360">
                        <c:v>12.0009</c:v>
                      </c:pt>
                      <c:pt idx="361">
                        <c:v>12.034000000000001</c:v>
                      </c:pt>
                      <c:pt idx="362">
                        <c:v>12.0671</c:v>
                      </c:pt>
                      <c:pt idx="363">
                        <c:v>12.1008</c:v>
                      </c:pt>
                      <c:pt idx="364">
                        <c:v>12.134399999999999</c:v>
                      </c:pt>
                      <c:pt idx="365">
                        <c:v>12.167299999999999</c:v>
                      </c:pt>
                      <c:pt idx="366">
                        <c:v>12.2003</c:v>
                      </c:pt>
                      <c:pt idx="367">
                        <c:v>12.234</c:v>
                      </c:pt>
                      <c:pt idx="368">
                        <c:v>12.2675</c:v>
                      </c:pt>
                      <c:pt idx="369">
                        <c:v>12.300700000000001</c:v>
                      </c:pt>
                      <c:pt idx="370">
                        <c:v>12.3337</c:v>
                      </c:pt>
                      <c:pt idx="371">
                        <c:v>12.3675</c:v>
                      </c:pt>
                      <c:pt idx="372">
                        <c:v>12.4011</c:v>
                      </c:pt>
                      <c:pt idx="373">
                        <c:v>12.433999999999999</c:v>
                      </c:pt>
                      <c:pt idx="374">
                        <c:v>12.466900000000001</c:v>
                      </c:pt>
                      <c:pt idx="375">
                        <c:v>12.500500000000001</c:v>
                      </c:pt>
                      <c:pt idx="376">
                        <c:v>12.5343</c:v>
                      </c:pt>
                      <c:pt idx="377">
                        <c:v>12.5672</c:v>
                      </c:pt>
                      <c:pt idx="378">
                        <c:v>12.600300000000001</c:v>
                      </c:pt>
                      <c:pt idx="379">
                        <c:v>12.6341</c:v>
                      </c:pt>
                      <c:pt idx="380">
                        <c:v>12.6677</c:v>
                      </c:pt>
                      <c:pt idx="381">
                        <c:v>12.7005</c:v>
                      </c:pt>
                      <c:pt idx="382">
                        <c:v>12.733499999999999</c:v>
                      </c:pt>
                      <c:pt idx="383">
                        <c:v>12.767300000000001</c:v>
                      </c:pt>
                      <c:pt idx="384">
                        <c:v>12.800800000000001</c:v>
                      </c:pt>
                      <c:pt idx="385">
                        <c:v>12.8339</c:v>
                      </c:pt>
                      <c:pt idx="386">
                        <c:v>12.866899999999999</c:v>
                      </c:pt>
                      <c:pt idx="387">
                        <c:v>12.9008</c:v>
                      </c:pt>
                      <c:pt idx="388">
                        <c:v>12.9343</c:v>
                      </c:pt>
                      <c:pt idx="389">
                        <c:v>12.9673</c:v>
                      </c:pt>
                      <c:pt idx="390">
                        <c:v>13.000299999999999</c:v>
                      </c:pt>
                      <c:pt idx="391">
                        <c:v>13.034000000000001</c:v>
                      </c:pt>
                      <c:pt idx="392">
                        <c:v>13.067600000000001</c:v>
                      </c:pt>
                      <c:pt idx="393">
                        <c:v>13.1005</c:v>
                      </c:pt>
                      <c:pt idx="394">
                        <c:v>13.133599999999999</c:v>
                      </c:pt>
                      <c:pt idx="395">
                        <c:v>13.1675</c:v>
                      </c:pt>
                      <c:pt idx="396">
                        <c:v>13.200900000000001</c:v>
                      </c:pt>
                      <c:pt idx="397">
                        <c:v>13.2339</c:v>
                      </c:pt>
                      <c:pt idx="398">
                        <c:v>13.2668</c:v>
                      </c:pt>
                      <c:pt idx="399">
                        <c:v>13.300700000000001</c:v>
                      </c:pt>
                      <c:pt idx="400">
                        <c:v>13.334300000000001</c:v>
                      </c:pt>
                      <c:pt idx="401">
                        <c:v>13.3673</c:v>
                      </c:pt>
                      <c:pt idx="402">
                        <c:v>13.4003</c:v>
                      </c:pt>
                      <c:pt idx="403">
                        <c:v>13.433999999999999</c:v>
                      </c:pt>
                      <c:pt idx="404">
                        <c:v>13.467700000000001</c:v>
                      </c:pt>
                      <c:pt idx="405">
                        <c:v>13.5007</c:v>
                      </c:pt>
                      <c:pt idx="406">
                        <c:v>13.5336</c:v>
                      </c:pt>
                      <c:pt idx="407">
                        <c:v>13.567299999999999</c:v>
                      </c:pt>
                      <c:pt idx="408">
                        <c:v>13.600899999999999</c:v>
                      </c:pt>
                      <c:pt idx="409">
                        <c:v>13.633900000000001</c:v>
                      </c:pt>
                      <c:pt idx="410">
                        <c:v>13.6669</c:v>
                      </c:pt>
                      <c:pt idx="411">
                        <c:v>13.700699999999999</c:v>
                      </c:pt>
                      <c:pt idx="412">
                        <c:v>13.734400000000001</c:v>
                      </c:pt>
                      <c:pt idx="413">
                        <c:v>13.767300000000001</c:v>
                      </c:pt>
                      <c:pt idx="414">
                        <c:v>13.8003</c:v>
                      </c:pt>
                      <c:pt idx="415">
                        <c:v>13.834</c:v>
                      </c:pt>
                      <c:pt idx="416">
                        <c:v>13.8675</c:v>
                      </c:pt>
                      <c:pt idx="417">
                        <c:v>13.900700000000001</c:v>
                      </c:pt>
                      <c:pt idx="418">
                        <c:v>13.9337</c:v>
                      </c:pt>
                      <c:pt idx="419">
                        <c:v>13.9673</c:v>
                      </c:pt>
                      <c:pt idx="420">
                        <c:v>14.0009</c:v>
                      </c:pt>
                      <c:pt idx="421">
                        <c:v>14.034000000000001</c:v>
                      </c:pt>
                      <c:pt idx="422">
                        <c:v>14.0669</c:v>
                      </c:pt>
                      <c:pt idx="423">
                        <c:v>14.1005</c:v>
                      </c:pt>
                      <c:pt idx="424">
                        <c:v>14.1341</c:v>
                      </c:pt>
                      <c:pt idx="425">
                        <c:v>14.167199999999999</c:v>
                      </c:pt>
                      <c:pt idx="426">
                        <c:v>14.2003</c:v>
                      </c:pt>
                      <c:pt idx="427">
                        <c:v>14.234</c:v>
                      </c:pt>
                      <c:pt idx="428">
                        <c:v>14.2676</c:v>
                      </c:pt>
                      <c:pt idx="429">
                        <c:v>14.3005</c:v>
                      </c:pt>
                      <c:pt idx="430">
                        <c:v>14.333600000000001</c:v>
                      </c:pt>
                      <c:pt idx="431">
                        <c:v>14.3673</c:v>
                      </c:pt>
                      <c:pt idx="432">
                        <c:v>14.4009</c:v>
                      </c:pt>
                      <c:pt idx="433">
                        <c:v>14.433999999999999</c:v>
                      </c:pt>
                      <c:pt idx="434">
                        <c:v>14.4671</c:v>
                      </c:pt>
                      <c:pt idx="435">
                        <c:v>14.5007</c:v>
                      </c:pt>
                      <c:pt idx="436">
                        <c:v>14.5344</c:v>
                      </c:pt>
                      <c:pt idx="437">
                        <c:v>14.567299999999999</c:v>
                      </c:pt>
                      <c:pt idx="438">
                        <c:v>14.600099999999999</c:v>
                      </c:pt>
                      <c:pt idx="439">
                        <c:v>14.634</c:v>
                      </c:pt>
                      <c:pt idx="440">
                        <c:v>14.6676</c:v>
                      </c:pt>
                      <c:pt idx="441">
                        <c:v>14.7005</c:v>
                      </c:pt>
                      <c:pt idx="442">
                        <c:v>14.733599999999999</c:v>
                      </c:pt>
                      <c:pt idx="443">
                        <c:v>14.7675</c:v>
                      </c:pt>
                      <c:pt idx="444">
                        <c:v>14.8011</c:v>
                      </c:pt>
                      <c:pt idx="445">
                        <c:v>14.834</c:v>
                      </c:pt>
                      <c:pt idx="446">
                        <c:v>14.866899999999999</c:v>
                      </c:pt>
                      <c:pt idx="447">
                        <c:v>14.900700000000001</c:v>
                      </c:pt>
                      <c:pt idx="448">
                        <c:v>14.9343</c:v>
                      </c:pt>
                      <c:pt idx="449">
                        <c:v>14.9673</c:v>
                      </c:pt>
                      <c:pt idx="450">
                        <c:v>15.000299999999999</c:v>
                      </c:pt>
                      <c:pt idx="451">
                        <c:v>15.0341</c:v>
                      </c:pt>
                      <c:pt idx="452">
                        <c:v>15.0677</c:v>
                      </c:pt>
                      <c:pt idx="453">
                        <c:v>15.1007</c:v>
                      </c:pt>
                      <c:pt idx="454">
                        <c:v>15.133599999999999</c:v>
                      </c:pt>
                      <c:pt idx="455">
                        <c:v>15.167299999999999</c:v>
                      </c:pt>
                      <c:pt idx="456">
                        <c:v>15.200799999999999</c:v>
                      </c:pt>
                      <c:pt idx="457">
                        <c:v>15.234</c:v>
                      </c:pt>
                      <c:pt idx="458">
                        <c:v>15.2669</c:v>
                      </c:pt>
                      <c:pt idx="459">
                        <c:v>15.300800000000001</c:v>
                      </c:pt>
                      <c:pt idx="460">
                        <c:v>15.334300000000001</c:v>
                      </c:pt>
                      <c:pt idx="461">
                        <c:v>15.3673</c:v>
                      </c:pt>
                      <c:pt idx="462">
                        <c:v>15.4003</c:v>
                      </c:pt>
                      <c:pt idx="463">
                        <c:v>15.433999999999999</c:v>
                      </c:pt>
                      <c:pt idx="464">
                        <c:v>15.467599999999999</c:v>
                      </c:pt>
                      <c:pt idx="465">
                        <c:v>15.500500000000001</c:v>
                      </c:pt>
                      <c:pt idx="466">
                        <c:v>15.5337</c:v>
                      </c:pt>
                      <c:pt idx="467">
                        <c:v>15.567500000000001</c:v>
                      </c:pt>
                      <c:pt idx="468">
                        <c:v>15.601100000000001</c:v>
                      </c:pt>
                      <c:pt idx="469">
                        <c:v>15.634</c:v>
                      </c:pt>
                      <c:pt idx="470">
                        <c:v>15.6669</c:v>
                      </c:pt>
                      <c:pt idx="471">
                        <c:v>15.700699999999999</c:v>
                      </c:pt>
                      <c:pt idx="472">
                        <c:v>15.7341</c:v>
                      </c:pt>
                      <c:pt idx="473">
                        <c:v>15.767200000000001</c:v>
                      </c:pt>
                      <c:pt idx="474">
                        <c:v>15.8003</c:v>
                      </c:pt>
                      <c:pt idx="475">
                        <c:v>15.834</c:v>
                      </c:pt>
                      <c:pt idx="476">
                        <c:v>15.867699999999999</c:v>
                      </c:pt>
                      <c:pt idx="477">
                        <c:v>15.900700000000001</c:v>
                      </c:pt>
                      <c:pt idx="478">
                        <c:v>15.9336</c:v>
                      </c:pt>
                      <c:pt idx="479">
                        <c:v>15.9673</c:v>
                      </c:pt>
                      <c:pt idx="480">
                        <c:v>16.001100000000001</c:v>
                      </c:pt>
                      <c:pt idx="481">
                        <c:v>16.033999999999999</c:v>
                      </c:pt>
                      <c:pt idx="482">
                        <c:v>16.0671</c:v>
                      </c:pt>
                      <c:pt idx="483">
                        <c:v>16.1008</c:v>
                      </c:pt>
                      <c:pt idx="484">
                        <c:v>16.134399999999999</c:v>
                      </c:pt>
                      <c:pt idx="485">
                        <c:v>16.167300000000001</c:v>
                      </c:pt>
                      <c:pt idx="486">
                        <c:v>16.200299999999999</c:v>
                      </c:pt>
                      <c:pt idx="487">
                        <c:v>16.234000000000002</c:v>
                      </c:pt>
                      <c:pt idx="488">
                        <c:v>16.267600000000002</c:v>
                      </c:pt>
                      <c:pt idx="489">
                        <c:v>16.300699999999999</c:v>
                      </c:pt>
                      <c:pt idx="490">
                        <c:v>16.333600000000001</c:v>
                      </c:pt>
                      <c:pt idx="491">
                        <c:v>16.3675</c:v>
                      </c:pt>
                      <c:pt idx="492">
                        <c:v>16.4011</c:v>
                      </c:pt>
                      <c:pt idx="493">
                        <c:v>16.434100000000001</c:v>
                      </c:pt>
                      <c:pt idx="494">
                        <c:v>16.466899999999999</c:v>
                      </c:pt>
                      <c:pt idx="495">
                        <c:v>16.500699999999998</c:v>
                      </c:pt>
                      <c:pt idx="496">
                        <c:v>16.534300000000002</c:v>
                      </c:pt>
                      <c:pt idx="497">
                        <c:v>16.567299999999999</c:v>
                      </c:pt>
                      <c:pt idx="498">
                        <c:v>16.6004</c:v>
                      </c:pt>
                      <c:pt idx="499">
                        <c:v>16.633700000000001</c:v>
                      </c:pt>
                      <c:pt idx="500">
                        <c:v>16.6675</c:v>
                      </c:pt>
                      <c:pt idx="501">
                        <c:v>16.700700000000001</c:v>
                      </c:pt>
                      <c:pt idx="502">
                        <c:v>16.733599999999999</c:v>
                      </c:pt>
                      <c:pt idx="503">
                        <c:v>16.767299999999999</c:v>
                      </c:pt>
                      <c:pt idx="504">
                        <c:v>16.800899999999999</c:v>
                      </c:pt>
                      <c:pt idx="505">
                        <c:v>16.834099999999999</c:v>
                      </c:pt>
                      <c:pt idx="506">
                        <c:v>16.867100000000001</c:v>
                      </c:pt>
                      <c:pt idx="507">
                        <c:v>16.900700000000001</c:v>
                      </c:pt>
                      <c:pt idx="508">
                        <c:v>16.9343</c:v>
                      </c:pt>
                      <c:pt idx="509">
                        <c:v>16.967300000000002</c:v>
                      </c:pt>
                      <c:pt idx="510">
                        <c:v>17.0001</c:v>
                      </c:pt>
                      <c:pt idx="511">
                        <c:v>17.033999999999999</c:v>
                      </c:pt>
                      <c:pt idx="512">
                        <c:v>17.067599999999999</c:v>
                      </c:pt>
                      <c:pt idx="513">
                        <c:v>17.1007</c:v>
                      </c:pt>
                      <c:pt idx="514">
                        <c:v>17.133700000000001</c:v>
                      </c:pt>
                      <c:pt idx="515">
                        <c:v>17.167300000000001</c:v>
                      </c:pt>
                      <c:pt idx="516">
                        <c:v>17.200900000000001</c:v>
                      </c:pt>
                      <c:pt idx="517">
                        <c:v>17.234000000000002</c:v>
                      </c:pt>
                      <c:pt idx="518">
                        <c:v>17.2669</c:v>
                      </c:pt>
                      <c:pt idx="519">
                        <c:v>17.300699999999999</c:v>
                      </c:pt>
                      <c:pt idx="520">
                        <c:v>17.334099999999999</c:v>
                      </c:pt>
                      <c:pt idx="521">
                        <c:v>17.3672</c:v>
                      </c:pt>
                      <c:pt idx="522">
                        <c:v>17.400300000000001</c:v>
                      </c:pt>
                      <c:pt idx="523">
                        <c:v>17.434000000000001</c:v>
                      </c:pt>
                      <c:pt idx="524">
                        <c:v>17.467600000000001</c:v>
                      </c:pt>
                      <c:pt idx="525">
                        <c:v>17.500499999999999</c:v>
                      </c:pt>
                      <c:pt idx="526">
                        <c:v>17.5335</c:v>
                      </c:pt>
                      <c:pt idx="527">
                        <c:v>17.567299999999999</c:v>
                      </c:pt>
                      <c:pt idx="528">
                        <c:v>17.600899999999999</c:v>
                      </c:pt>
                      <c:pt idx="529">
                        <c:v>17.634</c:v>
                      </c:pt>
                      <c:pt idx="530">
                        <c:v>17.667100000000001</c:v>
                      </c:pt>
                      <c:pt idx="531">
                        <c:v>17.700800000000001</c:v>
                      </c:pt>
                      <c:pt idx="532">
                        <c:v>17.734300000000001</c:v>
                      </c:pt>
                      <c:pt idx="533">
                        <c:v>17.767299999999999</c:v>
                      </c:pt>
                      <c:pt idx="534">
                        <c:v>17.8003</c:v>
                      </c:pt>
                      <c:pt idx="535">
                        <c:v>17.8339</c:v>
                      </c:pt>
                      <c:pt idx="536">
                        <c:v>17.8675</c:v>
                      </c:pt>
                      <c:pt idx="537">
                        <c:v>17.900500000000001</c:v>
                      </c:pt>
                      <c:pt idx="538">
                        <c:v>17.933599999999998</c:v>
                      </c:pt>
                      <c:pt idx="539">
                        <c:v>17.967300000000002</c:v>
                      </c:pt>
                      <c:pt idx="540">
                        <c:v>18.001100000000001</c:v>
                      </c:pt>
                      <c:pt idx="541">
                        <c:v>18.033899999999999</c:v>
                      </c:pt>
                      <c:pt idx="542">
                        <c:v>18.0669</c:v>
                      </c:pt>
                      <c:pt idx="543">
                        <c:v>18.1008</c:v>
                      </c:pt>
                      <c:pt idx="544">
                        <c:v>18.1343</c:v>
                      </c:pt>
                      <c:pt idx="545">
                        <c:v>18.167300000000001</c:v>
                      </c:pt>
                      <c:pt idx="546">
                        <c:v>18.200399999999998</c:v>
                      </c:pt>
                      <c:pt idx="547">
                        <c:v>18.234100000000002</c:v>
                      </c:pt>
                      <c:pt idx="548">
                        <c:v>18.267600000000002</c:v>
                      </c:pt>
                      <c:pt idx="549">
                        <c:v>18.300699999999999</c:v>
                      </c:pt>
                      <c:pt idx="550">
                        <c:v>18.333600000000001</c:v>
                      </c:pt>
                      <c:pt idx="551">
                        <c:v>18.3673</c:v>
                      </c:pt>
                      <c:pt idx="552">
                        <c:v>18.4008</c:v>
                      </c:pt>
                      <c:pt idx="553">
                        <c:v>18.433900000000001</c:v>
                      </c:pt>
                      <c:pt idx="554">
                        <c:v>18.466899999999999</c:v>
                      </c:pt>
                      <c:pt idx="555">
                        <c:v>18.500699999999998</c:v>
                      </c:pt>
                      <c:pt idx="556">
                        <c:v>18.534300000000002</c:v>
                      </c:pt>
                      <c:pt idx="557">
                        <c:v>18.567299999999999</c:v>
                      </c:pt>
                      <c:pt idx="558">
                        <c:v>18.600300000000001</c:v>
                      </c:pt>
                      <c:pt idx="559">
                        <c:v>18.634</c:v>
                      </c:pt>
                      <c:pt idx="560">
                        <c:v>18.6676</c:v>
                      </c:pt>
                      <c:pt idx="561">
                        <c:v>18.700700000000001</c:v>
                      </c:pt>
                      <c:pt idx="562">
                        <c:v>18.733699999999999</c:v>
                      </c:pt>
                      <c:pt idx="563">
                        <c:v>18.767499999999998</c:v>
                      </c:pt>
                      <c:pt idx="564">
                        <c:v>18.801100000000002</c:v>
                      </c:pt>
                      <c:pt idx="565">
                        <c:v>18.834</c:v>
                      </c:pt>
                      <c:pt idx="566">
                        <c:v>18.866900000000001</c:v>
                      </c:pt>
                      <c:pt idx="567">
                        <c:v>18.900700000000001</c:v>
                      </c:pt>
                      <c:pt idx="568">
                        <c:v>18.934100000000001</c:v>
                      </c:pt>
                      <c:pt idx="569">
                        <c:v>18.967199999999998</c:v>
                      </c:pt>
                      <c:pt idx="570">
                        <c:v>19.000299999999999</c:v>
                      </c:pt>
                      <c:pt idx="571">
                        <c:v>19.034099999999999</c:v>
                      </c:pt>
                      <c:pt idx="572">
                        <c:v>19.067599999999999</c:v>
                      </c:pt>
                      <c:pt idx="573">
                        <c:v>19.1007</c:v>
                      </c:pt>
                      <c:pt idx="574">
                        <c:v>19.133600000000001</c:v>
                      </c:pt>
                      <c:pt idx="575">
                        <c:v>19.167300000000001</c:v>
                      </c:pt>
                      <c:pt idx="576">
                        <c:v>19.2011</c:v>
                      </c:pt>
                      <c:pt idx="577">
                        <c:v>19.234000000000002</c:v>
                      </c:pt>
                      <c:pt idx="578">
                        <c:v>19.267099999999999</c:v>
                      </c:pt>
                      <c:pt idx="579">
                        <c:v>19.300799999999999</c:v>
                      </c:pt>
                      <c:pt idx="580">
                        <c:v>19.334399999999999</c:v>
                      </c:pt>
                      <c:pt idx="581">
                        <c:v>19.3673</c:v>
                      </c:pt>
                      <c:pt idx="582">
                        <c:v>19.400300000000001</c:v>
                      </c:pt>
                      <c:pt idx="583">
                        <c:v>19.434000000000001</c:v>
                      </c:pt>
                      <c:pt idx="584">
                        <c:v>19.467500000000001</c:v>
                      </c:pt>
                      <c:pt idx="585">
                        <c:v>19.500699999999998</c:v>
                      </c:pt>
                      <c:pt idx="586">
                        <c:v>19.5336</c:v>
                      </c:pt>
                      <c:pt idx="587">
                        <c:v>19.567499999999999</c:v>
                      </c:pt>
                      <c:pt idx="588">
                        <c:v>19.600899999999999</c:v>
                      </c:pt>
                      <c:pt idx="589">
                        <c:v>19.634</c:v>
                      </c:pt>
                      <c:pt idx="590">
                        <c:v>19.666899999999998</c:v>
                      </c:pt>
                      <c:pt idx="591">
                        <c:v>19.700700000000001</c:v>
                      </c:pt>
                      <c:pt idx="592">
                        <c:v>19.734300000000001</c:v>
                      </c:pt>
                      <c:pt idx="593">
                        <c:v>19.767299999999999</c:v>
                      </c:pt>
                      <c:pt idx="594">
                        <c:v>19.8004</c:v>
                      </c:pt>
                      <c:pt idx="595">
                        <c:v>19.834</c:v>
                      </c:pt>
                      <c:pt idx="596">
                        <c:v>19.867699999999999</c:v>
                      </c:pt>
                      <c:pt idx="597">
                        <c:v>19.900700000000001</c:v>
                      </c:pt>
                      <c:pt idx="598">
                        <c:v>19.933599999999998</c:v>
                      </c:pt>
                      <c:pt idx="599">
                        <c:v>19.967300000000002</c:v>
                      </c:pt>
                      <c:pt idx="600">
                        <c:v>20.000800000000002</c:v>
                      </c:pt>
                      <c:pt idx="601">
                        <c:v>20.033999999999999</c:v>
                      </c:pt>
                      <c:pt idx="602">
                        <c:v>20.0669</c:v>
                      </c:pt>
                      <c:pt idx="603">
                        <c:v>20.1007</c:v>
                      </c:pt>
                      <c:pt idx="604">
                        <c:v>20.134399999999999</c:v>
                      </c:pt>
                      <c:pt idx="605">
                        <c:v>20.167300000000001</c:v>
                      </c:pt>
                      <c:pt idx="606">
                        <c:v>20.200299999999999</c:v>
                      </c:pt>
                      <c:pt idx="607">
                        <c:v>20.234000000000002</c:v>
                      </c:pt>
                      <c:pt idx="608">
                        <c:v>20.267600000000002</c:v>
                      </c:pt>
                      <c:pt idx="609">
                        <c:v>20.3005</c:v>
                      </c:pt>
                      <c:pt idx="610">
                        <c:v>20.3337</c:v>
                      </c:pt>
                      <c:pt idx="611">
                        <c:v>20.3675</c:v>
                      </c:pt>
                      <c:pt idx="612">
                        <c:v>20.4011</c:v>
                      </c:pt>
                      <c:pt idx="613">
                        <c:v>20.434000000000001</c:v>
                      </c:pt>
                      <c:pt idx="614">
                        <c:v>20.466899999999999</c:v>
                      </c:pt>
                      <c:pt idx="615">
                        <c:v>20.500499999999999</c:v>
                      </c:pt>
                      <c:pt idx="616">
                        <c:v>20.534099999999999</c:v>
                      </c:pt>
                      <c:pt idx="617">
                        <c:v>20.567299999999999</c:v>
                      </c:pt>
                      <c:pt idx="618">
                        <c:v>20.600300000000001</c:v>
                      </c:pt>
                      <c:pt idx="619">
                        <c:v>20.634</c:v>
                      </c:pt>
                      <c:pt idx="620">
                        <c:v>20.6677</c:v>
                      </c:pt>
                      <c:pt idx="621">
                        <c:v>20.700700000000001</c:v>
                      </c:pt>
                      <c:pt idx="622">
                        <c:v>20.733599999999999</c:v>
                      </c:pt>
                      <c:pt idx="623">
                        <c:v>20.767299999999999</c:v>
                      </c:pt>
                      <c:pt idx="624">
                        <c:v>20.800899999999999</c:v>
                      </c:pt>
                      <c:pt idx="625">
                        <c:v>20.8339</c:v>
                      </c:pt>
                      <c:pt idx="626">
                        <c:v>20.867100000000001</c:v>
                      </c:pt>
                      <c:pt idx="627">
                        <c:v>20.900700000000001</c:v>
                      </c:pt>
                      <c:pt idx="628">
                        <c:v>20.9344</c:v>
                      </c:pt>
                      <c:pt idx="629">
                        <c:v>20.967300000000002</c:v>
                      </c:pt>
                      <c:pt idx="630">
                        <c:v>21.000299999999999</c:v>
                      </c:pt>
                      <c:pt idx="631">
                        <c:v>21.033999999999999</c:v>
                      </c:pt>
                      <c:pt idx="632">
                        <c:v>21.067599999999999</c:v>
                      </c:pt>
                      <c:pt idx="633">
                        <c:v>21.1007</c:v>
                      </c:pt>
                      <c:pt idx="634">
                        <c:v>21.133600000000001</c:v>
                      </c:pt>
                      <c:pt idx="635">
                        <c:v>21.167300000000001</c:v>
                      </c:pt>
                      <c:pt idx="636">
                        <c:v>21.200900000000001</c:v>
                      </c:pt>
                      <c:pt idx="637">
                        <c:v>21.234000000000002</c:v>
                      </c:pt>
                      <c:pt idx="638">
                        <c:v>21.2668</c:v>
                      </c:pt>
                      <c:pt idx="639">
                        <c:v>21.300699999999999</c:v>
                      </c:pt>
                      <c:pt idx="640">
                        <c:v>21.334099999999999</c:v>
                      </c:pt>
                      <c:pt idx="641">
                        <c:v>21.3672</c:v>
                      </c:pt>
                      <c:pt idx="642">
                        <c:v>21.400400000000001</c:v>
                      </c:pt>
                      <c:pt idx="643">
                        <c:v>21.434100000000001</c:v>
                      </c:pt>
                      <c:pt idx="644">
                        <c:v>21.467700000000001</c:v>
                      </c:pt>
                      <c:pt idx="645">
                        <c:v>21.500699999999998</c:v>
                      </c:pt>
                      <c:pt idx="646">
                        <c:v>21.5336</c:v>
                      </c:pt>
                      <c:pt idx="647">
                        <c:v>21.5672</c:v>
                      </c:pt>
                      <c:pt idx="648">
                        <c:v>21.6008</c:v>
                      </c:pt>
                      <c:pt idx="649">
                        <c:v>21.634</c:v>
                      </c:pt>
                      <c:pt idx="650">
                        <c:v>21.666899999999998</c:v>
                      </c:pt>
                      <c:pt idx="651">
                        <c:v>21.700700000000001</c:v>
                      </c:pt>
                      <c:pt idx="652">
                        <c:v>21.734400000000001</c:v>
                      </c:pt>
                      <c:pt idx="653">
                        <c:v>21.767299999999999</c:v>
                      </c:pt>
                      <c:pt idx="654">
                        <c:v>21.8003</c:v>
                      </c:pt>
                      <c:pt idx="655">
                        <c:v>21.834</c:v>
                      </c:pt>
                      <c:pt idx="656">
                        <c:v>21.867599999999999</c:v>
                      </c:pt>
                      <c:pt idx="657">
                        <c:v>21.900700000000001</c:v>
                      </c:pt>
                      <c:pt idx="658">
                        <c:v>21.933700000000002</c:v>
                      </c:pt>
                      <c:pt idx="659">
                        <c:v>21.967500000000001</c:v>
                      </c:pt>
                      <c:pt idx="660">
                        <c:v>22.000900000000001</c:v>
                      </c:pt>
                      <c:pt idx="661">
                        <c:v>22.034099999999999</c:v>
                      </c:pt>
                      <c:pt idx="662">
                        <c:v>22.0671</c:v>
                      </c:pt>
                      <c:pt idx="663">
                        <c:v>22.1007</c:v>
                      </c:pt>
                      <c:pt idx="664">
                        <c:v>22.134399999999999</c:v>
                      </c:pt>
                      <c:pt idx="665">
                        <c:v>22.167300000000001</c:v>
                      </c:pt>
                      <c:pt idx="666">
                        <c:v>22.200399999999998</c:v>
                      </c:pt>
                      <c:pt idx="667">
                        <c:v>22.234000000000002</c:v>
                      </c:pt>
                      <c:pt idx="668">
                        <c:v>22.267700000000001</c:v>
                      </c:pt>
                      <c:pt idx="669">
                        <c:v>22.3004</c:v>
                      </c:pt>
                      <c:pt idx="670">
                        <c:v>22.333200000000001</c:v>
                      </c:pt>
                      <c:pt idx="671">
                        <c:v>22.3672</c:v>
                      </c:pt>
                      <c:pt idx="672">
                        <c:v>22.4009</c:v>
                      </c:pt>
                      <c:pt idx="673">
                        <c:v>22.434000000000001</c:v>
                      </c:pt>
                      <c:pt idx="674">
                        <c:v>22.467099999999999</c:v>
                      </c:pt>
                      <c:pt idx="675">
                        <c:v>22.500800000000002</c:v>
                      </c:pt>
                      <c:pt idx="676">
                        <c:v>22.534500000000001</c:v>
                      </c:pt>
                      <c:pt idx="677">
                        <c:v>22.567299999999999</c:v>
                      </c:pt>
                      <c:pt idx="678">
                        <c:v>22.600300000000001</c:v>
                      </c:pt>
                      <c:pt idx="679">
                        <c:v>22.634</c:v>
                      </c:pt>
                      <c:pt idx="680">
                        <c:v>22.6676</c:v>
                      </c:pt>
                      <c:pt idx="681">
                        <c:v>22.700500000000002</c:v>
                      </c:pt>
                      <c:pt idx="682">
                        <c:v>22.733599999999999</c:v>
                      </c:pt>
                      <c:pt idx="683">
                        <c:v>22.767299999999999</c:v>
                      </c:pt>
                      <c:pt idx="684">
                        <c:v>22.801100000000002</c:v>
                      </c:pt>
                      <c:pt idx="685">
                        <c:v>22.834</c:v>
                      </c:pt>
                      <c:pt idx="686">
                        <c:v>22.866900000000001</c:v>
                      </c:pt>
                      <c:pt idx="687">
                        <c:v>22.900700000000001</c:v>
                      </c:pt>
                      <c:pt idx="688">
                        <c:v>22.9343</c:v>
                      </c:pt>
                      <c:pt idx="689">
                        <c:v>22.967300000000002</c:v>
                      </c:pt>
                      <c:pt idx="690">
                        <c:v>23.000399999999999</c:v>
                      </c:pt>
                      <c:pt idx="691">
                        <c:v>23.034099999999999</c:v>
                      </c:pt>
                      <c:pt idx="692">
                        <c:v>23.067699999999999</c:v>
                      </c:pt>
                      <c:pt idx="693">
                        <c:v>23.1007</c:v>
                      </c:pt>
                      <c:pt idx="694">
                        <c:v>23.133600000000001</c:v>
                      </c:pt>
                      <c:pt idx="695">
                        <c:v>23.167300000000001</c:v>
                      </c:pt>
                      <c:pt idx="696">
                        <c:v>23.200800000000001</c:v>
                      </c:pt>
                      <c:pt idx="697">
                        <c:v>23.234000000000002</c:v>
                      </c:pt>
                      <c:pt idx="698">
                        <c:v>23.2669</c:v>
                      </c:pt>
                      <c:pt idx="699">
                        <c:v>23.300699999999999</c:v>
                      </c:pt>
                      <c:pt idx="700">
                        <c:v>23.334399999999999</c:v>
                      </c:pt>
                      <c:pt idx="701">
                        <c:v>23.3673</c:v>
                      </c:pt>
                      <c:pt idx="702">
                        <c:v>23.400300000000001</c:v>
                      </c:pt>
                      <c:pt idx="703">
                        <c:v>23.434000000000001</c:v>
                      </c:pt>
                      <c:pt idx="704">
                        <c:v>23.467700000000001</c:v>
                      </c:pt>
                      <c:pt idx="705">
                        <c:v>23.500499999999999</c:v>
                      </c:pt>
                      <c:pt idx="706">
                        <c:v>23.5336</c:v>
                      </c:pt>
                      <c:pt idx="707">
                        <c:v>23.567499999999999</c:v>
                      </c:pt>
                      <c:pt idx="708">
                        <c:v>23.601099999999999</c:v>
                      </c:pt>
                      <c:pt idx="709">
                        <c:v>23.634</c:v>
                      </c:pt>
                      <c:pt idx="710">
                        <c:v>23.666899999999998</c:v>
                      </c:pt>
                      <c:pt idx="711">
                        <c:v>23.700700000000001</c:v>
                      </c:pt>
                      <c:pt idx="712">
                        <c:v>23.734300000000001</c:v>
                      </c:pt>
                      <c:pt idx="713">
                        <c:v>23.767299999999999</c:v>
                      </c:pt>
                      <c:pt idx="714">
                        <c:v>23.8003</c:v>
                      </c:pt>
                      <c:pt idx="715">
                        <c:v>23.834099999999999</c:v>
                      </c:pt>
                      <c:pt idx="716">
                        <c:v>23.867599999999999</c:v>
                      </c:pt>
                      <c:pt idx="717">
                        <c:v>23.900700000000001</c:v>
                      </c:pt>
                      <c:pt idx="718">
                        <c:v>23.933700000000002</c:v>
                      </c:pt>
                      <c:pt idx="719">
                        <c:v>23.967300000000002</c:v>
                      </c:pt>
                      <c:pt idx="720">
                        <c:v>24.000900000000001</c:v>
                      </c:pt>
                      <c:pt idx="721">
                        <c:v>24.033999999999999</c:v>
                      </c:pt>
                      <c:pt idx="722">
                        <c:v>24.0671</c:v>
                      </c:pt>
                      <c:pt idx="723">
                        <c:v>24.1007</c:v>
                      </c:pt>
                      <c:pt idx="724">
                        <c:v>24.134399999999999</c:v>
                      </c:pt>
                      <c:pt idx="725">
                        <c:v>24.167300000000001</c:v>
                      </c:pt>
                      <c:pt idx="726">
                        <c:v>24.200299999999999</c:v>
                      </c:pt>
                      <c:pt idx="727">
                        <c:v>24.233899999999998</c:v>
                      </c:pt>
                      <c:pt idx="728">
                        <c:v>24.267600000000002</c:v>
                      </c:pt>
                      <c:pt idx="729">
                        <c:v>24.300699999999999</c:v>
                      </c:pt>
                      <c:pt idx="730">
                        <c:v>24.333600000000001</c:v>
                      </c:pt>
                      <c:pt idx="731">
                        <c:v>24.3673</c:v>
                      </c:pt>
                      <c:pt idx="732">
                        <c:v>24.4011</c:v>
                      </c:pt>
                      <c:pt idx="733">
                        <c:v>24.433900000000001</c:v>
                      </c:pt>
                      <c:pt idx="734">
                        <c:v>24.466899999999999</c:v>
                      </c:pt>
                      <c:pt idx="735">
                        <c:v>24.500699999999998</c:v>
                      </c:pt>
                      <c:pt idx="736">
                        <c:v>24.534300000000002</c:v>
                      </c:pt>
                      <c:pt idx="737">
                        <c:v>24.567299999999999</c:v>
                      </c:pt>
                      <c:pt idx="738">
                        <c:v>24.6004</c:v>
                      </c:pt>
                      <c:pt idx="739">
                        <c:v>24.6341</c:v>
                      </c:pt>
                      <c:pt idx="740">
                        <c:v>24.6677</c:v>
                      </c:pt>
                      <c:pt idx="741">
                        <c:v>24.700500000000002</c:v>
                      </c:pt>
                      <c:pt idx="742">
                        <c:v>24.733599999999999</c:v>
                      </c:pt>
                      <c:pt idx="743">
                        <c:v>24.767199999999999</c:v>
                      </c:pt>
                      <c:pt idx="744">
                        <c:v>24.800799999999999</c:v>
                      </c:pt>
                      <c:pt idx="745">
                        <c:v>24.834</c:v>
                      </c:pt>
                      <c:pt idx="746">
                        <c:v>24.866900000000001</c:v>
                      </c:pt>
                      <c:pt idx="747">
                        <c:v>24.900700000000001</c:v>
                      </c:pt>
                      <c:pt idx="748">
                        <c:v>24.9344</c:v>
                      </c:pt>
                      <c:pt idx="749">
                        <c:v>24.967300000000002</c:v>
                      </c:pt>
                      <c:pt idx="750">
                        <c:v>25.000299999999999</c:v>
                      </c:pt>
                      <c:pt idx="751">
                        <c:v>25.033999999999999</c:v>
                      </c:pt>
                      <c:pt idx="752">
                        <c:v>25.067599999999999</c:v>
                      </c:pt>
                      <c:pt idx="753">
                        <c:v>25.1005</c:v>
                      </c:pt>
                      <c:pt idx="754">
                        <c:v>25.133700000000001</c:v>
                      </c:pt>
                      <c:pt idx="755">
                        <c:v>25.167300000000001</c:v>
                      </c:pt>
                      <c:pt idx="756">
                        <c:v>25.2011</c:v>
                      </c:pt>
                      <c:pt idx="757">
                        <c:v>25.233899999999998</c:v>
                      </c:pt>
                      <c:pt idx="758">
                        <c:v>25.2669</c:v>
                      </c:pt>
                      <c:pt idx="759">
                        <c:v>25.300699999999999</c:v>
                      </c:pt>
                      <c:pt idx="760">
                        <c:v>25.334099999999999</c:v>
                      </c:pt>
                      <c:pt idx="761">
                        <c:v>25.3673</c:v>
                      </c:pt>
                      <c:pt idx="762">
                        <c:v>25.400300000000001</c:v>
                      </c:pt>
                      <c:pt idx="763">
                        <c:v>25.434000000000001</c:v>
                      </c:pt>
                      <c:pt idx="764">
                        <c:v>25.467600000000001</c:v>
                      </c:pt>
                      <c:pt idx="765">
                        <c:v>25.500499999999999</c:v>
                      </c:pt>
                      <c:pt idx="766">
                        <c:v>25.5335</c:v>
                      </c:pt>
                      <c:pt idx="767">
                        <c:v>25.567299999999999</c:v>
                      </c:pt>
                      <c:pt idx="768">
                        <c:v>25.600899999999999</c:v>
                      </c:pt>
                      <c:pt idx="769">
                        <c:v>25.634</c:v>
                      </c:pt>
                      <c:pt idx="770">
                        <c:v>25.667100000000001</c:v>
                      </c:pt>
                      <c:pt idx="771">
                        <c:v>25.700700000000001</c:v>
                      </c:pt>
                      <c:pt idx="772">
                        <c:v>25.734400000000001</c:v>
                      </c:pt>
                      <c:pt idx="773">
                        <c:v>25.767299999999999</c:v>
                      </c:pt>
                      <c:pt idx="774">
                        <c:v>25.8003</c:v>
                      </c:pt>
                      <c:pt idx="775">
                        <c:v>25.834</c:v>
                      </c:pt>
                      <c:pt idx="776">
                        <c:v>25.8675</c:v>
                      </c:pt>
                      <c:pt idx="777">
                        <c:v>25.900500000000001</c:v>
                      </c:pt>
                      <c:pt idx="778">
                        <c:v>25.933599999999998</c:v>
                      </c:pt>
                      <c:pt idx="779">
                        <c:v>25.967300000000002</c:v>
                      </c:pt>
                      <c:pt idx="780">
                        <c:v>26.001100000000001</c:v>
                      </c:pt>
                      <c:pt idx="781">
                        <c:v>26.033999999999999</c:v>
                      </c:pt>
                      <c:pt idx="782">
                        <c:v>26.0669</c:v>
                      </c:pt>
                      <c:pt idx="783">
                        <c:v>26.1007</c:v>
                      </c:pt>
                      <c:pt idx="784">
                        <c:v>26.1343</c:v>
                      </c:pt>
                      <c:pt idx="785">
                        <c:v>26.167300000000001</c:v>
                      </c:pt>
                      <c:pt idx="786">
                        <c:v>26.200399999999998</c:v>
                      </c:pt>
                      <c:pt idx="787">
                        <c:v>26.234100000000002</c:v>
                      </c:pt>
                      <c:pt idx="788">
                        <c:v>26.267700000000001</c:v>
                      </c:pt>
                      <c:pt idx="789">
                        <c:v>26.3005</c:v>
                      </c:pt>
                      <c:pt idx="790">
                        <c:v>26.333600000000001</c:v>
                      </c:pt>
                      <c:pt idx="791">
                        <c:v>26.3673</c:v>
                      </c:pt>
                      <c:pt idx="792">
                        <c:v>26.4009</c:v>
                      </c:pt>
                      <c:pt idx="793">
                        <c:v>26.434000000000001</c:v>
                      </c:pt>
                      <c:pt idx="794">
                        <c:v>26.466899999999999</c:v>
                      </c:pt>
                      <c:pt idx="795">
                        <c:v>26.500699999999998</c:v>
                      </c:pt>
                      <c:pt idx="796">
                        <c:v>26.534400000000002</c:v>
                      </c:pt>
                      <c:pt idx="797">
                        <c:v>26.5672</c:v>
                      </c:pt>
                      <c:pt idx="798">
                        <c:v>26.600300000000001</c:v>
                      </c:pt>
                      <c:pt idx="799">
                        <c:v>26.634</c:v>
                      </c:pt>
                      <c:pt idx="800">
                        <c:v>26.6676</c:v>
                      </c:pt>
                      <c:pt idx="801">
                        <c:v>26.700700000000001</c:v>
                      </c:pt>
                      <c:pt idx="802">
                        <c:v>26.733699999999999</c:v>
                      </c:pt>
                      <c:pt idx="803">
                        <c:v>26.767499999999998</c:v>
                      </c:pt>
                      <c:pt idx="804">
                        <c:v>26.800899999999999</c:v>
                      </c:pt>
                      <c:pt idx="805">
                        <c:v>26.834</c:v>
                      </c:pt>
                      <c:pt idx="806">
                        <c:v>26.866900000000001</c:v>
                      </c:pt>
                      <c:pt idx="807">
                        <c:v>26.900700000000001</c:v>
                      </c:pt>
                      <c:pt idx="808">
                        <c:v>26.934100000000001</c:v>
                      </c:pt>
                      <c:pt idx="809">
                        <c:v>26.967199999999998</c:v>
                      </c:pt>
                      <c:pt idx="810">
                        <c:v>27.000299999999999</c:v>
                      </c:pt>
                      <c:pt idx="811">
                        <c:v>27.034099999999999</c:v>
                      </c:pt>
                      <c:pt idx="812">
                        <c:v>27.067599999999999</c:v>
                      </c:pt>
                      <c:pt idx="813">
                        <c:v>27.1005</c:v>
                      </c:pt>
                      <c:pt idx="814">
                        <c:v>27.133600000000001</c:v>
                      </c:pt>
                      <c:pt idx="815">
                        <c:v>27.167300000000001</c:v>
                      </c:pt>
                      <c:pt idx="816">
                        <c:v>27.200900000000001</c:v>
                      </c:pt>
                      <c:pt idx="817">
                        <c:v>27.233899999999998</c:v>
                      </c:pt>
                      <c:pt idx="818">
                        <c:v>27.267099999999999</c:v>
                      </c:pt>
                      <c:pt idx="819">
                        <c:v>27.300699999999999</c:v>
                      </c:pt>
                      <c:pt idx="820">
                        <c:v>27.334299999999999</c:v>
                      </c:pt>
                      <c:pt idx="821">
                        <c:v>27.3673</c:v>
                      </c:pt>
                      <c:pt idx="822">
                        <c:v>27.400300000000001</c:v>
                      </c:pt>
                      <c:pt idx="823">
                        <c:v>27.434000000000001</c:v>
                      </c:pt>
                      <c:pt idx="824">
                        <c:v>27.467500000000001</c:v>
                      </c:pt>
                      <c:pt idx="825">
                        <c:v>27.500699999999998</c:v>
                      </c:pt>
                      <c:pt idx="826">
                        <c:v>27.5336</c:v>
                      </c:pt>
                      <c:pt idx="827">
                        <c:v>27.567299999999999</c:v>
                      </c:pt>
                      <c:pt idx="828">
                        <c:v>27.601099999999999</c:v>
                      </c:pt>
                      <c:pt idx="829">
                        <c:v>27.634</c:v>
                      </c:pt>
                      <c:pt idx="830">
                        <c:v>27.666899999999998</c:v>
                      </c:pt>
                      <c:pt idx="831">
                        <c:v>27.700800000000001</c:v>
                      </c:pt>
                      <c:pt idx="832">
                        <c:v>27.734400000000001</c:v>
                      </c:pt>
                      <c:pt idx="833">
                        <c:v>27.767299999999999</c:v>
                      </c:pt>
                      <c:pt idx="834">
                        <c:v>27.8004</c:v>
                      </c:pt>
                      <c:pt idx="835">
                        <c:v>27.834099999999999</c:v>
                      </c:pt>
                      <c:pt idx="836">
                        <c:v>27.867699999999999</c:v>
                      </c:pt>
                      <c:pt idx="837">
                        <c:v>27.900700000000001</c:v>
                      </c:pt>
                      <c:pt idx="838">
                        <c:v>27.933599999999998</c:v>
                      </c:pt>
                      <c:pt idx="839">
                        <c:v>27.967199999999998</c:v>
                      </c:pt>
                      <c:pt idx="840">
                        <c:v>28.000800000000002</c:v>
                      </c:pt>
                      <c:pt idx="841">
                        <c:v>28.0337</c:v>
                      </c:pt>
                      <c:pt idx="842">
                        <c:v>28.066800000000001</c:v>
                      </c:pt>
                      <c:pt idx="843">
                        <c:v>28.1007</c:v>
                      </c:pt>
                      <c:pt idx="844">
                        <c:v>28.1343</c:v>
                      </c:pt>
                      <c:pt idx="845">
                        <c:v>28.167300000000001</c:v>
                      </c:pt>
                      <c:pt idx="846">
                        <c:v>28.200399999999998</c:v>
                      </c:pt>
                      <c:pt idx="847">
                        <c:v>28.234100000000002</c:v>
                      </c:pt>
                      <c:pt idx="848">
                        <c:v>28.267700000000001</c:v>
                      </c:pt>
                      <c:pt idx="849">
                        <c:v>28.300699999999999</c:v>
                      </c:pt>
                      <c:pt idx="850">
                        <c:v>28.3337</c:v>
                      </c:pt>
                      <c:pt idx="851">
                        <c:v>28.3675</c:v>
                      </c:pt>
                      <c:pt idx="852">
                        <c:v>28.4011</c:v>
                      </c:pt>
                      <c:pt idx="853">
                        <c:v>28.434000000000001</c:v>
                      </c:pt>
                      <c:pt idx="854">
                        <c:v>28.466899999999999</c:v>
                      </c:pt>
                      <c:pt idx="855">
                        <c:v>28.500499999999999</c:v>
                      </c:pt>
                      <c:pt idx="856">
                        <c:v>28.534300000000002</c:v>
                      </c:pt>
                      <c:pt idx="857">
                        <c:v>28.567299999999999</c:v>
                      </c:pt>
                      <c:pt idx="858">
                        <c:v>28.600300000000001</c:v>
                      </c:pt>
                      <c:pt idx="859">
                        <c:v>28.6341</c:v>
                      </c:pt>
                      <c:pt idx="860">
                        <c:v>28.6676</c:v>
                      </c:pt>
                      <c:pt idx="861">
                        <c:v>28.700500000000002</c:v>
                      </c:pt>
                      <c:pt idx="862">
                        <c:v>28.733599999999999</c:v>
                      </c:pt>
                      <c:pt idx="863">
                        <c:v>28.767299999999999</c:v>
                      </c:pt>
                      <c:pt idx="864">
                        <c:v>28.800899999999999</c:v>
                      </c:pt>
                      <c:pt idx="865">
                        <c:v>28.834</c:v>
                      </c:pt>
                      <c:pt idx="866">
                        <c:v>28.866900000000001</c:v>
                      </c:pt>
                      <c:pt idx="867">
                        <c:v>28.900700000000001</c:v>
                      </c:pt>
                      <c:pt idx="868">
                        <c:v>28.9343</c:v>
                      </c:pt>
                      <c:pt idx="869">
                        <c:v>28.967199999999998</c:v>
                      </c:pt>
                      <c:pt idx="870">
                        <c:v>29.0001</c:v>
                      </c:pt>
                      <c:pt idx="871">
                        <c:v>29.033999999999999</c:v>
                      </c:pt>
                      <c:pt idx="872">
                        <c:v>29.067599999999999</c:v>
                      </c:pt>
                      <c:pt idx="873">
                        <c:v>29.1005</c:v>
                      </c:pt>
                      <c:pt idx="874">
                        <c:v>29.133600000000001</c:v>
                      </c:pt>
                      <c:pt idx="875">
                        <c:v>29.167300000000001</c:v>
                      </c:pt>
                      <c:pt idx="876">
                        <c:v>29.200900000000001</c:v>
                      </c:pt>
                      <c:pt idx="877">
                        <c:v>29.234000000000002</c:v>
                      </c:pt>
                      <c:pt idx="878">
                        <c:v>29.2668</c:v>
                      </c:pt>
                      <c:pt idx="879">
                        <c:v>29.300699999999999</c:v>
                      </c:pt>
                      <c:pt idx="880">
                        <c:v>29.334299999999999</c:v>
                      </c:pt>
                      <c:pt idx="881">
                        <c:v>29.3673</c:v>
                      </c:pt>
                      <c:pt idx="882">
                        <c:v>29.400400000000001</c:v>
                      </c:pt>
                      <c:pt idx="883">
                        <c:v>29.434000000000001</c:v>
                      </c:pt>
                      <c:pt idx="884">
                        <c:v>29.467700000000001</c:v>
                      </c:pt>
                      <c:pt idx="885">
                        <c:v>29.500699999999998</c:v>
                      </c:pt>
                      <c:pt idx="886">
                        <c:v>29.5335</c:v>
                      </c:pt>
                      <c:pt idx="887">
                        <c:v>29.5672</c:v>
                      </c:pt>
                      <c:pt idx="888">
                        <c:v>29.600899999999999</c:v>
                      </c:pt>
                      <c:pt idx="889">
                        <c:v>29.633900000000001</c:v>
                      </c:pt>
                      <c:pt idx="890">
                        <c:v>29.666899999999998</c:v>
                      </c:pt>
                      <c:pt idx="891">
                        <c:v>29.700700000000001</c:v>
                      </c:pt>
                      <c:pt idx="892">
                        <c:v>29.734400000000001</c:v>
                      </c:pt>
                      <c:pt idx="893">
                        <c:v>29.767199999999999</c:v>
                      </c:pt>
                      <c:pt idx="894">
                        <c:v>29.8003</c:v>
                      </c:pt>
                      <c:pt idx="895">
                        <c:v>29.834</c:v>
                      </c:pt>
                      <c:pt idx="896">
                        <c:v>29.867599999999999</c:v>
                      </c:pt>
                      <c:pt idx="897">
                        <c:v>29.900700000000001</c:v>
                      </c:pt>
                      <c:pt idx="898">
                        <c:v>29.933700000000002</c:v>
                      </c:pt>
                      <c:pt idx="899">
                        <c:v>29.967500000000001</c:v>
                      </c:pt>
                      <c:pt idx="900">
                        <c:v>30.001100000000001</c:v>
                      </c:pt>
                      <c:pt idx="901">
                        <c:v>30.033999999999999</c:v>
                      </c:pt>
                      <c:pt idx="902">
                        <c:v>30.0669</c:v>
                      </c:pt>
                      <c:pt idx="903">
                        <c:v>30.1005</c:v>
                      </c:pt>
                      <c:pt idx="904">
                        <c:v>30.1341</c:v>
                      </c:pt>
                      <c:pt idx="905">
                        <c:v>30.167300000000001</c:v>
                      </c:pt>
                      <c:pt idx="906">
                        <c:v>30.200299999999999</c:v>
                      </c:pt>
                      <c:pt idx="907">
                        <c:v>30.234100000000002</c:v>
                      </c:pt>
                      <c:pt idx="908">
                        <c:v>30.267700000000001</c:v>
                      </c:pt>
                      <c:pt idx="909">
                        <c:v>30.3005</c:v>
                      </c:pt>
                      <c:pt idx="910">
                        <c:v>30.333500000000001</c:v>
                      </c:pt>
                      <c:pt idx="911">
                        <c:v>30.3672</c:v>
                      </c:pt>
                      <c:pt idx="912">
                        <c:v>30.4009</c:v>
                      </c:pt>
                      <c:pt idx="913">
                        <c:v>30.434000000000001</c:v>
                      </c:pt>
                      <c:pt idx="914">
                        <c:v>30.467099999999999</c:v>
                      </c:pt>
                      <c:pt idx="915">
                        <c:v>30.500699999999998</c:v>
                      </c:pt>
                      <c:pt idx="916">
                        <c:v>30.534400000000002</c:v>
                      </c:pt>
                      <c:pt idx="917">
                        <c:v>30.567299999999999</c:v>
                      </c:pt>
                      <c:pt idx="918">
                        <c:v>30.600300000000001</c:v>
                      </c:pt>
                      <c:pt idx="919">
                        <c:v>30.634</c:v>
                      </c:pt>
                      <c:pt idx="920">
                        <c:v>30.6676</c:v>
                      </c:pt>
                      <c:pt idx="921">
                        <c:v>30.700500000000002</c:v>
                      </c:pt>
                      <c:pt idx="922">
                        <c:v>30.733599999999999</c:v>
                      </c:pt>
                      <c:pt idx="923">
                        <c:v>30.767299999999999</c:v>
                      </c:pt>
                      <c:pt idx="924">
                        <c:v>30.801100000000002</c:v>
                      </c:pt>
                      <c:pt idx="925">
                        <c:v>30.8339</c:v>
                      </c:pt>
                      <c:pt idx="926">
                        <c:v>30.866900000000001</c:v>
                      </c:pt>
                      <c:pt idx="927">
                        <c:v>30.900700000000001</c:v>
                      </c:pt>
                      <c:pt idx="928">
                        <c:v>30.9343</c:v>
                      </c:pt>
                      <c:pt idx="929">
                        <c:v>30.967300000000002</c:v>
                      </c:pt>
                      <c:pt idx="930">
                        <c:v>31.000399999999999</c:v>
                      </c:pt>
                      <c:pt idx="931">
                        <c:v>31.034099999999999</c:v>
                      </c:pt>
                      <c:pt idx="932">
                        <c:v>31.067599999999999</c:v>
                      </c:pt>
                      <c:pt idx="933">
                        <c:v>31.1007</c:v>
                      </c:pt>
                      <c:pt idx="934">
                        <c:v>31.133600000000001</c:v>
                      </c:pt>
                      <c:pt idx="935">
                        <c:v>31.167200000000001</c:v>
                      </c:pt>
                      <c:pt idx="936">
                        <c:v>31.200800000000001</c:v>
                      </c:pt>
                      <c:pt idx="937">
                        <c:v>31.233899999999998</c:v>
                      </c:pt>
                      <c:pt idx="938">
                        <c:v>31.2669</c:v>
                      </c:pt>
                      <c:pt idx="939">
                        <c:v>31.300799999999999</c:v>
                      </c:pt>
                      <c:pt idx="940">
                        <c:v>31.334299999999999</c:v>
                      </c:pt>
                      <c:pt idx="941">
                        <c:v>31.3673</c:v>
                      </c:pt>
                      <c:pt idx="942">
                        <c:v>31.400300000000001</c:v>
                      </c:pt>
                      <c:pt idx="943">
                        <c:v>31.434000000000001</c:v>
                      </c:pt>
                      <c:pt idx="944">
                        <c:v>31.467700000000001</c:v>
                      </c:pt>
                      <c:pt idx="945">
                        <c:v>31.500699999999998</c:v>
                      </c:pt>
                      <c:pt idx="946">
                        <c:v>31.5337</c:v>
                      </c:pt>
                      <c:pt idx="947">
                        <c:v>31.567299999999999</c:v>
                      </c:pt>
                      <c:pt idx="948">
                        <c:v>31.601099999999999</c:v>
                      </c:pt>
                      <c:pt idx="949">
                        <c:v>31.634</c:v>
                      </c:pt>
                      <c:pt idx="950">
                        <c:v>31.666899999999998</c:v>
                      </c:pt>
                      <c:pt idx="951">
                        <c:v>31.700700000000001</c:v>
                      </c:pt>
                      <c:pt idx="952">
                        <c:v>31.734400000000001</c:v>
                      </c:pt>
                      <c:pt idx="953">
                        <c:v>31.767199999999999</c:v>
                      </c:pt>
                      <c:pt idx="954">
                        <c:v>31.8004</c:v>
                      </c:pt>
                      <c:pt idx="955">
                        <c:v>31.834</c:v>
                      </c:pt>
                      <c:pt idx="956">
                        <c:v>31.867899999999999</c:v>
                      </c:pt>
                      <c:pt idx="957">
                        <c:v>31.900700000000001</c:v>
                      </c:pt>
                      <c:pt idx="958">
                        <c:v>31.933599999999998</c:v>
                      </c:pt>
                      <c:pt idx="959">
                        <c:v>31.967300000000002</c:v>
                      </c:pt>
                      <c:pt idx="960">
                        <c:v>32.000900000000001</c:v>
                      </c:pt>
                      <c:pt idx="961">
                        <c:v>32.033999999999999</c:v>
                      </c:pt>
                      <c:pt idx="962">
                        <c:v>32.067100000000003</c:v>
                      </c:pt>
                      <c:pt idx="963">
                        <c:v>32.100700000000003</c:v>
                      </c:pt>
                      <c:pt idx="964">
                        <c:v>32.134399999999999</c:v>
                      </c:pt>
                      <c:pt idx="965">
                        <c:v>32.167299999999997</c:v>
                      </c:pt>
                      <c:pt idx="966">
                        <c:v>32.200400000000002</c:v>
                      </c:pt>
                      <c:pt idx="967">
                        <c:v>32.233899999999998</c:v>
                      </c:pt>
                      <c:pt idx="968">
                        <c:v>32.267499999999998</c:v>
                      </c:pt>
                      <c:pt idx="969">
                        <c:v>32.3005</c:v>
                      </c:pt>
                      <c:pt idx="970">
                        <c:v>32.333599999999997</c:v>
                      </c:pt>
                      <c:pt idx="971">
                        <c:v>32.3673</c:v>
                      </c:pt>
                      <c:pt idx="972">
                        <c:v>32.4011</c:v>
                      </c:pt>
                      <c:pt idx="973">
                        <c:v>32.433999999999997</c:v>
                      </c:pt>
                      <c:pt idx="974">
                        <c:v>32.466900000000003</c:v>
                      </c:pt>
                      <c:pt idx="975">
                        <c:v>32.500500000000002</c:v>
                      </c:pt>
                      <c:pt idx="976">
                        <c:v>32.534300000000002</c:v>
                      </c:pt>
                      <c:pt idx="977">
                        <c:v>32.5672</c:v>
                      </c:pt>
                      <c:pt idx="978">
                        <c:v>32.6004</c:v>
                      </c:pt>
                      <c:pt idx="979">
                        <c:v>32.634</c:v>
                      </c:pt>
                      <c:pt idx="980">
                        <c:v>32.6676</c:v>
                      </c:pt>
                      <c:pt idx="981">
                        <c:v>32.700699999999998</c:v>
                      </c:pt>
                      <c:pt idx="982">
                        <c:v>32.733600000000003</c:v>
                      </c:pt>
                      <c:pt idx="983">
                        <c:v>32.767299999999999</c:v>
                      </c:pt>
                      <c:pt idx="984">
                        <c:v>32.800800000000002</c:v>
                      </c:pt>
                      <c:pt idx="985">
                        <c:v>32.8339</c:v>
                      </c:pt>
                      <c:pt idx="986">
                        <c:v>32.866900000000001</c:v>
                      </c:pt>
                      <c:pt idx="987">
                        <c:v>32.900700000000001</c:v>
                      </c:pt>
                      <c:pt idx="988">
                        <c:v>32.934399999999997</c:v>
                      </c:pt>
                      <c:pt idx="989">
                        <c:v>32.967199999999998</c:v>
                      </c:pt>
                      <c:pt idx="990">
                        <c:v>33.000100000000003</c:v>
                      </c:pt>
                      <c:pt idx="991">
                        <c:v>33.033999999999999</c:v>
                      </c:pt>
                      <c:pt idx="992">
                        <c:v>33.067700000000002</c:v>
                      </c:pt>
                      <c:pt idx="993">
                        <c:v>33.100700000000003</c:v>
                      </c:pt>
                      <c:pt idx="994">
                        <c:v>33.133600000000001</c:v>
                      </c:pt>
                      <c:pt idx="995">
                        <c:v>33.167299999999997</c:v>
                      </c:pt>
                      <c:pt idx="996">
                        <c:v>33.201099999999997</c:v>
                      </c:pt>
                      <c:pt idx="997">
                        <c:v>33.234000000000002</c:v>
                      </c:pt>
                      <c:pt idx="998">
                        <c:v>33.2669</c:v>
                      </c:pt>
                      <c:pt idx="999">
                        <c:v>33.3005</c:v>
                      </c:pt>
                      <c:pt idx="1000">
                        <c:v>33.334299999999999</c:v>
                      </c:pt>
                      <c:pt idx="1001">
                        <c:v>33.367199999999997</c:v>
                      </c:pt>
                      <c:pt idx="1002">
                        <c:v>33.400300000000001</c:v>
                      </c:pt>
                      <c:pt idx="1003">
                        <c:v>33.434100000000001</c:v>
                      </c:pt>
                      <c:pt idx="1004">
                        <c:v>33.467700000000001</c:v>
                      </c:pt>
                      <c:pt idx="1005">
                        <c:v>33.500799999999998</c:v>
                      </c:pt>
                      <c:pt idx="1006">
                        <c:v>33.5336</c:v>
                      </c:pt>
                      <c:pt idx="1007">
                        <c:v>33.567300000000003</c:v>
                      </c:pt>
                      <c:pt idx="1008">
                        <c:v>33.600900000000003</c:v>
                      </c:pt>
                      <c:pt idx="1009">
                        <c:v>33.633899999999997</c:v>
                      </c:pt>
                      <c:pt idx="1010">
                        <c:v>33.666899999999998</c:v>
                      </c:pt>
                      <c:pt idx="1011">
                        <c:v>33.700400000000002</c:v>
                      </c:pt>
                      <c:pt idx="1012">
                        <c:v>33.734099999999998</c:v>
                      </c:pt>
                      <c:pt idx="1013">
                        <c:v>33.767200000000003</c:v>
                      </c:pt>
                      <c:pt idx="1014">
                        <c:v>33.8003</c:v>
                      </c:pt>
                      <c:pt idx="1015">
                        <c:v>33.8339</c:v>
                      </c:pt>
                      <c:pt idx="1016">
                        <c:v>33.8675</c:v>
                      </c:pt>
                      <c:pt idx="1017">
                        <c:v>33.900799999999997</c:v>
                      </c:pt>
                      <c:pt idx="1018">
                        <c:v>33.933700000000002</c:v>
                      </c:pt>
                      <c:pt idx="1019">
                        <c:v>33.967300000000002</c:v>
                      </c:pt>
                      <c:pt idx="1020">
                        <c:v>34.001100000000001</c:v>
                      </c:pt>
                      <c:pt idx="1021">
                        <c:v>34.033900000000003</c:v>
                      </c:pt>
                      <c:pt idx="1022">
                        <c:v>34.066800000000001</c:v>
                      </c:pt>
                      <c:pt idx="1023">
                        <c:v>34.100700000000003</c:v>
                      </c:pt>
                      <c:pt idx="1024">
                        <c:v>34.134300000000003</c:v>
                      </c:pt>
                      <c:pt idx="1025">
                        <c:v>34.167299999999997</c:v>
                      </c:pt>
                      <c:pt idx="1026">
                        <c:v>34.200400000000002</c:v>
                      </c:pt>
                      <c:pt idx="1027">
                        <c:v>34.234000000000002</c:v>
                      </c:pt>
                      <c:pt idx="1028">
                        <c:v>34.267699999999998</c:v>
                      </c:pt>
                      <c:pt idx="1029">
                        <c:v>34.3005</c:v>
                      </c:pt>
                      <c:pt idx="1030">
                        <c:v>34.333599999999997</c:v>
                      </c:pt>
                      <c:pt idx="1031">
                        <c:v>34.3673</c:v>
                      </c:pt>
                      <c:pt idx="1032">
                        <c:v>34.4009</c:v>
                      </c:pt>
                      <c:pt idx="1033">
                        <c:v>34.433900000000001</c:v>
                      </c:pt>
                      <c:pt idx="1034">
                        <c:v>34.466900000000003</c:v>
                      </c:pt>
                      <c:pt idx="1035">
                        <c:v>34.500700000000002</c:v>
                      </c:pt>
                      <c:pt idx="1036">
                        <c:v>34.534300000000002</c:v>
                      </c:pt>
                      <c:pt idx="1037">
                        <c:v>34.567300000000003</c:v>
                      </c:pt>
                      <c:pt idx="1038">
                        <c:v>34.600299999999997</c:v>
                      </c:pt>
                      <c:pt idx="1039">
                        <c:v>34.634</c:v>
                      </c:pt>
                      <c:pt idx="1040">
                        <c:v>34.6676</c:v>
                      </c:pt>
                      <c:pt idx="1041">
                        <c:v>34.700699999999998</c:v>
                      </c:pt>
                      <c:pt idx="1042">
                        <c:v>34.733699999999999</c:v>
                      </c:pt>
                      <c:pt idx="1043">
                        <c:v>34.767499999999998</c:v>
                      </c:pt>
                      <c:pt idx="1044">
                        <c:v>34.801099999999998</c:v>
                      </c:pt>
                      <c:pt idx="1045">
                        <c:v>34.8339</c:v>
                      </c:pt>
                      <c:pt idx="1046">
                        <c:v>34.866900000000001</c:v>
                      </c:pt>
                      <c:pt idx="1047">
                        <c:v>34.900500000000001</c:v>
                      </c:pt>
                      <c:pt idx="1048">
                        <c:v>34.9343</c:v>
                      </c:pt>
                      <c:pt idx="1049">
                        <c:v>34.967199999999998</c:v>
                      </c:pt>
                      <c:pt idx="1050">
                        <c:v>35.000300000000003</c:v>
                      </c:pt>
                      <c:pt idx="1051">
                        <c:v>35.034100000000002</c:v>
                      </c:pt>
                      <c:pt idx="1052">
                        <c:v>35.067599999999999</c:v>
                      </c:pt>
                      <c:pt idx="1053">
                        <c:v>35.100700000000003</c:v>
                      </c:pt>
                      <c:pt idx="1054">
                        <c:v>35.133600000000001</c:v>
                      </c:pt>
                      <c:pt idx="1055">
                        <c:v>35.167299999999997</c:v>
                      </c:pt>
                      <c:pt idx="1056">
                        <c:v>35.200899999999997</c:v>
                      </c:pt>
                      <c:pt idx="1057">
                        <c:v>35.234000000000002</c:v>
                      </c:pt>
                      <c:pt idx="1058">
                        <c:v>35.267099999999999</c:v>
                      </c:pt>
                      <c:pt idx="1059">
                        <c:v>35.300699999999999</c:v>
                      </c:pt>
                      <c:pt idx="1060">
                        <c:v>35.334299999999999</c:v>
                      </c:pt>
                      <c:pt idx="1061">
                        <c:v>35.3673</c:v>
                      </c:pt>
                      <c:pt idx="1062">
                        <c:v>35.400300000000001</c:v>
                      </c:pt>
                      <c:pt idx="1063">
                        <c:v>35.433900000000001</c:v>
                      </c:pt>
                      <c:pt idx="1064">
                        <c:v>35.467500000000001</c:v>
                      </c:pt>
                      <c:pt idx="1065">
                        <c:v>35.500500000000002</c:v>
                      </c:pt>
                      <c:pt idx="1066">
                        <c:v>35.533700000000003</c:v>
                      </c:pt>
                      <c:pt idx="1067">
                        <c:v>35.567500000000003</c:v>
                      </c:pt>
                      <c:pt idx="1068">
                        <c:v>35.601100000000002</c:v>
                      </c:pt>
                      <c:pt idx="1069">
                        <c:v>35.634</c:v>
                      </c:pt>
                      <c:pt idx="1070">
                        <c:v>35.666899999999998</c:v>
                      </c:pt>
                      <c:pt idx="1071">
                        <c:v>35.700699999999998</c:v>
                      </c:pt>
                      <c:pt idx="1072">
                        <c:v>35.734400000000001</c:v>
                      </c:pt>
                      <c:pt idx="1073">
                        <c:v>35.767299999999999</c:v>
                      </c:pt>
                      <c:pt idx="1074">
                        <c:v>35.800400000000003</c:v>
                      </c:pt>
                      <c:pt idx="1075">
                        <c:v>35.834000000000003</c:v>
                      </c:pt>
                      <c:pt idx="1076">
                        <c:v>35.867600000000003</c:v>
                      </c:pt>
                      <c:pt idx="1077">
                        <c:v>35.900700000000001</c:v>
                      </c:pt>
                      <c:pt idx="1078">
                        <c:v>35.933599999999998</c:v>
                      </c:pt>
                      <c:pt idx="1079">
                        <c:v>35.967300000000002</c:v>
                      </c:pt>
                      <c:pt idx="1080">
                        <c:v>36.000799999999998</c:v>
                      </c:pt>
                      <c:pt idx="1081">
                        <c:v>36.033900000000003</c:v>
                      </c:pt>
                      <c:pt idx="1082">
                        <c:v>36.066899999999997</c:v>
                      </c:pt>
                      <c:pt idx="1083">
                        <c:v>36.100700000000003</c:v>
                      </c:pt>
                      <c:pt idx="1084">
                        <c:v>36.134399999999999</c:v>
                      </c:pt>
                      <c:pt idx="1085">
                        <c:v>36.167200000000001</c:v>
                      </c:pt>
                      <c:pt idx="1086">
                        <c:v>36.200099999999999</c:v>
                      </c:pt>
                      <c:pt idx="1087">
                        <c:v>36.234000000000002</c:v>
                      </c:pt>
                      <c:pt idx="1088">
                        <c:v>36.267600000000002</c:v>
                      </c:pt>
                      <c:pt idx="1089">
                        <c:v>36.300699999999999</c:v>
                      </c:pt>
                      <c:pt idx="1090">
                        <c:v>36.3337</c:v>
                      </c:pt>
                      <c:pt idx="1091">
                        <c:v>36.3675</c:v>
                      </c:pt>
                      <c:pt idx="1092">
                        <c:v>36.4011</c:v>
                      </c:pt>
                      <c:pt idx="1093">
                        <c:v>36.433900000000001</c:v>
                      </c:pt>
                      <c:pt idx="1094">
                        <c:v>36.466900000000003</c:v>
                      </c:pt>
                      <c:pt idx="1095">
                        <c:v>36.500700000000002</c:v>
                      </c:pt>
                      <c:pt idx="1096">
                        <c:v>36.534100000000002</c:v>
                      </c:pt>
                      <c:pt idx="1097">
                        <c:v>36.567300000000003</c:v>
                      </c:pt>
                      <c:pt idx="1098">
                        <c:v>36.6004</c:v>
                      </c:pt>
                      <c:pt idx="1099">
                        <c:v>36.634</c:v>
                      </c:pt>
                      <c:pt idx="1100">
                        <c:v>36.667700000000004</c:v>
                      </c:pt>
                      <c:pt idx="1101">
                        <c:v>36.700699999999998</c:v>
                      </c:pt>
                      <c:pt idx="1102">
                        <c:v>36.733499999999999</c:v>
                      </c:pt>
                      <c:pt idx="1103">
                        <c:v>36.767200000000003</c:v>
                      </c:pt>
                      <c:pt idx="1104">
                        <c:v>36.801099999999998</c:v>
                      </c:pt>
                      <c:pt idx="1105">
                        <c:v>36.834000000000003</c:v>
                      </c:pt>
                      <c:pt idx="1106">
                        <c:v>36.867100000000001</c:v>
                      </c:pt>
                      <c:pt idx="1107">
                        <c:v>36.900799999999997</c:v>
                      </c:pt>
                      <c:pt idx="1108">
                        <c:v>36.934399999999997</c:v>
                      </c:pt>
                      <c:pt idx="1109">
                        <c:v>36.967300000000002</c:v>
                      </c:pt>
                      <c:pt idx="1110">
                        <c:v>37.000300000000003</c:v>
                      </c:pt>
                      <c:pt idx="1111">
                        <c:v>37.033999999999999</c:v>
                      </c:pt>
                      <c:pt idx="1112">
                        <c:v>37.067599999999999</c:v>
                      </c:pt>
                      <c:pt idx="1113">
                        <c:v>37.100499999999997</c:v>
                      </c:pt>
                      <c:pt idx="1114">
                        <c:v>37.133600000000001</c:v>
                      </c:pt>
                      <c:pt idx="1115">
                        <c:v>37.167299999999997</c:v>
                      </c:pt>
                      <c:pt idx="1116">
                        <c:v>37.200899999999997</c:v>
                      </c:pt>
                      <c:pt idx="1117">
                        <c:v>37.234000000000002</c:v>
                      </c:pt>
                      <c:pt idx="1118">
                        <c:v>37.266800000000003</c:v>
                      </c:pt>
                      <c:pt idx="1119">
                        <c:v>37.3005</c:v>
                      </c:pt>
                      <c:pt idx="1120">
                        <c:v>37.334099999999999</c:v>
                      </c:pt>
                      <c:pt idx="1121">
                        <c:v>37.367199999999997</c:v>
                      </c:pt>
                      <c:pt idx="1122">
                        <c:v>37.400399999999998</c:v>
                      </c:pt>
                      <c:pt idx="1123">
                        <c:v>37.433999999999997</c:v>
                      </c:pt>
                      <c:pt idx="1124">
                        <c:v>37.467700000000001</c:v>
                      </c:pt>
                      <c:pt idx="1125">
                        <c:v>37.500700000000002</c:v>
                      </c:pt>
                      <c:pt idx="1126">
                        <c:v>37.5336</c:v>
                      </c:pt>
                      <c:pt idx="1127">
                        <c:v>37.5672</c:v>
                      </c:pt>
                      <c:pt idx="1128">
                        <c:v>37.6008</c:v>
                      </c:pt>
                      <c:pt idx="1129">
                        <c:v>37.633899999999997</c:v>
                      </c:pt>
                      <c:pt idx="1130">
                        <c:v>37.666899999999998</c:v>
                      </c:pt>
                      <c:pt idx="1131">
                        <c:v>37.700699999999998</c:v>
                      </c:pt>
                      <c:pt idx="1132">
                        <c:v>37.734299999999998</c:v>
                      </c:pt>
                      <c:pt idx="1133">
                        <c:v>37.767299999999999</c:v>
                      </c:pt>
                      <c:pt idx="1134">
                        <c:v>37.8003</c:v>
                      </c:pt>
                      <c:pt idx="1135">
                        <c:v>37.834000000000003</c:v>
                      </c:pt>
                      <c:pt idx="1136">
                        <c:v>37.867600000000003</c:v>
                      </c:pt>
                      <c:pt idx="1137">
                        <c:v>37.900700000000001</c:v>
                      </c:pt>
                      <c:pt idx="1138">
                        <c:v>37.933700000000002</c:v>
                      </c:pt>
                      <c:pt idx="1139">
                        <c:v>37.967300000000002</c:v>
                      </c:pt>
                      <c:pt idx="1140">
                        <c:v>38.001100000000001</c:v>
                      </c:pt>
                      <c:pt idx="1141">
                        <c:v>38.034100000000002</c:v>
                      </c:pt>
                      <c:pt idx="1142">
                        <c:v>38.066899999999997</c:v>
                      </c:pt>
                      <c:pt idx="1143">
                        <c:v>38.100700000000003</c:v>
                      </c:pt>
                      <c:pt idx="1144">
                        <c:v>38.134099999999997</c:v>
                      </c:pt>
                      <c:pt idx="1145">
                        <c:v>38.167200000000001</c:v>
                      </c:pt>
                      <c:pt idx="1146">
                        <c:v>38.200299999999999</c:v>
                      </c:pt>
                      <c:pt idx="1147">
                        <c:v>38.234000000000002</c:v>
                      </c:pt>
                      <c:pt idx="1148">
                        <c:v>38.267699999999998</c:v>
                      </c:pt>
                      <c:pt idx="1149">
                        <c:v>38.300699999999999</c:v>
                      </c:pt>
                      <c:pt idx="1150">
                        <c:v>38.333500000000001</c:v>
                      </c:pt>
                      <c:pt idx="1151">
                        <c:v>38.3673</c:v>
                      </c:pt>
                      <c:pt idx="1152">
                        <c:v>38.4009</c:v>
                      </c:pt>
                      <c:pt idx="1153">
                        <c:v>38.433999999999997</c:v>
                      </c:pt>
                      <c:pt idx="1154">
                        <c:v>38.467100000000002</c:v>
                      </c:pt>
                      <c:pt idx="1155">
                        <c:v>38.500700000000002</c:v>
                      </c:pt>
                      <c:pt idx="1156">
                        <c:v>38.534399999999998</c:v>
                      </c:pt>
                      <c:pt idx="1157">
                        <c:v>38.567300000000003</c:v>
                      </c:pt>
                      <c:pt idx="1158">
                        <c:v>38.600299999999997</c:v>
                      </c:pt>
                      <c:pt idx="1159">
                        <c:v>38.634</c:v>
                      </c:pt>
                      <c:pt idx="1160">
                        <c:v>38.667499999999997</c:v>
                      </c:pt>
                      <c:pt idx="1161">
                        <c:v>38.700499999999998</c:v>
                      </c:pt>
                      <c:pt idx="1162">
                        <c:v>38.733600000000003</c:v>
                      </c:pt>
                      <c:pt idx="1163">
                        <c:v>38.767299999999999</c:v>
                      </c:pt>
                      <c:pt idx="1164">
                        <c:v>38.800899999999999</c:v>
                      </c:pt>
                      <c:pt idx="1165">
                        <c:v>38.834000000000003</c:v>
                      </c:pt>
                      <c:pt idx="1166">
                        <c:v>38.866900000000001</c:v>
                      </c:pt>
                      <c:pt idx="1167">
                        <c:v>38.900700000000001</c:v>
                      </c:pt>
                      <c:pt idx="1168">
                        <c:v>38.9343</c:v>
                      </c:pt>
                      <c:pt idx="1169">
                        <c:v>38.967300000000002</c:v>
                      </c:pt>
                      <c:pt idx="1170">
                        <c:v>39.000399999999999</c:v>
                      </c:pt>
                      <c:pt idx="1171">
                        <c:v>39.033999999999999</c:v>
                      </c:pt>
                      <c:pt idx="1172">
                        <c:v>39.067700000000002</c:v>
                      </c:pt>
                      <c:pt idx="1173">
                        <c:v>39.1008</c:v>
                      </c:pt>
                      <c:pt idx="1174">
                        <c:v>39.133699999999997</c:v>
                      </c:pt>
                      <c:pt idx="1175">
                        <c:v>39.167299999999997</c:v>
                      </c:pt>
                      <c:pt idx="1176">
                        <c:v>39.200899999999997</c:v>
                      </c:pt>
                      <c:pt idx="1177">
                        <c:v>39.234000000000002</c:v>
                      </c:pt>
                      <c:pt idx="1178">
                        <c:v>39.2669</c:v>
                      </c:pt>
                      <c:pt idx="1179">
                        <c:v>39.300800000000002</c:v>
                      </c:pt>
                      <c:pt idx="1180">
                        <c:v>39.334400000000002</c:v>
                      </c:pt>
                      <c:pt idx="1181">
                        <c:v>39.367100000000001</c:v>
                      </c:pt>
                      <c:pt idx="1182">
                        <c:v>39.4</c:v>
                      </c:pt>
                      <c:pt idx="1183">
                        <c:v>39.433900000000001</c:v>
                      </c:pt>
                      <c:pt idx="1184">
                        <c:v>39.467599999999997</c:v>
                      </c:pt>
                      <c:pt idx="1185">
                        <c:v>39.500500000000002</c:v>
                      </c:pt>
                      <c:pt idx="1186">
                        <c:v>39.533700000000003</c:v>
                      </c:pt>
                      <c:pt idx="1187">
                        <c:v>39.567500000000003</c:v>
                      </c:pt>
                      <c:pt idx="1188">
                        <c:v>39.601199999999999</c:v>
                      </c:pt>
                      <c:pt idx="1189">
                        <c:v>39.634</c:v>
                      </c:pt>
                      <c:pt idx="1190">
                        <c:v>39.666899999999998</c:v>
                      </c:pt>
                      <c:pt idx="1191">
                        <c:v>39.700699999999998</c:v>
                      </c:pt>
                      <c:pt idx="1192">
                        <c:v>39.734299999999998</c:v>
                      </c:pt>
                      <c:pt idx="1193">
                        <c:v>39.767200000000003</c:v>
                      </c:pt>
                      <c:pt idx="1194">
                        <c:v>39.800400000000003</c:v>
                      </c:pt>
                      <c:pt idx="1195">
                        <c:v>39.834099999999999</c:v>
                      </c:pt>
                      <c:pt idx="1196">
                        <c:v>39.867699999999999</c:v>
                      </c:pt>
                      <c:pt idx="1197">
                        <c:v>39.900700000000001</c:v>
                      </c:pt>
                      <c:pt idx="1198">
                        <c:v>39.933500000000002</c:v>
                      </c:pt>
                      <c:pt idx="1199">
                        <c:v>39.967300000000002</c:v>
                      </c:pt>
                      <c:pt idx="1200">
                        <c:v>40.001100000000001</c:v>
                      </c:pt>
                      <c:pt idx="1201">
                        <c:v>40.033999999999999</c:v>
                      </c:pt>
                      <c:pt idx="1202">
                        <c:v>40.067100000000003</c:v>
                      </c:pt>
                      <c:pt idx="1203">
                        <c:v>40.1008</c:v>
                      </c:pt>
                      <c:pt idx="1204">
                        <c:v>40.134399999999999</c:v>
                      </c:pt>
                      <c:pt idx="1205">
                        <c:v>40.167299999999997</c:v>
                      </c:pt>
                      <c:pt idx="1206">
                        <c:v>40.200299999999999</c:v>
                      </c:pt>
                      <c:pt idx="1207">
                        <c:v>40.233899999999998</c:v>
                      </c:pt>
                      <c:pt idx="1208">
                        <c:v>40.267600000000002</c:v>
                      </c:pt>
                      <c:pt idx="1209">
                        <c:v>40.300699999999999</c:v>
                      </c:pt>
                      <c:pt idx="1210">
                        <c:v>40.333500000000001</c:v>
                      </c:pt>
                      <c:pt idx="1211">
                        <c:v>40.3675</c:v>
                      </c:pt>
                      <c:pt idx="1212">
                        <c:v>40.4011</c:v>
                      </c:pt>
                      <c:pt idx="1213">
                        <c:v>40.433999999999997</c:v>
                      </c:pt>
                      <c:pt idx="1214">
                        <c:v>40.466900000000003</c:v>
                      </c:pt>
                      <c:pt idx="1215">
                        <c:v>40.500700000000002</c:v>
                      </c:pt>
                      <c:pt idx="1216">
                        <c:v>40.534300000000002</c:v>
                      </c:pt>
                      <c:pt idx="1217">
                        <c:v>40.567300000000003</c:v>
                      </c:pt>
                      <c:pt idx="1218">
                        <c:v>40.600299999999997</c:v>
                      </c:pt>
                      <c:pt idx="1219">
                        <c:v>40.634</c:v>
                      </c:pt>
                      <c:pt idx="1220">
                        <c:v>40.667700000000004</c:v>
                      </c:pt>
                      <c:pt idx="1221">
                        <c:v>40.700699999999998</c:v>
                      </c:pt>
                      <c:pt idx="1222">
                        <c:v>40.733600000000003</c:v>
                      </c:pt>
                      <c:pt idx="1223">
                        <c:v>40.767299999999999</c:v>
                      </c:pt>
                      <c:pt idx="1224">
                        <c:v>40.800899999999999</c:v>
                      </c:pt>
                      <c:pt idx="1225">
                        <c:v>40.834000000000003</c:v>
                      </c:pt>
                      <c:pt idx="1226">
                        <c:v>40.867100000000001</c:v>
                      </c:pt>
                      <c:pt idx="1227">
                        <c:v>40.900799999999997</c:v>
                      </c:pt>
                      <c:pt idx="1228">
                        <c:v>40.934399999999997</c:v>
                      </c:pt>
                      <c:pt idx="1229">
                        <c:v>40.967199999999998</c:v>
                      </c:pt>
                      <c:pt idx="1230">
                        <c:v>41.000300000000003</c:v>
                      </c:pt>
                      <c:pt idx="1231">
                        <c:v>41.033999999999999</c:v>
                      </c:pt>
                      <c:pt idx="1232">
                        <c:v>41.067599999999999</c:v>
                      </c:pt>
                      <c:pt idx="1233">
                        <c:v>41.100700000000003</c:v>
                      </c:pt>
                      <c:pt idx="1234">
                        <c:v>41.133699999999997</c:v>
                      </c:pt>
                      <c:pt idx="1235">
                        <c:v>41.167299999999997</c:v>
                      </c:pt>
                      <c:pt idx="1236">
                        <c:v>41.201099999999997</c:v>
                      </c:pt>
                      <c:pt idx="1237">
                        <c:v>41.234000000000002</c:v>
                      </c:pt>
                      <c:pt idx="1238">
                        <c:v>41.2669</c:v>
                      </c:pt>
                      <c:pt idx="1239">
                        <c:v>41.3005</c:v>
                      </c:pt>
                      <c:pt idx="1240">
                        <c:v>41.334099999999999</c:v>
                      </c:pt>
                      <c:pt idx="1241">
                        <c:v>41.3673</c:v>
                      </c:pt>
                      <c:pt idx="1242">
                        <c:v>41.400300000000001</c:v>
                      </c:pt>
                      <c:pt idx="1243">
                        <c:v>41.433999999999997</c:v>
                      </c:pt>
                      <c:pt idx="1244">
                        <c:v>41.467599999999997</c:v>
                      </c:pt>
                      <c:pt idx="1245">
                        <c:v>41.500700000000002</c:v>
                      </c:pt>
                      <c:pt idx="1246">
                        <c:v>41.5336</c:v>
                      </c:pt>
                      <c:pt idx="1247">
                        <c:v>41.567300000000003</c:v>
                      </c:pt>
                      <c:pt idx="1248">
                        <c:v>41.600900000000003</c:v>
                      </c:pt>
                      <c:pt idx="1249">
                        <c:v>41.634</c:v>
                      </c:pt>
                      <c:pt idx="1250">
                        <c:v>41.666899999999998</c:v>
                      </c:pt>
                      <c:pt idx="1251">
                        <c:v>41.700699999999998</c:v>
                      </c:pt>
                      <c:pt idx="1252">
                        <c:v>41.734299999999998</c:v>
                      </c:pt>
                      <c:pt idx="1253">
                        <c:v>41.767299999999999</c:v>
                      </c:pt>
                      <c:pt idx="1254">
                        <c:v>41.8001</c:v>
                      </c:pt>
                      <c:pt idx="1255">
                        <c:v>41.8339</c:v>
                      </c:pt>
                      <c:pt idx="1256">
                        <c:v>41.8675</c:v>
                      </c:pt>
                      <c:pt idx="1257">
                        <c:v>41.900700000000001</c:v>
                      </c:pt>
                      <c:pt idx="1258">
                        <c:v>41.933700000000002</c:v>
                      </c:pt>
                      <c:pt idx="1259">
                        <c:v>41.967300000000002</c:v>
                      </c:pt>
                      <c:pt idx="1260">
                        <c:v>42.000900000000001</c:v>
                      </c:pt>
                      <c:pt idx="1261">
                        <c:v>42.033999999999999</c:v>
                      </c:pt>
                      <c:pt idx="1262">
                        <c:v>42.066899999999997</c:v>
                      </c:pt>
                      <c:pt idx="1263">
                        <c:v>42.100700000000003</c:v>
                      </c:pt>
                      <c:pt idx="1264">
                        <c:v>42.134300000000003</c:v>
                      </c:pt>
                      <c:pt idx="1265">
                        <c:v>42.167200000000001</c:v>
                      </c:pt>
                      <c:pt idx="1266">
                        <c:v>42.200400000000002</c:v>
                      </c:pt>
                      <c:pt idx="1267">
                        <c:v>42.234000000000002</c:v>
                      </c:pt>
                      <c:pt idx="1268">
                        <c:v>42.267699999999998</c:v>
                      </c:pt>
                      <c:pt idx="1269">
                        <c:v>42.3005</c:v>
                      </c:pt>
                      <c:pt idx="1270">
                        <c:v>42.333599999999997</c:v>
                      </c:pt>
                      <c:pt idx="1271">
                        <c:v>42.3673</c:v>
                      </c:pt>
                      <c:pt idx="1272">
                        <c:v>42.400799999999997</c:v>
                      </c:pt>
                      <c:pt idx="1273">
                        <c:v>42.433900000000001</c:v>
                      </c:pt>
                      <c:pt idx="1274">
                        <c:v>42.466900000000003</c:v>
                      </c:pt>
                      <c:pt idx="1275">
                        <c:v>42.500700000000002</c:v>
                      </c:pt>
                      <c:pt idx="1276">
                        <c:v>42.534300000000002</c:v>
                      </c:pt>
                      <c:pt idx="1277">
                        <c:v>42.5672</c:v>
                      </c:pt>
                      <c:pt idx="1278">
                        <c:v>42.600099999999998</c:v>
                      </c:pt>
                      <c:pt idx="1279">
                        <c:v>42.634</c:v>
                      </c:pt>
                      <c:pt idx="1280">
                        <c:v>42.6676</c:v>
                      </c:pt>
                      <c:pt idx="1281">
                        <c:v>42.700699999999998</c:v>
                      </c:pt>
                      <c:pt idx="1282">
                        <c:v>42.733699999999999</c:v>
                      </c:pt>
                      <c:pt idx="1283">
                        <c:v>42.767499999999998</c:v>
                      </c:pt>
                      <c:pt idx="1284">
                        <c:v>42.801099999999998</c:v>
                      </c:pt>
                      <c:pt idx="1285">
                        <c:v>42.834000000000003</c:v>
                      </c:pt>
                      <c:pt idx="1286">
                        <c:v>42.866900000000001</c:v>
                      </c:pt>
                      <c:pt idx="1287">
                        <c:v>42.900500000000001</c:v>
                      </c:pt>
                      <c:pt idx="1288">
                        <c:v>42.9343</c:v>
                      </c:pt>
                      <c:pt idx="1289">
                        <c:v>42.967199999999998</c:v>
                      </c:pt>
                      <c:pt idx="1290">
                        <c:v>43.000300000000003</c:v>
                      </c:pt>
                      <c:pt idx="1291">
                        <c:v>43.033999999999999</c:v>
                      </c:pt>
                      <c:pt idx="1292">
                        <c:v>43.067700000000002</c:v>
                      </c:pt>
                      <c:pt idx="1293">
                        <c:v>43.100499999999997</c:v>
                      </c:pt>
                      <c:pt idx="1294">
                        <c:v>43.133600000000001</c:v>
                      </c:pt>
                      <c:pt idx="1295">
                        <c:v>43.167299999999997</c:v>
                      </c:pt>
                      <c:pt idx="1296">
                        <c:v>43.200899999999997</c:v>
                      </c:pt>
                      <c:pt idx="1297">
                        <c:v>43.234000000000002</c:v>
                      </c:pt>
                      <c:pt idx="1298">
                        <c:v>43.267099999999999</c:v>
                      </c:pt>
                      <c:pt idx="1299">
                        <c:v>43.300800000000002</c:v>
                      </c:pt>
                      <c:pt idx="1300">
                        <c:v>43.334400000000002</c:v>
                      </c:pt>
                      <c:pt idx="1301">
                        <c:v>43.3673</c:v>
                      </c:pt>
                      <c:pt idx="1302">
                        <c:v>43.400300000000001</c:v>
                      </c:pt>
                      <c:pt idx="1303">
                        <c:v>43.433900000000001</c:v>
                      </c:pt>
                      <c:pt idx="1304">
                        <c:v>43.467599999999997</c:v>
                      </c:pt>
                      <c:pt idx="1305">
                        <c:v>43.500700000000002</c:v>
                      </c:pt>
                      <c:pt idx="1306">
                        <c:v>43.5336</c:v>
                      </c:pt>
                      <c:pt idx="1307">
                        <c:v>43.567500000000003</c:v>
                      </c:pt>
                      <c:pt idx="1308">
                        <c:v>43.601100000000002</c:v>
                      </c:pt>
                      <c:pt idx="1309">
                        <c:v>43.633899999999997</c:v>
                      </c:pt>
                      <c:pt idx="1310">
                        <c:v>43.666899999999998</c:v>
                      </c:pt>
                      <c:pt idx="1311">
                        <c:v>43.700699999999998</c:v>
                      </c:pt>
                      <c:pt idx="1312">
                        <c:v>43.734299999999998</c:v>
                      </c:pt>
                      <c:pt idx="1313">
                        <c:v>43.767299999999999</c:v>
                      </c:pt>
                      <c:pt idx="1314">
                        <c:v>43.800400000000003</c:v>
                      </c:pt>
                      <c:pt idx="1315">
                        <c:v>43.834099999999999</c:v>
                      </c:pt>
                      <c:pt idx="1316">
                        <c:v>43.867699999999999</c:v>
                      </c:pt>
                      <c:pt idx="1317">
                        <c:v>43.900700000000001</c:v>
                      </c:pt>
                      <c:pt idx="1318">
                        <c:v>43.933599999999998</c:v>
                      </c:pt>
                      <c:pt idx="1319">
                        <c:v>43.967300000000002</c:v>
                      </c:pt>
                      <c:pt idx="1320">
                        <c:v>44.000900000000001</c:v>
                      </c:pt>
                      <c:pt idx="1321">
                        <c:v>44.033900000000003</c:v>
                      </c:pt>
                      <c:pt idx="1322">
                        <c:v>44.066899999999997</c:v>
                      </c:pt>
                      <c:pt idx="1323">
                        <c:v>44.1008</c:v>
                      </c:pt>
                      <c:pt idx="1324">
                        <c:v>44.134300000000003</c:v>
                      </c:pt>
                      <c:pt idx="1325">
                        <c:v>44.167200000000001</c:v>
                      </c:pt>
                      <c:pt idx="1326">
                        <c:v>44.200400000000002</c:v>
                      </c:pt>
                      <c:pt idx="1327">
                        <c:v>44.234000000000002</c:v>
                      </c:pt>
                      <c:pt idx="1328">
                        <c:v>44.267600000000002</c:v>
                      </c:pt>
                      <c:pt idx="1329">
                        <c:v>44.3005</c:v>
                      </c:pt>
                      <c:pt idx="1330">
                        <c:v>44.3337</c:v>
                      </c:pt>
                      <c:pt idx="1331">
                        <c:v>44.3675</c:v>
                      </c:pt>
                      <c:pt idx="1332">
                        <c:v>44.4009</c:v>
                      </c:pt>
                      <c:pt idx="1333">
                        <c:v>44.433999999999997</c:v>
                      </c:pt>
                      <c:pt idx="1334">
                        <c:v>44.466900000000003</c:v>
                      </c:pt>
                      <c:pt idx="1335">
                        <c:v>44.500700000000002</c:v>
                      </c:pt>
                      <c:pt idx="1336">
                        <c:v>44.534300000000002</c:v>
                      </c:pt>
                      <c:pt idx="1337">
                        <c:v>44.5672</c:v>
                      </c:pt>
                      <c:pt idx="1338">
                        <c:v>44.600299999999997</c:v>
                      </c:pt>
                      <c:pt idx="1339">
                        <c:v>44.634</c:v>
                      </c:pt>
                      <c:pt idx="1340">
                        <c:v>44.667700000000004</c:v>
                      </c:pt>
                      <c:pt idx="1341">
                        <c:v>44.700699999999998</c:v>
                      </c:pt>
                      <c:pt idx="1342">
                        <c:v>44.733499999999999</c:v>
                      </c:pt>
                      <c:pt idx="1343">
                        <c:v>44.767299999999999</c:v>
                      </c:pt>
                      <c:pt idx="1344">
                        <c:v>44.800899999999999</c:v>
                      </c:pt>
                      <c:pt idx="1345">
                        <c:v>44.834000000000003</c:v>
                      </c:pt>
                      <c:pt idx="1346">
                        <c:v>44.867100000000001</c:v>
                      </c:pt>
                      <c:pt idx="1347">
                        <c:v>44.900799999999997</c:v>
                      </c:pt>
                      <c:pt idx="1348">
                        <c:v>44.9345</c:v>
                      </c:pt>
                      <c:pt idx="1349">
                        <c:v>44.967500000000001</c:v>
                      </c:pt>
                      <c:pt idx="1350">
                        <c:v>45.000300000000003</c:v>
                      </c:pt>
                      <c:pt idx="1351">
                        <c:v>45.033999999999999</c:v>
                      </c:pt>
                      <c:pt idx="1352">
                        <c:v>45.067300000000003</c:v>
                      </c:pt>
                      <c:pt idx="1353">
                        <c:v>45.100299999999997</c:v>
                      </c:pt>
                      <c:pt idx="1354">
                        <c:v>45.133499999999998</c:v>
                      </c:pt>
                      <c:pt idx="1355">
                        <c:v>45.167299999999997</c:v>
                      </c:pt>
                      <c:pt idx="1356">
                        <c:v>45.200899999999997</c:v>
                      </c:pt>
                      <c:pt idx="1357">
                        <c:v>45.233899999999998</c:v>
                      </c:pt>
                      <c:pt idx="1358">
                        <c:v>45.267099999999999</c:v>
                      </c:pt>
                      <c:pt idx="1359">
                        <c:v>45.300899999999999</c:v>
                      </c:pt>
                      <c:pt idx="1360">
                        <c:v>45.334299999999999</c:v>
                      </c:pt>
                      <c:pt idx="1361">
                        <c:v>45.3673</c:v>
                      </c:pt>
                      <c:pt idx="1362">
                        <c:v>45.400300000000001</c:v>
                      </c:pt>
                      <c:pt idx="1363">
                        <c:v>45.434100000000001</c:v>
                      </c:pt>
                      <c:pt idx="1364">
                        <c:v>45.467700000000001</c:v>
                      </c:pt>
                      <c:pt idx="1365">
                        <c:v>45.500700000000002</c:v>
                      </c:pt>
                      <c:pt idx="1366">
                        <c:v>45.5336</c:v>
                      </c:pt>
                      <c:pt idx="1367">
                        <c:v>45.567300000000003</c:v>
                      </c:pt>
                      <c:pt idx="1368">
                        <c:v>45.6008</c:v>
                      </c:pt>
                      <c:pt idx="1369">
                        <c:v>45.634</c:v>
                      </c:pt>
                      <c:pt idx="1370">
                        <c:v>45.666899999999998</c:v>
                      </c:pt>
                      <c:pt idx="1371">
                        <c:v>45.700699999999998</c:v>
                      </c:pt>
                      <c:pt idx="1372">
                        <c:v>45.734400000000001</c:v>
                      </c:pt>
                      <c:pt idx="1373">
                        <c:v>45.767200000000003</c:v>
                      </c:pt>
                      <c:pt idx="1374">
                        <c:v>45.8003</c:v>
                      </c:pt>
                      <c:pt idx="1375">
                        <c:v>45.834000000000003</c:v>
                      </c:pt>
                      <c:pt idx="1376">
                        <c:v>45.867600000000003</c:v>
                      </c:pt>
                      <c:pt idx="1377">
                        <c:v>45.900700000000001</c:v>
                      </c:pt>
                      <c:pt idx="1378">
                        <c:v>45.933700000000002</c:v>
                      </c:pt>
                      <c:pt idx="1379">
                        <c:v>45.967300000000002</c:v>
                      </c:pt>
                      <c:pt idx="1380">
                        <c:v>46.001100000000001</c:v>
                      </c:pt>
                      <c:pt idx="1381">
                        <c:v>46.033999999999999</c:v>
                      </c:pt>
                      <c:pt idx="1382">
                        <c:v>46.066899999999997</c:v>
                      </c:pt>
                      <c:pt idx="1383">
                        <c:v>46.100499999999997</c:v>
                      </c:pt>
                      <c:pt idx="1384">
                        <c:v>46.134300000000003</c:v>
                      </c:pt>
                      <c:pt idx="1385">
                        <c:v>46.167299999999997</c:v>
                      </c:pt>
                      <c:pt idx="1386">
                        <c:v>46.200299999999999</c:v>
                      </c:pt>
                      <c:pt idx="1387">
                        <c:v>46.234000000000002</c:v>
                      </c:pt>
                      <c:pt idx="1388">
                        <c:v>46.267600000000002</c:v>
                      </c:pt>
                      <c:pt idx="1389">
                        <c:v>46.300699999999999</c:v>
                      </c:pt>
                      <c:pt idx="1390">
                        <c:v>46.333500000000001</c:v>
                      </c:pt>
                      <c:pt idx="1391">
                        <c:v>46.3673</c:v>
                      </c:pt>
                      <c:pt idx="1392">
                        <c:v>46.4009</c:v>
                      </c:pt>
                      <c:pt idx="1393">
                        <c:v>46.433999999999997</c:v>
                      </c:pt>
                      <c:pt idx="1394">
                        <c:v>46.466900000000003</c:v>
                      </c:pt>
                      <c:pt idx="1395">
                        <c:v>46.500799999999998</c:v>
                      </c:pt>
                      <c:pt idx="1396">
                        <c:v>46.534399999999998</c:v>
                      </c:pt>
                      <c:pt idx="1397">
                        <c:v>46.567300000000003</c:v>
                      </c:pt>
                      <c:pt idx="1398">
                        <c:v>46.600299999999997</c:v>
                      </c:pt>
                      <c:pt idx="1399">
                        <c:v>46.633899999999997</c:v>
                      </c:pt>
                      <c:pt idx="1400">
                        <c:v>46.6676</c:v>
                      </c:pt>
                      <c:pt idx="1401">
                        <c:v>46.700499999999998</c:v>
                      </c:pt>
                      <c:pt idx="1402">
                        <c:v>46.733600000000003</c:v>
                      </c:pt>
                      <c:pt idx="1403">
                        <c:v>46.767499999999998</c:v>
                      </c:pt>
                      <c:pt idx="1404">
                        <c:v>46.801099999999998</c:v>
                      </c:pt>
                      <c:pt idx="1405">
                        <c:v>46.8339</c:v>
                      </c:pt>
                      <c:pt idx="1406">
                        <c:v>46.866799999999998</c:v>
                      </c:pt>
                      <c:pt idx="1407">
                        <c:v>46.900500000000001</c:v>
                      </c:pt>
                      <c:pt idx="1408">
                        <c:v>46.934100000000001</c:v>
                      </c:pt>
                      <c:pt idx="1409">
                        <c:v>46.967199999999998</c:v>
                      </c:pt>
                      <c:pt idx="1410">
                        <c:v>47.000399999999999</c:v>
                      </c:pt>
                      <c:pt idx="1411">
                        <c:v>47.034100000000002</c:v>
                      </c:pt>
                      <c:pt idx="1412">
                        <c:v>47.067700000000002</c:v>
                      </c:pt>
                      <c:pt idx="1413">
                        <c:v>47.100700000000003</c:v>
                      </c:pt>
                      <c:pt idx="1414">
                        <c:v>47.133600000000001</c:v>
                      </c:pt>
                      <c:pt idx="1415">
                        <c:v>47.167299999999997</c:v>
                      </c:pt>
                      <c:pt idx="1416">
                        <c:v>47.200800000000001</c:v>
                      </c:pt>
                      <c:pt idx="1417">
                        <c:v>47.233899999999998</c:v>
                      </c:pt>
                      <c:pt idx="1418">
                        <c:v>47.2669</c:v>
                      </c:pt>
                      <c:pt idx="1419">
                        <c:v>47.300800000000002</c:v>
                      </c:pt>
                      <c:pt idx="1420">
                        <c:v>47.334400000000002</c:v>
                      </c:pt>
                      <c:pt idx="1421">
                        <c:v>47.3673</c:v>
                      </c:pt>
                      <c:pt idx="1422">
                        <c:v>47.400100000000002</c:v>
                      </c:pt>
                      <c:pt idx="1423">
                        <c:v>47.433900000000001</c:v>
                      </c:pt>
                      <c:pt idx="1424">
                        <c:v>47.467599999999997</c:v>
                      </c:pt>
                      <c:pt idx="1425">
                        <c:v>47.500700000000002</c:v>
                      </c:pt>
                      <c:pt idx="1426">
                        <c:v>47.533700000000003</c:v>
                      </c:pt>
                      <c:pt idx="1427">
                        <c:v>47.567300000000003</c:v>
                      </c:pt>
                      <c:pt idx="1428">
                        <c:v>47.601100000000002</c:v>
                      </c:pt>
                      <c:pt idx="1429">
                        <c:v>47.634099999999997</c:v>
                      </c:pt>
                      <c:pt idx="1430">
                        <c:v>47.666899999999998</c:v>
                      </c:pt>
                      <c:pt idx="1431">
                        <c:v>47.700699999999998</c:v>
                      </c:pt>
                      <c:pt idx="1432">
                        <c:v>47.734299999999998</c:v>
                      </c:pt>
                      <c:pt idx="1433">
                        <c:v>47.767200000000003</c:v>
                      </c:pt>
                      <c:pt idx="1434">
                        <c:v>47.800400000000003</c:v>
                      </c:pt>
                      <c:pt idx="1435">
                        <c:v>47.834000000000003</c:v>
                      </c:pt>
                      <c:pt idx="1436">
                        <c:v>47.867600000000003</c:v>
                      </c:pt>
                      <c:pt idx="1437">
                        <c:v>47.900700000000001</c:v>
                      </c:pt>
                      <c:pt idx="1438">
                        <c:v>47.933599999999998</c:v>
                      </c:pt>
                      <c:pt idx="1439">
                        <c:v>47.967300000000002</c:v>
                      </c:pt>
                      <c:pt idx="1440">
                        <c:v>48.000900000000001</c:v>
                      </c:pt>
                      <c:pt idx="1441">
                        <c:v>48.033999999999999</c:v>
                      </c:pt>
                      <c:pt idx="1442">
                        <c:v>48.066899999999997</c:v>
                      </c:pt>
                      <c:pt idx="1443">
                        <c:v>48.1008</c:v>
                      </c:pt>
                      <c:pt idx="1444">
                        <c:v>48.134399999999999</c:v>
                      </c:pt>
                      <c:pt idx="1445">
                        <c:v>48.167299999999997</c:v>
                      </c:pt>
                      <c:pt idx="1446">
                        <c:v>48.200299999999999</c:v>
                      </c:pt>
                      <c:pt idx="1447">
                        <c:v>48.233899999999998</c:v>
                      </c:pt>
                      <c:pt idx="1448">
                        <c:v>48.267600000000002</c:v>
                      </c:pt>
                      <c:pt idx="1449">
                        <c:v>48.3005</c:v>
                      </c:pt>
                      <c:pt idx="1450">
                        <c:v>48.333599999999997</c:v>
                      </c:pt>
                      <c:pt idx="1451">
                        <c:v>48.3673</c:v>
                      </c:pt>
                      <c:pt idx="1452">
                        <c:v>48.4009</c:v>
                      </c:pt>
                      <c:pt idx="1453">
                        <c:v>48.433999999999997</c:v>
                      </c:pt>
                      <c:pt idx="1454">
                        <c:v>48.466900000000003</c:v>
                      </c:pt>
                      <c:pt idx="1455">
                        <c:v>48.500700000000002</c:v>
                      </c:pt>
                      <c:pt idx="1456">
                        <c:v>48.534300000000002</c:v>
                      </c:pt>
                      <c:pt idx="1457">
                        <c:v>48.5672</c:v>
                      </c:pt>
                      <c:pt idx="1458">
                        <c:v>48.6004</c:v>
                      </c:pt>
                      <c:pt idx="1459">
                        <c:v>48.634</c:v>
                      </c:pt>
                      <c:pt idx="1460">
                        <c:v>48.667700000000004</c:v>
                      </c:pt>
                      <c:pt idx="1461">
                        <c:v>48.700699999999998</c:v>
                      </c:pt>
                      <c:pt idx="1462">
                        <c:v>48.733499999999999</c:v>
                      </c:pt>
                      <c:pt idx="1463">
                        <c:v>48.767299999999999</c:v>
                      </c:pt>
                      <c:pt idx="1464">
                        <c:v>48.800899999999999</c:v>
                      </c:pt>
                      <c:pt idx="1465">
                        <c:v>48.8339</c:v>
                      </c:pt>
                      <c:pt idx="1466">
                        <c:v>48.866900000000001</c:v>
                      </c:pt>
                      <c:pt idx="1467">
                        <c:v>48.900799999999997</c:v>
                      </c:pt>
                      <c:pt idx="1468">
                        <c:v>48.934399999999997</c:v>
                      </c:pt>
                      <c:pt idx="1469">
                        <c:v>48.967300000000002</c:v>
                      </c:pt>
                      <c:pt idx="1470">
                        <c:v>49.000300000000003</c:v>
                      </c:pt>
                      <c:pt idx="1471">
                        <c:v>49.033999999999999</c:v>
                      </c:pt>
                      <c:pt idx="1472">
                        <c:v>49.067599999999999</c:v>
                      </c:pt>
                      <c:pt idx="1473">
                        <c:v>49.100700000000003</c:v>
                      </c:pt>
                      <c:pt idx="1474">
                        <c:v>49.133600000000001</c:v>
                      </c:pt>
                      <c:pt idx="1475">
                        <c:v>49.167299999999997</c:v>
                      </c:pt>
                      <c:pt idx="1476">
                        <c:v>49.201099999999997</c:v>
                      </c:pt>
                      <c:pt idx="1477">
                        <c:v>49.234000000000002</c:v>
                      </c:pt>
                      <c:pt idx="1478">
                        <c:v>49.2669</c:v>
                      </c:pt>
                      <c:pt idx="1479">
                        <c:v>49.3005</c:v>
                      </c:pt>
                      <c:pt idx="1480">
                        <c:v>49.334099999999999</c:v>
                      </c:pt>
                      <c:pt idx="1481">
                        <c:v>49.367199999999997</c:v>
                      </c:pt>
                      <c:pt idx="1482">
                        <c:v>49.400399999999998</c:v>
                      </c:pt>
                      <c:pt idx="1483">
                        <c:v>49.433999999999997</c:v>
                      </c:pt>
                      <c:pt idx="1484">
                        <c:v>49.467599999999997</c:v>
                      </c:pt>
                      <c:pt idx="1485">
                        <c:v>49.500500000000002</c:v>
                      </c:pt>
                      <c:pt idx="1486">
                        <c:v>49.5336</c:v>
                      </c:pt>
                      <c:pt idx="1487">
                        <c:v>49.5672</c:v>
                      </c:pt>
                      <c:pt idx="1488">
                        <c:v>49.600900000000003</c:v>
                      </c:pt>
                      <c:pt idx="1489">
                        <c:v>49.634</c:v>
                      </c:pt>
                      <c:pt idx="1490">
                        <c:v>49.667099999999998</c:v>
                      </c:pt>
                      <c:pt idx="1491">
                        <c:v>49.700699999999998</c:v>
                      </c:pt>
                      <c:pt idx="1492">
                        <c:v>49.734400000000001</c:v>
                      </c:pt>
                      <c:pt idx="1493">
                        <c:v>49.767299999999999</c:v>
                      </c:pt>
                      <c:pt idx="1494">
                        <c:v>49.8003</c:v>
                      </c:pt>
                      <c:pt idx="1495">
                        <c:v>49.8339</c:v>
                      </c:pt>
                      <c:pt idx="1496">
                        <c:v>49.8675</c:v>
                      </c:pt>
                      <c:pt idx="1497">
                        <c:v>49.900500000000001</c:v>
                      </c:pt>
                      <c:pt idx="1498">
                        <c:v>49.933599999999998</c:v>
                      </c:pt>
                      <c:pt idx="1499">
                        <c:v>49.967300000000002</c:v>
                      </c:pt>
                      <c:pt idx="1500">
                        <c:v>50.000900000000001</c:v>
                      </c:pt>
                      <c:pt idx="1501">
                        <c:v>50.033900000000003</c:v>
                      </c:pt>
                      <c:pt idx="1502">
                        <c:v>50.066899999999997</c:v>
                      </c:pt>
                      <c:pt idx="1503">
                        <c:v>50.100700000000003</c:v>
                      </c:pt>
                      <c:pt idx="1504">
                        <c:v>50.134300000000003</c:v>
                      </c:pt>
                      <c:pt idx="1505">
                        <c:v>50.167299999999997</c:v>
                      </c:pt>
                      <c:pt idx="1506">
                        <c:v>50.200400000000002</c:v>
                      </c:pt>
                      <c:pt idx="1507">
                        <c:v>50.234099999999998</c:v>
                      </c:pt>
                      <c:pt idx="1508">
                        <c:v>50.267699999999998</c:v>
                      </c:pt>
                      <c:pt idx="1509">
                        <c:v>50.300699999999999</c:v>
                      </c:pt>
                      <c:pt idx="1510">
                        <c:v>50.333599999999997</c:v>
                      </c:pt>
                      <c:pt idx="1511">
                        <c:v>50.3673</c:v>
                      </c:pt>
                      <c:pt idx="1512">
                        <c:v>50.400799999999997</c:v>
                      </c:pt>
                      <c:pt idx="1513">
                        <c:v>50.433999999999997</c:v>
                      </c:pt>
                      <c:pt idx="1514">
                        <c:v>50.467100000000002</c:v>
                      </c:pt>
                      <c:pt idx="1515">
                        <c:v>50.500799999999998</c:v>
                      </c:pt>
                      <c:pt idx="1516">
                        <c:v>50.534399999999998</c:v>
                      </c:pt>
                      <c:pt idx="1517">
                        <c:v>50.567300000000003</c:v>
                      </c:pt>
                      <c:pt idx="1518">
                        <c:v>50.600299999999997</c:v>
                      </c:pt>
                      <c:pt idx="1519">
                        <c:v>50.634</c:v>
                      </c:pt>
                      <c:pt idx="1520">
                        <c:v>50.6676</c:v>
                      </c:pt>
                      <c:pt idx="1521">
                        <c:v>50.700699999999998</c:v>
                      </c:pt>
                      <c:pt idx="1522">
                        <c:v>50.733699999999999</c:v>
                      </c:pt>
                      <c:pt idx="1523">
                        <c:v>50.767200000000003</c:v>
                      </c:pt>
                      <c:pt idx="1524">
                        <c:v>50.800800000000002</c:v>
                      </c:pt>
                      <c:pt idx="1525">
                        <c:v>50.8339</c:v>
                      </c:pt>
                      <c:pt idx="1526">
                        <c:v>50.866900000000001</c:v>
                      </c:pt>
                      <c:pt idx="1527">
                        <c:v>50.900500000000001</c:v>
                      </c:pt>
                      <c:pt idx="1528">
                        <c:v>50.9343</c:v>
                      </c:pt>
                      <c:pt idx="1529">
                        <c:v>50.967300000000002</c:v>
                      </c:pt>
                      <c:pt idx="1530">
                        <c:v>51.000399999999999</c:v>
                      </c:pt>
                      <c:pt idx="1531">
                        <c:v>51.033999999999999</c:v>
                      </c:pt>
                      <c:pt idx="1532">
                        <c:v>51.067599999999999</c:v>
                      </c:pt>
                      <c:pt idx="1533">
                        <c:v>51.100700000000003</c:v>
                      </c:pt>
                      <c:pt idx="1534">
                        <c:v>51.133600000000001</c:v>
                      </c:pt>
                      <c:pt idx="1535">
                        <c:v>51.167299999999997</c:v>
                      </c:pt>
                      <c:pt idx="1536">
                        <c:v>51.201099999999997</c:v>
                      </c:pt>
                      <c:pt idx="1537">
                        <c:v>51.234000000000002</c:v>
                      </c:pt>
                      <c:pt idx="1538">
                        <c:v>51.267099999999999</c:v>
                      </c:pt>
                      <c:pt idx="1539">
                        <c:v>51.300699999999999</c:v>
                      </c:pt>
                      <c:pt idx="1540">
                        <c:v>51.334299999999999</c:v>
                      </c:pt>
                      <c:pt idx="1541">
                        <c:v>51.3673</c:v>
                      </c:pt>
                      <c:pt idx="1542">
                        <c:v>51.400300000000001</c:v>
                      </c:pt>
                      <c:pt idx="1543">
                        <c:v>51.433999999999997</c:v>
                      </c:pt>
                      <c:pt idx="1544">
                        <c:v>51.467599999999997</c:v>
                      </c:pt>
                      <c:pt idx="1545">
                        <c:v>51.500500000000002</c:v>
                      </c:pt>
                      <c:pt idx="1546">
                        <c:v>51.5336</c:v>
                      </c:pt>
                      <c:pt idx="1547">
                        <c:v>51.567300000000003</c:v>
                      </c:pt>
                      <c:pt idx="1548">
                        <c:v>51.601100000000002</c:v>
                      </c:pt>
                      <c:pt idx="1549">
                        <c:v>51.633899999999997</c:v>
                      </c:pt>
                      <c:pt idx="1550">
                        <c:v>51.666899999999998</c:v>
                      </c:pt>
                      <c:pt idx="1551">
                        <c:v>51.700699999999998</c:v>
                      </c:pt>
                      <c:pt idx="1552">
                        <c:v>51.734299999999998</c:v>
                      </c:pt>
                      <c:pt idx="1553">
                        <c:v>51.767299999999999</c:v>
                      </c:pt>
                      <c:pt idx="1554">
                        <c:v>51.8005</c:v>
                      </c:pt>
                      <c:pt idx="1555">
                        <c:v>51.834099999999999</c:v>
                      </c:pt>
                      <c:pt idx="1556">
                        <c:v>51.867699999999999</c:v>
                      </c:pt>
                      <c:pt idx="1557">
                        <c:v>51.900799999999997</c:v>
                      </c:pt>
                      <c:pt idx="1558">
                        <c:v>51.933599999999998</c:v>
                      </c:pt>
                      <c:pt idx="1559">
                        <c:v>51.967199999999998</c:v>
                      </c:pt>
                      <c:pt idx="1560">
                        <c:v>52.000900000000001</c:v>
                      </c:pt>
                      <c:pt idx="1561">
                        <c:v>52.033900000000003</c:v>
                      </c:pt>
                      <c:pt idx="1562">
                        <c:v>52.066899999999997</c:v>
                      </c:pt>
                      <c:pt idx="1563">
                        <c:v>52.100700000000003</c:v>
                      </c:pt>
                      <c:pt idx="1564">
                        <c:v>52.134399999999999</c:v>
                      </c:pt>
                      <c:pt idx="1565">
                        <c:v>52.167299999999997</c:v>
                      </c:pt>
                      <c:pt idx="1566">
                        <c:v>52.200299999999999</c:v>
                      </c:pt>
                      <c:pt idx="1567">
                        <c:v>52.234000000000002</c:v>
                      </c:pt>
                      <c:pt idx="1568">
                        <c:v>52.267600000000002</c:v>
                      </c:pt>
                      <c:pt idx="1569">
                        <c:v>52.300699999999999</c:v>
                      </c:pt>
                      <c:pt idx="1570">
                        <c:v>52.333599999999997</c:v>
                      </c:pt>
                      <c:pt idx="1571">
                        <c:v>52.3675</c:v>
                      </c:pt>
                      <c:pt idx="1572">
                        <c:v>52.4009</c:v>
                      </c:pt>
                      <c:pt idx="1573">
                        <c:v>52.433999999999997</c:v>
                      </c:pt>
                      <c:pt idx="1574">
                        <c:v>52.466900000000003</c:v>
                      </c:pt>
                      <c:pt idx="1575">
                        <c:v>52.500700000000002</c:v>
                      </c:pt>
                      <c:pt idx="1576">
                        <c:v>52.534100000000002</c:v>
                      </c:pt>
                      <c:pt idx="1577">
                        <c:v>52.5672</c:v>
                      </c:pt>
                      <c:pt idx="1578">
                        <c:v>52.600299999999997</c:v>
                      </c:pt>
                      <c:pt idx="1579">
                        <c:v>52.634</c:v>
                      </c:pt>
                      <c:pt idx="1580">
                        <c:v>52.667700000000004</c:v>
                      </c:pt>
                      <c:pt idx="1581">
                        <c:v>52.700699999999998</c:v>
                      </c:pt>
                      <c:pt idx="1582">
                        <c:v>52.733600000000003</c:v>
                      </c:pt>
                      <c:pt idx="1583">
                        <c:v>52.767299999999999</c:v>
                      </c:pt>
                      <c:pt idx="1584">
                        <c:v>52.800899999999999</c:v>
                      </c:pt>
                      <c:pt idx="1585">
                        <c:v>52.834000000000003</c:v>
                      </c:pt>
                      <c:pt idx="1586">
                        <c:v>52.867100000000001</c:v>
                      </c:pt>
                      <c:pt idx="1587">
                        <c:v>52.900700000000001</c:v>
                      </c:pt>
                      <c:pt idx="1588">
                        <c:v>52.9343</c:v>
                      </c:pt>
                      <c:pt idx="1589">
                        <c:v>52.967300000000002</c:v>
                      </c:pt>
                      <c:pt idx="1590">
                        <c:v>53.000300000000003</c:v>
                      </c:pt>
                      <c:pt idx="1591">
                        <c:v>53.033999999999999</c:v>
                      </c:pt>
                      <c:pt idx="1592">
                        <c:v>53.067599999999999</c:v>
                      </c:pt>
                      <c:pt idx="1593">
                        <c:v>53.100499999999997</c:v>
                      </c:pt>
                      <c:pt idx="1594">
                        <c:v>53.133600000000001</c:v>
                      </c:pt>
                      <c:pt idx="1595">
                        <c:v>53.167299999999997</c:v>
                      </c:pt>
                      <c:pt idx="1596">
                        <c:v>53.200899999999997</c:v>
                      </c:pt>
                      <c:pt idx="1597">
                        <c:v>53.234000000000002</c:v>
                      </c:pt>
                      <c:pt idx="1598">
                        <c:v>53.266800000000003</c:v>
                      </c:pt>
                      <c:pt idx="1599">
                        <c:v>53.300800000000002</c:v>
                      </c:pt>
                      <c:pt idx="1600">
                        <c:v>53.334400000000002</c:v>
                      </c:pt>
                      <c:pt idx="1601">
                        <c:v>53.3673</c:v>
                      </c:pt>
                      <c:pt idx="1602">
                        <c:v>53.400399999999998</c:v>
                      </c:pt>
                      <c:pt idx="1603">
                        <c:v>53.433999999999997</c:v>
                      </c:pt>
                      <c:pt idx="1604">
                        <c:v>53.467700000000001</c:v>
                      </c:pt>
                      <c:pt idx="1605">
                        <c:v>53.500700000000002</c:v>
                      </c:pt>
                      <c:pt idx="1606">
                        <c:v>53.5336</c:v>
                      </c:pt>
                      <c:pt idx="1607">
                        <c:v>53.567300000000003</c:v>
                      </c:pt>
                      <c:pt idx="1608">
                        <c:v>53.6008</c:v>
                      </c:pt>
                      <c:pt idx="1609">
                        <c:v>53.634</c:v>
                      </c:pt>
                      <c:pt idx="1610">
                        <c:v>53.666899999999998</c:v>
                      </c:pt>
                      <c:pt idx="1611">
                        <c:v>53.700699999999998</c:v>
                      </c:pt>
                      <c:pt idx="1612">
                        <c:v>53.734400000000001</c:v>
                      </c:pt>
                      <c:pt idx="1613">
                        <c:v>53.767200000000003</c:v>
                      </c:pt>
                      <c:pt idx="1614">
                        <c:v>53.8001</c:v>
                      </c:pt>
                      <c:pt idx="1615">
                        <c:v>53.8339</c:v>
                      </c:pt>
                      <c:pt idx="1616">
                        <c:v>53.867600000000003</c:v>
                      </c:pt>
                      <c:pt idx="1617">
                        <c:v>53.900700000000001</c:v>
                      </c:pt>
                      <c:pt idx="1618">
                        <c:v>53.933700000000002</c:v>
                      </c:pt>
                      <c:pt idx="1619">
                        <c:v>53.967500000000001</c:v>
                      </c:pt>
                      <c:pt idx="1620">
                        <c:v>54.001100000000001</c:v>
                      </c:pt>
                      <c:pt idx="1621">
                        <c:v>54.033999999999999</c:v>
                      </c:pt>
                      <c:pt idx="1622">
                        <c:v>54.066899999999997</c:v>
                      </c:pt>
                      <c:pt idx="1623">
                        <c:v>54.100499999999997</c:v>
                      </c:pt>
                      <c:pt idx="1624">
                        <c:v>54.134099999999997</c:v>
                      </c:pt>
                      <c:pt idx="1625">
                        <c:v>54.167299999999997</c:v>
                      </c:pt>
                      <c:pt idx="1626">
                        <c:v>54.200299999999999</c:v>
                      </c:pt>
                      <c:pt idx="1627">
                        <c:v>54.234000000000002</c:v>
                      </c:pt>
                      <c:pt idx="1628">
                        <c:v>54.267699999999998</c:v>
                      </c:pt>
                      <c:pt idx="1629">
                        <c:v>54.300699999999999</c:v>
                      </c:pt>
                      <c:pt idx="1630">
                        <c:v>54.333599999999997</c:v>
                      </c:pt>
                      <c:pt idx="1631">
                        <c:v>54.3673</c:v>
                      </c:pt>
                      <c:pt idx="1632">
                        <c:v>54.4009</c:v>
                      </c:pt>
                      <c:pt idx="1633">
                        <c:v>54.433700000000002</c:v>
                      </c:pt>
                      <c:pt idx="1634">
                        <c:v>54.467100000000002</c:v>
                      </c:pt>
                      <c:pt idx="1635">
                        <c:v>54.500799999999998</c:v>
                      </c:pt>
                      <c:pt idx="1636">
                        <c:v>54.534399999999998</c:v>
                      </c:pt>
                      <c:pt idx="1637">
                        <c:v>54.567500000000003</c:v>
                      </c:pt>
                      <c:pt idx="1638">
                        <c:v>54.600299999999997</c:v>
                      </c:pt>
                      <c:pt idx="1639">
                        <c:v>54.634</c:v>
                      </c:pt>
                      <c:pt idx="1640">
                        <c:v>54.667499999999997</c:v>
                      </c:pt>
                      <c:pt idx="1641">
                        <c:v>54.700499999999998</c:v>
                      </c:pt>
                      <c:pt idx="1642">
                        <c:v>54.733600000000003</c:v>
                      </c:pt>
                      <c:pt idx="1643">
                        <c:v>54.767299999999999</c:v>
                      </c:pt>
                      <c:pt idx="1644">
                        <c:v>54.801099999999998</c:v>
                      </c:pt>
                      <c:pt idx="1645">
                        <c:v>54.834000000000003</c:v>
                      </c:pt>
                      <c:pt idx="1646">
                        <c:v>54.866900000000001</c:v>
                      </c:pt>
                      <c:pt idx="1647">
                        <c:v>54.900799999999997</c:v>
                      </c:pt>
                      <c:pt idx="1648">
                        <c:v>54.9343</c:v>
                      </c:pt>
                      <c:pt idx="1649">
                        <c:v>54.967199999999998</c:v>
                      </c:pt>
                      <c:pt idx="1650">
                        <c:v>55.000399999999999</c:v>
                      </c:pt>
                      <c:pt idx="1651">
                        <c:v>55.034100000000002</c:v>
                      </c:pt>
                      <c:pt idx="1652">
                        <c:v>55.067700000000002</c:v>
                      </c:pt>
                      <c:pt idx="1653">
                        <c:v>55.1008</c:v>
                      </c:pt>
                      <c:pt idx="1654">
                        <c:v>55.133600000000001</c:v>
                      </c:pt>
                      <c:pt idx="1655">
                        <c:v>55.167200000000001</c:v>
                      </c:pt>
                      <c:pt idx="1656">
                        <c:v>55.200800000000001</c:v>
                      </c:pt>
                      <c:pt idx="1657">
                        <c:v>55.234000000000002</c:v>
                      </c:pt>
                      <c:pt idx="1658">
                        <c:v>55.2669</c:v>
                      </c:pt>
                      <c:pt idx="1659">
                        <c:v>55.300800000000002</c:v>
                      </c:pt>
                      <c:pt idx="1660">
                        <c:v>55.334299999999999</c:v>
                      </c:pt>
                      <c:pt idx="1661">
                        <c:v>55.367199999999997</c:v>
                      </c:pt>
                      <c:pt idx="1662">
                        <c:v>55.400300000000001</c:v>
                      </c:pt>
                      <c:pt idx="1663">
                        <c:v>55.433999999999997</c:v>
                      </c:pt>
                      <c:pt idx="1664">
                        <c:v>55.467500000000001</c:v>
                      </c:pt>
                      <c:pt idx="1665">
                        <c:v>55.500700000000002</c:v>
                      </c:pt>
                      <c:pt idx="1666">
                        <c:v>55.5336</c:v>
                      </c:pt>
                      <c:pt idx="1667">
                        <c:v>55.567300000000003</c:v>
                      </c:pt>
                      <c:pt idx="1668">
                        <c:v>55.601100000000002</c:v>
                      </c:pt>
                      <c:pt idx="1669">
                        <c:v>55.634099999999997</c:v>
                      </c:pt>
                      <c:pt idx="1670">
                        <c:v>55.666899999999998</c:v>
                      </c:pt>
                      <c:pt idx="1671">
                        <c:v>55.700699999999998</c:v>
                      </c:pt>
                      <c:pt idx="1672">
                        <c:v>55.734299999999998</c:v>
                      </c:pt>
                      <c:pt idx="1673">
                        <c:v>55.767200000000003</c:v>
                      </c:pt>
                      <c:pt idx="1674">
                        <c:v>55.800400000000003</c:v>
                      </c:pt>
                      <c:pt idx="1675">
                        <c:v>55.834000000000003</c:v>
                      </c:pt>
                      <c:pt idx="1676">
                        <c:v>55.867699999999999</c:v>
                      </c:pt>
                      <c:pt idx="1677">
                        <c:v>55.900700000000001</c:v>
                      </c:pt>
                      <c:pt idx="1678">
                        <c:v>55.933700000000002</c:v>
                      </c:pt>
                      <c:pt idx="1679">
                        <c:v>55.967300000000002</c:v>
                      </c:pt>
                      <c:pt idx="1680">
                        <c:v>56.000900000000001</c:v>
                      </c:pt>
                      <c:pt idx="1681">
                        <c:v>56.033999999999999</c:v>
                      </c:pt>
                      <c:pt idx="1682">
                        <c:v>56.067100000000003</c:v>
                      </c:pt>
                      <c:pt idx="1683">
                        <c:v>56.1008</c:v>
                      </c:pt>
                      <c:pt idx="1684">
                        <c:v>56.134399999999999</c:v>
                      </c:pt>
                      <c:pt idx="1685">
                        <c:v>56.167299999999997</c:v>
                      </c:pt>
                      <c:pt idx="1686">
                        <c:v>56.200400000000002</c:v>
                      </c:pt>
                      <c:pt idx="1687">
                        <c:v>56.234000000000002</c:v>
                      </c:pt>
                      <c:pt idx="1688">
                        <c:v>56.267600000000002</c:v>
                      </c:pt>
                      <c:pt idx="1689">
                        <c:v>56.300699999999999</c:v>
                      </c:pt>
                      <c:pt idx="1690">
                        <c:v>56.333599999999997</c:v>
                      </c:pt>
                      <c:pt idx="1691">
                        <c:v>56.3675</c:v>
                      </c:pt>
                      <c:pt idx="1692">
                        <c:v>56.4009</c:v>
                      </c:pt>
                      <c:pt idx="1693">
                        <c:v>56.433900000000001</c:v>
                      </c:pt>
                      <c:pt idx="1694">
                        <c:v>56.466500000000003</c:v>
                      </c:pt>
                      <c:pt idx="1695">
                        <c:v>56.500399999999999</c:v>
                      </c:pt>
                      <c:pt idx="1696">
                        <c:v>56.534300000000002</c:v>
                      </c:pt>
                      <c:pt idx="1697">
                        <c:v>56.567300000000003</c:v>
                      </c:pt>
                      <c:pt idx="1698">
                        <c:v>56.6004</c:v>
                      </c:pt>
                      <c:pt idx="1699">
                        <c:v>56.634099999999997</c:v>
                      </c:pt>
                      <c:pt idx="1700">
                        <c:v>56.667900000000003</c:v>
                      </c:pt>
                      <c:pt idx="1701">
                        <c:v>56.700800000000001</c:v>
                      </c:pt>
                      <c:pt idx="1702">
                        <c:v>56.733600000000003</c:v>
                      </c:pt>
                      <c:pt idx="1703">
                        <c:v>56.767200000000003</c:v>
                      </c:pt>
                      <c:pt idx="1704">
                        <c:v>56.800899999999999</c:v>
                      </c:pt>
                      <c:pt idx="1705">
                        <c:v>56.8339</c:v>
                      </c:pt>
                      <c:pt idx="1706">
                        <c:v>56.866799999999998</c:v>
                      </c:pt>
                      <c:pt idx="1707">
                        <c:v>56.900500000000001</c:v>
                      </c:pt>
                      <c:pt idx="1708">
                        <c:v>56.9343</c:v>
                      </c:pt>
                      <c:pt idx="1709">
                        <c:v>56.967300000000002</c:v>
                      </c:pt>
                      <c:pt idx="1710">
                        <c:v>57.000300000000003</c:v>
                      </c:pt>
                      <c:pt idx="1711">
                        <c:v>57.034100000000002</c:v>
                      </c:pt>
                      <c:pt idx="1712">
                        <c:v>57.067700000000002</c:v>
                      </c:pt>
                      <c:pt idx="1713">
                        <c:v>57.100700000000003</c:v>
                      </c:pt>
                      <c:pt idx="1714">
                        <c:v>57.133600000000001</c:v>
                      </c:pt>
                      <c:pt idx="1715">
                        <c:v>57.167200000000001</c:v>
                      </c:pt>
                      <c:pt idx="1716">
                        <c:v>57.201099999999997</c:v>
                      </c:pt>
                      <c:pt idx="1717">
                        <c:v>57.234000000000002</c:v>
                      </c:pt>
                      <c:pt idx="1718">
                        <c:v>57.2669</c:v>
                      </c:pt>
                      <c:pt idx="1719">
                        <c:v>57.300699999999999</c:v>
                      </c:pt>
                      <c:pt idx="1720">
                        <c:v>57.334099999999999</c:v>
                      </c:pt>
                      <c:pt idx="1721">
                        <c:v>57.367199999999997</c:v>
                      </c:pt>
                      <c:pt idx="1722">
                        <c:v>57.400300000000001</c:v>
                      </c:pt>
                      <c:pt idx="1723">
                        <c:v>57.433999999999997</c:v>
                      </c:pt>
                      <c:pt idx="1724">
                        <c:v>57.467599999999997</c:v>
                      </c:pt>
                      <c:pt idx="1725">
                        <c:v>57.500700000000002</c:v>
                      </c:pt>
                      <c:pt idx="1726">
                        <c:v>57.533499999999997</c:v>
                      </c:pt>
                      <c:pt idx="1727">
                        <c:v>57.567300000000003</c:v>
                      </c:pt>
                      <c:pt idx="1728">
                        <c:v>57.6008</c:v>
                      </c:pt>
                      <c:pt idx="1729">
                        <c:v>57.633899999999997</c:v>
                      </c:pt>
                      <c:pt idx="1730">
                        <c:v>57.667099999999998</c:v>
                      </c:pt>
                      <c:pt idx="1731">
                        <c:v>57.700699999999998</c:v>
                      </c:pt>
                      <c:pt idx="1732">
                        <c:v>57.734299999999998</c:v>
                      </c:pt>
                      <c:pt idx="1733">
                        <c:v>57.767299999999999</c:v>
                      </c:pt>
                      <c:pt idx="1734">
                        <c:v>57.8003</c:v>
                      </c:pt>
                      <c:pt idx="1735">
                        <c:v>57.834000000000003</c:v>
                      </c:pt>
                      <c:pt idx="1736">
                        <c:v>57.867600000000003</c:v>
                      </c:pt>
                      <c:pt idx="1737">
                        <c:v>57.900700000000001</c:v>
                      </c:pt>
                      <c:pt idx="1738">
                        <c:v>57.933700000000002</c:v>
                      </c:pt>
                      <c:pt idx="1739">
                        <c:v>57.967500000000001</c:v>
                      </c:pt>
                      <c:pt idx="1740">
                        <c:v>58.001100000000001</c:v>
                      </c:pt>
                      <c:pt idx="1741">
                        <c:v>58.033900000000003</c:v>
                      </c:pt>
                      <c:pt idx="1742">
                        <c:v>58.066899999999997</c:v>
                      </c:pt>
                      <c:pt idx="1743">
                        <c:v>58.100700000000003</c:v>
                      </c:pt>
                      <c:pt idx="1744">
                        <c:v>58.134300000000003</c:v>
                      </c:pt>
                      <c:pt idx="1745">
                        <c:v>58.167299999999997</c:v>
                      </c:pt>
                      <c:pt idx="1746">
                        <c:v>58.200099999999999</c:v>
                      </c:pt>
                      <c:pt idx="1747">
                        <c:v>58.234000000000002</c:v>
                      </c:pt>
                      <c:pt idx="1748">
                        <c:v>58.267600000000002</c:v>
                      </c:pt>
                      <c:pt idx="1749">
                        <c:v>58.300699999999999</c:v>
                      </c:pt>
                      <c:pt idx="1750">
                        <c:v>58.333599999999997</c:v>
                      </c:pt>
                      <c:pt idx="1751">
                        <c:v>58.367199999999997</c:v>
                      </c:pt>
                      <c:pt idx="1752">
                        <c:v>58.4009</c:v>
                      </c:pt>
                      <c:pt idx="1753">
                        <c:v>58.433999999999997</c:v>
                      </c:pt>
                      <c:pt idx="1754">
                        <c:v>58.466900000000003</c:v>
                      </c:pt>
                      <c:pt idx="1755">
                        <c:v>58.500799999999998</c:v>
                      </c:pt>
                      <c:pt idx="1756">
                        <c:v>58.534300000000002</c:v>
                      </c:pt>
                      <c:pt idx="1757">
                        <c:v>58.567300000000003</c:v>
                      </c:pt>
                      <c:pt idx="1758">
                        <c:v>58.600299999999997</c:v>
                      </c:pt>
                      <c:pt idx="1759">
                        <c:v>58.634</c:v>
                      </c:pt>
                      <c:pt idx="1760">
                        <c:v>58.6676</c:v>
                      </c:pt>
                      <c:pt idx="1761">
                        <c:v>58.700499999999998</c:v>
                      </c:pt>
                      <c:pt idx="1762">
                        <c:v>58.733699999999999</c:v>
                      </c:pt>
                      <c:pt idx="1763">
                        <c:v>58.767499999999998</c:v>
                      </c:pt>
                      <c:pt idx="1764">
                        <c:v>58.800899999999999</c:v>
                      </c:pt>
                      <c:pt idx="1765">
                        <c:v>58.834000000000003</c:v>
                      </c:pt>
                      <c:pt idx="1766">
                        <c:v>58.866900000000001</c:v>
                      </c:pt>
                      <c:pt idx="1767">
                        <c:v>58.900500000000001</c:v>
                      </c:pt>
                      <c:pt idx="1768">
                        <c:v>58.934100000000001</c:v>
                      </c:pt>
                      <c:pt idx="1769">
                        <c:v>58.967199999999998</c:v>
                      </c:pt>
                      <c:pt idx="1770">
                        <c:v>59.000300000000003</c:v>
                      </c:pt>
                      <c:pt idx="1771">
                        <c:v>59.033999999999999</c:v>
                      </c:pt>
                      <c:pt idx="1772">
                        <c:v>59.067599999999999</c:v>
                      </c:pt>
                      <c:pt idx="1773">
                        <c:v>59.100700000000003</c:v>
                      </c:pt>
                      <c:pt idx="1774">
                        <c:v>59.133600000000001</c:v>
                      </c:pt>
                      <c:pt idx="1775">
                        <c:v>59.167299999999997</c:v>
                      </c:pt>
                      <c:pt idx="1776">
                        <c:v>59.200899999999997</c:v>
                      </c:pt>
                      <c:pt idx="1777">
                        <c:v>59.234000000000002</c:v>
                      </c:pt>
                      <c:pt idx="1778">
                        <c:v>59.2669</c:v>
                      </c:pt>
                      <c:pt idx="1779">
                        <c:v>59.300800000000002</c:v>
                      </c:pt>
                      <c:pt idx="1780">
                        <c:v>59.334299999999999</c:v>
                      </c:pt>
                      <c:pt idx="1781">
                        <c:v>59.3673</c:v>
                      </c:pt>
                      <c:pt idx="1782">
                        <c:v>59.400300000000001</c:v>
                      </c:pt>
                      <c:pt idx="1783">
                        <c:v>59.433900000000001</c:v>
                      </c:pt>
                      <c:pt idx="1784">
                        <c:v>59.467599999999997</c:v>
                      </c:pt>
                      <c:pt idx="1785">
                        <c:v>59.500700000000002</c:v>
                      </c:pt>
                      <c:pt idx="1786">
                        <c:v>59.5336</c:v>
                      </c:pt>
                      <c:pt idx="1787">
                        <c:v>59.567300000000003</c:v>
                      </c:pt>
                      <c:pt idx="1788">
                        <c:v>59.600900000000003</c:v>
                      </c:pt>
                      <c:pt idx="1789">
                        <c:v>59.633899999999997</c:v>
                      </c:pt>
                      <c:pt idx="1790">
                        <c:v>59.666899999999998</c:v>
                      </c:pt>
                      <c:pt idx="1791">
                        <c:v>59.700699999999998</c:v>
                      </c:pt>
                      <c:pt idx="1792">
                        <c:v>59.734299999999998</c:v>
                      </c:pt>
                      <c:pt idx="1793">
                        <c:v>59.767299999999999</c:v>
                      </c:pt>
                      <c:pt idx="1794">
                        <c:v>59.8005</c:v>
                      </c:pt>
                      <c:pt idx="1795">
                        <c:v>59.834099999999999</c:v>
                      </c:pt>
                      <c:pt idx="1796">
                        <c:v>59.867699999999999</c:v>
                      </c:pt>
                      <c:pt idx="1797">
                        <c:v>59.900700000000001</c:v>
                      </c:pt>
                      <c:pt idx="1798">
                        <c:v>59.933599999999998</c:v>
                      </c:pt>
                      <c:pt idx="1799">
                        <c:v>59.967199999999998</c:v>
                      </c:pt>
                      <c:pt idx="1800">
                        <c:v>60.000900000000001</c:v>
                      </c:pt>
                      <c:pt idx="1801">
                        <c:v>60.033999999999999</c:v>
                      </c:pt>
                      <c:pt idx="1802">
                        <c:v>60.066899999999997</c:v>
                      </c:pt>
                      <c:pt idx="1803">
                        <c:v>60.100700000000003</c:v>
                      </c:pt>
                      <c:pt idx="1804">
                        <c:v>60.134399999999999</c:v>
                      </c:pt>
                      <c:pt idx="1805">
                        <c:v>60.167299999999997</c:v>
                      </c:pt>
                      <c:pt idx="1806">
                        <c:v>60.200299999999999</c:v>
                      </c:pt>
                      <c:pt idx="1807">
                        <c:v>60.234099999999998</c:v>
                      </c:pt>
                      <c:pt idx="1808">
                        <c:v>60.267600000000002</c:v>
                      </c:pt>
                      <c:pt idx="1809">
                        <c:v>60.300699999999999</c:v>
                      </c:pt>
                      <c:pt idx="1810">
                        <c:v>60.3337</c:v>
                      </c:pt>
                      <c:pt idx="1811">
                        <c:v>60.3673</c:v>
                      </c:pt>
                      <c:pt idx="1812">
                        <c:v>60.4009</c:v>
                      </c:pt>
                      <c:pt idx="1813">
                        <c:v>60.433999999999997</c:v>
                      </c:pt>
                      <c:pt idx="1814">
                        <c:v>60.466900000000003</c:v>
                      </c:pt>
                      <c:pt idx="1815">
                        <c:v>60.500700000000002</c:v>
                      </c:pt>
                      <c:pt idx="1816">
                        <c:v>60.534300000000002</c:v>
                      </c:pt>
                      <c:pt idx="1817">
                        <c:v>60.5672</c:v>
                      </c:pt>
                      <c:pt idx="1818">
                        <c:v>60.600299999999997</c:v>
                      </c:pt>
                      <c:pt idx="1819">
                        <c:v>60.634</c:v>
                      </c:pt>
                      <c:pt idx="1820">
                        <c:v>60.667700000000004</c:v>
                      </c:pt>
                      <c:pt idx="1821">
                        <c:v>60.700499999999998</c:v>
                      </c:pt>
                      <c:pt idx="1822">
                        <c:v>60.733499999999999</c:v>
                      </c:pt>
                      <c:pt idx="1823">
                        <c:v>60.767299999999999</c:v>
                      </c:pt>
                      <c:pt idx="1824">
                        <c:v>60.800899999999999</c:v>
                      </c:pt>
                      <c:pt idx="1825">
                        <c:v>60.834000000000003</c:v>
                      </c:pt>
                      <c:pt idx="1826">
                        <c:v>60.867100000000001</c:v>
                      </c:pt>
                      <c:pt idx="1827">
                        <c:v>60.900799999999997</c:v>
                      </c:pt>
                      <c:pt idx="1828">
                        <c:v>60.9343</c:v>
                      </c:pt>
                      <c:pt idx="1829">
                        <c:v>60.967300000000002</c:v>
                      </c:pt>
                      <c:pt idx="1830">
                        <c:v>61.000300000000003</c:v>
                      </c:pt>
                      <c:pt idx="1831">
                        <c:v>61.033999999999999</c:v>
                      </c:pt>
                      <c:pt idx="1832">
                        <c:v>61.067500000000003</c:v>
                      </c:pt>
                      <c:pt idx="1833">
                        <c:v>61.100700000000003</c:v>
                      </c:pt>
                      <c:pt idx="1834">
                        <c:v>61.133600000000001</c:v>
                      </c:pt>
                      <c:pt idx="1835">
                        <c:v>61.167299999999997</c:v>
                      </c:pt>
                      <c:pt idx="1836">
                        <c:v>61.200899999999997</c:v>
                      </c:pt>
                      <c:pt idx="1837">
                        <c:v>61.233899999999998</c:v>
                      </c:pt>
                      <c:pt idx="1838">
                        <c:v>61.266800000000003</c:v>
                      </c:pt>
                      <c:pt idx="1839">
                        <c:v>61.300699999999999</c:v>
                      </c:pt>
                      <c:pt idx="1840">
                        <c:v>61.334099999999999</c:v>
                      </c:pt>
                      <c:pt idx="1841">
                        <c:v>61.3673</c:v>
                      </c:pt>
                      <c:pt idx="1842">
                        <c:v>61.400300000000001</c:v>
                      </c:pt>
                      <c:pt idx="1843">
                        <c:v>61.433999999999997</c:v>
                      </c:pt>
                      <c:pt idx="1844">
                        <c:v>61.467700000000001</c:v>
                      </c:pt>
                      <c:pt idx="1845">
                        <c:v>61.500700000000002</c:v>
                      </c:pt>
                      <c:pt idx="1846">
                        <c:v>61.5336</c:v>
                      </c:pt>
                      <c:pt idx="1847">
                        <c:v>61.5672</c:v>
                      </c:pt>
                      <c:pt idx="1848">
                        <c:v>61.600900000000003</c:v>
                      </c:pt>
                      <c:pt idx="1849">
                        <c:v>61.634</c:v>
                      </c:pt>
                      <c:pt idx="1850">
                        <c:v>61.666899999999998</c:v>
                      </c:pt>
                      <c:pt idx="1851">
                        <c:v>61.700699999999998</c:v>
                      </c:pt>
                      <c:pt idx="1852">
                        <c:v>61.734299999999998</c:v>
                      </c:pt>
                      <c:pt idx="1853">
                        <c:v>61.767200000000003</c:v>
                      </c:pt>
                      <c:pt idx="1854">
                        <c:v>61.8003</c:v>
                      </c:pt>
                      <c:pt idx="1855">
                        <c:v>61.834000000000003</c:v>
                      </c:pt>
                      <c:pt idx="1856">
                        <c:v>61.867600000000003</c:v>
                      </c:pt>
                      <c:pt idx="1857">
                        <c:v>61.900700000000001</c:v>
                      </c:pt>
                      <c:pt idx="1858">
                        <c:v>61.933700000000002</c:v>
                      </c:pt>
                      <c:pt idx="1859">
                        <c:v>61.967500000000001</c:v>
                      </c:pt>
                      <c:pt idx="1860">
                        <c:v>62.001100000000001</c:v>
                      </c:pt>
                      <c:pt idx="1861">
                        <c:v>62.033999999999999</c:v>
                      </c:pt>
                      <c:pt idx="1862">
                        <c:v>62.066899999999997</c:v>
                      </c:pt>
                      <c:pt idx="1863">
                        <c:v>62.100700000000003</c:v>
                      </c:pt>
                      <c:pt idx="1864">
                        <c:v>62.134</c:v>
                      </c:pt>
                      <c:pt idx="1865">
                        <c:v>62.166899999999998</c:v>
                      </c:pt>
                      <c:pt idx="1866">
                        <c:v>62.200099999999999</c:v>
                      </c:pt>
                      <c:pt idx="1867">
                        <c:v>62.234000000000002</c:v>
                      </c:pt>
                      <c:pt idx="1868">
                        <c:v>62.267600000000002</c:v>
                      </c:pt>
                      <c:pt idx="1869">
                        <c:v>62.3005</c:v>
                      </c:pt>
                      <c:pt idx="1870">
                        <c:v>62.3337</c:v>
                      </c:pt>
                      <c:pt idx="1871">
                        <c:v>62.3675</c:v>
                      </c:pt>
                      <c:pt idx="1872">
                        <c:v>62.400799999999997</c:v>
                      </c:pt>
                      <c:pt idx="1873">
                        <c:v>62.433999999999997</c:v>
                      </c:pt>
                      <c:pt idx="1874">
                        <c:v>62.467100000000002</c:v>
                      </c:pt>
                      <c:pt idx="1875">
                        <c:v>62.500799999999998</c:v>
                      </c:pt>
                      <c:pt idx="1876">
                        <c:v>62.534399999999998</c:v>
                      </c:pt>
                      <c:pt idx="1877">
                        <c:v>62.567300000000003</c:v>
                      </c:pt>
                      <c:pt idx="1878">
                        <c:v>62.600299999999997</c:v>
                      </c:pt>
                      <c:pt idx="1879">
                        <c:v>62.634</c:v>
                      </c:pt>
                      <c:pt idx="1880">
                        <c:v>62.6676</c:v>
                      </c:pt>
                      <c:pt idx="1881">
                        <c:v>62.700699999999998</c:v>
                      </c:pt>
                      <c:pt idx="1882">
                        <c:v>62.733600000000003</c:v>
                      </c:pt>
                      <c:pt idx="1883">
                        <c:v>62.767299999999999</c:v>
                      </c:pt>
                      <c:pt idx="1884">
                        <c:v>62.800899999999999</c:v>
                      </c:pt>
                      <c:pt idx="1885">
                        <c:v>62.8339</c:v>
                      </c:pt>
                      <c:pt idx="1886">
                        <c:v>62.866900000000001</c:v>
                      </c:pt>
                      <c:pt idx="1887">
                        <c:v>62.900700000000001</c:v>
                      </c:pt>
                      <c:pt idx="1888">
                        <c:v>62.9343</c:v>
                      </c:pt>
                      <c:pt idx="1889">
                        <c:v>62.967199999999998</c:v>
                      </c:pt>
                      <c:pt idx="1890">
                        <c:v>63.000399999999999</c:v>
                      </c:pt>
                      <c:pt idx="1891">
                        <c:v>63.033999999999999</c:v>
                      </c:pt>
                      <c:pt idx="1892">
                        <c:v>63.067700000000002</c:v>
                      </c:pt>
                      <c:pt idx="1893">
                        <c:v>63.100499999999997</c:v>
                      </c:pt>
                      <c:pt idx="1894">
                        <c:v>63.133600000000001</c:v>
                      </c:pt>
                      <c:pt idx="1895">
                        <c:v>63.167299999999997</c:v>
                      </c:pt>
                      <c:pt idx="1896">
                        <c:v>63.200899999999997</c:v>
                      </c:pt>
                      <c:pt idx="1897">
                        <c:v>63.233899999999998</c:v>
                      </c:pt>
                      <c:pt idx="1898">
                        <c:v>63.2669</c:v>
                      </c:pt>
                      <c:pt idx="1899">
                        <c:v>63.300800000000002</c:v>
                      </c:pt>
                      <c:pt idx="1900">
                        <c:v>63.334400000000002</c:v>
                      </c:pt>
                      <c:pt idx="1901">
                        <c:v>63.367199999999997</c:v>
                      </c:pt>
                      <c:pt idx="1902">
                        <c:v>63.400100000000002</c:v>
                      </c:pt>
                      <c:pt idx="1903">
                        <c:v>63.433999999999997</c:v>
                      </c:pt>
                      <c:pt idx="1904">
                        <c:v>63.467599999999997</c:v>
                      </c:pt>
                      <c:pt idx="1905">
                        <c:v>63.500700000000002</c:v>
                      </c:pt>
                      <c:pt idx="1906">
                        <c:v>63.533700000000003</c:v>
                      </c:pt>
                      <c:pt idx="1907">
                        <c:v>63.567500000000003</c:v>
                      </c:pt>
                      <c:pt idx="1908">
                        <c:v>63.601100000000002</c:v>
                      </c:pt>
                      <c:pt idx="1909">
                        <c:v>63.634099999999997</c:v>
                      </c:pt>
                      <c:pt idx="1910">
                        <c:v>63.666899999999998</c:v>
                      </c:pt>
                      <c:pt idx="1911">
                        <c:v>63.700499999999998</c:v>
                      </c:pt>
                      <c:pt idx="1912">
                        <c:v>63.734299999999998</c:v>
                      </c:pt>
                      <c:pt idx="1913">
                        <c:v>63.767299999999999</c:v>
                      </c:pt>
                      <c:pt idx="1914">
                        <c:v>63.8003</c:v>
                      </c:pt>
                      <c:pt idx="1915">
                        <c:v>63.834099999999999</c:v>
                      </c:pt>
                      <c:pt idx="1916">
                        <c:v>63.867699999999999</c:v>
                      </c:pt>
                      <c:pt idx="1917">
                        <c:v>63.900500000000001</c:v>
                      </c:pt>
                      <c:pt idx="1918">
                        <c:v>63.933599999999998</c:v>
                      </c:pt>
                      <c:pt idx="1919">
                        <c:v>63.967300000000002</c:v>
                      </c:pt>
                      <c:pt idx="1920">
                        <c:v>64.001099999999994</c:v>
                      </c:pt>
                      <c:pt idx="1921">
                        <c:v>64.034000000000006</c:v>
                      </c:pt>
                      <c:pt idx="1922">
                        <c:v>64.066999999999993</c:v>
                      </c:pt>
                      <c:pt idx="1923">
                        <c:v>64.100800000000007</c:v>
                      </c:pt>
                      <c:pt idx="1924">
                        <c:v>64.134399999999999</c:v>
                      </c:pt>
                      <c:pt idx="1925">
                        <c:v>64.167299999999997</c:v>
                      </c:pt>
                      <c:pt idx="1926">
                        <c:v>64.200199999999995</c:v>
                      </c:pt>
                      <c:pt idx="1927">
                        <c:v>64.233999999999995</c:v>
                      </c:pt>
                      <c:pt idx="1928">
                        <c:v>64.267499999999998</c:v>
                      </c:pt>
                      <c:pt idx="1929">
                        <c:v>64.3005</c:v>
                      </c:pt>
                      <c:pt idx="1930">
                        <c:v>64.333699999999993</c:v>
                      </c:pt>
                      <c:pt idx="1931">
                        <c:v>64.367500000000007</c:v>
                      </c:pt>
                      <c:pt idx="1932">
                        <c:v>64.4011</c:v>
                      </c:pt>
                      <c:pt idx="1933">
                        <c:v>64.433999999999997</c:v>
                      </c:pt>
                      <c:pt idx="1934">
                        <c:v>64.466800000000006</c:v>
                      </c:pt>
                      <c:pt idx="1935">
                        <c:v>64.500600000000006</c:v>
                      </c:pt>
                      <c:pt idx="1936">
                        <c:v>64.534300000000002</c:v>
                      </c:pt>
                      <c:pt idx="1937">
                        <c:v>64.567300000000003</c:v>
                      </c:pt>
                      <c:pt idx="1938">
                        <c:v>64.600399999999993</c:v>
                      </c:pt>
                      <c:pt idx="1939">
                        <c:v>64.634100000000004</c:v>
                      </c:pt>
                      <c:pt idx="1940">
                        <c:v>64.667699999999996</c:v>
                      </c:pt>
                      <c:pt idx="1941">
                        <c:v>64.700800000000001</c:v>
                      </c:pt>
                      <c:pt idx="1942">
                        <c:v>64.733599999999996</c:v>
                      </c:pt>
                      <c:pt idx="1943">
                        <c:v>64.767300000000006</c:v>
                      </c:pt>
                      <c:pt idx="1944">
                        <c:v>64.800899999999999</c:v>
                      </c:pt>
                      <c:pt idx="1945">
                        <c:v>64.8339</c:v>
                      </c:pt>
                      <c:pt idx="1946">
                        <c:v>64.866900000000001</c:v>
                      </c:pt>
                      <c:pt idx="1947">
                        <c:v>64.900700000000001</c:v>
                      </c:pt>
                      <c:pt idx="1948">
                        <c:v>64.934399999999997</c:v>
                      </c:pt>
                      <c:pt idx="1949">
                        <c:v>64.967299999999994</c:v>
                      </c:pt>
                      <c:pt idx="1950">
                        <c:v>65.000299999999996</c:v>
                      </c:pt>
                      <c:pt idx="1951">
                        <c:v>65.034000000000006</c:v>
                      </c:pt>
                      <c:pt idx="1952">
                        <c:v>65.067599999999999</c:v>
                      </c:pt>
                      <c:pt idx="1953">
                        <c:v>65.100700000000003</c:v>
                      </c:pt>
                      <c:pt idx="1954">
                        <c:v>65.133700000000005</c:v>
                      </c:pt>
                      <c:pt idx="1955">
                        <c:v>65.167299999999997</c:v>
                      </c:pt>
                      <c:pt idx="1956">
                        <c:v>65.200900000000004</c:v>
                      </c:pt>
                      <c:pt idx="1957">
                        <c:v>65.233999999999995</c:v>
                      </c:pt>
                      <c:pt idx="1958">
                        <c:v>65.266900000000007</c:v>
                      </c:pt>
                      <c:pt idx="1959">
                        <c:v>65.300700000000006</c:v>
                      </c:pt>
                      <c:pt idx="1960">
                        <c:v>65.334299999999999</c:v>
                      </c:pt>
                      <c:pt idx="1961">
                        <c:v>65.367199999999997</c:v>
                      </c:pt>
                      <c:pt idx="1962">
                        <c:v>65.400099999999995</c:v>
                      </c:pt>
                      <c:pt idx="1963">
                        <c:v>65.433999999999997</c:v>
                      </c:pt>
                      <c:pt idx="1964">
                        <c:v>65.467699999999994</c:v>
                      </c:pt>
                      <c:pt idx="1965">
                        <c:v>65.500699999999995</c:v>
                      </c:pt>
                      <c:pt idx="1966">
                        <c:v>65.533600000000007</c:v>
                      </c:pt>
                      <c:pt idx="1967">
                        <c:v>65.567300000000003</c:v>
                      </c:pt>
                      <c:pt idx="1968">
                        <c:v>65.600899999999996</c:v>
                      </c:pt>
                      <c:pt idx="1969">
                        <c:v>65.633899999999997</c:v>
                      </c:pt>
                      <c:pt idx="1970">
                        <c:v>65.667100000000005</c:v>
                      </c:pt>
                      <c:pt idx="1971">
                        <c:v>65.700699999999998</c:v>
                      </c:pt>
                      <c:pt idx="1972">
                        <c:v>65.734399999999994</c:v>
                      </c:pt>
                      <c:pt idx="1973">
                        <c:v>65.767300000000006</c:v>
                      </c:pt>
                      <c:pt idx="1974">
                        <c:v>65.800299999999993</c:v>
                      </c:pt>
                      <c:pt idx="1975">
                        <c:v>65.834000000000003</c:v>
                      </c:pt>
                      <c:pt idx="1976">
                        <c:v>65.867500000000007</c:v>
                      </c:pt>
                      <c:pt idx="1977">
                        <c:v>65.900499999999994</c:v>
                      </c:pt>
                      <c:pt idx="1978">
                        <c:v>65.933599999999998</c:v>
                      </c:pt>
                      <c:pt idx="1979">
                        <c:v>65.967299999999994</c:v>
                      </c:pt>
                      <c:pt idx="1980">
                        <c:v>66.001099999999994</c:v>
                      </c:pt>
                      <c:pt idx="1981">
                        <c:v>66.034000000000006</c:v>
                      </c:pt>
                      <c:pt idx="1982">
                        <c:v>66.066900000000004</c:v>
                      </c:pt>
                      <c:pt idx="1983">
                        <c:v>66.100700000000003</c:v>
                      </c:pt>
                      <c:pt idx="1984">
                        <c:v>66.134299999999996</c:v>
                      </c:pt>
                      <c:pt idx="1985">
                        <c:v>66.167299999999997</c:v>
                      </c:pt>
                      <c:pt idx="1986">
                        <c:v>66.200299999999999</c:v>
                      </c:pt>
                      <c:pt idx="1987">
                        <c:v>66.234099999999998</c:v>
                      </c:pt>
                      <c:pt idx="1988">
                        <c:v>66.267600000000002</c:v>
                      </c:pt>
                      <c:pt idx="1989">
                        <c:v>66.300700000000006</c:v>
                      </c:pt>
                      <c:pt idx="1990">
                        <c:v>66.333500000000001</c:v>
                      </c:pt>
                      <c:pt idx="1991">
                        <c:v>66.367199999999997</c:v>
                      </c:pt>
                      <c:pt idx="1992">
                        <c:v>66.400800000000004</c:v>
                      </c:pt>
                      <c:pt idx="1993">
                        <c:v>66.433899999999994</c:v>
                      </c:pt>
                      <c:pt idx="1994">
                        <c:v>66.466899999999995</c:v>
                      </c:pt>
                      <c:pt idx="1995">
                        <c:v>66.500799999999998</c:v>
                      </c:pt>
                      <c:pt idx="1996">
                        <c:v>66.534400000000005</c:v>
                      </c:pt>
                      <c:pt idx="1997">
                        <c:v>66.567300000000003</c:v>
                      </c:pt>
                      <c:pt idx="1998">
                        <c:v>66.600399999999993</c:v>
                      </c:pt>
                      <c:pt idx="1999">
                        <c:v>66.634</c:v>
                      </c:pt>
                      <c:pt idx="2000">
                        <c:v>66.667599999999993</c:v>
                      </c:pt>
                      <c:pt idx="2001">
                        <c:v>66.700500000000005</c:v>
                      </c:pt>
                      <c:pt idx="2002">
                        <c:v>66.733699999999999</c:v>
                      </c:pt>
                      <c:pt idx="2003">
                        <c:v>66.767499999999998</c:v>
                      </c:pt>
                      <c:pt idx="2004">
                        <c:v>66.801100000000005</c:v>
                      </c:pt>
                      <c:pt idx="2005">
                        <c:v>66.834000000000003</c:v>
                      </c:pt>
                      <c:pt idx="2006">
                        <c:v>66.867099999999994</c:v>
                      </c:pt>
                      <c:pt idx="2007">
                        <c:v>66.900499999999994</c:v>
                      </c:pt>
                      <c:pt idx="2008">
                        <c:v>66.934100000000001</c:v>
                      </c:pt>
                      <c:pt idx="2009">
                        <c:v>66.967200000000005</c:v>
                      </c:pt>
                      <c:pt idx="2010">
                        <c:v>67.000399999999999</c:v>
                      </c:pt>
                      <c:pt idx="2011">
                        <c:v>67.034000000000006</c:v>
                      </c:pt>
                      <c:pt idx="2012">
                        <c:v>67.067700000000002</c:v>
                      </c:pt>
                      <c:pt idx="2013">
                        <c:v>67.100700000000003</c:v>
                      </c:pt>
                      <c:pt idx="2014">
                        <c:v>67.133600000000001</c:v>
                      </c:pt>
                      <c:pt idx="2015">
                        <c:v>67.167299999999997</c:v>
                      </c:pt>
                      <c:pt idx="2016">
                        <c:v>67.200900000000004</c:v>
                      </c:pt>
                      <c:pt idx="2017">
                        <c:v>67.233999999999995</c:v>
                      </c:pt>
                      <c:pt idx="2018">
                        <c:v>67.267099999999999</c:v>
                      </c:pt>
                      <c:pt idx="2019">
                        <c:v>67.300799999999995</c:v>
                      </c:pt>
                      <c:pt idx="2020">
                        <c:v>67.334400000000002</c:v>
                      </c:pt>
                      <c:pt idx="2021">
                        <c:v>67.3673</c:v>
                      </c:pt>
                      <c:pt idx="2022">
                        <c:v>67.400300000000001</c:v>
                      </c:pt>
                      <c:pt idx="2023">
                        <c:v>67.433899999999994</c:v>
                      </c:pt>
                      <c:pt idx="2024">
                        <c:v>67.467500000000001</c:v>
                      </c:pt>
                      <c:pt idx="2025">
                        <c:v>67.500500000000002</c:v>
                      </c:pt>
                      <c:pt idx="2026">
                        <c:v>67.533600000000007</c:v>
                      </c:pt>
                      <c:pt idx="2027">
                        <c:v>67.567499999999995</c:v>
                      </c:pt>
                      <c:pt idx="2028">
                        <c:v>67.601100000000002</c:v>
                      </c:pt>
                      <c:pt idx="2029">
                        <c:v>67.634</c:v>
                      </c:pt>
                      <c:pt idx="2030">
                        <c:v>67.667100000000005</c:v>
                      </c:pt>
                      <c:pt idx="2031">
                        <c:v>67.700699999999998</c:v>
                      </c:pt>
                      <c:pt idx="2032">
                        <c:v>67.734300000000005</c:v>
                      </c:pt>
                      <c:pt idx="2033">
                        <c:v>67.767300000000006</c:v>
                      </c:pt>
                      <c:pt idx="2034">
                        <c:v>67.800299999999993</c:v>
                      </c:pt>
                      <c:pt idx="2035">
                        <c:v>67.8339</c:v>
                      </c:pt>
                      <c:pt idx="2036">
                        <c:v>67.867400000000004</c:v>
                      </c:pt>
                      <c:pt idx="2037">
                        <c:v>67.900700000000001</c:v>
                      </c:pt>
                      <c:pt idx="2038">
                        <c:v>67.933599999999998</c:v>
                      </c:pt>
                      <c:pt idx="2039">
                        <c:v>67.967299999999994</c:v>
                      </c:pt>
                      <c:pt idx="2040">
                        <c:v>68.000900000000001</c:v>
                      </c:pt>
                      <c:pt idx="2041">
                        <c:v>68.034000000000006</c:v>
                      </c:pt>
                      <c:pt idx="2042">
                        <c:v>68.067099999999996</c:v>
                      </c:pt>
                      <c:pt idx="2043">
                        <c:v>68.100800000000007</c:v>
                      </c:pt>
                      <c:pt idx="2044">
                        <c:v>68.134399999999999</c:v>
                      </c:pt>
                      <c:pt idx="2045">
                        <c:v>68.167199999999994</c:v>
                      </c:pt>
                      <c:pt idx="2046">
                        <c:v>68.200299999999999</c:v>
                      </c:pt>
                      <c:pt idx="2047">
                        <c:v>68.233999999999995</c:v>
                      </c:pt>
                      <c:pt idx="2048">
                        <c:v>68.267600000000002</c:v>
                      </c:pt>
                      <c:pt idx="2049">
                        <c:v>68.300700000000006</c:v>
                      </c:pt>
                      <c:pt idx="2050">
                        <c:v>68.3339</c:v>
                      </c:pt>
                      <c:pt idx="2051">
                        <c:v>68.367500000000007</c:v>
                      </c:pt>
                      <c:pt idx="2052">
                        <c:v>68.400899999999993</c:v>
                      </c:pt>
                      <c:pt idx="2053">
                        <c:v>68.433999999999997</c:v>
                      </c:pt>
                      <c:pt idx="2054">
                        <c:v>68.466899999999995</c:v>
                      </c:pt>
                      <c:pt idx="2055">
                        <c:v>68.500699999999995</c:v>
                      </c:pt>
                      <c:pt idx="2056">
                        <c:v>68.534099999999995</c:v>
                      </c:pt>
                      <c:pt idx="2057">
                        <c:v>68.567300000000003</c:v>
                      </c:pt>
                      <c:pt idx="2058">
                        <c:v>68.600300000000004</c:v>
                      </c:pt>
                      <c:pt idx="2059">
                        <c:v>68.634</c:v>
                      </c:pt>
                      <c:pt idx="2060">
                        <c:v>68.667699999999996</c:v>
                      </c:pt>
                      <c:pt idx="2061">
                        <c:v>68.700500000000005</c:v>
                      </c:pt>
                      <c:pt idx="2062">
                        <c:v>68.733500000000006</c:v>
                      </c:pt>
                      <c:pt idx="2063">
                        <c:v>68.767300000000006</c:v>
                      </c:pt>
                      <c:pt idx="2064">
                        <c:v>68.800899999999999</c:v>
                      </c:pt>
                      <c:pt idx="2065">
                        <c:v>68.834000000000003</c:v>
                      </c:pt>
                      <c:pt idx="2066">
                        <c:v>68.867099999999994</c:v>
                      </c:pt>
                      <c:pt idx="2067">
                        <c:v>68.900800000000004</c:v>
                      </c:pt>
                      <c:pt idx="2068">
                        <c:v>68.934399999999997</c:v>
                      </c:pt>
                      <c:pt idx="2069">
                        <c:v>68.967299999999994</c:v>
                      </c:pt>
                      <c:pt idx="2070">
                        <c:v>69.000299999999996</c:v>
                      </c:pt>
                      <c:pt idx="2071">
                        <c:v>69.034000000000006</c:v>
                      </c:pt>
                      <c:pt idx="2072">
                        <c:v>69.067599999999999</c:v>
                      </c:pt>
                      <c:pt idx="2073">
                        <c:v>69.100499999999997</c:v>
                      </c:pt>
                      <c:pt idx="2074">
                        <c:v>69.133600000000001</c:v>
                      </c:pt>
                      <c:pt idx="2075">
                        <c:v>69.167299999999997</c:v>
                      </c:pt>
                      <c:pt idx="2076">
                        <c:v>69.200999999999993</c:v>
                      </c:pt>
                      <c:pt idx="2077">
                        <c:v>69.233999999999995</c:v>
                      </c:pt>
                      <c:pt idx="2078">
                        <c:v>69.266900000000007</c:v>
                      </c:pt>
                      <c:pt idx="2079">
                        <c:v>69.300700000000006</c:v>
                      </c:pt>
                      <c:pt idx="2080">
                        <c:v>69.334299999999999</c:v>
                      </c:pt>
                      <c:pt idx="2081">
                        <c:v>69.3673</c:v>
                      </c:pt>
                      <c:pt idx="2082">
                        <c:v>69.400300000000001</c:v>
                      </c:pt>
                      <c:pt idx="2083">
                        <c:v>69.433999999999997</c:v>
                      </c:pt>
                      <c:pt idx="2084">
                        <c:v>69.467699999999994</c:v>
                      </c:pt>
                      <c:pt idx="2085">
                        <c:v>69.500799999999998</c:v>
                      </c:pt>
                      <c:pt idx="2086">
                        <c:v>69.533600000000007</c:v>
                      </c:pt>
                      <c:pt idx="2087">
                        <c:v>69.567300000000003</c:v>
                      </c:pt>
                      <c:pt idx="2088">
                        <c:v>69.600800000000007</c:v>
                      </c:pt>
                      <c:pt idx="2089">
                        <c:v>69.633899999999997</c:v>
                      </c:pt>
                      <c:pt idx="2090">
                        <c:v>69.666899999999998</c:v>
                      </c:pt>
                      <c:pt idx="2091">
                        <c:v>69.700699999999998</c:v>
                      </c:pt>
                      <c:pt idx="2092">
                        <c:v>69.734300000000005</c:v>
                      </c:pt>
                      <c:pt idx="2093">
                        <c:v>69.767200000000003</c:v>
                      </c:pt>
                      <c:pt idx="2094">
                        <c:v>69.800200000000004</c:v>
                      </c:pt>
                      <c:pt idx="2095">
                        <c:v>69.834000000000003</c:v>
                      </c:pt>
                      <c:pt idx="2096">
                        <c:v>69.867599999999996</c:v>
                      </c:pt>
                      <c:pt idx="2097">
                        <c:v>69.900700000000001</c:v>
                      </c:pt>
                      <c:pt idx="2098">
                        <c:v>69.933700000000002</c:v>
                      </c:pt>
                      <c:pt idx="2099">
                        <c:v>69.967299999999994</c:v>
                      </c:pt>
                      <c:pt idx="2100">
                        <c:v>70.000900000000001</c:v>
                      </c:pt>
                      <c:pt idx="2101">
                        <c:v>70.034000000000006</c:v>
                      </c:pt>
                      <c:pt idx="2102">
                        <c:v>70.066900000000004</c:v>
                      </c:pt>
                      <c:pt idx="2103">
                        <c:v>70.1006</c:v>
                      </c:pt>
                      <c:pt idx="2104">
                        <c:v>70.134100000000004</c:v>
                      </c:pt>
                      <c:pt idx="2105">
                        <c:v>70.167199999999994</c:v>
                      </c:pt>
                      <c:pt idx="2106">
                        <c:v>70.200299999999999</c:v>
                      </c:pt>
                      <c:pt idx="2107">
                        <c:v>70.233999999999995</c:v>
                      </c:pt>
                      <c:pt idx="2108">
                        <c:v>70.267600000000002</c:v>
                      </c:pt>
                      <c:pt idx="2109">
                        <c:v>70.3005</c:v>
                      </c:pt>
                      <c:pt idx="2110">
                        <c:v>70.333500000000001</c:v>
                      </c:pt>
                      <c:pt idx="2111">
                        <c:v>70.3673</c:v>
                      </c:pt>
                      <c:pt idx="2112">
                        <c:v>70.400899999999993</c:v>
                      </c:pt>
                      <c:pt idx="2113">
                        <c:v>70.433999999999997</c:v>
                      </c:pt>
                      <c:pt idx="2114">
                        <c:v>70.466899999999995</c:v>
                      </c:pt>
                      <c:pt idx="2115">
                        <c:v>70.500799999999998</c:v>
                      </c:pt>
                      <c:pt idx="2116">
                        <c:v>70.534400000000005</c:v>
                      </c:pt>
                      <c:pt idx="2117">
                        <c:v>70.567300000000003</c:v>
                      </c:pt>
                      <c:pt idx="2118">
                        <c:v>70.600300000000004</c:v>
                      </c:pt>
                      <c:pt idx="2119">
                        <c:v>70.633899999999997</c:v>
                      </c:pt>
                      <c:pt idx="2120">
                        <c:v>70.667599999999993</c:v>
                      </c:pt>
                      <c:pt idx="2121">
                        <c:v>70.700500000000005</c:v>
                      </c:pt>
                      <c:pt idx="2122">
                        <c:v>70.733599999999996</c:v>
                      </c:pt>
                      <c:pt idx="2123">
                        <c:v>70.767300000000006</c:v>
                      </c:pt>
                      <c:pt idx="2124">
                        <c:v>70.801100000000005</c:v>
                      </c:pt>
                      <c:pt idx="2125">
                        <c:v>70.834000000000003</c:v>
                      </c:pt>
                      <c:pt idx="2126">
                        <c:v>70.866900000000001</c:v>
                      </c:pt>
                      <c:pt idx="2127">
                        <c:v>70.900700000000001</c:v>
                      </c:pt>
                      <c:pt idx="2128">
                        <c:v>70.934200000000004</c:v>
                      </c:pt>
                      <c:pt idx="2129">
                        <c:v>70.967299999999994</c:v>
                      </c:pt>
                      <c:pt idx="2130">
                        <c:v>71.000399999999999</c:v>
                      </c:pt>
                      <c:pt idx="2131">
                        <c:v>71.034099999999995</c:v>
                      </c:pt>
                      <c:pt idx="2132">
                        <c:v>71.067700000000002</c:v>
                      </c:pt>
                      <c:pt idx="2133">
                        <c:v>71.100700000000003</c:v>
                      </c:pt>
                      <c:pt idx="2134">
                        <c:v>71.133600000000001</c:v>
                      </c:pt>
                      <c:pt idx="2135">
                        <c:v>71.167199999999994</c:v>
                      </c:pt>
                      <c:pt idx="2136">
                        <c:v>71.200900000000004</c:v>
                      </c:pt>
                      <c:pt idx="2137">
                        <c:v>71.233900000000006</c:v>
                      </c:pt>
                      <c:pt idx="2138">
                        <c:v>71.266900000000007</c:v>
                      </c:pt>
                      <c:pt idx="2139">
                        <c:v>71.300799999999995</c:v>
                      </c:pt>
                      <c:pt idx="2140">
                        <c:v>71.334299999999999</c:v>
                      </c:pt>
                      <c:pt idx="2141">
                        <c:v>71.3673</c:v>
                      </c:pt>
                      <c:pt idx="2142">
                        <c:v>71.400300000000001</c:v>
                      </c:pt>
                      <c:pt idx="2143">
                        <c:v>71.433999999999997</c:v>
                      </c:pt>
                      <c:pt idx="2144">
                        <c:v>71.467500000000001</c:v>
                      </c:pt>
                      <c:pt idx="2145">
                        <c:v>71.500500000000002</c:v>
                      </c:pt>
                      <c:pt idx="2146">
                        <c:v>71.533699999999996</c:v>
                      </c:pt>
                      <c:pt idx="2147">
                        <c:v>71.567499999999995</c:v>
                      </c:pt>
                      <c:pt idx="2148">
                        <c:v>71.601100000000002</c:v>
                      </c:pt>
                      <c:pt idx="2149">
                        <c:v>71.634</c:v>
                      </c:pt>
                      <c:pt idx="2150">
                        <c:v>71.666899999999998</c:v>
                      </c:pt>
                      <c:pt idx="2151">
                        <c:v>71.700699999999998</c:v>
                      </c:pt>
                      <c:pt idx="2152">
                        <c:v>71.734300000000005</c:v>
                      </c:pt>
                      <c:pt idx="2153">
                        <c:v>71.767200000000003</c:v>
                      </c:pt>
                      <c:pt idx="2154">
                        <c:v>71.800299999999993</c:v>
                      </c:pt>
                      <c:pt idx="2155">
                        <c:v>71.834000000000003</c:v>
                      </c:pt>
                      <c:pt idx="2156">
                        <c:v>71.867699999999999</c:v>
                      </c:pt>
                      <c:pt idx="2157">
                        <c:v>71.900700000000001</c:v>
                      </c:pt>
                      <c:pt idx="2158">
                        <c:v>71.933599999999998</c:v>
                      </c:pt>
                      <c:pt idx="2159">
                        <c:v>71.967299999999994</c:v>
                      </c:pt>
                      <c:pt idx="2160">
                        <c:v>72.000900000000001</c:v>
                      </c:pt>
                      <c:pt idx="2161">
                        <c:v>72.033900000000003</c:v>
                      </c:pt>
                      <c:pt idx="2162">
                        <c:v>72.067099999999996</c:v>
                      </c:pt>
                      <c:pt idx="2163">
                        <c:v>72.100800000000007</c:v>
                      </c:pt>
                      <c:pt idx="2164">
                        <c:v>72.134399999999999</c:v>
                      </c:pt>
                      <c:pt idx="2165">
                        <c:v>72.167299999999997</c:v>
                      </c:pt>
                      <c:pt idx="2166">
                        <c:v>72.200299999999999</c:v>
                      </c:pt>
                      <c:pt idx="2167">
                        <c:v>72.233900000000006</c:v>
                      </c:pt>
                      <c:pt idx="2168">
                        <c:v>72.267600000000002</c:v>
                      </c:pt>
                      <c:pt idx="2169">
                        <c:v>72.300700000000006</c:v>
                      </c:pt>
                      <c:pt idx="2170">
                        <c:v>72.333600000000004</c:v>
                      </c:pt>
                      <c:pt idx="2171">
                        <c:v>72.367500000000007</c:v>
                      </c:pt>
                      <c:pt idx="2172">
                        <c:v>72.400899999999993</c:v>
                      </c:pt>
                      <c:pt idx="2173">
                        <c:v>72.433999999999997</c:v>
                      </c:pt>
                      <c:pt idx="2174">
                        <c:v>72.466899999999995</c:v>
                      </c:pt>
                      <c:pt idx="2175">
                        <c:v>72.500699999999995</c:v>
                      </c:pt>
                      <c:pt idx="2176">
                        <c:v>72.534300000000002</c:v>
                      </c:pt>
                      <c:pt idx="2177">
                        <c:v>72.567300000000003</c:v>
                      </c:pt>
                      <c:pt idx="2178">
                        <c:v>72.600399999999993</c:v>
                      </c:pt>
                      <c:pt idx="2179">
                        <c:v>72.634</c:v>
                      </c:pt>
                      <c:pt idx="2180">
                        <c:v>72.667699999999996</c:v>
                      </c:pt>
                      <c:pt idx="2181">
                        <c:v>72.700699999999998</c:v>
                      </c:pt>
                      <c:pt idx="2182">
                        <c:v>72.733599999999996</c:v>
                      </c:pt>
                      <c:pt idx="2183">
                        <c:v>72.767200000000003</c:v>
                      </c:pt>
                      <c:pt idx="2184">
                        <c:v>72.800799999999995</c:v>
                      </c:pt>
                      <c:pt idx="2185">
                        <c:v>72.8339</c:v>
                      </c:pt>
                      <c:pt idx="2186">
                        <c:v>72.866900000000001</c:v>
                      </c:pt>
                      <c:pt idx="2187">
                        <c:v>72.900700000000001</c:v>
                      </c:pt>
                      <c:pt idx="2188">
                        <c:v>72.934299999999993</c:v>
                      </c:pt>
                      <c:pt idx="2189">
                        <c:v>72.967299999999994</c:v>
                      </c:pt>
                      <c:pt idx="2190">
                        <c:v>73.000299999999996</c:v>
                      </c:pt>
                      <c:pt idx="2191">
                        <c:v>73.034000000000006</c:v>
                      </c:pt>
                      <c:pt idx="2192">
                        <c:v>73.067599999999999</c:v>
                      </c:pt>
                      <c:pt idx="2193">
                        <c:v>73.100700000000003</c:v>
                      </c:pt>
                      <c:pt idx="2194">
                        <c:v>73.133700000000005</c:v>
                      </c:pt>
                      <c:pt idx="2195">
                        <c:v>73.167299999999997</c:v>
                      </c:pt>
                      <c:pt idx="2196">
                        <c:v>73.200900000000004</c:v>
                      </c:pt>
                      <c:pt idx="2197">
                        <c:v>73.233800000000002</c:v>
                      </c:pt>
                      <c:pt idx="2198">
                        <c:v>73.267099999999999</c:v>
                      </c:pt>
                      <c:pt idx="2199">
                        <c:v>73.300700000000006</c:v>
                      </c:pt>
                      <c:pt idx="2200">
                        <c:v>73.334299999999999</c:v>
                      </c:pt>
                      <c:pt idx="2201">
                        <c:v>73.3673</c:v>
                      </c:pt>
                      <c:pt idx="2202">
                        <c:v>73.400300000000001</c:v>
                      </c:pt>
                      <c:pt idx="2203">
                        <c:v>73.434100000000001</c:v>
                      </c:pt>
                      <c:pt idx="2204">
                        <c:v>73.467600000000004</c:v>
                      </c:pt>
                      <c:pt idx="2205">
                        <c:v>73.500399999999999</c:v>
                      </c:pt>
                      <c:pt idx="2206">
                        <c:v>73.533199999999994</c:v>
                      </c:pt>
                      <c:pt idx="2207">
                        <c:v>73.5672</c:v>
                      </c:pt>
                      <c:pt idx="2208">
                        <c:v>73.600899999999996</c:v>
                      </c:pt>
                      <c:pt idx="2209">
                        <c:v>73.634</c:v>
                      </c:pt>
                      <c:pt idx="2210">
                        <c:v>73.667100000000005</c:v>
                      </c:pt>
                      <c:pt idx="2211">
                        <c:v>73.700800000000001</c:v>
                      </c:pt>
                      <c:pt idx="2212">
                        <c:v>73.734499999999997</c:v>
                      </c:pt>
                      <c:pt idx="2213">
                        <c:v>73.767300000000006</c:v>
                      </c:pt>
                      <c:pt idx="2214">
                        <c:v>73.800200000000004</c:v>
                      </c:pt>
                      <c:pt idx="2215">
                        <c:v>73.834000000000003</c:v>
                      </c:pt>
                      <c:pt idx="2216">
                        <c:v>73.867500000000007</c:v>
                      </c:pt>
                      <c:pt idx="2217">
                        <c:v>73.900499999999994</c:v>
                      </c:pt>
                      <c:pt idx="2218">
                        <c:v>73.933599999999998</c:v>
                      </c:pt>
                      <c:pt idx="2219">
                        <c:v>73.967500000000001</c:v>
                      </c:pt>
                      <c:pt idx="2220">
                        <c:v>74.001099999999994</c:v>
                      </c:pt>
                      <c:pt idx="2221">
                        <c:v>74.034000000000006</c:v>
                      </c:pt>
                      <c:pt idx="2222">
                        <c:v>74.066900000000004</c:v>
                      </c:pt>
                      <c:pt idx="2223">
                        <c:v>74.100700000000003</c:v>
                      </c:pt>
                      <c:pt idx="2224">
                        <c:v>74.134299999999996</c:v>
                      </c:pt>
                      <c:pt idx="2225">
                        <c:v>74.167299999999997</c:v>
                      </c:pt>
                      <c:pt idx="2226">
                        <c:v>74.200400000000002</c:v>
                      </c:pt>
                      <c:pt idx="2227">
                        <c:v>74.234099999999998</c:v>
                      </c:pt>
                      <c:pt idx="2228">
                        <c:v>74.267700000000005</c:v>
                      </c:pt>
                      <c:pt idx="2229">
                        <c:v>74.300700000000006</c:v>
                      </c:pt>
                      <c:pt idx="2230">
                        <c:v>74.333600000000004</c:v>
                      </c:pt>
                      <c:pt idx="2231">
                        <c:v>74.3673</c:v>
                      </c:pt>
                      <c:pt idx="2232">
                        <c:v>74.400800000000004</c:v>
                      </c:pt>
                      <c:pt idx="2233">
                        <c:v>74.433899999999994</c:v>
                      </c:pt>
                      <c:pt idx="2234">
                        <c:v>74.466899999999995</c:v>
                      </c:pt>
                      <c:pt idx="2235">
                        <c:v>74.500600000000006</c:v>
                      </c:pt>
                      <c:pt idx="2236">
                        <c:v>74.534400000000005</c:v>
                      </c:pt>
                      <c:pt idx="2237">
                        <c:v>74.567300000000003</c:v>
                      </c:pt>
                      <c:pt idx="2238">
                        <c:v>74.600300000000004</c:v>
                      </c:pt>
                      <c:pt idx="2239">
                        <c:v>74.634</c:v>
                      </c:pt>
                      <c:pt idx="2240">
                        <c:v>74.667599999999993</c:v>
                      </c:pt>
                      <c:pt idx="2241">
                        <c:v>74.700699999999998</c:v>
                      </c:pt>
                      <c:pt idx="2242">
                        <c:v>74.733599999999996</c:v>
                      </c:pt>
                      <c:pt idx="2243">
                        <c:v>74.767499999999998</c:v>
                      </c:pt>
                      <c:pt idx="2244">
                        <c:v>74.801000000000002</c:v>
                      </c:pt>
                      <c:pt idx="2245">
                        <c:v>74.834000000000003</c:v>
                      </c:pt>
                      <c:pt idx="2246">
                        <c:v>74.866900000000001</c:v>
                      </c:pt>
                      <c:pt idx="2247">
                        <c:v>74.900700000000001</c:v>
                      </c:pt>
                      <c:pt idx="2248">
                        <c:v>74.934100000000001</c:v>
                      </c:pt>
                      <c:pt idx="2249">
                        <c:v>74.967299999999994</c:v>
                      </c:pt>
                      <c:pt idx="2250">
                        <c:v>75.000299999999996</c:v>
                      </c:pt>
                      <c:pt idx="2251">
                        <c:v>75.034099999999995</c:v>
                      </c:pt>
                      <c:pt idx="2252">
                        <c:v>75.067700000000002</c:v>
                      </c:pt>
                      <c:pt idx="2253">
                        <c:v>75.100700000000003</c:v>
                      </c:pt>
                      <c:pt idx="2254">
                        <c:v>75.133600000000001</c:v>
                      </c:pt>
                      <c:pt idx="2255">
                        <c:v>75.167299999999997</c:v>
                      </c:pt>
                      <c:pt idx="2256">
                        <c:v>75.200900000000004</c:v>
                      </c:pt>
                      <c:pt idx="2257">
                        <c:v>75.233999999999995</c:v>
                      </c:pt>
                      <c:pt idx="2258">
                        <c:v>75.266900000000007</c:v>
                      </c:pt>
                      <c:pt idx="2259">
                        <c:v>75.300700000000006</c:v>
                      </c:pt>
                      <c:pt idx="2260">
                        <c:v>75.334400000000002</c:v>
                      </c:pt>
                      <c:pt idx="2261">
                        <c:v>75.3673</c:v>
                      </c:pt>
                      <c:pt idx="2262">
                        <c:v>75.400300000000001</c:v>
                      </c:pt>
                      <c:pt idx="2263">
                        <c:v>75.433899999999994</c:v>
                      </c:pt>
                      <c:pt idx="2264">
                        <c:v>75.467500000000001</c:v>
                      </c:pt>
                      <c:pt idx="2265">
                        <c:v>75.500600000000006</c:v>
                      </c:pt>
                      <c:pt idx="2266">
                        <c:v>75.533600000000007</c:v>
                      </c:pt>
                      <c:pt idx="2267">
                        <c:v>75.567499999999995</c:v>
                      </c:pt>
                      <c:pt idx="2268">
                        <c:v>75.601100000000002</c:v>
                      </c:pt>
                      <c:pt idx="2269">
                        <c:v>75.633899999999997</c:v>
                      </c:pt>
                      <c:pt idx="2270">
                        <c:v>75.666899999999998</c:v>
                      </c:pt>
                      <c:pt idx="2271">
                        <c:v>75.700699999999998</c:v>
                      </c:pt>
                      <c:pt idx="2272">
                        <c:v>75.734300000000005</c:v>
                      </c:pt>
                      <c:pt idx="2273">
                        <c:v>75.767300000000006</c:v>
                      </c:pt>
                      <c:pt idx="2274">
                        <c:v>75.800399999999996</c:v>
                      </c:pt>
                      <c:pt idx="2275">
                        <c:v>75.834100000000007</c:v>
                      </c:pt>
                      <c:pt idx="2276">
                        <c:v>75.867699999999999</c:v>
                      </c:pt>
                      <c:pt idx="2277">
                        <c:v>75.900700000000001</c:v>
                      </c:pt>
                      <c:pt idx="2278">
                        <c:v>75.933599999999998</c:v>
                      </c:pt>
                      <c:pt idx="2279">
                        <c:v>75.967299999999994</c:v>
                      </c:pt>
                      <c:pt idx="2280">
                        <c:v>76.000900000000001</c:v>
                      </c:pt>
                      <c:pt idx="2281">
                        <c:v>76.034000000000006</c:v>
                      </c:pt>
                      <c:pt idx="2282">
                        <c:v>76.066900000000004</c:v>
                      </c:pt>
                      <c:pt idx="2283">
                        <c:v>76.100800000000007</c:v>
                      </c:pt>
                      <c:pt idx="2284">
                        <c:v>76.134399999999999</c:v>
                      </c:pt>
                      <c:pt idx="2285">
                        <c:v>76.167299999999997</c:v>
                      </c:pt>
                      <c:pt idx="2286">
                        <c:v>76.200299999999999</c:v>
                      </c:pt>
                      <c:pt idx="2287">
                        <c:v>76.233999999999995</c:v>
                      </c:pt>
                      <c:pt idx="2288">
                        <c:v>76.267600000000002</c:v>
                      </c:pt>
                      <c:pt idx="2289">
                        <c:v>76.3005</c:v>
                      </c:pt>
                      <c:pt idx="2290">
                        <c:v>76.333699999999993</c:v>
                      </c:pt>
                      <c:pt idx="2291">
                        <c:v>76.367500000000007</c:v>
                      </c:pt>
                      <c:pt idx="2292">
                        <c:v>76.4011</c:v>
                      </c:pt>
                      <c:pt idx="2293">
                        <c:v>76.433999999999997</c:v>
                      </c:pt>
                      <c:pt idx="2294">
                        <c:v>76.466899999999995</c:v>
                      </c:pt>
                      <c:pt idx="2295">
                        <c:v>76.500699999999995</c:v>
                      </c:pt>
                      <c:pt idx="2296">
                        <c:v>76.534099999999995</c:v>
                      </c:pt>
                      <c:pt idx="2297">
                        <c:v>76.567300000000003</c:v>
                      </c:pt>
                      <c:pt idx="2298">
                        <c:v>76.600300000000004</c:v>
                      </c:pt>
                      <c:pt idx="2299">
                        <c:v>76.634100000000004</c:v>
                      </c:pt>
                      <c:pt idx="2300">
                        <c:v>76.667699999999996</c:v>
                      </c:pt>
                      <c:pt idx="2301">
                        <c:v>76.700500000000005</c:v>
                      </c:pt>
                      <c:pt idx="2302">
                        <c:v>76.733500000000006</c:v>
                      </c:pt>
                      <c:pt idx="2303">
                        <c:v>76.767300000000006</c:v>
                      </c:pt>
                      <c:pt idx="2304">
                        <c:v>76.800899999999999</c:v>
                      </c:pt>
                      <c:pt idx="2305">
                        <c:v>76.834000000000003</c:v>
                      </c:pt>
                      <c:pt idx="2306">
                        <c:v>76.867099999999994</c:v>
                      </c:pt>
                      <c:pt idx="2307">
                        <c:v>76.900800000000004</c:v>
                      </c:pt>
                      <c:pt idx="2308">
                        <c:v>76.934299999999993</c:v>
                      </c:pt>
                      <c:pt idx="2309">
                        <c:v>76.967299999999994</c:v>
                      </c:pt>
                      <c:pt idx="2310">
                        <c:v>77.000299999999996</c:v>
                      </c:pt>
                      <c:pt idx="2311">
                        <c:v>77.033900000000003</c:v>
                      </c:pt>
                      <c:pt idx="2312">
                        <c:v>77.067499999999995</c:v>
                      </c:pt>
                      <c:pt idx="2313">
                        <c:v>77.100499999999997</c:v>
                      </c:pt>
                      <c:pt idx="2314">
                        <c:v>77.133600000000001</c:v>
                      </c:pt>
                      <c:pt idx="2315">
                        <c:v>77.167299999999997</c:v>
                      </c:pt>
                      <c:pt idx="2316">
                        <c:v>77.200999999999993</c:v>
                      </c:pt>
                      <c:pt idx="2317">
                        <c:v>77.233999999999995</c:v>
                      </c:pt>
                      <c:pt idx="2318">
                        <c:v>77.266900000000007</c:v>
                      </c:pt>
                      <c:pt idx="2319">
                        <c:v>77.300700000000006</c:v>
                      </c:pt>
                      <c:pt idx="2320">
                        <c:v>77.334299999999999</c:v>
                      </c:pt>
                      <c:pt idx="2321">
                        <c:v>77.3673</c:v>
                      </c:pt>
                      <c:pt idx="2322">
                        <c:v>77.400400000000005</c:v>
                      </c:pt>
                      <c:pt idx="2323">
                        <c:v>77.434100000000001</c:v>
                      </c:pt>
                      <c:pt idx="2324">
                        <c:v>77.467699999999994</c:v>
                      </c:pt>
                      <c:pt idx="2325">
                        <c:v>77.500500000000002</c:v>
                      </c:pt>
                      <c:pt idx="2326">
                        <c:v>77.533600000000007</c:v>
                      </c:pt>
                      <c:pt idx="2327">
                        <c:v>77.567300000000003</c:v>
                      </c:pt>
                      <c:pt idx="2328">
                        <c:v>77.600899999999996</c:v>
                      </c:pt>
                      <c:pt idx="2329">
                        <c:v>77.633899999999997</c:v>
                      </c:pt>
                      <c:pt idx="2330">
                        <c:v>77.666899999999998</c:v>
                      </c:pt>
                      <c:pt idx="2331">
                        <c:v>77.700699999999998</c:v>
                      </c:pt>
                      <c:pt idx="2332">
                        <c:v>77.734300000000005</c:v>
                      </c:pt>
                      <c:pt idx="2333">
                        <c:v>77.767200000000003</c:v>
                      </c:pt>
                      <c:pt idx="2334">
                        <c:v>77.800299999999993</c:v>
                      </c:pt>
                      <c:pt idx="2335">
                        <c:v>77.834000000000003</c:v>
                      </c:pt>
                      <c:pt idx="2336">
                        <c:v>77.867599999999996</c:v>
                      </c:pt>
                      <c:pt idx="2337">
                        <c:v>77.900499999999994</c:v>
                      </c:pt>
                      <c:pt idx="2338">
                        <c:v>77.933599999999998</c:v>
                      </c:pt>
                      <c:pt idx="2339">
                        <c:v>77.967500000000001</c:v>
                      </c:pt>
                      <c:pt idx="2340">
                        <c:v>78.001099999999994</c:v>
                      </c:pt>
                      <c:pt idx="2341">
                        <c:v>78.034000000000006</c:v>
                      </c:pt>
                      <c:pt idx="2342">
                        <c:v>78.066900000000004</c:v>
                      </c:pt>
                      <c:pt idx="2343">
                        <c:v>78.100700000000003</c:v>
                      </c:pt>
                      <c:pt idx="2344">
                        <c:v>78.134299999999996</c:v>
                      </c:pt>
                      <c:pt idx="2345">
                        <c:v>78.167199999999994</c:v>
                      </c:pt>
                      <c:pt idx="2346">
                        <c:v>78.200400000000002</c:v>
                      </c:pt>
                      <c:pt idx="2347">
                        <c:v>78.233999999999995</c:v>
                      </c:pt>
                      <c:pt idx="2348">
                        <c:v>78.267700000000005</c:v>
                      </c:pt>
                      <c:pt idx="2349">
                        <c:v>78.3005</c:v>
                      </c:pt>
                      <c:pt idx="2350">
                        <c:v>78.333600000000004</c:v>
                      </c:pt>
                      <c:pt idx="2351">
                        <c:v>78.3673</c:v>
                      </c:pt>
                      <c:pt idx="2352">
                        <c:v>78.400899999999993</c:v>
                      </c:pt>
                      <c:pt idx="2353">
                        <c:v>78.433999999999997</c:v>
                      </c:pt>
                      <c:pt idx="2354">
                        <c:v>78.467100000000002</c:v>
                      </c:pt>
                      <c:pt idx="2355">
                        <c:v>78.500799999999998</c:v>
                      </c:pt>
                      <c:pt idx="2356">
                        <c:v>78.534400000000005</c:v>
                      </c:pt>
                      <c:pt idx="2357">
                        <c:v>78.567300000000003</c:v>
                      </c:pt>
                      <c:pt idx="2358">
                        <c:v>78.600300000000004</c:v>
                      </c:pt>
                      <c:pt idx="2359">
                        <c:v>78.633899999999997</c:v>
                      </c:pt>
                      <c:pt idx="2360">
                        <c:v>78.667500000000004</c:v>
                      </c:pt>
                      <c:pt idx="2361">
                        <c:v>78.700500000000005</c:v>
                      </c:pt>
                      <c:pt idx="2362">
                        <c:v>78.733599999999996</c:v>
                      </c:pt>
                      <c:pt idx="2363">
                        <c:v>78.767300000000006</c:v>
                      </c:pt>
                      <c:pt idx="2364">
                        <c:v>78.801000000000002</c:v>
                      </c:pt>
                      <c:pt idx="2365">
                        <c:v>78.834000000000003</c:v>
                      </c:pt>
                      <c:pt idx="2366">
                        <c:v>78.866900000000001</c:v>
                      </c:pt>
                      <c:pt idx="2367">
                        <c:v>78.900700000000001</c:v>
                      </c:pt>
                      <c:pt idx="2368">
                        <c:v>78.934200000000004</c:v>
                      </c:pt>
                      <c:pt idx="2369">
                        <c:v>78.967299999999994</c:v>
                      </c:pt>
                      <c:pt idx="2370">
                        <c:v>79.000399999999999</c:v>
                      </c:pt>
                      <c:pt idx="2371">
                        <c:v>79.034099999999995</c:v>
                      </c:pt>
                      <c:pt idx="2372">
                        <c:v>79.067700000000002</c:v>
                      </c:pt>
                      <c:pt idx="2373">
                        <c:v>79.100700000000003</c:v>
                      </c:pt>
                      <c:pt idx="2374">
                        <c:v>79.133600000000001</c:v>
                      </c:pt>
                      <c:pt idx="2375">
                        <c:v>79.167299999999997</c:v>
                      </c:pt>
                      <c:pt idx="2376">
                        <c:v>79.200800000000001</c:v>
                      </c:pt>
                      <c:pt idx="2377">
                        <c:v>79.233599999999996</c:v>
                      </c:pt>
                      <c:pt idx="2378">
                        <c:v>79.266800000000003</c:v>
                      </c:pt>
                      <c:pt idx="2379">
                        <c:v>79.300700000000006</c:v>
                      </c:pt>
                      <c:pt idx="2380">
                        <c:v>79.334299999999999</c:v>
                      </c:pt>
                      <c:pt idx="2381">
                        <c:v>79.3673</c:v>
                      </c:pt>
                      <c:pt idx="2382">
                        <c:v>79.400300000000001</c:v>
                      </c:pt>
                      <c:pt idx="2383">
                        <c:v>79.433999999999997</c:v>
                      </c:pt>
                      <c:pt idx="2384">
                        <c:v>79.467600000000004</c:v>
                      </c:pt>
                      <c:pt idx="2385">
                        <c:v>79.500699999999995</c:v>
                      </c:pt>
                      <c:pt idx="2386">
                        <c:v>79.533699999999996</c:v>
                      </c:pt>
                      <c:pt idx="2387">
                        <c:v>79.567499999999995</c:v>
                      </c:pt>
                      <c:pt idx="2388">
                        <c:v>79.600899999999996</c:v>
                      </c:pt>
                      <c:pt idx="2389">
                        <c:v>79.634</c:v>
                      </c:pt>
                      <c:pt idx="2390">
                        <c:v>79.666899999999998</c:v>
                      </c:pt>
                      <c:pt idx="2391">
                        <c:v>79.700699999999998</c:v>
                      </c:pt>
                      <c:pt idx="2392">
                        <c:v>79.734300000000005</c:v>
                      </c:pt>
                      <c:pt idx="2393">
                        <c:v>79.767200000000003</c:v>
                      </c:pt>
                      <c:pt idx="2394">
                        <c:v>79.800299999999993</c:v>
                      </c:pt>
                      <c:pt idx="2395">
                        <c:v>79.834000000000003</c:v>
                      </c:pt>
                      <c:pt idx="2396">
                        <c:v>79.867599999999996</c:v>
                      </c:pt>
                      <c:pt idx="2397">
                        <c:v>79.900499999999994</c:v>
                      </c:pt>
                      <c:pt idx="2398">
                        <c:v>79.933599999999998</c:v>
                      </c:pt>
                      <c:pt idx="2399">
                        <c:v>79.967500000000001</c:v>
                      </c:pt>
                      <c:pt idx="2400">
                        <c:v>80.000900000000001</c:v>
                      </c:pt>
                      <c:pt idx="2401">
                        <c:v>80.034000000000006</c:v>
                      </c:pt>
                      <c:pt idx="2402">
                        <c:v>80.067099999999996</c:v>
                      </c:pt>
                      <c:pt idx="2403">
                        <c:v>80.100700000000003</c:v>
                      </c:pt>
                      <c:pt idx="2404">
                        <c:v>80.134399999999999</c:v>
                      </c:pt>
                      <c:pt idx="2405">
                        <c:v>80.167299999999997</c:v>
                      </c:pt>
                      <c:pt idx="2406">
                        <c:v>80.200299999999999</c:v>
                      </c:pt>
                      <c:pt idx="2407">
                        <c:v>80.233999999999995</c:v>
                      </c:pt>
                      <c:pt idx="2408">
                        <c:v>80.267600000000002</c:v>
                      </c:pt>
                      <c:pt idx="2409">
                        <c:v>80.3005</c:v>
                      </c:pt>
                      <c:pt idx="2410">
                        <c:v>80.333600000000004</c:v>
                      </c:pt>
                      <c:pt idx="2411">
                        <c:v>80.367500000000007</c:v>
                      </c:pt>
                      <c:pt idx="2412">
                        <c:v>80.400899999999993</c:v>
                      </c:pt>
                      <c:pt idx="2413">
                        <c:v>80.433999999999997</c:v>
                      </c:pt>
                      <c:pt idx="2414">
                        <c:v>80.466899999999995</c:v>
                      </c:pt>
                      <c:pt idx="2415">
                        <c:v>80.500699999999995</c:v>
                      </c:pt>
                      <c:pt idx="2416">
                        <c:v>80.534300000000002</c:v>
                      </c:pt>
                      <c:pt idx="2417">
                        <c:v>80.567300000000003</c:v>
                      </c:pt>
                      <c:pt idx="2418">
                        <c:v>80.600399999999993</c:v>
                      </c:pt>
                      <c:pt idx="2419">
                        <c:v>80.634100000000004</c:v>
                      </c:pt>
                      <c:pt idx="2420">
                        <c:v>80.667699999999996</c:v>
                      </c:pt>
                      <c:pt idx="2421">
                        <c:v>80.700699999999998</c:v>
                      </c:pt>
                      <c:pt idx="2422">
                        <c:v>80.733599999999996</c:v>
                      </c:pt>
                      <c:pt idx="2423">
                        <c:v>80.767300000000006</c:v>
                      </c:pt>
                      <c:pt idx="2424">
                        <c:v>80.800799999999995</c:v>
                      </c:pt>
                      <c:pt idx="2425">
                        <c:v>80.834000000000003</c:v>
                      </c:pt>
                      <c:pt idx="2426">
                        <c:v>80.866900000000001</c:v>
                      </c:pt>
                      <c:pt idx="2427">
                        <c:v>80.900800000000004</c:v>
                      </c:pt>
                      <c:pt idx="2428">
                        <c:v>80.934299999999993</c:v>
                      </c:pt>
                      <c:pt idx="2429">
                        <c:v>80.967200000000005</c:v>
                      </c:pt>
                      <c:pt idx="2430">
                        <c:v>81.000299999999996</c:v>
                      </c:pt>
                      <c:pt idx="2431">
                        <c:v>81.034000000000006</c:v>
                      </c:pt>
                      <c:pt idx="2432">
                        <c:v>81.067599999999999</c:v>
                      </c:pt>
                      <c:pt idx="2433">
                        <c:v>81.100499999999997</c:v>
                      </c:pt>
                      <c:pt idx="2434">
                        <c:v>81.133700000000005</c:v>
                      </c:pt>
                      <c:pt idx="2435">
                        <c:v>81.167400000000001</c:v>
                      </c:pt>
                      <c:pt idx="2436">
                        <c:v>81.201099999999997</c:v>
                      </c:pt>
                      <c:pt idx="2437">
                        <c:v>81.233999999999995</c:v>
                      </c:pt>
                      <c:pt idx="2438">
                        <c:v>81.266900000000007</c:v>
                      </c:pt>
                      <c:pt idx="2439">
                        <c:v>81.300700000000006</c:v>
                      </c:pt>
                      <c:pt idx="2440">
                        <c:v>81.334299999999999</c:v>
                      </c:pt>
                      <c:pt idx="2441">
                        <c:v>81.367199999999997</c:v>
                      </c:pt>
                      <c:pt idx="2442">
                        <c:v>81.400300000000001</c:v>
                      </c:pt>
                      <c:pt idx="2443">
                        <c:v>81.433999999999997</c:v>
                      </c:pt>
                      <c:pt idx="2444">
                        <c:v>81.467600000000004</c:v>
                      </c:pt>
                      <c:pt idx="2445">
                        <c:v>81.500500000000002</c:v>
                      </c:pt>
                      <c:pt idx="2446">
                        <c:v>81.533600000000007</c:v>
                      </c:pt>
                      <c:pt idx="2447">
                        <c:v>81.567300000000003</c:v>
                      </c:pt>
                      <c:pt idx="2448">
                        <c:v>81.600899999999996</c:v>
                      </c:pt>
                      <c:pt idx="2449">
                        <c:v>81.634</c:v>
                      </c:pt>
                      <c:pt idx="2450">
                        <c:v>81.667100000000005</c:v>
                      </c:pt>
                      <c:pt idx="2451">
                        <c:v>81.700699999999998</c:v>
                      </c:pt>
                      <c:pt idx="2452">
                        <c:v>81.734399999999994</c:v>
                      </c:pt>
                      <c:pt idx="2453">
                        <c:v>81.767300000000006</c:v>
                      </c:pt>
                      <c:pt idx="2454">
                        <c:v>81.800299999999993</c:v>
                      </c:pt>
                      <c:pt idx="2455">
                        <c:v>81.834000000000003</c:v>
                      </c:pt>
                      <c:pt idx="2456">
                        <c:v>81.867599999999996</c:v>
                      </c:pt>
                      <c:pt idx="2457">
                        <c:v>81.900499999999994</c:v>
                      </c:pt>
                      <c:pt idx="2458">
                        <c:v>81.933599999999998</c:v>
                      </c:pt>
                      <c:pt idx="2459">
                        <c:v>81.967299999999994</c:v>
                      </c:pt>
                      <c:pt idx="2460">
                        <c:v>82.001099999999994</c:v>
                      </c:pt>
                      <c:pt idx="2461">
                        <c:v>82.034000000000006</c:v>
                      </c:pt>
                      <c:pt idx="2462">
                        <c:v>82.066900000000004</c:v>
                      </c:pt>
                      <c:pt idx="2463">
                        <c:v>82.100499999999997</c:v>
                      </c:pt>
                      <c:pt idx="2464">
                        <c:v>82.134299999999996</c:v>
                      </c:pt>
                      <c:pt idx="2465">
                        <c:v>82.167199999999994</c:v>
                      </c:pt>
                      <c:pt idx="2466">
                        <c:v>82.200400000000002</c:v>
                      </c:pt>
                      <c:pt idx="2467">
                        <c:v>82.234099999999998</c:v>
                      </c:pt>
                      <c:pt idx="2468">
                        <c:v>82.267600000000002</c:v>
                      </c:pt>
                      <c:pt idx="2469">
                        <c:v>82.300700000000006</c:v>
                      </c:pt>
                      <c:pt idx="2470">
                        <c:v>82.333600000000004</c:v>
                      </c:pt>
                      <c:pt idx="2471">
                        <c:v>82.3673</c:v>
                      </c:pt>
                      <c:pt idx="2472">
                        <c:v>82.400899999999993</c:v>
                      </c:pt>
                      <c:pt idx="2473">
                        <c:v>82.433899999999994</c:v>
                      </c:pt>
                      <c:pt idx="2474">
                        <c:v>82.466899999999995</c:v>
                      </c:pt>
                      <c:pt idx="2475">
                        <c:v>82.500600000000006</c:v>
                      </c:pt>
                      <c:pt idx="2476">
                        <c:v>82.534300000000002</c:v>
                      </c:pt>
                      <c:pt idx="2477">
                        <c:v>82.567300000000003</c:v>
                      </c:pt>
                      <c:pt idx="2478">
                        <c:v>82.600300000000004</c:v>
                      </c:pt>
                      <c:pt idx="2479">
                        <c:v>82.634</c:v>
                      </c:pt>
                      <c:pt idx="2480">
                        <c:v>82.667599999999993</c:v>
                      </c:pt>
                      <c:pt idx="2481">
                        <c:v>82.700699999999998</c:v>
                      </c:pt>
                      <c:pt idx="2482">
                        <c:v>82.733699999999999</c:v>
                      </c:pt>
                      <c:pt idx="2483">
                        <c:v>82.767300000000006</c:v>
                      </c:pt>
                      <c:pt idx="2484">
                        <c:v>82.801000000000002</c:v>
                      </c:pt>
                      <c:pt idx="2485">
                        <c:v>82.834000000000003</c:v>
                      </c:pt>
                      <c:pt idx="2486">
                        <c:v>82.866900000000001</c:v>
                      </c:pt>
                      <c:pt idx="2487">
                        <c:v>82.900499999999994</c:v>
                      </c:pt>
                      <c:pt idx="2488">
                        <c:v>82.934200000000004</c:v>
                      </c:pt>
                      <c:pt idx="2489">
                        <c:v>82.967200000000005</c:v>
                      </c:pt>
                      <c:pt idx="2490">
                        <c:v>83.000299999999996</c:v>
                      </c:pt>
                      <c:pt idx="2491">
                        <c:v>83.034099999999995</c:v>
                      </c:pt>
                      <c:pt idx="2492">
                        <c:v>83.067599999999999</c:v>
                      </c:pt>
                      <c:pt idx="2493">
                        <c:v>83.100499999999997</c:v>
                      </c:pt>
                      <c:pt idx="2494">
                        <c:v>83.133499999999998</c:v>
                      </c:pt>
                      <c:pt idx="2495">
                        <c:v>83.167299999999997</c:v>
                      </c:pt>
                      <c:pt idx="2496">
                        <c:v>83.200900000000004</c:v>
                      </c:pt>
                      <c:pt idx="2497">
                        <c:v>83.233900000000006</c:v>
                      </c:pt>
                      <c:pt idx="2498">
                        <c:v>83.267099999999999</c:v>
                      </c:pt>
                      <c:pt idx="2499">
                        <c:v>83.300799999999995</c:v>
                      </c:pt>
                      <c:pt idx="2500">
                        <c:v>83.334400000000002</c:v>
                      </c:pt>
                      <c:pt idx="2501">
                        <c:v>83.3673</c:v>
                      </c:pt>
                      <c:pt idx="2502">
                        <c:v>83.400300000000001</c:v>
                      </c:pt>
                      <c:pt idx="2503">
                        <c:v>83.433899999999994</c:v>
                      </c:pt>
                      <c:pt idx="2504">
                        <c:v>83.467500000000001</c:v>
                      </c:pt>
                      <c:pt idx="2505">
                        <c:v>83.500500000000002</c:v>
                      </c:pt>
                      <c:pt idx="2506">
                        <c:v>83.533600000000007</c:v>
                      </c:pt>
                      <c:pt idx="2507">
                        <c:v>83.567499999999995</c:v>
                      </c:pt>
                      <c:pt idx="2508">
                        <c:v>83.600899999999996</c:v>
                      </c:pt>
                      <c:pt idx="2509">
                        <c:v>83.633899999999997</c:v>
                      </c:pt>
                      <c:pt idx="2510">
                        <c:v>83.667100000000005</c:v>
                      </c:pt>
                      <c:pt idx="2511">
                        <c:v>83.700699999999998</c:v>
                      </c:pt>
                      <c:pt idx="2512">
                        <c:v>83.734300000000005</c:v>
                      </c:pt>
                      <c:pt idx="2513">
                        <c:v>83.767300000000006</c:v>
                      </c:pt>
                      <c:pt idx="2514">
                        <c:v>83.800399999999996</c:v>
                      </c:pt>
                      <c:pt idx="2515">
                        <c:v>83.834100000000007</c:v>
                      </c:pt>
                      <c:pt idx="2516">
                        <c:v>83.867699999999999</c:v>
                      </c:pt>
                      <c:pt idx="2517">
                        <c:v>83.900700000000001</c:v>
                      </c:pt>
                      <c:pt idx="2518">
                        <c:v>83.933599999999998</c:v>
                      </c:pt>
                      <c:pt idx="2519">
                        <c:v>83.967200000000005</c:v>
                      </c:pt>
                      <c:pt idx="2520">
                        <c:v>84.000799999999998</c:v>
                      </c:pt>
                      <c:pt idx="2521">
                        <c:v>84.033900000000003</c:v>
                      </c:pt>
                      <c:pt idx="2522">
                        <c:v>84.066900000000004</c:v>
                      </c:pt>
                      <c:pt idx="2523">
                        <c:v>84.100700000000003</c:v>
                      </c:pt>
                      <c:pt idx="2524">
                        <c:v>84.134399999999999</c:v>
                      </c:pt>
                      <c:pt idx="2525">
                        <c:v>84.167199999999994</c:v>
                      </c:pt>
                      <c:pt idx="2526">
                        <c:v>84.200299999999999</c:v>
                      </c:pt>
                      <c:pt idx="2527">
                        <c:v>84.233999999999995</c:v>
                      </c:pt>
                      <c:pt idx="2528">
                        <c:v>84.267600000000002</c:v>
                      </c:pt>
                      <c:pt idx="2529">
                        <c:v>84.300700000000006</c:v>
                      </c:pt>
                      <c:pt idx="2530">
                        <c:v>84.333699999999993</c:v>
                      </c:pt>
                      <c:pt idx="2531">
                        <c:v>84.367500000000007</c:v>
                      </c:pt>
                      <c:pt idx="2532">
                        <c:v>84.4011</c:v>
                      </c:pt>
                      <c:pt idx="2533">
                        <c:v>84.433999999999997</c:v>
                      </c:pt>
                      <c:pt idx="2534">
                        <c:v>84.466899999999995</c:v>
                      </c:pt>
                      <c:pt idx="2535">
                        <c:v>84.500500000000002</c:v>
                      </c:pt>
                      <c:pt idx="2536">
                        <c:v>84.534199999999998</c:v>
                      </c:pt>
                      <c:pt idx="2537">
                        <c:v>84.567300000000003</c:v>
                      </c:pt>
                      <c:pt idx="2538">
                        <c:v>84.600300000000004</c:v>
                      </c:pt>
                      <c:pt idx="2539">
                        <c:v>84.634100000000004</c:v>
                      </c:pt>
                      <c:pt idx="2540">
                        <c:v>84.667699999999996</c:v>
                      </c:pt>
                      <c:pt idx="2541">
                        <c:v>84.700699999999998</c:v>
                      </c:pt>
                      <c:pt idx="2542">
                        <c:v>84.733599999999996</c:v>
                      </c:pt>
                      <c:pt idx="2543">
                        <c:v>84.767300000000006</c:v>
                      </c:pt>
                      <c:pt idx="2544">
                        <c:v>84.800899999999999</c:v>
                      </c:pt>
                      <c:pt idx="2545">
                        <c:v>84.834000000000003</c:v>
                      </c:pt>
                      <c:pt idx="2546">
                        <c:v>84.867099999999994</c:v>
                      </c:pt>
                      <c:pt idx="2547">
                        <c:v>84.900400000000005</c:v>
                      </c:pt>
                      <c:pt idx="2548">
                        <c:v>84.934100000000001</c:v>
                      </c:pt>
                      <c:pt idx="2549">
                        <c:v>84.967299999999994</c:v>
                      </c:pt>
                      <c:pt idx="2550">
                        <c:v>85.000299999999996</c:v>
                      </c:pt>
                      <c:pt idx="2551">
                        <c:v>85.033900000000003</c:v>
                      </c:pt>
                      <c:pt idx="2552">
                        <c:v>85.067599999999999</c:v>
                      </c:pt>
                      <c:pt idx="2553">
                        <c:v>85.100800000000007</c:v>
                      </c:pt>
                      <c:pt idx="2554">
                        <c:v>85.133600000000001</c:v>
                      </c:pt>
                      <c:pt idx="2555">
                        <c:v>85.167299999999997</c:v>
                      </c:pt>
                      <c:pt idx="2556">
                        <c:v>85.200900000000004</c:v>
                      </c:pt>
                      <c:pt idx="2557">
                        <c:v>85.233999999999995</c:v>
                      </c:pt>
                      <c:pt idx="2558">
                        <c:v>85.266900000000007</c:v>
                      </c:pt>
                      <c:pt idx="2559">
                        <c:v>85.300700000000006</c:v>
                      </c:pt>
                      <c:pt idx="2560">
                        <c:v>85.334299999999999</c:v>
                      </c:pt>
                      <c:pt idx="2561">
                        <c:v>85.3673</c:v>
                      </c:pt>
                      <c:pt idx="2562">
                        <c:v>85.400400000000005</c:v>
                      </c:pt>
                      <c:pt idx="2563">
                        <c:v>85.433999999999997</c:v>
                      </c:pt>
                      <c:pt idx="2564">
                        <c:v>85.467600000000004</c:v>
                      </c:pt>
                      <c:pt idx="2565">
                        <c:v>85.500600000000006</c:v>
                      </c:pt>
                      <c:pt idx="2566">
                        <c:v>85.533600000000007</c:v>
                      </c:pt>
                      <c:pt idx="2567">
                        <c:v>85.5672</c:v>
                      </c:pt>
                      <c:pt idx="2568">
                        <c:v>85.600800000000007</c:v>
                      </c:pt>
                      <c:pt idx="2569">
                        <c:v>85.633899999999997</c:v>
                      </c:pt>
                      <c:pt idx="2570">
                        <c:v>85.666899999999998</c:v>
                      </c:pt>
                      <c:pt idx="2571">
                        <c:v>85.700800000000001</c:v>
                      </c:pt>
                      <c:pt idx="2572">
                        <c:v>85.734300000000005</c:v>
                      </c:pt>
                      <c:pt idx="2573">
                        <c:v>85.767200000000003</c:v>
                      </c:pt>
                      <c:pt idx="2574">
                        <c:v>85.8001</c:v>
                      </c:pt>
                      <c:pt idx="2575">
                        <c:v>85.834000000000003</c:v>
                      </c:pt>
                      <c:pt idx="2576">
                        <c:v>85.867599999999996</c:v>
                      </c:pt>
                      <c:pt idx="2577">
                        <c:v>85.900499999999994</c:v>
                      </c:pt>
                      <c:pt idx="2578">
                        <c:v>85.933700000000002</c:v>
                      </c:pt>
                      <c:pt idx="2579">
                        <c:v>85.967500000000001</c:v>
                      </c:pt>
                      <c:pt idx="2580">
                        <c:v>86.000900000000001</c:v>
                      </c:pt>
                      <c:pt idx="2581">
                        <c:v>86.034000000000006</c:v>
                      </c:pt>
                      <c:pt idx="2582">
                        <c:v>86.066800000000001</c:v>
                      </c:pt>
                      <c:pt idx="2583">
                        <c:v>86.100700000000003</c:v>
                      </c:pt>
                      <c:pt idx="2584">
                        <c:v>86.134100000000004</c:v>
                      </c:pt>
                      <c:pt idx="2585">
                        <c:v>86.167299999999997</c:v>
                      </c:pt>
                      <c:pt idx="2586">
                        <c:v>86.200199999999995</c:v>
                      </c:pt>
                      <c:pt idx="2587">
                        <c:v>86.234099999999998</c:v>
                      </c:pt>
                      <c:pt idx="2588">
                        <c:v>86.267700000000005</c:v>
                      </c:pt>
                      <c:pt idx="2589">
                        <c:v>86.300700000000006</c:v>
                      </c:pt>
                      <c:pt idx="2590">
                        <c:v>86.333600000000004</c:v>
                      </c:pt>
                      <c:pt idx="2591">
                        <c:v>86.3673</c:v>
                      </c:pt>
                      <c:pt idx="2592">
                        <c:v>86.400899999999993</c:v>
                      </c:pt>
                      <c:pt idx="2593">
                        <c:v>86.433999999999997</c:v>
                      </c:pt>
                      <c:pt idx="2594">
                        <c:v>86.466999999999999</c:v>
                      </c:pt>
                      <c:pt idx="2595">
                        <c:v>86.500799999999998</c:v>
                      </c:pt>
                      <c:pt idx="2596">
                        <c:v>86.534300000000002</c:v>
                      </c:pt>
                      <c:pt idx="2597">
                        <c:v>86.567499999999995</c:v>
                      </c:pt>
                      <c:pt idx="2598">
                        <c:v>86.600300000000004</c:v>
                      </c:pt>
                      <c:pt idx="2599">
                        <c:v>86.634</c:v>
                      </c:pt>
                      <c:pt idx="2600">
                        <c:v>86.667599999999993</c:v>
                      </c:pt>
                      <c:pt idx="2601">
                        <c:v>86.700400000000002</c:v>
                      </c:pt>
                      <c:pt idx="2602">
                        <c:v>86.733599999999996</c:v>
                      </c:pt>
                      <c:pt idx="2603">
                        <c:v>86.767300000000006</c:v>
                      </c:pt>
                      <c:pt idx="2604">
                        <c:v>86.801100000000005</c:v>
                      </c:pt>
                      <c:pt idx="2605">
                        <c:v>86.8339</c:v>
                      </c:pt>
                      <c:pt idx="2606">
                        <c:v>86.866900000000001</c:v>
                      </c:pt>
                      <c:pt idx="2607">
                        <c:v>86.900700000000001</c:v>
                      </c:pt>
                      <c:pt idx="2608">
                        <c:v>86.934100000000001</c:v>
                      </c:pt>
                      <c:pt idx="2609">
                        <c:v>86.967299999999994</c:v>
                      </c:pt>
                      <c:pt idx="2610">
                        <c:v>87.000399999999999</c:v>
                      </c:pt>
                      <c:pt idx="2611">
                        <c:v>87.034099999999995</c:v>
                      </c:pt>
                      <c:pt idx="2612">
                        <c:v>87.067700000000002</c:v>
                      </c:pt>
                      <c:pt idx="2613">
                        <c:v>87.100700000000003</c:v>
                      </c:pt>
                      <c:pt idx="2614">
                        <c:v>87.133600000000001</c:v>
                      </c:pt>
                      <c:pt idx="2615">
                        <c:v>87.167299999999997</c:v>
                      </c:pt>
                      <c:pt idx="2616">
                        <c:v>87.200900000000004</c:v>
                      </c:pt>
                      <c:pt idx="2617">
                        <c:v>87.233900000000006</c:v>
                      </c:pt>
                      <c:pt idx="2618">
                        <c:v>87.267099999999999</c:v>
                      </c:pt>
                      <c:pt idx="2619">
                        <c:v>87.300799999999995</c:v>
                      </c:pt>
                      <c:pt idx="2620">
                        <c:v>87.334400000000002</c:v>
                      </c:pt>
                      <c:pt idx="2621">
                        <c:v>87.367199999999997</c:v>
                      </c:pt>
                      <c:pt idx="2622">
                        <c:v>87.400300000000001</c:v>
                      </c:pt>
                      <c:pt idx="2623">
                        <c:v>87.433999999999997</c:v>
                      </c:pt>
                      <c:pt idx="2624">
                        <c:v>87.467600000000004</c:v>
                      </c:pt>
                      <c:pt idx="2625">
                        <c:v>87.500500000000002</c:v>
                      </c:pt>
                      <c:pt idx="2626">
                        <c:v>87.533699999999996</c:v>
                      </c:pt>
                      <c:pt idx="2627">
                        <c:v>87.567499999999995</c:v>
                      </c:pt>
                      <c:pt idx="2628">
                        <c:v>87.601100000000002</c:v>
                      </c:pt>
                      <c:pt idx="2629">
                        <c:v>87.634</c:v>
                      </c:pt>
                      <c:pt idx="2630">
                        <c:v>87.666899999999998</c:v>
                      </c:pt>
                      <c:pt idx="2631">
                        <c:v>87.700699999999998</c:v>
                      </c:pt>
                      <c:pt idx="2632">
                        <c:v>87.734300000000005</c:v>
                      </c:pt>
                      <c:pt idx="2633">
                        <c:v>87.767300000000006</c:v>
                      </c:pt>
                      <c:pt idx="2634">
                        <c:v>87.800299999999993</c:v>
                      </c:pt>
                      <c:pt idx="2635">
                        <c:v>87.834000000000003</c:v>
                      </c:pt>
                      <c:pt idx="2636">
                        <c:v>87.867699999999999</c:v>
                      </c:pt>
                      <c:pt idx="2637">
                        <c:v>87.900499999999994</c:v>
                      </c:pt>
                      <c:pt idx="2638">
                        <c:v>87.933599999999998</c:v>
                      </c:pt>
                      <c:pt idx="2639">
                        <c:v>87.967299999999994</c:v>
                      </c:pt>
                      <c:pt idx="2640">
                        <c:v>88.000900000000001</c:v>
                      </c:pt>
                      <c:pt idx="2641">
                        <c:v>88.033900000000003</c:v>
                      </c:pt>
                      <c:pt idx="2642">
                        <c:v>88.066900000000004</c:v>
                      </c:pt>
                      <c:pt idx="2643">
                        <c:v>88.100800000000007</c:v>
                      </c:pt>
                      <c:pt idx="2644">
                        <c:v>88.134399999999999</c:v>
                      </c:pt>
                      <c:pt idx="2645">
                        <c:v>88.167299999999997</c:v>
                      </c:pt>
                      <c:pt idx="2646">
                        <c:v>88.200299999999999</c:v>
                      </c:pt>
                      <c:pt idx="2647">
                        <c:v>88.233999999999995</c:v>
                      </c:pt>
                      <c:pt idx="2648">
                        <c:v>88.267499999999998</c:v>
                      </c:pt>
                      <c:pt idx="2649">
                        <c:v>88.3005</c:v>
                      </c:pt>
                      <c:pt idx="2650">
                        <c:v>88.333600000000004</c:v>
                      </c:pt>
                      <c:pt idx="2651">
                        <c:v>88.367500000000007</c:v>
                      </c:pt>
                      <c:pt idx="2652">
                        <c:v>88.4011</c:v>
                      </c:pt>
                      <c:pt idx="2653">
                        <c:v>88.433999999999997</c:v>
                      </c:pt>
                      <c:pt idx="2654">
                        <c:v>88.466899999999995</c:v>
                      </c:pt>
                      <c:pt idx="2655">
                        <c:v>88.500699999999995</c:v>
                      </c:pt>
                      <c:pt idx="2656">
                        <c:v>88.534199999999998</c:v>
                      </c:pt>
                      <c:pt idx="2657">
                        <c:v>88.5672</c:v>
                      </c:pt>
                      <c:pt idx="2658">
                        <c:v>88.600399999999993</c:v>
                      </c:pt>
                      <c:pt idx="2659">
                        <c:v>88.634100000000004</c:v>
                      </c:pt>
                      <c:pt idx="2660">
                        <c:v>88.667699999999996</c:v>
                      </c:pt>
                      <c:pt idx="2661">
                        <c:v>88.700699999999998</c:v>
                      </c:pt>
                      <c:pt idx="2662">
                        <c:v>88.733599999999996</c:v>
                      </c:pt>
                      <c:pt idx="2663">
                        <c:v>88.767200000000003</c:v>
                      </c:pt>
                      <c:pt idx="2664">
                        <c:v>88.800899999999999</c:v>
                      </c:pt>
                      <c:pt idx="2665">
                        <c:v>88.8339</c:v>
                      </c:pt>
                      <c:pt idx="2666">
                        <c:v>88.866799999999998</c:v>
                      </c:pt>
                      <c:pt idx="2667">
                        <c:v>88.900700000000001</c:v>
                      </c:pt>
                      <c:pt idx="2668">
                        <c:v>88.934399999999997</c:v>
                      </c:pt>
                      <c:pt idx="2669">
                        <c:v>88.967200000000005</c:v>
                      </c:pt>
                      <c:pt idx="2670">
                        <c:v>89.000299999999996</c:v>
                      </c:pt>
                      <c:pt idx="2671">
                        <c:v>89.034099999999995</c:v>
                      </c:pt>
                      <c:pt idx="2672">
                        <c:v>89.067599999999999</c:v>
                      </c:pt>
                      <c:pt idx="2673">
                        <c:v>89.100700000000003</c:v>
                      </c:pt>
                      <c:pt idx="2674">
                        <c:v>89.133600000000001</c:v>
                      </c:pt>
                      <c:pt idx="2675">
                        <c:v>89.167299999999997</c:v>
                      </c:pt>
                      <c:pt idx="2676">
                        <c:v>89.200900000000004</c:v>
                      </c:pt>
                      <c:pt idx="2677">
                        <c:v>89.233999999999995</c:v>
                      </c:pt>
                      <c:pt idx="2678">
                        <c:v>89.266900000000007</c:v>
                      </c:pt>
                      <c:pt idx="2679">
                        <c:v>89.300700000000006</c:v>
                      </c:pt>
                      <c:pt idx="2680">
                        <c:v>89.334299999999999</c:v>
                      </c:pt>
                      <c:pt idx="2681">
                        <c:v>89.367199999999997</c:v>
                      </c:pt>
                      <c:pt idx="2682">
                        <c:v>89.400300000000001</c:v>
                      </c:pt>
                      <c:pt idx="2683">
                        <c:v>89.433999999999997</c:v>
                      </c:pt>
                      <c:pt idx="2684">
                        <c:v>89.467699999999994</c:v>
                      </c:pt>
                      <c:pt idx="2685">
                        <c:v>89.500600000000006</c:v>
                      </c:pt>
                      <c:pt idx="2686">
                        <c:v>89.533500000000004</c:v>
                      </c:pt>
                      <c:pt idx="2687">
                        <c:v>89.567300000000003</c:v>
                      </c:pt>
                      <c:pt idx="2688">
                        <c:v>89.600899999999996</c:v>
                      </c:pt>
                      <c:pt idx="2689">
                        <c:v>89.634</c:v>
                      </c:pt>
                      <c:pt idx="2690">
                        <c:v>89.667100000000005</c:v>
                      </c:pt>
                      <c:pt idx="2691">
                        <c:v>89.700800000000001</c:v>
                      </c:pt>
                      <c:pt idx="2692">
                        <c:v>89.734399999999994</c:v>
                      </c:pt>
                      <c:pt idx="2693">
                        <c:v>89.767300000000006</c:v>
                      </c:pt>
                      <c:pt idx="2694">
                        <c:v>89.800299999999993</c:v>
                      </c:pt>
                      <c:pt idx="2695">
                        <c:v>89.8339</c:v>
                      </c:pt>
                      <c:pt idx="2696">
                        <c:v>89.867599999999996</c:v>
                      </c:pt>
                      <c:pt idx="2697">
                        <c:v>89.900700000000001</c:v>
                      </c:pt>
                      <c:pt idx="2698">
                        <c:v>89.933599999999998</c:v>
                      </c:pt>
                      <c:pt idx="2699">
                        <c:v>89.967299999999994</c:v>
                      </c:pt>
                      <c:pt idx="2700">
                        <c:v>90.001099999999994</c:v>
                      </c:pt>
                      <c:pt idx="2701">
                        <c:v>90.034000000000006</c:v>
                      </c:pt>
                      <c:pt idx="2702">
                        <c:v>90.066800000000001</c:v>
                      </c:pt>
                      <c:pt idx="2703">
                        <c:v>90.100700000000003</c:v>
                      </c:pt>
                      <c:pt idx="2704">
                        <c:v>90.134299999999996</c:v>
                      </c:pt>
                      <c:pt idx="2705">
                        <c:v>90.167299999999997</c:v>
                      </c:pt>
                      <c:pt idx="2706">
                        <c:v>90.200400000000002</c:v>
                      </c:pt>
                      <c:pt idx="2707">
                        <c:v>90.234099999999998</c:v>
                      </c:pt>
                      <c:pt idx="2708">
                        <c:v>90.267700000000005</c:v>
                      </c:pt>
                      <c:pt idx="2709">
                        <c:v>90.300799999999995</c:v>
                      </c:pt>
                      <c:pt idx="2710">
                        <c:v>90.333600000000004</c:v>
                      </c:pt>
                      <c:pt idx="2711">
                        <c:v>90.3673</c:v>
                      </c:pt>
                      <c:pt idx="2712">
                        <c:v>90.4011</c:v>
                      </c:pt>
                      <c:pt idx="2713">
                        <c:v>90.433999999999997</c:v>
                      </c:pt>
                      <c:pt idx="2714">
                        <c:v>90.466899999999995</c:v>
                      </c:pt>
                      <c:pt idx="2715">
                        <c:v>90.500699999999995</c:v>
                      </c:pt>
                      <c:pt idx="2716">
                        <c:v>90.534400000000005</c:v>
                      </c:pt>
                      <c:pt idx="2717">
                        <c:v>90.5672</c:v>
                      </c:pt>
                      <c:pt idx="2718">
                        <c:v>90.599900000000005</c:v>
                      </c:pt>
                      <c:pt idx="2719">
                        <c:v>90.633700000000005</c:v>
                      </c:pt>
                      <c:pt idx="2720">
                        <c:v>90.667599999999993</c:v>
                      </c:pt>
                      <c:pt idx="2721">
                        <c:v>90.700699999999998</c:v>
                      </c:pt>
                      <c:pt idx="2722">
                        <c:v>90.733699999999999</c:v>
                      </c:pt>
                      <c:pt idx="2723">
                        <c:v>90.767399999999995</c:v>
                      </c:pt>
                      <c:pt idx="2724">
                        <c:v>90.801199999999994</c:v>
                      </c:pt>
                      <c:pt idx="2725">
                        <c:v>90.834000000000003</c:v>
                      </c:pt>
                      <c:pt idx="2726">
                        <c:v>90.866900000000001</c:v>
                      </c:pt>
                      <c:pt idx="2727">
                        <c:v>90.900499999999994</c:v>
                      </c:pt>
                      <c:pt idx="2728">
                        <c:v>90.934100000000001</c:v>
                      </c:pt>
                      <c:pt idx="2729">
                        <c:v>90.967200000000005</c:v>
                      </c:pt>
                      <c:pt idx="2730">
                        <c:v>91.000299999999996</c:v>
                      </c:pt>
                      <c:pt idx="2731">
                        <c:v>91.034000000000006</c:v>
                      </c:pt>
                      <c:pt idx="2732">
                        <c:v>91.067700000000002</c:v>
                      </c:pt>
                      <c:pt idx="2733">
                        <c:v>91.100700000000003</c:v>
                      </c:pt>
                      <c:pt idx="2734">
                        <c:v>91.133600000000001</c:v>
                      </c:pt>
                      <c:pt idx="2735">
                        <c:v>91.167299999999997</c:v>
                      </c:pt>
                      <c:pt idx="2736">
                        <c:v>91.200900000000004</c:v>
                      </c:pt>
                      <c:pt idx="2737">
                        <c:v>91.233999999999995</c:v>
                      </c:pt>
                      <c:pt idx="2738">
                        <c:v>91.266800000000003</c:v>
                      </c:pt>
                      <c:pt idx="2739">
                        <c:v>91.300799999999995</c:v>
                      </c:pt>
                      <c:pt idx="2740">
                        <c:v>91.334400000000002</c:v>
                      </c:pt>
                      <c:pt idx="2741">
                        <c:v>91.3673</c:v>
                      </c:pt>
                      <c:pt idx="2742">
                        <c:v>91.400300000000001</c:v>
                      </c:pt>
                      <c:pt idx="2743">
                        <c:v>91.433999999999997</c:v>
                      </c:pt>
                      <c:pt idx="2744">
                        <c:v>91.467500000000001</c:v>
                      </c:pt>
                      <c:pt idx="2745">
                        <c:v>91.500500000000002</c:v>
                      </c:pt>
                      <c:pt idx="2746">
                        <c:v>91.533600000000007</c:v>
                      </c:pt>
                      <c:pt idx="2747">
                        <c:v>91.567499999999995</c:v>
                      </c:pt>
                      <c:pt idx="2748">
                        <c:v>91.600899999999996</c:v>
                      </c:pt>
                      <c:pt idx="2749">
                        <c:v>91.634</c:v>
                      </c:pt>
                      <c:pt idx="2750">
                        <c:v>91.666899999999998</c:v>
                      </c:pt>
                      <c:pt idx="2751">
                        <c:v>91.700699999999998</c:v>
                      </c:pt>
                      <c:pt idx="2752">
                        <c:v>91.734300000000005</c:v>
                      </c:pt>
                      <c:pt idx="2753">
                        <c:v>91.767300000000006</c:v>
                      </c:pt>
                      <c:pt idx="2754">
                        <c:v>91.800399999999996</c:v>
                      </c:pt>
                      <c:pt idx="2755">
                        <c:v>91.834000000000003</c:v>
                      </c:pt>
                      <c:pt idx="2756">
                        <c:v>91.867699999999999</c:v>
                      </c:pt>
                      <c:pt idx="2757">
                        <c:v>91.900700000000001</c:v>
                      </c:pt>
                      <c:pt idx="2758">
                        <c:v>91.933599999999998</c:v>
                      </c:pt>
                      <c:pt idx="2759">
                        <c:v>91.967299999999994</c:v>
                      </c:pt>
                      <c:pt idx="2760">
                        <c:v>92.000900000000001</c:v>
                      </c:pt>
                      <c:pt idx="2761">
                        <c:v>92.034000000000006</c:v>
                      </c:pt>
                      <c:pt idx="2762">
                        <c:v>92.067099999999996</c:v>
                      </c:pt>
                      <c:pt idx="2763">
                        <c:v>92.100800000000007</c:v>
                      </c:pt>
                      <c:pt idx="2764">
                        <c:v>92.134399999999999</c:v>
                      </c:pt>
                      <c:pt idx="2765">
                        <c:v>92.167299999999997</c:v>
                      </c:pt>
                      <c:pt idx="2766">
                        <c:v>92.200299999999999</c:v>
                      </c:pt>
                      <c:pt idx="2767">
                        <c:v>92.233999999999995</c:v>
                      </c:pt>
                      <c:pt idx="2768">
                        <c:v>92.267600000000002</c:v>
                      </c:pt>
                      <c:pt idx="2769">
                        <c:v>92.300700000000006</c:v>
                      </c:pt>
                      <c:pt idx="2770">
                        <c:v>92.333699999999993</c:v>
                      </c:pt>
                      <c:pt idx="2771">
                        <c:v>92.3673</c:v>
                      </c:pt>
                      <c:pt idx="2772">
                        <c:v>92.400899999999993</c:v>
                      </c:pt>
                      <c:pt idx="2773">
                        <c:v>92.433999999999997</c:v>
                      </c:pt>
                      <c:pt idx="2774">
                        <c:v>92.466899999999995</c:v>
                      </c:pt>
                      <c:pt idx="2775">
                        <c:v>92.500399999999999</c:v>
                      </c:pt>
                      <c:pt idx="2776">
                        <c:v>92.534199999999998</c:v>
                      </c:pt>
                      <c:pt idx="2777">
                        <c:v>92.567300000000003</c:v>
                      </c:pt>
                      <c:pt idx="2778">
                        <c:v>92.600399999999993</c:v>
                      </c:pt>
                      <c:pt idx="2779">
                        <c:v>92.634100000000004</c:v>
                      </c:pt>
                      <c:pt idx="2780">
                        <c:v>92.667699999999996</c:v>
                      </c:pt>
                      <c:pt idx="2781">
                        <c:v>92.700699999999998</c:v>
                      </c:pt>
                      <c:pt idx="2782">
                        <c:v>92.733599999999996</c:v>
                      </c:pt>
                      <c:pt idx="2783">
                        <c:v>92.767300000000006</c:v>
                      </c:pt>
                      <c:pt idx="2784">
                        <c:v>92.800899999999999</c:v>
                      </c:pt>
                      <c:pt idx="2785">
                        <c:v>92.834000000000003</c:v>
                      </c:pt>
                      <c:pt idx="2786">
                        <c:v>92.867099999999994</c:v>
                      </c:pt>
                      <c:pt idx="2787">
                        <c:v>92.900800000000004</c:v>
                      </c:pt>
                      <c:pt idx="2788">
                        <c:v>92.934200000000004</c:v>
                      </c:pt>
                      <c:pt idx="2789">
                        <c:v>92.967299999999994</c:v>
                      </c:pt>
                      <c:pt idx="2790">
                        <c:v>93.000299999999996</c:v>
                      </c:pt>
                      <c:pt idx="2791">
                        <c:v>93.033900000000003</c:v>
                      </c:pt>
                      <c:pt idx="2792">
                        <c:v>93.067599999999999</c:v>
                      </c:pt>
                      <c:pt idx="2793">
                        <c:v>93.100700000000003</c:v>
                      </c:pt>
                      <c:pt idx="2794">
                        <c:v>93.133600000000001</c:v>
                      </c:pt>
                      <c:pt idx="2795">
                        <c:v>93.167299999999997</c:v>
                      </c:pt>
                      <c:pt idx="2796">
                        <c:v>93.200900000000004</c:v>
                      </c:pt>
                      <c:pt idx="2797">
                        <c:v>93.233999999999995</c:v>
                      </c:pt>
                      <c:pt idx="2798">
                        <c:v>93.266900000000007</c:v>
                      </c:pt>
                      <c:pt idx="2799">
                        <c:v>93.300700000000006</c:v>
                      </c:pt>
                      <c:pt idx="2800">
                        <c:v>93.334100000000007</c:v>
                      </c:pt>
                      <c:pt idx="2801">
                        <c:v>93.367199999999997</c:v>
                      </c:pt>
                      <c:pt idx="2802">
                        <c:v>93.400300000000001</c:v>
                      </c:pt>
                      <c:pt idx="2803">
                        <c:v>93.434100000000001</c:v>
                      </c:pt>
                      <c:pt idx="2804">
                        <c:v>93.467600000000004</c:v>
                      </c:pt>
                      <c:pt idx="2805">
                        <c:v>93.500600000000006</c:v>
                      </c:pt>
                      <c:pt idx="2806">
                        <c:v>93.533600000000007</c:v>
                      </c:pt>
                      <c:pt idx="2807">
                        <c:v>93.567300000000003</c:v>
                      </c:pt>
                      <c:pt idx="2808">
                        <c:v>93.600800000000007</c:v>
                      </c:pt>
                      <c:pt idx="2809">
                        <c:v>93.634</c:v>
                      </c:pt>
                      <c:pt idx="2810">
                        <c:v>93.666899999999998</c:v>
                      </c:pt>
                      <c:pt idx="2811">
                        <c:v>93.700699999999998</c:v>
                      </c:pt>
                      <c:pt idx="2812">
                        <c:v>93.734300000000005</c:v>
                      </c:pt>
                      <c:pt idx="2813">
                        <c:v>93.767300000000006</c:v>
                      </c:pt>
                      <c:pt idx="2814">
                        <c:v>93.8001</c:v>
                      </c:pt>
                      <c:pt idx="2815">
                        <c:v>93.834000000000003</c:v>
                      </c:pt>
                      <c:pt idx="2816">
                        <c:v>93.867500000000007</c:v>
                      </c:pt>
                      <c:pt idx="2817">
                        <c:v>93.900700000000001</c:v>
                      </c:pt>
                      <c:pt idx="2818">
                        <c:v>93.933700000000002</c:v>
                      </c:pt>
                      <c:pt idx="2819">
                        <c:v>93.967299999999994</c:v>
                      </c:pt>
                      <c:pt idx="2820">
                        <c:v>94.001099999999994</c:v>
                      </c:pt>
                      <c:pt idx="2821">
                        <c:v>94.034000000000006</c:v>
                      </c:pt>
                      <c:pt idx="2822">
                        <c:v>94.066900000000004</c:v>
                      </c:pt>
                      <c:pt idx="2823">
                        <c:v>94.100700000000003</c:v>
                      </c:pt>
                      <c:pt idx="2824">
                        <c:v>94.134100000000004</c:v>
                      </c:pt>
                      <c:pt idx="2825">
                        <c:v>94.167199999999994</c:v>
                      </c:pt>
                      <c:pt idx="2826">
                        <c:v>94.200299999999999</c:v>
                      </c:pt>
                      <c:pt idx="2827">
                        <c:v>94.233999999999995</c:v>
                      </c:pt>
                      <c:pt idx="2828">
                        <c:v>94.267700000000005</c:v>
                      </c:pt>
                      <c:pt idx="2829">
                        <c:v>94.300700000000006</c:v>
                      </c:pt>
                      <c:pt idx="2830">
                        <c:v>94.333600000000004</c:v>
                      </c:pt>
                      <c:pt idx="2831">
                        <c:v>94.3673</c:v>
                      </c:pt>
                      <c:pt idx="2832">
                        <c:v>94.400899999999993</c:v>
                      </c:pt>
                      <c:pt idx="2833">
                        <c:v>94.433999999999997</c:v>
                      </c:pt>
                      <c:pt idx="2834">
                        <c:v>94.466899999999995</c:v>
                      </c:pt>
                      <c:pt idx="2835">
                        <c:v>94.500799999999998</c:v>
                      </c:pt>
                      <c:pt idx="2836">
                        <c:v>94.534400000000005</c:v>
                      </c:pt>
                      <c:pt idx="2837">
                        <c:v>94.5672</c:v>
                      </c:pt>
                      <c:pt idx="2838">
                        <c:v>94.600300000000004</c:v>
                      </c:pt>
                      <c:pt idx="2839">
                        <c:v>94.634</c:v>
                      </c:pt>
                      <c:pt idx="2840">
                        <c:v>94.667599999999993</c:v>
                      </c:pt>
                      <c:pt idx="2841">
                        <c:v>94.700699999999998</c:v>
                      </c:pt>
                      <c:pt idx="2842">
                        <c:v>94.733599999999996</c:v>
                      </c:pt>
                      <c:pt idx="2843">
                        <c:v>94.767300000000006</c:v>
                      </c:pt>
                      <c:pt idx="2844">
                        <c:v>94.800899999999999</c:v>
                      </c:pt>
                      <c:pt idx="2845">
                        <c:v>94.833799999999997</c:v>
                      </c:pt>
                      <c:pt idx="2846">
                        <c:v>94.866900000000001</c:v>
                      </c:pt>
                      <c:pt idx="2847">
                        <c:v>94.900700000000001</c:v>
                      </c:pt>
                      <c:pt idx="2848">
                        <c:v>94.934299999999993</c:v>
                      </c:pt>
                      <c:pt idx="2849">
                        <c:v>94.967200000000005</c:v>
                      </c:pt>
                      <c:pt idx="2850">
                        <c:v>95.000299999999996</c:v>
                      </c:pt>
                      <c:pt idx="2851">
                        <c:v>95.034099999999995</c:v>
                      </c:pt>
                      <c:pt idx="2852">
                        <c:v>95.067700000000002</c:v>
                      </c:pt>
                      <c:pt idx="2853">
                        <c:v>95.100800000000007</c:v>
                      </c:pt>
                      <c:pt idx="2854">
                        <c:v>95.133600000000001</c:v>
                      </c:pt>
                      <c:pt idx="2855">
                        <c:v>95.167299999999997</c:v>
                      </c:pt>
                      <c:pt idx="2856">
                        <c:v>95.200900000000004</c:v>
                      </c:pt>
                      <c:pt idx="2857">
                        <c:v>95.233800000000002</c:v>
                      </c:pt>
                      <c:pt idx="2858">
                        <c:v>95.266900000000007</c:v>
                      </c:pt>
                      <c:pt idx="2859">
                        <c:v>95.300799999999995</c:v>
                      </c:pt>
                      <c:pt idx="2860">
                        <c:v>95.334299999999999</c:v>
                      </c:pt>
                      <c:pt idx="2861">
                        <c:v>95.367199999999997</c:v>
                      </c:pt>
                      <c:pt idx="2862">
                        <c:v>95.400300000000001</c:v>
                      </c:pt>
                      <c:pt idx="2863">
                        <c:v>95.433999999999997</c:v>
                      </c:pt>
                      <c:pt idx="2864">
                        <c:v>95.467600000000004</c:v>
                      </c:pt>
                      <c:pt idx="2865">
                        <c:v>95.500699999999995</c:v>
                      </c:pt>
                      <c:pt idx="2866">
                        <c:v>95.533600000000007</c:v>
                      </c:pt>
                      <c:pt idx="2867">
                        <c:v>95.567499999999995</c:v>
                      </c:pt>
                      <c:pt idx="2868">
                        <c:v>95.601100000000002</c:v>
                      </c:pt>
                      <c:pt idx="2869">
                        <c:v>95.634</c:v>
                      </c:pt>
                      <c:pt idx="2870">
                        <c:v>95.666899999999998</c:v>
                      </c:pt>
                      <c:pt idx="2871">
                        <c:v>95.700699999999998</c:v>
                      </c:pt>
                      <c:pt idx="2872">
                        <c:v>95.734099999999998</c:v>
                      </c:pt>
                      <c:pt idx="2873">
                        <c:v>95.767200000000003</c:v>
                      </c:pt>
                      <c:pt idx="2874">
                        <c:v>95.800200000000004</c:v>
                      </c:pt>
                      <c:pt idx="2875">
                        <c:v>95.834000000000003</c:v>
                      </c:pt>
                      <c:pt idx="2876">
                        <c:v>95.867699999999999</c:v>
                      </c:pt>
                      <c:pt idx="2877">
                        <c:v>95.900499999999994</c:v>
                      </c:pt>
                      <c:pt idx="2878">
                        <c:v>95.933599999999998</c:v>
                      </c:pt>
                      <c:pt idx="2879">
                        <c:v>95.967299999999994</c:v>
                      </c:pt>
                      <c:pt idx="2880">
                        <c:v>96.001099999999994</c:v>
                      </c:pt>
                      <c:pt idx="2881">
                        <c:v>96.034000000000006</c:v>
                      </c:pt>
                      <c:pt idx="2882">
                        <c:v>96.067099999999996</c:v>
                      </c:pt>
                      <c:pt idx="2883">
                        <c:v>96.100800000000007</c:v>
                      </c:pt>
                      <c:pt idx="2884">
                        <c:v>96.134399999999999</c:v>
                      </c:pt>
                      <c:pt idx="2885">
                        <c:v>96.167299999999997</c:v>
                      </c:pt>
                      <c:pt idx="2886">
                        <c:v>96.200400000000002</c:v>
                      </c:pt>
                      <c:pt idx="2887">
                        <c:v>96.233999999999995</c:v>
                      </c:pt>
                      <c:pt idx="2888">
                        <c:v>96.267499999999998</c:v>
                      </c:pt>
                      <c:pt idx="2889">
                        <c:v>96.300299999999993</c:v>
                      </c:pt>
                      <c:pt idx="2890">
                        <c:v>96.333500000000001</c:v>
                      </c:pt>
                      <c:pt idx="2891">
                        <c:v>96.3673</c:v>
                      </c:pt>
                      <c:pt idx="2892">
                        <c:v>96.4011</c:v>
                      </c:pt>
                      <c:pt idx="2893">
                        <c:v>96.433999999999997</c:v>
                      </c:pt>
                      <c:pt idx="2894">
                        <c:v>96.466899999999995</c:v>
                      </c:pt>
                      <c:pt idx="2895">
                        <c:v>96.500799999999998</c:v>
                      </c:pt>
                      <c:pt idx="2896">
                        <c:v>96.534300000000002</c:v>
                      </c:pt>
                      <c:pt idx="2897">
                        <c:v>96.567300000000003</c:v>
                      </c:pt>
                      <c:pt idx="2898">
                        <c:v>96.600399999999993</c:v>
                      </c:pt>
                      <c:pt idx="2899">
                        <c:v>96.634</c:v>
                      </c:pt>
                      <c:pt idx="2900">
                        <c:v>96.667699999999996</c:v>
                      </c:pt>
                      <c:pt idx="2901">
                        <c:v>96.700699999999998</c:v>
                      </c:pt>
                      <c:pt idx="2902">
                        <c:v>96.733599999999996</c:v>
                      </c:pt>
                      <c:pt idx="2903">
                        <c:v>96.767300000000006</c:v>
                      </c:pt>
                      <c:pt idx="2904">
                        <c:v>96.800899999999999</c:v>
                      </c:pt>
                      <c:pt idx="2905">
                        <c:v>96.834000000000003</c:v>
                      </c:pt>
                      <c:pt idx="2906">
                        <c:v>96.866900000000001</c:v>
                      </c:pt>
                      <c:pt idx="2907">
                        <c:v>96.900700000000001</c:v>
                      </c:pt>
                      <c:pt idx="2908">
                        <c:v>96.934399999999997</c:v>
                      </c:pt>
                      <c:pt idx="2909">
                        <c:v>96.967200000000005</c:v>
                      </c:pt>
                      <c:pt idx="2910">
                        <c:v>97.000299999999996</c:v>
                      </c:pt>
                      <c:pt idx="2911">
                        <c:v>97.034000000000006</c:v>
                      </c:pt>
                      <c:pt idx="2912">
                        <c:v>97.067700000000002</c:v>
                      </c:pt>
                      <c:pt idx="2913">
                        <c:v>97.100700000000003</c:v>
                      </c:pt>
                      <c:pt idx="2914">
                        <c:v>97.133600000000001</c:v>
                      </c:pt>
                      <c:pt idx="2915">
                        <c:v>97.167299999999997</c:v>
                      </c:pt>
                      <c:pt idx="2916">
                        <c:v>97.200900000000004</c:v>
                      </c:pt>
                      <c:pt idx="2917">
                        <c:v>97.233900000000006</c:v>
                      </c:pt>
                      <c:pt idx="2918">
                        <c:v>97.266900000000007</c:v>
                      </c:pt>
                      <c:pt idx="2919">
                        <c:v>97.300700000000006</c:v>
                      </c:pt>
                      <c:pt idx="2920">
                        <c:v>97.334299999999999</c:v>
                      </c:pt>
                      <c:pt idx="2921">
                        <c:v>97.3673</c:v>
                      </c:pt>
                      <c:pt idx="2922">
                        <c:v>97.400300000000001</c:v>
                      </c:pt>
                      <c:pt idx="2923">
                        <c:v>97.433999999999997</c:v>
                      </c:pt>
                      <c:pt idx="2924">
                        <c:v>97.467600000000004</c:v>
                      </c:pt>
                      <c:pt idx="2925">
                        <c:v>97.500500000000002</c:v>
                      </c:pt>
                      <c:pt idx="2926">
                        <c:v>97.533600000000007</c:v>
                      </c:pt>
                      <c:pt idx="2927">
                        <c:v>97.567300000000003</c:v>
                      </c:pt>
                      <c:pt idx="2928">
                        <c:v>97.600899999999996</c:v>
                      </c:pt>
                      <c:pt idx="2929">
                        <c:v>97.634</c:v>
                      </c:pt>
                      <c:pt idx="2930">
                        <c:v>97.667100000000005</c:v>
                      </c:pt>
                      <c:pt idx="2931">
                        <c:v>97.700800000000001</c:v>
                      </c:pt>
                      <c:pt idx="2932">
                        <c:v>97.734399999999994</c:v>
                      </c:pt>
                      <c:pt idx="2933">
                        <c:v>97.767300000000006</c:v>
                      </c:pt>
                      <c:pt idx="2934">
                        <c:v>97.800299999999993</c:v>
                      </c:pt>
                      <c:pt idx="2935">
                        <c:v>97.833799999999997</c:v>
                      </c:pt>
                      <c:pt idx="2936">
                        <c:v>97.867599999999996</c:v>
                      </c:pt>
                      <c:pt idx="2937">
                        <c:v>97.900499999999994</c:v>
                      </c:pt>
                      <c:pt idx="2938">
                        <c:v>97.933599999999998</c:v>
                      </c:pt>
                      <c:pt idx="2939">
                        <c:v>97.967500000000001</c:v>
                      </c:pt>
                      <c:pt idx="2940">
                        <c:v>98.001099999999994</c:v>
                      </c:pt>
                      <c:pt idx="2941">
                        <c:v>98.033900000000003</c:v>
                      </c:pt>
                      <c:pt idx="2942">
                        <c:v>98.066900000000004</c:v>
                      </c:pt>
                      <c:pt idx="2943">
                        <c:v>98.100499999999997</c:v>
                      </c:pt>
                      <c:pt idx="2944">
                        <c:v>98.134100000000004</c:v>
                      </c:pt>
                      <c:pt idx="2945">
                        <c:v>98.167199999999994</c:v>
                      </c:pt>
                      <c:pt idx="2946">
                        <c:v>98.200400000000002</c:v>
                      </c:pt>
                      <c:pt idx="2947">
                        <c:v>98.234099999999998</c:v>
                      </c:pt>
                      <c:pt idx="2948">
                        <c:v>98.267700000000005</c:v>
                      </c:pt>
                      <c:pt idx="2949">
                        <c:v>98.300700000000006</c:v>
                      </c:pt>
                      <c:pt idx="2950">
                        <c:v>98.333600000000004</c:v>
                      </c:pt>
                      <c:pt idx="2951">
                        <c:v>98.3673</c:v>
                      </c:pt>
                      <c:pt idx="2952">
                        <c:v>98.400800000000004</c:v>
                      </c:pt>
                      <c:pt idx="2953">
                        <c:v>98.433899999999994</c:v>
                      </c:pt>
                      <c:pt idx="2954">
                        <c:v>98.466899999999995</c:v>
                      </c:pt>
                      <c:pt idx="2955">
                        <c:v>98.500799999999998</c:v>
                      </c:pt>
                      <c:pt idx="2956">
                        <c:v>98.534400000000005</c:v>
                      </c:pt>
                      <c:pt idx="2957">
                        <c:v>98.5672</c:v>
                      </c:pt>
                      <c:pt idx="2958">
                        <c:v>98.600300000000004</c:v>
                      </c:pt>
                      <c:pt idx="2959">
                        <c:v>98.634</c:v>
                      </c:pt>
                      <c:pt idx="2960">
                        <c:v>98.667599999999993</c:v>
                      </c:pt>
                      <c:pt idx="2961">
                        <c:v>98.700500000000005</c:v>
                      </c:pt>
                      <c:pt idx="2962">
                        <c:v>98.733699999999999</c:v>
                      </c:pt>
                      <c:pt idx="2963">
                        <c:v>98.767399999999995</c:v>
                      </c:pt>
                      <c:pt idx="2964">
                        <c:v>98.801100000000005</c:v>
                      </c:pt>
                      <c:pt idx="2965">
                        <c:v>98.834000000000003</c:v>
                      </c:pt>
                      <c:pt idx="2966">
                        <c:v>98.866900000000001</c:v>
                      </c:pt>
                      <c:pt idx="2967">
                        <c:v>98.900499999999994</c:v>
                      </c:pt>
                      <c:pt idx="2968">
                        <c:v>98.934299999999993</c:v>
                      </c:pt>
                      <c:pt idx="2969">
                        <c:v>98.967200000000005</c:v>
                      </c:pt>
                      <c:pt idx="2970">
                        <c:v>99.000299999999996</c:v>
                      </c:pt>
                      <c:pt idx="2971">
                        <c:v>99.034099999999995</c:v>
                      </c:pt>
                      <c:pt idx="2972">
                        <c:v>99.067599999999999</c:v>
                      </c:pt>
                      <c:pt idx="2973">
                        <c:v>99.100700000000003</c:v>
                      </c:pt>
                      <c:pt idx="2974">
                        <c:v>99.133600000000001</c:v>
                      </c:pt>
                      <c:pt idx="2975">
                        <c:v>99.167299999999997</c:v>
                      </c:pt>
                      <c:pt idx="2976">
                        <c:v>99.200800000000001</c:v>
                      </c:pt>
                      <c:pt idx="2977">
                        <c:v>99.233999999999995</c:v>
                      </c:pt>
                      <c:pt idx="2978">
                        <c:v>99.267099999999999</c:v>
                      </c:pt>
                      <c:pt idx="2979">
                        <c:v>99.300700000000006</c:v>
                      </c:pt>
                      <c:pt idx="2980">
                        <c:v>99.334299999999999</c:v>
                      </c:pt>
                      <c:pt idx="2981">
                        <c:v>99.367500000000007</c:v>
                      </c:pt>
                      <c:pt idx="2982">
                        <c:v>99.400300000000001</c:v>
                      </c:pt>
                      <c:pt idx="2983">
                        <c:v>99.433899999999994</c:v>
                      </c:pt>
                      <c:pt idx="2984">
                        <c:v>99.467500000000001</c:v>
                      </c:pt>
                      <c:pt idx="2985">
                        <c:v>99.500500000000002</c:v>
                      </c:pt>
                      <c:pt idx="2986">
                        <c:v>99.533600000000007</c:v>
                      </c:pt>
                      <c:pt idx="2987">
                        <c:v>99.567499999999995</c:v>
                      </c:pt>
                      <c:pt idx="2988">
                        <c:v>99.600899999999996</c:v>
                      </c:pt>
                      <c:pt idx="2989">
                        <c:v>99.634</c:v>
                      </c:pt>
                      <c:pt idx="2990">
                        <c:v>99.666899999999998</c:v>
                      </c:pt>
                      <c:pt idx="2991">
                        <c:v>99.700800000000001</c:v>
                      </c:pt>
                      <c:pt idx="2992">
                        <c:v>99.734399999999994</c:v>
                      </c:pt>
                      <c:pt idx="2993">
                        <c:v>99.767200000000003</c:v>
                      </c:pt>
                      <c:pt idx="2994">
                        <c:v>99.800399999999996</c:v>
                      </c:pt>
                      <c:pt idx="2995">
                        <c:v>99.834000000000003</c:v>
                      </c:pt>
                      <c:pt idx="2996">
                        <c:v>99.867699999999999</c:v>
                      </c:pt>
                      <c:pt idx="2997">
                        <c:v>99.900700000000001</c:v>
                      </c:pt>
                      <c:pt idx="2998">
                        <c:v>99.933599999999998</c:v>
                      </c:pt>
                      <c:pt idx="2999">
                        <c:v>99.967299999999994</c:v>
                      </c:pt>
                      <c:pt idx="3000">
                        <c:v>100.0009</c:v>
                      </c:pt>
                      <c:pt idx="3001">
                        <c:v>100.0339</c:v>
                      </c:pt>
                      <c:pt idx="3002">
                        <c:v>100.0669</c:v>
                      </c:pt>
                      <c:pt idx="3003">
                        <c:v>100.10080000000001</c:v>
                      </c:pt>
                      <c:pt idx="3004">
                        <c:v>100.1345</c:v>
                      </c:pt>
                      <c:pt idx="3005">
                        <c:v>100.16719999999999</c:v>
                      </c:pt>
                      <c:pt idx="3006">
                        <c:v>100.2004</c:v>
                      </c:pt>
                      <c:pt idx="3007">
                        <c:v>100.23399999999999</c:v>
                      </c:pt>
                      <c:pt idx="3008">
                        <c:v>100.2676</c:v>
                      </c:pt>
                      <c:pt idx="3009">
                        <c:v>100.30070000000001</c:v>
                      </c:pt>
                      <c:pt idx="3010">
                        <c:v>100.33369999999999</c:v>
                      </c:pt>
                      <c:pt idx="3011">
                        <c:v>100.3673</c:v>
                      </c:pt>
                      <c:pt idx="3012">
                        <c:v>100.4011</c:v>
                      </c:pt>
                      <c:pt idx="3013">
                        <c:v>100.434</c:v>
                      </c:pt>
                      <c:pt idx="3014">
                        <c:v>100.46680000000001</c:v>
                      </c:pt>
                      <c:pt idx="3015">
                        <c:v>100.5005</c:v>
                      </c:pt>
                      <c:pt idx="3016">
                        <c:v>100.5341</c:v>
                      </c:pt>
                      <c:pt idx="3017">
                        <c:v>100.5672</c:v>
                      </c:pt>
                      <c:pt idx="3018">
                        <c:v>100.6005</c:v>
                      </c:pt>
                      <c:pt idx="3019">
                        <c:v>100.6341</c:v>
                      </c:pt>
                      <c:pt idx="3020">
                        <c:v>100.6677</c:v>
                      </c:pt>
                      <c:pt idx="3021">
                        <c:v>100.70050000000001</c:v>
                      </c:pt>
                      <c:pt idx="3022">
                        <c:v>100.7336</c:v>
                      </c:pt>
                      <c:pt idx="3023">
                        <c:v>100.7672</c:v>
                      </c:pt>
                      <c:pt idx="3024">
                        <c:v>100.8008</c:v>
                      </c:pt>
                      <c:pt idx="3025">
                        <c:v>100.834</c:v>
                      </c:pt>
                      <c:pt idx="3026">
                        <c:v>100.86709999999999</c:v>
                      </c:pt>
                      <c:pt idx="3027">
                        <c:v>100.9008</c:v>
                      </c:pt>
                      <c:pt idx="3028">
                        <c:v>100.9344</c:v>
                      </c:pt>
                      <c:pt idx="3029">
                        <c:v>100.96729999999999</c:v>
                      </c:pt>
                      <c:pt idx="3030">
                        <c:v>101.0003</c:v>
                      </c:pt>
                      <c:pt idx="3031">
                        <c:v>101.03400000000001</c:v>
                      </c:pt>
                      <c:pt idx="3032">
                        <c:v>101.0676</c:v>
                      </c:pt>
                      <c:pt idx="3033">
                        <c:v>101.1005</c:v>
                      </c:pt>
                      <c:pt idx="3034">
                        <c:v>101.1336</c:v>
                      </c:pt>
                      <c:pt idx="3035">
                        <c:v>101.1673</c:v>
                      </c:pt>
                      <c:pt idx="3036">
                        <c:v>101.20099999999999</c:v>
                      </c:pt>
                      <c:pt idx="3037">
                        <c:v>101.23390000000001</c:v>
                      </c:pt>
                      <c:pt idx="3038">
                        <c:v>101.26690000000001</c:v>
                      </c:pt>
                      <c:pt idx="3039">
                        <c:v>101.30070000000001</c:v>
                      </c:pt>
                      <c:pt idx="3040">
                        <c:v>101.33410000000001</c:v>
                      </c:pt>
                      <c:pt idx="3041">
                        <c:v>101.3673</c:v>
                      </c:pt>
                      <c:pt idx="3042">
                        <c:v>101.4004</c:v>
                      </c:pt>
                      <c:pt idx="3043">
                        <c:v>101.434</c:v>
                      </c:pt>
                      <c:pt idx="3044">
                        <c:v>101.46769999999999</c:v>
                      </c:pt>
                      <c:pt idx="3045">
                        <c:v>101.50069999999999</c:v>
                      </c:pt>
                      <c:pt idx="3046">
                        <c:v>101.53360000000001</c:v>
                      </c:pt>
                      <c:pt idx="3047">
                        <c:v>101.5673</c:v>
                      </c:pt>
                      <c:pt idx="3048">
                        <c:v>101.60080000000001</c:v>
                      </c:pt>
                      <c:pt idx="3049">
                        <c:v>101.6339</c:v>
                      </c:pt>
                      <c:pt idx="3050">
                        <c:v>101.6669</c:v>
                      </c:pt>
                      <c:pt idx="3051">
                        <c:v>101.7008</c:v>
                      </c:pt>
                      <c:pt idx="3052">
                        <c:v>101.73439999999999</c:v>
                      </c:pt>
                      <c:pt idx="3053">
                        <c:v>101.76739999999999</c:v>
                      </c:pt>
                      <c:pt idx="3054">
                        <c:v>101.80029999999999</c:v>
                      </c:pt>
                      <c:pt idx="3055">
                        <c:v>101.834</c:v>
                      </c:pt>
                      <c:pt idx="3056">
                        <c:v>101.8676</c:v>
                      </c:pt>
                      <c:pt idx="3057">
                        <c:v>101.90049999999999</c:v>
                      </c:pt>
                      <c:pt idx="3058">
                        <c:v>101.9337</c:v>
                      </c:pt>
                      <c:pt idx="3059">
                        <c:v>101.96720000000001</c:v>
                      </c:pt>
                      <c:pt idx="3060">
                        <c:v>102.0008</c:v>
                      </c:pt>
                      <c:pt idx="3061">
                        <c:v>102.0339</c:v>
                      </c:pt>
                      <c:pt idx="3062">
                        <c:v>102.0668</c:v>
                      </c:pt>
                      <c:pt idx="3063">
                        <c:v>102.1005</c:v>
                      </c:pt>
                      <c:pt idx="3064">
                        <c:v>102.13420000000001</c:v>
                      </c:pt>
                      <c:pt idx="3065">
                        <c:v>102.1674</c:v>
                      </c:pt>
                      <c:pt idx="3066">
                        <c:v>102.2004</c:v>
                      </c:pt>
                      <c:pt idx="3067">
                        <c:v>102.23399999999999</c:v>
                      </c:pt>
                      <c:pt idx="3068">
                        <c:v>102.2676</c:v>
                      </c:pt>
                      <c:pt idx="3069">
                        <c:v>102.3005</c:v>
                      </c:pt>
                      <c:pt idx="3070">
                        <c:v>102.3335</c:v>
                      </c:pt>
                      <c:pt idx="3071">
                        <c:v>102.3673</c:v>
                      </c:pt>
                      <c:pt idx="3072">
                        <c:v>102.40089999999999</c:v>
                      </c:pt>
                      <c:pt idx="3073">
                        <c:v>102.43389999999999</c:v>
                      </c:pt>
                      <c:pt idx="3074">
                        <c:v>102.4671</c:v>
                      </c:pt>
                      <c:pt idx="3075">
                        <c:v>102.5008</c:v>
                      </c:pt>
                      <c:pt idx="3076">
                        <c:v>102.53440000000001</c:v>
                      </c:pt>
                      <c:pt idx="3077">
                        <c:v>102.5673</c:v>
                      </c:pt>
                      <c:pt idx="3078">
                        <c:v>102.6003</c:v>
                      </c:pt>
                      <c:pt idx="3079">
                        <c:v>102.6339</c:v>
                      </c:pt>
                      <c:pt idx="3080">
                        <c:v>102.66759999999999</c:v>
                      </c:pt>
                      <c:pt idx="3081">
                        <c:v>102.7007</c:v>
                      </c:pt>
                      <c:pt idx="3082">
                        <c:v>102.7336</c:v>
                      </c:pt>
                      <c:pt idx="3083">
                        <c:v>102.76730000000001</c:v>
                      </c:pt>
                      <c:pt idx="3084">
                        <c:v>102.8009</c:v>
                      </c:pt>
                      <c:pt idx="3085">
                        <c:v>102.8339</c:v>
                      </c:pt>
                      <c:pt idx="3086">
                        <c:v>102.8668</c:v>
                      </c:pt>
                      <c:pt idx="3087">
                        <c:v>102.9007</c:v>
                      </c:pt>
                      <c:pt idx="3088">
                        <c:v>102.93429999999999</c:v>
                      </c:pt>
                      <c:pt idx="3089">
                        <c:v>102.96729999999999</c:v>
                      </c:pt>
                      <c:pt idx="3090">
                        <c:v>103.0004</c:v>
                      </c:pt>
                      <c:pt idx="3091">
                        <c:v>103.03400000000001</c:v>
                      </c:pt>
                      <c:pt idx="3092">
                        <c:v>103.0677</c:v>
                      </c:pt>
                      <c:pt idx="3093">
                        <c:v>103.1006</c:v>
                      </c:pt>
                      <c:pt idx="3094">
                        <c:v>103.1336</c:v>
                      </c:pt>
                      <c:pt idx="3095">
                        <c:v>103.16719999999999</c:v>
                      </c:pt>
                      <c:pt idx="3096">
                        <c:v>103.2009</c:v>
                      </c:pt>
                      <c:pt idx="3097">
                        <c:v>103.23399999999999</c:v>
                      </c:pt>
                      <c:pt idx="3098">
                        <c:v>103.26690000000001</c:v>
                      </c:pt>
                      <c:pt idx="3099">
                        <c:v>103.30070000000001</c:v>
                      </c:pt>
                      <c:pt idx="3100">
                        <c:v>103.3344</c:v>
                      </c:pt>
                      <c:pt idx="3101">
                        <c:v>103.3673</c:v>
                      </c:pt>
                      <c:pt idx="3102">
                        <c:v>103.4003</c:v>
                      </c:pt>
                      <c:pt idx="3103">
                        <c:v>103.434</c:v>
                      </c:pt>
                      <c:pt idx="3104">
                        <c:v>103.4676</c:v>
                      </c:pt>
                      <c:pt idx="3105">
                        <c:v>103.50060000000001</c:v>
                      </c:pt>
                      <c:pt idx="3106">
                        <c:v>103.53360000000001</c:v>
                      </c:pt>
                      <c:pt idx="3107">
                        <c:v>103.5673</c:v>
                      </c:pt>
                      <c:pt idx="3108">
                        <c:v>103.6011</c:v>
                      </c:pt>
                      <c:pt idx="3109">
                        <c:v>103.6341</c:v>
                      </c:pt>
                      <c:pt idx="3110">
                        <c:v>103.6669</c:v>
                      </c:pt>
                      <c:pt idx="3111">
                        <c:v>103.7007</c:v>
                      </c:pt>
                      <c:pt idx="3112">
                        <c:v>103.7341</c:v>
                      </c:pt>
                      <c:pt idx="3113">
                        <c:v>103.76730000000001</c:v>
                      </c:pt>
                      <c:pt idx="3114">
                        <c:v>103.80029999999999</c:v>
                      </c:pt>
                      <c:pt idx="3115">
                        <c:v>103.83410000000001</c:v>
                      </c:pt>
                      <c:pt idx="3116">
                        <c:v>103.8676</c:v>
                      </c:pt>
                      <c:pt idx="3117">
                        <c:v>103.9007</c:v>
                      </c:pt>
                      <c:pt idx="3118">
                        <c:v>103.9336</c:v>
                      </c:pt>
                      <c:pt idx="3119">
                        <c:v>103.96729999999999</c:v>
                      </c:pt>
                      <c:pt idx="3120">
                        <c:v>104.0009</c:v>
                      </c:pt>
                      <c:pt idx="3121">
                        <c:v>104.03400000000001</c:v>
                      </c:pt>
                      <c:pt idx="3122">
                        <c:v>104.06699999999999</c:v>
                      </c:pt>
                      <c:pt idx="3123">
                        <c:v>104.10080000000001</c:v>
                      </c:pt>
                      <c:pt idx="3124">
                        <c:v>104.1343</c:v>
                      </c:pt>
                      <c:pt idx="3125">
                        <c:v>104.1675</c:v>
                      </c:pt>
                      <c:pt idx="3126">
                        <c:v>104.2002</c:v>
                      </c:pt>
                      <c:pt idx="3127">
                        <c:v>104.23399999999999</c:v>
                      </c:pt>
                      <c:pt idx="3128">
                        <c:v>104.2675</c:v>
                      </c:pt>
                      <c:pt idx="3129">
                        <c:v>104.3005</c:v>
                      </c:pt>
                      <c:pt idx="3130">
                        <c:v>104.3336</c:v>
                      </c:pt>
                      <c:pt idx="3131">
                        <c:v>104.3673</c:v>
                      </c:pt>
                      <c:pt idx="3132">
                        <c:v>104.4011</c:v>
                      </c:pt>
                      <c:pt idx="3133">
                        <c:v>104.43389999999999</c:v>
                      </c:pt>
                      <c:pt idx="3134">
                        <c:v>104.4669</c:v>
                      </c:pt>
                      <c:pt idx="3135">
                        <c:v>104.5008</c:v>
                      </c:pt>
                      <c:pt idx="3136">
                        <c:v>104.5343</c:v>
                      </c:pt>
                      <c:pt idx="3137">
                        <c:v>104.5672</c:v>
                      </c:pt>
                      <c:pt idx="3138">
                        <c:v>104.60039999999999</c:v>
                      </c:pt>
                      <c:pt idx="3139">
                        <c:v>104.6341</c:v>
                      </c:pt>
                      <c:pt idx="3140">
                        <c:v>104.6677</c:v>
                      </c:pt>
                      <c:pt idx="3141">
                        <c:v>104.7007</c:v>
                      </c:pt>
                      <c:pt idx="3142">
                        <c:v>104.7336</c:v>
                      </c:pt>
                      <c:pt idx="3143">
                        <c:v>104.7672</c:v>
                      </c:pt>
                      <c:pt idx="3144">
                        <c:v>104.8009</c:v>
                      </c:pt>
                      <c:pt idx="3145">
                        <c:v>104.8339</c:v>
                      </c:pt>
                      <c:pt idx="3146">
                        <c:v>104.8669</c:v>
                      </c:pt>
                      <c:pt idx="3147">
                        <c:v>104.9008</c:v>
                      </c:pt>
                      <c:pt idx="3148">
                        <c:v>104.9344</c:v>
                      </c:pt>
                      <c:pt idx="3149">
                        <c:v>104.96720000000001</c:v>
                      </c:pt>
                      <c:pt idx="3150">
                        <c:v>105.0003</c:v>
                      </c:pt>
                      <c:pt idx="3151">
                        <c:v>105.03400000000001</c:v>
                      </c:pt>
                      <c:pt idx="3152">
                        <c:v>105.0676</c:v>
                      </c:pt>
                      <c:pt idx="3153">
                        <c:v>105.1007</c:v>
                      </c:pt>
                      <c:pt idx="3154">
                        <c:v>105.1336</c:v>
                      </c:pt>
                      <c:pt idx="3155">
                        <c:v>105.1673</c:v>
                      </c:pt>
                      <c:pt idx="3156">
                        <c:v>105.20099999999999</c:v>
                      </c:pt>
                      <c:pt idx="3157">
                        <c:v>105.23390000000001</c:v>
                      </c:pt>
                      <c:pt idx="3158">
                        <c:v>105.26690000000001</c:v>
                      </c:pt>
                      <c:pt idx="3159">
                        <c:v>105.3005</c:v>
                      </c:pt>
                      <c:pt idx="3160">
                        <c:v>105.33410000000001</c:v>
                      </c:pt>
                      <c:pt idx="3161">
                        <c:v>105.3672</c:v>
                      </c:pt>
                      <c:pt idx="3162">
                        <c:v>105.4002</c:v>
                      </c:pt>
                      <c:pt idx="3163">
                        <c:v>105.434</c:v>
                      </c:pt>
                      <c:pt idx="3164">
                        <c:v>105.4676</c:v>
                      </c:pt>
                      <c:pt idx="3165">
                        <c:v>105.50069999999999</c:v>
                      </c:pt>
                      <c:pt idx="3166">
                        <c:v>105.53360000000001</c:v>
                      </c:pt>
                      <c:pt idx="3167">
                        <c:v>105.5673</c:v>
                      </c:pt>
                      <c:pt idx="3168">
                        <c:v>105.6009</c:v>
                      </c:pt>
                      <c:pt idx="3169">
                        <c:v>105.6339</c:v>
                      </c:pt>
                      <c:pt idx="3170">
                        <c:v>105.6671</c:v>
                      </c:pt>
                      <c:pt idx="3171">
                        <c:v>105.7008</c:v>
                      </c:pt>
                      <c:pt idx="3172">
                        <c:v>105.73439999999999</c:v>
                      </c:pt>
                      <c:pt idx="3173">
                        <c:v>105.76730000000001</c:v>
                      </c:pt>
                      <c:pt idx="3174">
                        <c:v>105.80029999999999</c:v>
                      </c:pt>
                      <c:pt idx="3175">
                        <c:v>105.834</c:v>
                      </c:pt>
                      <c:pt idx="3176">
                        <c:v>105.86750000000001</c:v>
                      </c:pt>
                      <c:pt idx="3177">
                        <c:v>105.90049999999999</c:v>
                      </c:pt>
                      <c:pt idx="3178">
                        <c:v>105.93340000000001</c:v>
                      </c:pt>
                      <c:pt idx="3179">
                        <c:v>105.96729999999999</c:v>
                      </c:pt>
                      <c:pt idx="3180">
                        <c:v>106.0009</c:v>
                      </c:pt>
                      <c:pt idx="3181">
                        <c:v>106.03400000000001</c:v>
                      </c:pt>
                      <c:pt idx="3182">
                        <c:v>106.0669</c:v>
                      </c:pt>
                      <c:pt idx="3183">
                        <c:v>106.1007</c:v>
                      </c:pt>
                      <c:pt idx="3184">
                        <c:v>106.1343</c:v>
                      </c:pt>
                      <c:pt idx="3185">
                        <c:v>106.1673</c:v>
                      </c:pt>
                      <c:pt idx="3186">
                        <c:v>106.2004</c:v>
                      </c:pt>
                      <c:pt idx="3187">
                        <c:v>106.2341</c:v>
                      </c:pt>
                      <c:pt idx="3188">
                        <c:v>106.2677</c:v>
                      </c:pt>
                      <c:pt idx="3189">
                        <c:v>106.30070000000001</c:v>
                      </c:pt>
                      <c:pt idx="3190">
                        <c:v>106.3336</c:v>
                      </c:pt>
                      <c:pt idx="3191">
                        <c:v>106.3672</c:v>
                      </c:pt>
                      <c:pt idx="3192">
                        <c:v>106.40089999999999</c:v>
                      </c:pt>
                      <c:pt idx="3193">
                        <c:v>106.434</c:v>
                      </c:pt>
                      <c:pt idx="3194">
                        <c:v>106.4669</c:v>
                      </c:pt>
                      <c:pt idx="3195">
                        <c:v>106.50069999999999</c:v>
                      </c:pt>
                      <c:pt idx="3196">
                        <c:v>106.53440000000001</c:v>
                      </c:pt>
                      <c:pt idx="3197">
                        <c:v>106.5673</c:v>
                      </c:pt>
                      <c:pt idx="3198">
                        <c:v>106.6003</c:v>
                      </c:pt>
                      <c:pt idx="3199">
                        <c:v>106.634</c:v>
                      </c:pt>
                      <c:pt idx="3200">
                        <c:v>106.66759999999999</c:v>
                      </c:pt>
                      <c:pt idx="3201">
                        <c:v>106.7007</c:v>
                      </c:pt>
                      <c:pt idx="3202">
                        <c:v>106.7337</c:v>
                      </c:pt>
                      <c:pt idx="3203">
                        <c:v>106.76730000000001</c:v>
                      </c:pt>
                      <c:pt idx="3204">
                        <c:v>106.80110000000001</c:v>
                      </c:pt>
                      <c:pt idx="3205">
                        <c:v>106.834</c:v>
                      </c:pt>
                      <c:pt idx="3206">
                        <c:v>106.8669</c:v>
                      </c:pt>
                      <c:pt idx="3207">
                        <c:v>106.9007</c:v>
                      </c:pt>
                      <c:pt idx="3208">
                        <c:v>106.9342</c:v>
                      </c:pt>
                      <c:pt idx="3209">
                        <c:v>106.96720000000001</c:v>
                      </c:pt>
                      <c:pt idx="3210">
                        <c:v>107.0004</c:v>
                      </c:pt>
                      <c:pt idx="3211">
                        <c:v>107.03400000000001</c:v>
                      </c:pt>
                      <c:pt idx="3212">
                        <c:v>107.0676</c:v>
                      </c:pt>
                      <c:pt idx="3213">
                        <c:v>107.1005</c:v>
                      </c:pt>
                      <c:pt idx="3214">
                        <c:v>107.1336</c:v>
                      </c:pt>
                      <c:pt idx="3215">
                        <c:v>107.1673</c:v>
                      </c:pt>
                      <c:pt idx="3216">
                        <c:v>107.2009</c:v>
                      </c:pt>
                      <c:pt idx="3217">
                        <c:v>107.23399999999999</c:v>
                      </c:pt>
                      <c:pt idx="3218">
                        <c:v>107.2671</c:v>
                      </c:pt>
                      <c:pt idx="3219">
                        <c:v>107.30070000000001</c:v>
                      </c:pt>
                      <c:pt idx="3220">
                        <c:v>107.3343</c:v>
                      </c:pt>
                      <c:pt idx="3221">
                        <c:v>107.3673</c:v>
                      </c:pt>
                      <c:pt idx="3222">
                        <c:v>107.4004</c:v>
                      </c:pt>
                      <c:pt idx="3223">
                        <c:v>107.434</c:v>
                      </c:pt>
                      <c:pt idx="3224">
                        <c:v>107.46769999999999</c:v>
                      </c:pt>
                      <c:pt idx="3225">
                        <c:v>107.50060000000001</c:v>
                      </c:pt>
                      <c:pt idx="3226">
                        <c:v>107.5337</c:v>
                      </c:pt>
                      <c:pt idx="3227">
                        <c:v>107.5675</c:v>
                      </c:pt>
                      <c:pt idx="3228">
                        <c:v>107.6011</c:v>
                      </c:pt>
                      <c:pt idx="3229">
                        <c:v>107.6337</c:v>
                      </c:pt>
                      <c:pt idx="3230">
                        <c:v>107.66670000000001</c:v>
                      </c:pt>
                      <c:pt idx="3231">
                        <c:v>107.70050000000001</c:v>
                      </c:pt>
                      <c:pt idx="3232">
                        <c:v>107.7343</c:v>
                      </c:pt>
                      <c:pt idx="3233">
                        <c:v>107.76730000000001</c:v>
                      </c:pt>
                      <c:pt idx="3234">
                        <c:v>107.8004</c:v>
                      </c:pt>
                      <c:pt idx="3235">
                        <c:v>107.83410000000001</c:v>
                      </c:pt>
                      <c:pt idx="3236">
                        <c:v>107.86790000000001</c:v>
                      </c:pt>
                      <c:pt idx="3237">
                        <c:v>107.9007</c:v>
                      </c:pt>
                      <c:pt idx="3238">
                        <c:v>107.9336</c:v>
                      </c:pt>
                      <c:pt idx="3239">
                        <c:v>107.96720000000001</c:v>
                      </c:pt>
                      <c:pt idx="3240">
                        <c:v>108.0009</c:v>
                      </c:pt>
                      <c:pt idx="3241">
                        <c:v>108.0339</c:v>
                      </c:pt>
                      <c:pt idx="3242">
                        <c:v>108.0669</c:v>
                      </c:pt>
                      <c:pt idx="3243">
                        <c:v>108.10080000000001</c:v>
                      </c:pt>
                      <c:pt idx="3244">
                        <c:v>108.1344</c:v>
                      </c:pt>
                      <c:pt idx="3245">
                        <c:v>108.1673</c:v>
                      </c:pt>
                      <c:pt idx="3246">
                        <c:v>108.2002</c:v>
                      </c:pt>
                      <c:pt idx="3247">
                        <c:v>108.23399999999999</c:v>
                      </c:pt>
                      <c:pt idx="3248">
                        <c:v>108.2676</c:v>
                      </c:pt>
                      <c:pt idx="3249">
                        <c:v>108.30070000000001</c:v>
                      </c:pt>
                      <c:pt idx="3250">
                        <c:v>108.33369999999999</c:v>
                      </c:pt>
                      <c:pt idx="3251">
                        <c:v>108.3673</c:v>
                      </c:pt>
                      <c:pt idx="3252">
                        <c:v>108.4011</c:v>
                      </c:pt>
                      <c:pt idx="3253">
                        <c:v>108.4341</c:v>
                      </c:pt>
                      <c:pt idx="3254">
                        <c:v>108.4669</c:v>
                      </c:pt>
                      <c:pt idx="3255">
                        <c:v>108.5005</c:v>
                      </c:pt>
                      <c:pt idx="3256">
                        <c:v>108.5341</c:v>
                      </c:pt>
                      <c:pt idx="3257">
                        <c:v>108.5673</c:v>
                      </c:pt>
                      <c:pt idx="3258">
                        <c:v>108.6003</c:v>
                      </c:pt>
                      <c:pt idx="3259">
                        <c:v>108.6341</c:v>
                      </c:pt>
                      <c:pt idx="3260">
                        <c:v>108.6677</c:v>
                      </c:pt>
                      <c:pt idx="3261">
                        <c:v>108.7007</c:v>
                      </c:pt>
                      <c:pt idx="3262">
                        <c:v>108.7336</c:v>
                      </c:pt>
                      <c:pt idx="3263">
                        <c:v>108.76730000000001</c:v>
                      </c:pt>
                      <c:pt idx="3264">
                        <c:v>108.8009</c:v>
                      </c:pt>
                      <c:pt idx="3265">
                        <c:v>108.8338</c:v>
                      </c:pt>
                      <c:pt idx="3266">
                        <c:v>108.86709999999999</c:v>
                      </c:pt>
                      <c:pt idx="3267">
                        <c:v>108.9008</c:v>
                      </c:pt>
                      <c:pt idx="3268">
                        <c:v>108.9344</c:v>
                      </c:pt>
                      <c:pt idx="3269">
                        <c:v>108.96729999999999</c:v>
                      </c:pt>
                      <c:pt idx="3270">
                        <c:v>109.0003</c:v>
                      </c:pt>
                      <c:pt idx="3271">
                        <c:v>109.03400000000001</c:v>
                      </c:pt>
                      <c:pt idx="3272">
                        <c:v>109.0676</c:v>
                      </c:pt>
                      <c:pt idx="3273">
                        <c:v>109.1005</c:v>
                      </c:pt>
                      <c:pt idx="3274">
                        <c:v>109.1336</c:v>
                      </c:pt>
                      <c:pt idx="3275">
                        <c:v>109.1673</c:v>
                      </c:pt>
                      <c:pt idx="3276">
                        <c:v>109.2009</c:v>
                      </c:pt>
                      <c:pt idx="3277">
                        <c:v>109.23390000000001</c:v>
                      </c:pt>
                      <c:pt idx="3278">
                        <c:v>109.26690000000001</c:v>
                      </c:pt>
                      <c:pt idx="3279">
                        <c:v>109.30070000000001</c:v>
                      </c:pt>
                      <c:pt idx="3280">
                        <c:v>109.33410000000001</c:v>
                      </c:pt>
                      <c:pt idx="3281">
                        <c:v>109.3672</c:v>
                      </c:pt>
                      <c:pt idx="3282">
                        <c:v>109.4003</c:v>
                      </c:pt>
                      <c:pt idx="3283">
                        <c:v>109.43389999999999</c:v>
                      </c:pt>
                      <c:pt idx="3284">
                        <c:v>109.46769999999999</c:v>
                      </c:pt>
                      <c:pt idx="3285">
                        <c:v>109.50069999999999</c:v>
                      </c:pt>
                      <c:pt idx="3286">
                        <c:v>109.53360000000001</c:v>
                      </c:pt>
                      <c:pt idx="3287">
                        <c:v>109.5672</c:v>
                      </c:pt>
                      <c:pt idx="3288">
                        <c:v>109.6009</c:v>
                      </c:pt>
                      <c:pt idx="3289">
                        <c:v>109.634</c:v>
                      </c:pt>
                      <c:pt idx="3290">
                        <c:v>109.6669</c:v>
                      </c:pt>
                      <c:pt idx="3291">
                        <c:v>109.7007</c:v>
                      </c:pt>
                      <c:pt idx="3292">
                        <c:v>109.7343</c:v>
                      </c:pt>
                      <c:pt idx="3293">
                        <c:v>109.76730000000001</c:v>
                      </c:pt>
                      <c:pt idx="3294">
                        <c:v>109.8002</c:v>
                      </c:pt>
                      <c:pt idx="3295">
                        <c:v>109.834</c:v>
                      </c:pt>
                      <c:pt idx="3296">
                        <c:v>109.8677</c:v>
                      </c:pt>
                      <c:pt idx="3297">
                        <c:v>109.9007</c:v>
                      </c:pt>
                      <c:pt idx="3298">
                        <c:v>109.9337</c:v>
                      </c:pt>
                      <c:pt idx="3299">
                        <c:v>109.9675</c:v>
                      </c:pt>
                      <c:pt idx="3300">
                        <c:v>110.00109999999999</c:v>
                      </c:pt>
                      <c:pt idx="3301">
                        <c:v>110.0339</c:v>
                      </c:pt>
                      <c:pt idx="3302">
                        <c:v>110.0669</c:v>
                      </c:pt>
                      <c:pt idx="3303">
                        <c:v>110.1005</c:v>
                      </c:pt>
                      <c:pt idx="3304">
                        <c:v>110.1341</c:v>
                      </c:pt>
                      <c:pt idx="3305">
                        <c:v>110.16719999999999</c:v>
                      </c:pt>
                      <c:pt idx="3306">
                        <c:v>110.2004</c:v>
                      </c:pt>
                      <c:pt idx="3307">
                        <c:v>110.2341</c:v>
                      </c:pt>
                      <c:pt idx="3308">
                        <c:v>110.2676</c:v>
                      </c:pt>
                      <c:pt idx="3309">
                        <c:v>110.30070000000001</c:v>
                      </c:pt>
                      <c:pt idx="3310">
                        <c:v>110.3336</c:v>
                      </c:pt>
                      <c:pt idx="3311">
                        <c:v>110.3672</c:v>
                      </c:pt>
                      <c:pt idx="3312">
                        <c:v>110.40089999999999</c:v>
                      </c:pt>
                      <c:pt idx="3313">
                        <c:v>110.43389999999999</c:v>
                      </c:pt>
                      <c:pt idx="3314">
                        <c:v>110.4671</c:v>
                      </c:pt>
                      <c:pt idx="3315">
                        <c:v>110.50069999999999</c:v>
                      </c:pt>
                      <c:pt idx="3316">
                        <c:v>110.53440000000001</c:v>
                      </c:pt>
                      <c:pt idx="3317">
                        <c:v>110.5673</c:v>
                      </c:pt>
                      <c:pt idx="3318">
                        <c:v>110.6003</c:v>
                      </c:pt>
                      <c:pt idx="3319">
                        <c:v>110.634</c:v>
                      </c:pt>
                      <c:pt idx="3320">
                        <c:v>110.6674</c:v>
                      </c:pt>
                      <c:pt idx="3321">
                        <c:v>110.70050000000001</c:v>
                      </c:pt>
                      <c:pt idx="3322">
                        <c:v>110.7336</c:v>
                      </c:pt>
                      <c:pt idx="3323">
                        <c:v>110.7675</c:v>
                      </c:pt>
                      <c:pt idx="3324">
                        <c:v>110.8009</c:v>
                      </c:pt>
                      <c:pt idx="3325">
                        <c:v>110.8339</c:v>
                      </c:pt>
                      <c:pt idx="3326">
                        <c:v>110.8668</c:v>
                      </c:pt>
                      <c:pt idx="3327">
                        <c:v>110.9007</c:v>
                      </c:pt>
                      <c:pt idx="3328">
                        <c:v>110.9341</c:v>
                      </c:pt>
                      <c:pt idx="3329">
                        <c:v>110.96720000000001</c:v>
                      </c:pt>
                      <c:pt idx="3330">
                        <c:v>111.0004</c:v>
                      </c:pt>
                      <c:pt idx="3331">
                        <c:v>111.0341</c:v>
                      </c:pt>
                      <c:pt idx="3332">
                        <c:v>111.0677</c:v>
                      </c:pt>
                      <c:pt idx="3333">
                        <c:v>111.1007</c:v>
                      </c:pt>
                      <c:pt idx="3334">
                        <c:v>111.1336</c:v>
                      </c:pt>
                      <c:pt idx="3335">
                        <c:v>111.1673</c:v>
                      </c:pt>
                      <c:pt idx="3336">
                        <c:v>111.2008</c:v>
                      </c:pt>
                      <c:pt idx="3337">
                        <c:v>111.23390000000001</c:v>
                      </c:pt>
                      <c:pt idx="3338">
                        <c:v>111.26690000000001</c:v>
                      </c:pt>
                      <c:pt idx="3339">
                        <c:v>111.3008</c:v>
                      </c:pt>
                      <c:pt idx="3340">
                        <c:v>111.3344</c:v>
                      </c:pt>
                      <c:pt idx="3341">
                        <c:v>111.3673</c:v>
                      </c:pt>
                      <c:pt idx="3342">
                        <c:v>111.4003</c:v>
                      </c:pt>
                      <c:pt idx="3343">
                        <c:v>111.434</c:v>
                      </c:pt>
                      <c:pt idx="3344">
                        <c:v>111.4676</c:v>
                      </c:pt>
                      <c:pt idx="3345">
                        <c:v>111.50060000000001</c:v>
                      </c:pt>
                      <c:pt idx="3346">
                        <c:v>111.5337</c:v>
                      </c:pt>
                      <c:pt idx="3347">
                        <c:v>111.5673</c:v>
                      </c:pt>
                      <c:pt idx="3348">
                        <c:v>111.6011</c:v>
                      </c:pt>
                      <c:pt idx="3349">
                        <c:v>111.634</c:v>
                      </c:pt>
                      <c:pt idx="3350">
                        <c:v>111.6669</c:v>
                      </c:pt>
                      <c:pt idx="3351">
                        <c:v>111.7007</c:v>
                      </c:pt>
                      <c:pt idx="3352">
                        <c:v>111.7343</c:v>
                      </c:pt>
                      <c:pt idx="3353">
                        <c:v>111.7672</c:v>
                      </c:pt>
                      <c:pt idx="3354">
                        <c:v>111.80029999999999</c:v>
                      </c:pt>
                      <c:pt idx="3355">
                        <c:v>111.83410000000001</c:v>
                      </c:pt>
                      <c:pt idx="3356">
                        <c:v>111.8676</c:v>
                      </c:pt>
                      <c:pt idx="3357">
                        <c:v>111.90049999999999</c:v>
                      </c:pt>
                      <c:pt idx="3358">
                        <c:v>111.9336</c:v>
                      </c:pt>
                      <c:pt idx="3359">
                        <c:v>111.96729999999999</c:v>
                      </c:pt>
                      <c:pt idx="3360">
                        <c:v>112.0009</c:v>
                      </c:pt>
                      <c:pt idx="3361">
                        <c:v>112.03400000000001</c:v>
                      </c:pt>
                      <c:pt idx="3362">
                        <c:v>112.0669</c:v>
                      </c:pt>
                      <c:pt idx="3363">
                        <c:v>112.10080000000001</c:v>
                      </c:pt>
                      <c:pt idx="3364">
                        <c:v>112.1344</c:v>
                      </c:pt>
                      <c:pt idx="3365">
                        <c:v>112.1673</c:v>
                      </c:pt>
                      <c:pt idx="3366">
                        <c:v>112.2003</c:v>
                      </c:pt>
                      <c:pt idx="3367">
                        <c:v>112.23399999999999</c:v>
                      </c:pt>
                      <c:pt idx="3368">
                        <c:v>112.2676</c:v>
                      </c:pt>
                      <c:pt idx="3369">
                        <c:v>112.3005</c:v>
                      </c:pt>
                      <c:pt idx="3370">
                        <c:v>112.33369999999999</c:v>
                      </c:pt>
                      <c:pt idx="3371">
                        <c:v>112.3673</c:v>
                      </c:pt>
                      <c:pt idx="3372">
                        <c:v>112.40089999999999</c:v>
                      </c:pt>
                      <c:pt idx="3373">
                        <c:v>112.43389999999999</c:v>
                      </c:pt>
                      <c:pt idx="3374">
                        <c:v>112.46680000000001</c:v>
                      </c:pt>
                      <c:pt idx="3375">
                        <c:v>112.50069999999999</c:v>
                      </c:pt>
                      <c:pt idx="3376">
                        <c:v>112.5343</c:v>
                      </c:pt>
                      <c:pt idx="3377">
                        <c:v>112.5673</c:v>
                      </c:pt>
                      <c:pt idx="3378">
                        <c:v>112.60039999999999</c:v>
                      </c:pt>
                      <c:pt idx="3379">
                        <c:v>112.6341</c:v>
                      </c:pt>
                      <c:pt idx="3380">
                        <c:v>112.6677</c:v>
                      </c:pt>
                      <c:pt idx="3381">
                        <c:v>112.7007</c:v>
                      </c:pt>
                      <c:pt idx="3382">
                        <c:v>112.7336</c:v>
                      </c:pt>
                      <c:pt idx="3383">
                        <c:v>112.7672</c:v>
                      </c:pt>
                      <c:pt idx="3384">
                        <c:v>112.8008</c:v>
                      </c:pt>
                      <c:pt idx="3385">
                        <c:v>112.834</c:v>
                      </c:pt>
                      <c:pt idx="3386">
                        <c:v>112.8669</c:v>
                      </c:pt>
                      <c:pt idx="3387">
                        <c:v>112.9007</c:v>
                      </c:pt>
                      <c:pt idx="3388">
                        <c:v>112.93429999999999</c:v>
                      </c:pt>
                      <c:pt idx="3389">
                        <c:v>112.96729999999999</c:v>
                      </c:pt>
                      <c:pt idx="3390">
                        <c:v>113.0003</c:v>
                      </c:pt>
                      <c:pt idx="3391">
                        <c:v>113.03400000000001</c:v>
                      </c:pt>
                      <c:pt idx="3392">
                        <c:v>113.0676</c:v>
                      </c:pt>
                      <c:pt idx="3393">
                        <c:v>113.1007</c:v>
                      </c:pt>
                      <c:pt idx="3394">
                        <c:v>113.1336</c:v>
                      </c:pt>
                      <c:pt idx="3395">
                        <c:v>113.1674</c:v>
                      </c:pt>
                      <c:pt idx="3396">
                        <c:v>113.20099999999999</c:v>
                      </c:pt>
                      <c:pt idx="3397">
                        <c:v>113.23399999999999</c:v>
                      </c:pt>
                      <c:pt idx="3398">
                        <c:v>113.26690000000001</c:v>
                      </c:pt>
                      <c:pt idx="3399">
                        <c:v>113.30070000000001</c:v>
                      </c:pt>
                      <c:pt idx="3400">
                        <c:v>113.334</c:v>
                      </c:pt>
                      <c:pt idx="3401">
                        <c:v>113.36709999999999</c:v>
                      </c:pt>
                      <c:pt idx="3402">
                        <c:v>113.4003</c:v>
                      </c:pt>
                      <c:pt idx="3403">
                        <c:v>113.43389999999999</c:v>
                      </c:pt>
                      <c:pt idx="3404">
                        <c:v>113.4676</c:v>
                      </c:pt>
                      <c:pt idx="3405">
                        <c:v>113.5005</c:v>
                      </c:pt>
                      <c:pt idx="3406">
                        <c:v>113.53360000000001</c:v>
                      </c:pt>
                      <c:pt idx="3407">
                        <c:v>113.5675</c:v>
                      </c:pt>
                      <c:pt idx="3408">
                        <c:v>113.6009</c:v>
                      </c:pt>
                      <c:pt idx="3409">
                        <c:v>113.6341</c:v>
                      </c:pt>
                      <c:pt idx="3410">
                        <c:v>113.6669</c:v>
                      </c:pt>
                      <c:pt idx="3411">
                        <c:v>113.7008</c:v>
                      </c:pt>
                      <c:pt idx="3412">
                        <c:v>113.7343</c:v>
                      </c:pt>
                      <c:pt idx="3413">
                        <c:v>113.76730000000001</c:v>
                      </c:pt>
                      <c:pt idx="3414">
                        <c:v>113.8002</c:v>
                      </c:pt>
                      <c:pt idx="3415">
                        <c:v>113.834</c:v>
                      </c:pt>
                      <c:pt idx="3416">
                        <c:v>113.8676</c:v>
                      </c:pt>
                      <c:pt idx="3417">
                        <c:v>113.90049999999999</c:v>
                      </c:pt>
                      <c:pt idx="3418">
                        <c:v>113.9336</c:v>
                      </c:pt>
                      <c:pt idx="3419">
                        <c:v>113.9675</c:v>
                      </c:pt>
                      <c:pt idx="3420">
                        <c:v>114.0009</c:v>
                      </c:pt>
                      <c:pt idx="3421">
                        <c:v>114.0339</c:v>
                      </c:pt>
                      <c:pt idx="3422">
                        <c:v>114.0669</c:v>
                      </c:pt>
                      <c:pt idx="3423">
                        <c:v>114.10080000000001</c:v>
                      </c:pt>
                      <c:pt idx="3424">
                        <c:v>114.1344</c:v>
                      </c:pt>
                      <c:pt idx="3425">
                        <c:v>114.1674</c:v>
                      </c:pt>
                      <c:pt idx="3426">
                        <c:v>114.2002</c:v>
                      </c:pt>
                      <c:pt idx="3427">
                        <c:v>114.2341</c:v>
                      </c:pt>
                      <c:pt idx="3428">
                        <c:v>114.2676</c:v>
                      </c:pt>
                      <c:pt idx="3429">
                        <c:v>114.3005</c:v>
                      </c:pt>
                      <c:pt idx="3430">
                        <c:v>114.3336</c:v>
                      </c:pt>
                      <c:pt idx="3431">
                        <c:v>114.3673</c:v>
                      </c:pt>
                      <c:pt idx="3432">
                        <c:v>114.40089999999999</c:v>
                      </c:pt>
                      <c:pt idx="3433">
                        <c:v>114.43389999999999</c:v>
                      </c:pt>
                      <c:pt idx="3434">
                        <c:v>114.4669</c:v>
                      </c:pt>
                      <c:pt idx="3435">
                        <c:v>114.5008</c:v>
                      </c:pt>
                      <c:pt idx="3436">
                        <c:v>114.53440000000001</c:v>
                      </c:pt>
                      <c:pt idx="3437">
                        <c:v>114.5673</c:v>
                      </c:pt>
                      <c:pt idx="3438">
                        <c:v>114.6003</c:v>
                      </c:pt>
                      <c:pt idx="3439">
                        <c:v>114.634</c:v>
                      </c:pt>
                      <c:pt idx="3440">
                        <c:v>114.66759999999999</c:v>
                      </c:pt>
                      <c:pt idx="3441">
                        <c:v>114.70050000000001</c:v>
                      </c:pt>
                      <c:pt idx="3442">
                        <c:v>114.7337</c:v>
                      </c:pt>
                      <c:pt idx="3443">
                        <c:v>114.76730000000001</c:v>
                      </c:pt>
                      <c:pt idx="3444">
                        <c:v>114.801</c:v>
                      </c:pt>
                      <c:pt idx="3445">
                        <c:v>114.834</c:v>
                      </c:pt>
                      <c:pt idx="3446">
                        <c:v>114.8669</c:v>
                      </c:pt>
                      <c:pt idx="3447">
                        <c:v>114.9007</c:v>
                      </c:pt>
                      <c:pt idx="3448">
                        <c:v>114.9342</c:v>
                      </c:pt>
                      <c:pt idx="3449">
                        <c:v>114.96729999999999</c:v>
                      </c:pt>
                      <c:pt idx="3450">
                        <c:v>115.0003</c:v>
                      </c:pt>
                      <c:pt idx="3451">
                        <c:v>115.0341</c:v>
                      </c:pt>
                      <c:pt idx="3452">
                        <c:v>115.0677</c:v>
                      </c:pt>
                      <c:pt idx="3453">
                        <c:v>115.1007</c:v>
                      </c:pt>
                      <c:pt idx="3454">
                        <c:v>115.1336</c:v>
                      </c:pt>
                      <c:pt idx="3455">
                        <c:v>115.1673</c:v>
                      </c:pt>
                      <c:pt idx="3456">
                        <c:v>115.2008</c:v>
                      </c:pt>
                      <c:pt idx="3457">
                        <c:v>115.23399999999999</c:v>
                      </c:pt>
                      <c:pt idx="3458">
                        <c:v>115.2671</c:v>
                      </c:pt>
                      <c:pt idx="3459">
                        <c:v>115.3008</c:v>
                      </c:pt>
                      <c:pt idx="3460">
                        <c:v>115.3343</c:v>
                      </c:pt>
                      <c:pt idx="3461">
                        <c:v>115.3673</c:v>
                      </c:pt>
                      <c:pt idx="3462">
                        <c:v>115.4003</c:v>
                      </c:pt>
                      <c:pt idx="3463">
                        <c:v>115.434</c:v>
                      </c:pt>
                      <c:pt idx="3464">
                        <c:v>115.4675</c:v>
                      </c:pt>
                      <c:pt idx="3465">
                        <c:v>115.5005</c:v>
                      </c:pt>
                      <c:pt idx="3466">
                        <c:v>115.5337</c:v>
                      </c:pt>
                      <c:pt idx="3467">
                        <c:v>115.5675</c:v>
                      </c:pt>
                      <c:pt idx="3468">
                        <c:v>115.6011</c:v>
                      </c:pt>
                      <c:pt idx="3469">
                        <c:v>115.634</c:v>
                      </c:pt>
                      <c:pt idx="3470">
                        <c:v>115.6669</c:v>
                      </c:pt>
                      <c:pt idx="3471">
                        <c:v>115.7007</c:v>
                      </c:pt>
                      <c:pt idx="3472">
                        <c:v>115.7343</c:v>
                      </c:pt>
                      <c:pt idx="3473">
                        <c:v>115.76730000000001</c:v>
                      </c:pt>
                      <c:pt idx="3474">
                        <c:v>115.8004</c:v>
                      </c:pt>
                      <c:pt idx="3475">
                        <c:v>115.834</c:v>
                      </c:pt>
                      <c:pt idx="3476">
                        <c:v>115.8677</c:v>
                      </c:pt>
                      <c:pt idx="3477">
                        <c:v>115.9008</c:v>
                      </c:pt>
                      <c:pt idx="3478">
                        <c:v>115.9336</c:v>
                      </c:pt>
                      <c:pt idx="3479">
                        <c:v>115.96729999999999</c:v>
                      </c:pt>
                      <c:pt idx="3480">
                        <c:v>116.0009</c:v>
                      </c:pt>
                      <c:pt idx="3481">
                        <c:v>116.0339</c:v>
                      </c:pt>
                      <c:pt idx="3482">
                        <c:v>116.0669</c:v>
                      </c:pt>
                      <c:pt idx="3483">
                        <c:v>116.1007</c:v>
                      </c:pt>
                      <c:pt idx="3484">
                        <c:v>116.1344</c:v>
                      </c:pt>
                      <c:pt idx="3485">
                        <c:v>116.1673</c:v>
                      </c:pt>
                      <c:pt idx="3486">
                        <c:v>116.2003</c:v>
                      </c:pt>
                      <c:pt idx="3487">
                        <c:v>116.23399999999999</c:v>
                      </c:pt>
                      <c:pt idx="3488">
                        <c:v>116.26739999999999</c:v>
                      </c:pt>
                      <c:pt idx="3489">
                        <c:v>116.30070000000001</c:v>
                      </c:pt>
                      <c:pt idx="3490">
                        <c:v>116.33369999999999</c:v>
                      </c:pt>
                      <c:pt idx="3491">
                        <c:v>116.36750000000001</c:v>
                      </c:pt>
                      <c:pt idx="3492">
                        <c:v>116.4011</c:v>
                      </c:pt>
                      <c:pt idx="3493">
                        <c:v>116.434</c:v>
                      </c:pt>
                      <c:pt idx="3494">
                        <c:v>116.4669</c:v>
                      </c:pt>
                      <c:pt idx="3495">
                        <c:v>116.50069999999999</c:v>
                      </c:pt>
                      <c:pt idx="3496">
                        <c:v>116.5341</c:v>
                      </c:pt>
                      <c:pt idx="3497">
                        <c:v>116.5673</c:v>
                      </c:pt>
                      <c:pt idx="3498">
                        <c:v>116.6003</c:v>
                      </c:pt>
                      <c:pt idx="3499">
                        <c:v>116.634</c:v>
                      </c:pt>
                      <c:pt idx="3500">
                        <c:v>116.6677</c:v>
                      </c:pt>
                      <c:pt idx="3501">
                        <c:v>116.7007</c:v>
                      </c:pt>
                      <c:pt idx="3502">
                        <c:v>116.7336</c:v>
                      </c:pt>
                      <c:pt idx="3503">
                        <c:v>116.76730000000001</c:v>
                      </c:pt>
                      <c:pt idx="3504">
                        <c:v>116.8009</c:v>
                      </c:pt>
                      <c:pt idx="3505">
                        <c:v>116.834</c:v>
                      </c:pt>
                      <c:pt idx="3506">
                        <c:v>116.8669</c:v>
                      </c:pt>
                      <c:pt idx="3507">
                        <c:v>116.9007</c:v>
                      </c:pt>
                      <c:pt idx="3508">
                        <c:v>116.9344</c:v>
                      </c:pt>
                      <c:pt idx="3509">
                        <c:v>116.96729999999999</c:v>
                      </c:pt>
                      <c:pt idx="3510">
                        <c:v>117.0003</c:v>
                      </c:pt>
                      <c:pt idx="3511">
                        <c:v>117.03400000000001</c:v>
                      </c:pt>
                      <c:pt idx="3512">
                        <c:v>117.0676</c:v>
                      </c:pt>
                      <c:pt idx="3513">
                        <c:v>117.1005</c:v>
                      </c:pt>
                      <c:pt idx="3514">
                        <c:v>117.1336</c:v>
                      </c:pt>
                      <c:pt idx="3515">
                        <c:v>117.1673</c:v>
                      </c:pt>
                      <c:pt idx="3516">
                        <c:v>117.2009</c:v>
                      </c:pt>
                      <c:pt idx="3517">
                        <c:v>117.2338</c:v>
                      </c:pt>
                      <c:pt idx="3518">
                        <c:v>117.26690000000001</c:v>
                      </c:pt>
                      <c:pt idx="3519">
                        <c:v>117.3005</c:v>
                      </c:pt>
                      <c:pt idx="3520">
                        <c:v>117.3343</c:v>
                      </c:pt>
                      <c:pt idx="3521">
                        <c:v>117.3672</c:v>
                      </c:pt>
                      <c:pt idx="3522">
                        <c:v>117.4004</c:v>
                      </c:pt>
                      <c:pt idx="3523">
                        <c:v>117.434</c:v>
                      </c:pt>
                      <c:pt idx="3524">
                        <c:v>117.4676</c:v>
                      </c:pt>
                      <c:pt idx="3525">
                        <c:v>117.50069999999999</c:v>
                      </c:pt>
                      <c:pt idx="3526">
                        <c:v>117.53360000000001</c:v>
                      </c:pt>
                      <c:pt idx="3527">
                        <c:v>117.5673</c:v>
                      </c:pt>
                      <c:pt idx="3528">
                        <c:v>117.60080000000001</c:v>
                      </c:pt>
                      <c:pt idx="3529">
                        <c:v>117.6339</c:v>
                      </c:pt>
                      <c:pt idx="3530">
                        <c:v>117.6669</c:v>
                      </c:pt>
                      <c:pt idx="3531">
                        <c:v>117.7007</c:v>
                      </c:pt>
                      <c:pt idx="3532">
                        <c:v>117.7343</c:v>
                      </c:pt>
                      <c:pt idx="3533">
                        <c:v>117.7672</c:v>
                      </c:pt>
                      <c:pt idx="3534">
                        <c:v>117.8002</c:v>
                      </c:pt>
                      <c:pt idx="3535">
                        <c:v>117.834</c:v>
                      </c:pt>
                      <c:pt idx="3536">
                        <c:v>117.8676</c:v>
                      </c:pt>
                      <c:pt idx="3537">
                        <c:v>117.9007</c:v>
                      </c:pt>
                      <c:pt idx="3538">
                        <c:v>117.9337</c:v>
                      </c:pt>
                      <c:pt idx="3539">
                        <c:v>117.9674</c:v>
                      </c:pt>
                      <c:pt idx="3540">
                        <c:v>118.00109999999999</c:v>
                      </c:pt>
                      <c:pt idx="3541">
                        <c:v>118.03400000000001</c:v>
                      </c:pt>
                      <c:pt idx="3542">
                        <c:v>118.0669</c:v>
                      </c:pt>
                      <c:pt idx="3543">
                        <c:v>118.1006</c:v>
                      </c:pt>
                      <c:pt idx="3544">
                        <c:v>118.1341</c:v>
                      </c:pt>
                      <c:pt idx="3545">
                        <c:v>118.16719999999999</c:v>
                      </c:pt>
                      <c:pt idx="3546">
                        <c:v>118.2002</c:v>
                      </c:pt>
                      <c:pt idx="3547">
                        <c:v>118.2341</c:v>
                      </c:pt>
                      <c:pt idx="3548">
                        <c:v>118.2676</c:v>
                      </c:pt>
                      <c:pt idx="3549">
                        <c:v>118.3005</c:v>
                      </c:pt>
                      <c:pt idx="3550">
                        <c:v>118.3336</c:v>
                      </c:pt>
                      <c:pt idx="3551">
                        <c:v>118.3673</c:v>
                      </c:pt>
                      <c:pt idx="3552">
                        <c:v>118.40089999999999</c:v>
                      </c:pt>
                      <c:pt idx="3553">
                        <c:v>118.434</c:v>
                      </c:pt>
                      <c:pt idx="3554">
                        <c:v>118.4671</c:v>
                      </c:pt>
                      <c:pt idx="3555">
                        <c:v>118.5008</c:v>
                      </c:pt>
                      <c:pt idx="3556">
                        <c:v>118.53440000000001</c:v>
                      </c:pt>
                      <c:pt idx="3557">
                        <c:v>118.5673</c:v>
                      </c:pt>
                      <c:pt idx="3558">
                        <c:v>118.6003</c:v>
                      </c:pt>
                      <c:pt idx="3559">
                        <c:v>118.634</c:v>
                      </c:pt>
                      <c:pt idx="3560">
                        <c:v>118.66759999999999</c:v>
                      </c:pt>
                      <c:pt idx="3561">
                        <c:v>118.7007</c:v>
                      </c:pt>
                      <c:pt idx="3562">
                        <c:v>118.7336</c:v>
                      </c:pt>
                      <c:pt idx="3563">
                        <c:v>118.7675</c:v>
                      </c:pt>
                      <c:pt idx="3564">
                        <c:v>118.801</c:v>
                      </c:pt>
                      <c:pt idx="3565">
                        <c:v>118.834</c:v>
                      </c:pt>
                      <c:pt idx="3566">
                        <c:v>118.8669</c:v>
                      </c:pt>
                      <c:pt idx="3567">
                        <c:v>118.9007</c:v>
                      </c:pt>
                      <c:pt idx="3568">
                        <c:v>118.9342</c:v>
                      </c:pt>
                      <c:pt idx="3569">
                        <c:v>118.96729999999999</c:v>
                      </c:pt>
                      <c:pt idx="3570">
                        <c:v>119.0003</c:v>
                      </c:pt>
                      <c:pt idx="3571">
                        <c:v>119.0339</c:v>
                      </c:pt>
                      <c:pt idx="3572">
                        <c:v>119.0675</c:v>
                      </c:pt>
                      <c:pt idx="3573">
                        <c:v>119.1007</c:v>
                      </c:pt>
                      <c:pt idx="3574">
                        <c:v>119.1336</c:v>
                      </c:pt>
                      <c:pt idx="3575">
                        <c:v>119.16719999999999</c:v>
                      </c:pt>
                      <c:pt idx="3576">
                        <c:v>119.2009</c:v>
                      </c:pt>
                      <c:pt idx="3577">
                        <c:v>119.2341</c:v>
                      </c:pt>
                      <c:pt idx="3578">
                        <c:v>119.2671</c:v>
                      </c:pt>
                      <c:pt idx="3579">
                        <c:v>119.30070000000001</c:v>
                      </c:pt>
                      <c:pt idx="3580">
                        <c:v>119.3343</c:v>
                      </c:pt>
                      <c:pt idx="3581">
                        <c:v>119.3673</c:v>
                      </c:pt>
                      <c:pt idx="3582">
                        <c:v>119.40009999999999</c:v>
                      </c:pt>
                      <c:pt idx="3583">
                        <c:v>119.434</c:v>
                      </c:pt>
                      <c:pt idx="3584">
                        <c:v>119.46769999999999</c:v>
                      </c:pt>
                      <c:pt idx="3585">
                        <c:v>119.50060000000001</c:v>
                      </c:pt>
                      <c:pt idx="3586">
                        <c:v>119.5337</c:v>
                      </c:pt>
                      <c:pt idx="3587">
                        <c:v>119.5675</c:v>
                      </c:pt>
                      <c:pt idx="3588">
                        <c:v>119.6009</c:v>
                      </c:pt>
                      <c:pt idx="3589">
                        <c:v>119.634</c:v>
                      </c:pt>
                      <c:pt idx="3590">
                        <c:v>119.6669</c:v>
                      </c:pt>
                      <c:pt idx="3591">
                        <c:v>119.7007</c:v>
                      </c:pt>
                      <c:pt idx="3592">
                        <c:v>119.7341</c:v>
                      </c:pt>
                      <c:pt idx="3593">
                        <c:v>119.7672</c:v>
                      </c:pt>
                      <c:pt idx="3594">
                        <c:v>119.80029999999999</c:v>
                      </c:pt>
                      <c:pt idx="3595">
                        <c:v>119.83410000000001</c:v>
                      </c:pt>
                      <c:pt idx="3596">
                        <c:v>119.8677</c:v>
                      </c:pt>
                      <c:pt idx="3597">
                        <c:v>119.90049999999999</c:v>
                      </c:pt>
                      <c:pt idx="3598">
                        <c:v>119.9336</c:v>
                      </c:pt>
                      <c:pt idx="3599">
                        <c:v>119.96729999999999</c:v>
                      </c:pt>
                      <c:pt idx="3600">
                        <c:v>120.0009</c:v>
                      </c:pt>
                      <c:pt idx="3601">
                        <c:v>120.03400000000001</c:v>
                      </c:pt>
                      <c:pt idx="3602">
                        <c:v>120.0671</c:v>
                      </c:pt>
                      <c:pt idx="3603">
                        <c:v>120.10080000000001</c:v>
                      </c:pt>
                      <c:pt idx="3604">
                        <c:v>120.13420000000001</c:v>
                      </c:pt>
                      <c:pt idx="3605">
                        <c:v>120.1673</c:v>
                      </c:pt>
                      <c:pt idx="3606">
                        <c:v>120.2003</c:v>
                      </c:pt>
                      <c:pt idx="3607">
                        <c:v>120.23399999999999</c:v>
                      </c:pt>
                      <c:pt idx="3608">
                        <c:v>120.2676</c:v>
                      </c:pt>
                      <c:pt idx="3609">
                        <c:v>120.3005</c:v>
                      </c:pt>
                      <c:pt idx="3610">
                        <c:v>120.33369999999999</c:v>
                      </c:pt>
                      <c:pt idx="3611">
                        <c:v>120.36750000000001</c:v>
                      </c:pt>
                      <c:pt idx="3612">
                        <c:v>120.4011</c:v>
                      </c:pt>
                      <c:pt idx="3613">
                        <c:v>120.43389999999999</c:v>
                      </c:pt>
                      <c:pt idx="3614">
                        <c:v>120.4669</c:v>
                      </c:pt>
                      <c:pt idx="3615">
                        <c:v>120.5008</c:v>
                      </c:pt>
                      <c:pt idx="3616">
                        <c:v>120.5343</c:v>
                      </c:pt>
                      <c:pt idx="3617">
                        <c:v>120.5672</c:v>
                      </c:pt>
                      <c:pt idx="3618">
                        <c:v>120.60039999999999</c:v>
                      </c:pt>
                      <c:pt idx="3619">
                        <c:v>120.6341</c:v>
                      </c:pt>
                      <c:pt idx="3620">
                        <c:v>120.66759999999999</c:v>
                      </c:pt>
                      <c:pt idx="3621">
                        <c:v>120.70050000000001</c:v>
                      </c:pt>
                      <c:pt idx="3622">
                        <c:v>120.7336</c:v>
                      </c:pt>
                      <c:pt idx="3623">
                        <c:v>120.7672</c:v>
                      </c:pt>
                      <c:pt idx="3624">
                        <c:v>120.8008</c:v>
                      </c:pt>
                      <c:pt idx="3625">
                        <c:v>120.8339</c:v>
                      </c:pt>
                      <c:pt idx="3626">
                        <c:v>120.8669</c:v>
                      </c:pt>
                      <c:pt idx="3627">
                        <c:v>120.9007</c:v>
                      </c:pt>
                      <c:pt idx="3628">
                        <c:v>120.93429999999999</c:v>
                      </c:pt>
                      <c:pt idx="3629">
                        <c:v>120.96720000000001</c:v>
                      </c:pt>
                      <c:pt idx="3630">
                        <c:v>121.0003</c:v>
                      </c:pt>
                      <c:pt idx="3631">
                        <c:v>121.03400000000001</c:v>
                      </c:pt>
                      <c:pt idx="3632">
                        <c:v>121.0676</c:v>
                      </c:pt>
                      <c:pt idx="3633">
                        <c:v>121.1005</c:v>
                      </c:pt>
                      <c:pt idx="3634">
                        <c:v>121.1337</c:v>
                      </c:pt>
                      <c:pt idx="3635">
                        <c:v>121.1674</c:v>
                      </c:pt>
                      <c:pt idx="3636">
                        <c:v>121.20099999999999</c:v>
                      </c:pt>
                      <c:pt idx="3637">
                        <c:v>121.23399999999999</c:v>
                      </c:pt>
                      <c:pt idx="3638">
                        <c:v>121.26690000000001</c:v>
                      </c:pt>
                      <c:pt idx="3639">
                        <c:v>121.30070000000001</c:v>
                      </c:pt>
                      <c:pt idx="3640">
                        <c:v>121.33410000000001</c:v>
                      </c:pt>
                      <c:pt idx="3641">
                        <c:v>121.3672</c:v>
                      </c:pt>
                      <c:pt idx="3642">
                        <c:v>121.40009999999999</c:v>
                      </c:pt>
                      <c:pt idx="3643">
                        <c:v>121.434</c:v>
                      </c:pt>
                      <c:pt idx="3644">
                        <c:v>121.4676</c:v>
                      </c:pt>
                      <c:pt idx="3645">
                        <c:v>121.5005</c:v>
                      </c:pt>
                      <c:pt idx="3646">
                        <c:v>121.53360000000001</c:v>
                      </c:pt>
                      <c:pt idx="3647">
                        <c:v>121.5673</c:v>
                      </c:pt>
                      <c:pt idx="3648">
                        <c:v>121.6009</c:v>
                      </c:pt>
                      <c:pt idx="3649">
                        <c:v>121.634</c:v>
                      </c:pt>
                      <c:pt idx="3650">
                        <c:v>121.6669</c:v>
                      </c:pt>
                      <c:pt idx="3651">
                        <c:v>121.7008</c:v>
                      </c:pt>
                      <c:pt idx="3652">
                        <c:v>121.73439999999999</c:v>
                      </c:pt>
                      <c:pt idx="3653">
                        <c:v>121.76730000000001</c:v>
                      </c:pt>
                      <c:pt idx="3654">
                        <c:v>121.80029999999999</c:v>
                      </c:pt>
                      <c:pt idx="3655">
                        <c:v>121.834</c:v>
                      </c:pt>
                      <c:pt idx="3656">
                        <c:v>121.8676</c:v>
                      </c:pt>
                      <c:pt idx="3657">
                        <c:v>121.90049999999999</c:v>
                      </c:pt>
                      <c:pt idx="3658">
                        <c:v>121.9336</c:v>
                      </c:pt>
                      <c:pt idx="3659">
                        <c:v>121.96729999999999</c:v>
                      </c:pt>
                      <c:pt idx="3660">
                        <c:v>122.0009</c:v>
                      </c:pt>
                      <c:pt idx="3661">
                        <c:v>122.03400000000001</c:v>
                      </c:pt>
                      <c:pt idx="3662">
                        <c:v>122.0669</c:v>
                      </c:pt>
                      <c:pt idx="3663">
                        <c:v>122.1007</c:v>
                      </c:pt>
                      <c:pt idx="3664">
                        <c:v>122.1343</c:v>
                      </c:pt>
                      <c:pt idx="3665">
                        <c:v>122.1673</c:v>
                      </c:pt>
                      <c:pt idx="3666">
                        <c:v>122.2004</c:v>
                      </c:pt>
                      <c:pt idx="3667">
                        <c:v>122.23399999999999</c:v>
                      </c:pt>
                      <c:pt idx="3668">
                        <c:v>122.2677</c:v>
                      </c:pt>
                      <c:pt idx="3669">
                        <c:v>122.3005</c:v>
                      </c:pt>
                      <c:pt idx="3670">
                        <c:v>122.3336</c:v>
                      </c:pt>
                      <c:pt idx="3671">
                        <c:v>122.3672</c:v>
                      </c:pt>
                      <c:pt idx="3672">
                        <c:v>122.40089999999999</c:v>
                      </c:pt>
                      <c:pt idx="3673">
                        <c:v>122.43389999999999</c:v>
                      </c:pt>
                      <c:pt idx="3674">
                        <c:v>122.4671</c:v>
                      </c:pt>
                      <c:pt idx="3675">
                        <c:v>122.50060000000001</c:v>
                      </c:pt>
                      <c:pt idx="3676">
                        <c:v>122.53440000000001</c:v>
                      </c:pt>
                      <c:pt idx="3677">
                        <c:v>122.5673</c:v>
                      </c:pt>
                      <c:pt idx="3678">
                        <c:v>122.6003</c:v>
                      </c:pt>
                      <c:pt idx="3679">
                        <c:v>122.634</c:v>
                      </c:pt>
                      <c:pt idx="3680">
                        <c:v>122.66759999999999</c:v>
                      </c:pt>
                      <c:pt idx="3681">
                        <c:v>122.70050000000001</c:v>
                      </c:pt>
                      <c:pt idx="3682">
                        <c:v>122.7337</c:v>
                      </c:pt>
                      <c:pt idx="3683">
                        <c:v>122.76730000000001</c:v>
                      </c:pt>
                      <c:pt idx="3684">
                        <c:v>122.801</c:v>
                      </c:pt>
                      <c:pt idx="3685">
                        <c:v>122.834</c:v>
                      </c:pt>
                      <c:pt idx="3686">
                        <c:v>122.8669</c:v>
                      </c:pt>
                      <c:pt idx="3687">
                        <c:v>122.9007</c:v>
                      </c:pt>
                      <c:pt idx="3688">
                        <c:v>122.9341</c:v>
                      </c:pt>
                      <c:pt idx="3689">
                        <c:v>122.96720000000001</c:v>
                      </c:pt>
                      <c:pt idx="3690">
                        <c:v>123.0003</c:v>
                      </c:pt>
                      <c:pt idx="3691">
                        <c:v>123.03400000000001</c:v>
                      </c:pt>
                      <c:pt idx="3692">
                        <c:v>123.0677</c:v>
                      </c:pt>
                      <c:pt idx="3693">
                        <c:v>123.1007</c:v>
                      </c:pt>
                      <c:pt idx="3694">
                        <c:v>123.1336</c:v>
                      </c:pt>
                      <c:pt idx="3695">
                        <c:v>123.1673</c:v>
                      </c:pt>
                      <c:pt idx="3696">
                        <c:v>123.2009</c:v>
                      </c:pt>
                      <c:pt idx="3697">
                        <c:v>123.23399999999999</c:v>
                      </c:pt>
                      <c:pt idx="3698">
                        <c:v>123.2671</c:v>
                      </c:pt>
                      <c:pt idx="3699">
                        <c:v>123.3008</c:v>
                      </c:pt>
                      <c:pt idx="3700">
                        <c:v>123.3344</c:v>
                      </c:pt>
                      <c:pt idx="3701">
                        <c:v>123.3673</c:v>
                      </c:pt>
                      <c:pt idx="3702">
                        <c:v>123.4004</c:v>
                      </c:pt>
                      <c:pt idx="3703">
                        <c:v>123.43389999999999</c:v>
                      </c:pt>
                      <c:pt idx="3704">
                        <c:v>123.4676</c:v>
                      </c:pt>
                      <c:pt idx="3705">
                        <c:v>123.50069999999999</c:v>
                      </c:pt>
                      <c:pt idx="3706">
                        <c:v>123.53360000000001</c:v>
                      </c:pt>
                      <c:pt idx="3707">
                        <c:v>123.5675</c:v>
                      </c:pt>
                      <c:pt idx="3708">
                        <c:v>123.6011</c:v>
                      </c:pt>
                      <c:pt idx="3709">
                        <c:v>123.634</c:v>
                      </c:pt>
                      <c:pt idx="3710">
                        <c:v>123.6669</c:v>
                      </c:pt>
                      <c:pt idx="3711">
                        <c:v>123.7007</c:v>
                      </c:pt>
                      <c:pt idx="3712">
                        <c:v>123.7343</c:v>
                      </c:pt>
                      <c:pt idx="3713">
                        <c:v>123.7672</c:v>
                      </c:pt>
                      <c:pt idx="3714">
                        <c:v>123.8004</c:v>
                      </c:pt>
                      <c:pt idx="3715">
                        <c:v>123.834</c:v>
                      </c:pt>
                      <c:pt idx="3716">
                        <c:v>123.8677</c:v>
                      </c:pt>
                      <c:pt idx="3717">
                        <c:v>123.9007</c:v>
                      </c:pt>
                      <c:pt idx="3718">
                        <c:v>123.9336</c:v>
                      </c:pt>
                      <c:pt idx="3719">
                        <c:v>123.96720000000001</c:v>
                      </c:pt>
                      <c:pt idx="3720">
                        <c:v>124.0009</c:v>
                      </c:pt>
                      <c:pt idx="3721">
                        <c:v>124.03400000000001</c:v>
                      </c:pt>
                      <c:pt idx="3722">
                        <c:v>124.0669</c:v>
                      </c:pt>
                      <c:pt idx="3723">
                        <c:v>124.1007</c:v>
                      </c:pt>
                      <c:pt idx="3724">
                        <c:v>124.1344</c:v>
                      </c:pt>
                      <c:pt idx="3725">
                        <c:v>124.1673</c:v>
                      </c:pt>
                      <c:pt idx="3726">
                        <c:v>124.2003</c:v>
                      </c:pt>
                      <c:pt idx="3727">
                        <c:v>124.23399999999999</c:v>
                      </c:pt>
                      <c:pt idx="3728">
                        <c:v>124.2676</c:v>
                      </c:pt>
                      <c:pt idx="3729">
                        <c:v>124.30070000000001</c:v>
                      </c:pt>
                      <c:pt idx="3730">
                        <c:v>124.33369999999999</c:v>
                      </c:pt>
                      <c:pt idx="3731">
                        <c:v>124.36750000000001</c:v>
                      </c:pt>
                      <c:pt idx="3732">
                        <c:v>124.4011</c:v>
                      </c:pt>
                      <c:pt idx="3733">
                        <c:v>124.434</c:v>
                      </c:pt>
                      <c:pt idx="3734">
                        <c:v>124.4669</c:v>
                      </c:pt>
                      <c:pt idx="3735">
                        <c:v>124.50069999999999</c:v>
                      </c:pt>
                      <c:pt idx="3736">
                        <c:v>124.53440000000001</c:v>
                      </c:pt>
                      <c:pt idx="3737">
                        <c:v>124.5673</c:v>
                      </c:pt>
                      <c:pt idx="3738">
                        <c:v>124.60039999999999</c:v>
                      </c:pt>
                      <c:pt idx="3739">
                        <c:v>124.6341</c:v>
                      </c:pt>
                      <c:pt idx="3740">
                        <c:v>124.66759999999999</c:v>
                      </c:pt>
                      <c:pt idx="3741">
                        <c:v>124.7004</c:v>
                      </c:pt>
                      <c:pt idx="3742">
                        <c:v>124.7332</c:v>
                      </c:pt>
                      <c:pt idx="3743">
                        <c:v>124.7671</c:v>
                      </c:pt>
                      <c:pt idx="3744">
                        <c:v>124.8009</c:v>
                      </c:pt>
                      <c:pt idx="3745">
                        <c:v>124.834</c:v>
                      </c:pt>
                      <c:pt idx="3746">
                        <c:v>124.86709999999999</c:v>
                      </c:pt>
                      <c:pt idx="3747">
                        <c:v>124.9008</c:v>
                      </c:pt>
                      <c:pt idx="3748">
                        <c:v>124.9345</c:v>
                      </c:pt>
                      <c:pt idx="3749">
                        <c:v>124.96729999999999</c:v>
                      </c:pt>
                      <c:pt idx="3750">
                        <c:v>125.0004</c:v>
                      </c:pt>
                      <c:pt idx="3751">
                        <c:v>125.03400000000001</c:v>
                      </c:pt>
                      <c:pt idx="3752">
                        <c:v>125.0676</c:v>
                      </c:pt>
                      <c:pt idx="3753">
                        <c:v>125.1005</c:v>
                      </c:pt>
                      <c:pt idx="3754">
                        <c:v>125.1336</c:v>
                      </c:pt>
                      <c:pt idx="3755">
                        <c:v>125.1673</c:v>
                      </c:pt>
                      <c:pt idx="3756">
                        <c:v>125.20099999999999</c:v>
                      </c:pt>
                      <c:pt idx="3757">
                        <c:v>125.23399999999999</c:v>
                      </c:pt>
                      <c:pt idx="3758">
                        <c:v>125.26690000000001</c:v>
                      </c:pt>
                      <c:pt idx="3759">
                        <c:v>125.3006</c:v>
                      </c:pt>
                      <c:pt idx="3760">
                        <c:v>125.3343</c:v>
                      </c:pt>
                      <c:pt idx="3761">
                        <c:v>125.3672</c:v>
                      </c:pt>
                      <c:pt idx="3762">
                        <c:v>125.4004</c:v>
                      </c:pt>
                      <c:pt idx="3763">
                        <c:v>125.434</c:v>
                      </c:pt>
                      <c:pt idx="3764">
                        <c:v>125.46769999999999</c:v>
                      </c:pt>
                      <c:pt idx="3765">
                        <c:v>125.50060000000001</c:v>
                      </c:pt>
                      <c:pt idx="3766">
                        <c:v>125.53360000000001</c:v>
                      </c:pt>
                      <c:pt idx="3767">
                        <c:v>125.5673</c:v>
                      </c:pt>
                      <c:pt idx="3768">
                        <c:v>125.6009</c:v>
                      </c:pt>
                      <c:pt idx="3769">
                        <c:v>125.63379999999999</c:v>
                      </c:pt>
                      <c:pt idx="3770">
                        <c:v>125.66679999999999</c:v>
                      </c:pt>
                      <c:pt idx="3771">
                        <c:v>125.70059999999999</c:v>
                      </c:pt>
                      <c:pt idx="3772">
                        <c:v>125.73439999999999</c:v>
                      </c:pt>
                      <c:pt idx="3773">
                        <c:v>125.76730000000001</c:v>
                      </c:pt>
                      <c:pt idx="3774">
                        <c:v>125.8002</c:v>
                      </c:pt>
                      <c:pt idx="3775">
                        <c:v>125.8338</c:v>
                      </c:pt>
                      <c:pt idx="3776">
                        <c:v>125.8676</c:v>
                      </c:pt>
                      <c:pt idx="3777">
                        <c:v>125.9006</c:v>
                      </c:pt>
                      <c:pt idx="3778">
                        <c:v>125.9336</c:v>
                      </c:pt>
                      <c:pt idx="3779">
                        <c:v>125.9674</c:v>
                      </c:pt>
                      <c:pt idx="3780">
                        <c:v>126.0009</c:v>
                      </c:pt>
                      <c:pt idx="3781">
                        <c:v>126.0338</c:v>
                      </c:pt>
                      <c:pt idx="3782">
                        <c:v>126.0669</c:v>
                      </c:pt>
                      <c:pt idx="3783">
                        <c:v>126.1006</c:v>
                      </c:pt>
                      <c:pt idx="3784">
                        <c:v>126.13420000000001</c:v>
                      </c:pt>
                      <c:pt idx="3785">
                        <c:v>126.1673</c:v>
                      </c:pt>
                      <c:pt idx="3786">
                        <c:v>126.2004</c:v>
                      </c:pt>
                      <c:pt idx="3787">
                        <c:v>126.23399999999999</c:v>
                      </c:pt>
                      <c:pt idx="3788">
                        <c:v>126.2677</c:v>
                      </c:pt>
                      <c:pt idx="3789">
                        <c:v>126.3005</c:v>
                      </c:pt>
                      <c:pt idx="3790">
                        <c:v>126.3336</c:v>
                      </c:pt>
                      <c:pt idx="3791">
                        <c:v>126.3673</c:v>
                      </c:pt>
                      <c:pt idx="3792">
                        <c:v>126.40089999999999</c:v>
                      </c:pt>
                      <c:pt idx="3793">
                        <c:v>126.434</c:v>
                      </c:pt>
                      <c:pt idx="3794">
                        <c:v>126.4669</c:v>
                      </c:pt>
                      <c:pt idx="3795">
                        <c:v>126.50060000000001</c:v>
                      </c:pt>
                      <c:pt idx="3796">
                        <c:v>126.53440000000001</c:v>
                      </c:pt>
                      <c:pt idx="3797">
                        <c:v>126.5673</c:v>
                      </c:pt>
                      <c:pt idx="3798">
                        <c:v>126.6002</c:v>
                      </c:pt>
                      <c:pt idx="3799">
                        <c:v>126.63379999999999</c:v>
                      </c:pt>
                      <c:pt idx="3800">
                        <c:v>126.6674</c:v>
                      </c:pt>
                      <c:pt idx="3801">
                        <c:v>126.70050000000001</c:v>
                      </c:pt>
                      <c:pt idx="3802">
                        <c:v>126.7336</c:v>
                      </c:pt>
                      <c:pt idx="3803">
                        <c:v>126.76730000000001</c:v>
                      </c:pt>
                      <c:pt idx="3804">
                        <c:v>126.801</c:v>
                      </c:pt>
                      <c:pt idx="3805">
                        <c:v>126.834</c:v>
                      </c:pt>
                      <c:pt idx="3806">
                        <c:v>126.8669</c:v>
                      </c:pt>
                      <c:pt idx="3807">
                        <c:v>126.9006</c:v>
                      </c:pt>
                      <c:pt idx="3808">
                        <c:v>126.9342</c:v>
                      </c:pt>
                      <c:pt idx="3809">
                        <c:v>126.96729999999999</c:v>
                      </c:pt>
                      <c:pt idx="3810">
                        <c:v>127.0004</c:v>
                      </c:pt>
                      <c:pt idx="3811">
                        <c:v>127.0341</c:v>
                      </c:pt>
                      <c:pt idx="3812">
                        <c:v>127.0676</c:v>
                      </c:pt>
                      <c:pt idx="3813">
                        <c:v>127.1006</c:v>
                      </c:pt>
                      <c:pt idx="3814">
                        <c:v>127.1336</c:v>
                      </c:pt>
                      <c:pt idx="3815">
                        <c:v>127.16719999999999</c:v>
                      </c:pt>
                      <c:pt idx="3816">
                        <c:v>127.2009</c:v>
                      </c:pt>
                      <c:pt idx="3817">
                        <c:v>127.2338</c:v>
                      </c:pt>
                      <c:pt idx="3818">
                        <c:v>127.26690000000001</c:v>
                      </c:pt>
                      <c:pt idx="3819">
                        <c:v>127.3008</c:v>
                      </c:pt>
                      <c:pt idx="3820">
                        <c:v>127.3344</c:v>
                      </c:pt>
                      <c:pt idx="3821">
                        <c:v>127.3673</c:v>
                      </c:pt>
                      <c:pt idx="3822">
                        <c:v>127.4002</c:v>
                      </c:pt>
                      <c:pt idx="3823">
                        <c:v>127.434</c:v>
                      </c:pt>
                      <c:pt idx="3824">
                        <c:v>127.4676</c:v>
                      </c:pt>
                      <c:pt idx="3825">
                        <c:v>127.50060000000001</c:v>
                      </c:pt>
                      <c:pt idx="3826">
                        <c:v>127.5337</c:v>
                      </c:pt>
                      <c:pt idx="3827">
                        <c:v>127.56740000000001</c:v>
                      </c:pt>
                      <c:pt idx="3828">
                        <c:v>127.601</c:v>
                      </c:pt>
                      <c:pt idx="3829">
                        <c:v>127.634</c:v>
                      </c:pt>
                      <c:pt idx="3830">
                        <c:v>127.6669</c:v>
                      </c:pt>
                      <c:pt idx="3831">
                        <c:v>127.70059999999999</c:v>
                      </c:pt>
                      <c:pt idx="3832">
                        <c:v>127.7341</c:v>
                      </c:pt>
                      <c:pt idx="3833">
                        <c:v>127.76730000000001</c:v>
                      </c:pt>
                      <c:pt idx="3834">
                        <c:v>127.8004</c:v>
                      </c:pt>
                      <c:pt idx="3835">
                        <c:v>127.834</c:v>
                      </c:pt>
                      <c:pt idx="3836">
                        <c:v>127.8676</c:v>
                      </c:pt>
                      <c:pt idx="3837">
                        <c:v>127.9006</c:v>
                      </c:pt>
                      <c:pt idx="3838">
                        <c:v>127.9336</c:v>
                      </c:pt>
                      <c:pt idx="3839">
                        <c:v>127.96729999999999</c:v>
                      </c:pt>
                      <c:pt idx="3840">
                        <c:v>128.0009</c:v>
                      </c:pt>
                      <c:pt idx="3841">
                        <c:v>128.03399999999999</c:v>
                      </c:pt>
                      <c:pt idx="3842">
                        <c:v>128.06700000000001</c:v>
                      </c:pt>
                      <c:pt idx="3843">
                        <c:v>128.10079999999999</c:v>
                      </c:pt>
                      <c:pt idx="3844">
                        <c:v>128.1344</c:v>
                      </c:pt>
                      <c:pt idx="3845">
                        <c:v>128.16730000000001</c:v>
                      </c:pt>
                      <c:pt idx="3846">
                        <c:v>128.2002</c:v>
                      </c:pt>
                      <c:pt idx="3847">
                        <c:v>128.2338</c:v>
                      </c:pt>
                      <c:pt idx="3848">
                        <c:v>128.26759999999999</c:v>
                      </c:pt>
                      <c:pt idx="3849">
                        <c:v>128.3005</c:v>
                      </c:pt>
                      <c:pt idx="3850">
                        <c:v>128.33359999999999</c:v>
                      </c:pt>
                      <c:pt idx="3851">
                        <c:v>128.3673</c:v>
                      </c:pt>
                      <c:pt idx="3852">
                        <c:v>128.40100000000001</c:v>
                      </c:pt>
                      <c:pt idx="3853">
                        <c:v>128.434</c:v>
                      </c:pt>
                      <c:pt idx="3854">
                        <c:v>128.46690000000001</c:v>
                      </c:pt>
                      <c:pt idx="3855">
                        <c:v>128.50059999999999</c:v>
                      </c:pt>
                      <c:pt idx="3856">
                        <c:v>128.5342</c:v>
                      </c:pt>
                      <c:pt idx="3857">
                        <c:v>128.56729999999999</c:v>
                      </c:pt>
                      <c:pt idx="3858">
                        <c:v>128.60040000000001</c:v>
                      </c:pt>
                      <c:pt idx="3859">
                        <c:v>128.63399999999999</c:v>
                      </c:pt>
                      <c:pt idx="3860">
                        <c:v>128.66759999999999</c:v>
                      </c:pt>
                      <c:pt idx="3861">
                        <c:v>128.70060000000001</c:v>
                      </c:pt>
                      <c:pt idx="3862">
                        <c:v>128.7336</c:v>
                      </c:pt>
                      <c:pt idx="3863">
                        <c:v>128.76730000000001</c:v>
                      </c:pt>
                      <c:pt idx="3864">
                        <c:v>128.80090000000001</c:v>
                      </c:pt>
                      <c:pt idx="3865">
                        <c:v>128.8338</c:v>
                      </c:pt>
                      <c:pt idx="3866">
                        <c:v>128.86709999999999</c:v>
                      </c:pt>
                      <c:pt idx="3867">
                        <c:v>128.9007</c:v>
                      </c:pt>
                      <c:pt idx="3868">
                        <c:v>128.9342</c:v>
                      </c:pt>
                      <c:pt idx="3869">
                        <c:v>128.96719999999999</c:v>
                      </c:pt>
                      <c:pt idx="3870">
                        <c:v>129.00020000000001</c:v>
                      </c:pt>
                      <c:pt idx="3871">
                        <c:v>129.03399999999999</c:v>
                      </c:pt>
                      <c:pt idx="3872">
                        <c:v>129.0676</c:v>
                      </c:pt>
                      <c:pt idx="3873">
                        <c:v>129.10059999999999</c:v>
                      </c:pt>
                      <c:pt idx="3874">
                        <c:v>129.1336</c:v>
                      </c:pt>
                      <c:pt idx="3875">
                        <c:v>129.16730000000001</c:v>
                      </c:pt>
                      <c:pt idx="3876">
                        <c:v>129.20089999999999</c:v>
                      </c:pt>
                      <c:pt idx="3877">
                        <c:v>129.23400000000001</c:v>
                      </c:pt>
                      <c:pt idx="3878">
                        <c:v>129.26689999999999</c:v>
                      </c:pt>
                      <c:pt idx="3879">
                        <c:v>129.3006</c:v>
                      </c:pt>
                      <c:pt idx="3880">
                        <c:v>129.33420000000001</c:v>
                      </c:pt>
                      <c:pt idx="3881">
                        <c:v>129.3672</c:v>
                      </c:pt>
                      <c:pt idx="3882">
                        <c:v>129.40020000000001</c:v>
                      </c:pt>
                      <c:pt idx="3883">
                        <c:v>129.4341</c:v>
                      </c:pt>
                      <c:pt idx="3884">
                        <c:v>129.4676</c:v>
                      </c:pt>
                      <c:pt idx="3885">
                        <c:v>129.50049999999999</c:v>
                      </c:pt>
                      <c:pt idx="3886">
                        <c:v>129.53360000000001</c:v>
                      </c:pt>
                      <c:pt idx="3887">
                        <c:v>129.56729999999999</c:v>
                      </c:pt>
                      <c:pt idx="3888">
                        <c:v>129.6009</c:v>
                      </c:pt>
                      <c:pt idx="3889">
                        <c:v>129.63390000000001</c:v>
                      </c:pt>
                      <c:pt idx="3890">
                        <c:v>129.667</c:v>
                      </c:pt>
                      <c:pt idx="3891">
                        <c:v>129.70070000000001</c:v>
                      </c:pt>
                      <c:pt idx="3892">
                        <c:v>129.73439999999999</c:v>
                      </c:pt>
                      <c:pt idx="3893">
                        <c:v>129.76730000000001</c:v>
                      </c:pt>
                      <c:pt idx="3894">
                        <c:v>129.80019999999999</c:v>
                      </c:pt>
                      <c:pt idx="3895">
                        <c:v>129.8338</c:v>
                      </c:pt>
                      <c:pt idx="3896">
                        <c:v>129.8674</c:v>
                      </c:pt>
                      <c:pt idx="3897">
                        <c:v>129.9006</c:v>
                      </c:pt>
                      <c:pt idx="3898">
                        <c:v>129.93340000000001</c:v>
                      </c:pt>
                      <c:pt idx="3899">
                        <c:v>129.96729999999999</c:v>
                      </c:pt>
                      <c:pt idx="3900">
                        <c:v>130.0009</c:v>
                      </c:pt>
                      <c:pt idx="3901">
                        <c:v>130.03380000000001</c:v>
                      </c:pt>
                      <c:pt idx="3902">
                        <c:v>130.0669</c:v>
                      </c:pt>
                      <c:pt idx="3903">
                        <c:v>130.10059999999999</c:v>
                      </c:pt>
                      <c:pt idx="3904">
                        <c:v>130.13419999999999</c:v>
                      </c:pt>
                      <c:pt idx="3905">
                        <c:v>130.16730000000001</c:v>
                      </c:pt>
                      <c:pt idx="3906">
                        <c:v>130.2004</c:v>
                      </c:pt>
                      <c:pt idx="3907">
                        <c:v>130.23410000000001</c:v>
                      </c:pt>
                      <c:pt idx="3908">
                        <c:v>130.26769999999999</c:v>
                      </c:pt>
                      <c:pt idx="3909">
                        <c:v>130.3006</c:v>
                      </c:pt>
                      <c:pt idx="3910">
                        <c:v>130.33359999999999</c:v>
                      </c:pt>
                      <c:pt idx="3911">
                        <c:v>130.3672</c:v>
                      </c:pt>
                      <c:pt idx="3912">
                        <c:v>130.4008</c:v>
                      </c:pt>
                      <c:pt idx="3913">
                        <c:v>130.43360000000001</c:v>
                      </c:pt>
                      <c:pt idx="3914">
                        <c:v>130.46680000000001</c:v>
                      </c:pt>
                      <c:pt idx="3915">
                        <c:v>130.5008</c:v>
                      </c:pt>
                      <c:pt idx="3916">
                        <c:v>130.5342</c:v>
                      </c:pt>
                      <c:pt idx="3917">
                        <c:v>130.56720000000001</c:v>
                      </c:pt>
                      <c:pt idx="3918">
                        <c:v>130.60040000000001</c:v>
                      </c:pt>
                      <c:pt idx="3919">
                        <c:v>130.63399999999999</c:v>
                      </c:pt>
                      <c:pt idx="3920">
                        <c:v>130.66759999999999</c:v>
                      </c:pt>
                      <c:pt idx="3921">
                        <c:v>130.70070000000001</c:v>
                      </c:pt>
                      <c:pt idx="3922">
                        <c:v>130.7337</c:v>
                      </c:pt>
                      <c:pt idx="3923">
                        <c:v>130.76740000000001</c:v>
                      </c:pt>
                      <c:pt idx="3924">
                        <c:v>130.80099999999999</c:v>
                      </c:pt>
                      <c:pt idx="3925">
                        <c:v>130.834</c:v>
                      </c:pt>
                      <c:pt idx="3926">
                        <c:v>130.86689999999999</c:v>
                      </c:pt>
                      <c:pt idx="3927">
                        <c:v>130.9006</c:v>
                      </c:pt>
                      <c:pt idx="3928">
                        <c:v>130.9341</c:v>
                      </c:pt>
                      <c:pt idx="3929">
                        <c:v>130.96729999999999</c:v>
                      </c:pt>
                      <c:pt idx="3930">
                        <c:v>131.00020000000001</c:v>
                      </c:pt>
                      <c:pt idx="3931">
                        <c:v>131.03399999999999</c:v>
                      </c:pt>
                      <c:pt idx="3932">
                        <c:v>131.0677</c:v>
                      </c:pt>
                      <c:pt idx="3933">
                        <c:v>131.10050000000001</c:v>
                      </c:pt>
                      <c:pt idx="3934">
                        <c:v>131.1336</c:v>
                      </c:pt>
                      <c:pt idx="3935">
                        <c:v>131.16720000000001</c:v>
                      </c:pt>
                      <c:pt idx="3936">
                        <c:v>131.20089999999999</c:v>
                      </c:pt>
                      <c:pt idx="3937">
                        <c:v>131.23400000000001</c:v>
                      </c:pt>
                      <c:pt idx="3938">
                        <c:v>131.267</c:v>
                      </c:pt>
                      <c:pt idx="3939">
                        <c:v>131.30080000000001</c:v>
                      </c:pt>
                      <c:pt idx="3940">
                        <c:v>131.33439999999999</c:v>
                      </c:pt>
                      <c:pt idx="3941">
                        <c:v>131.3673</c:v>
                      </c:pt>
                      <c:pt idx="3942">
                        <c:v>131.40020000000001</c:v>
                      </c:pt>
                      <c:pt idx="3943">
                        <c:v>131.434</c:v>
                      </c:pt>
                      <c:pt idx="3944">
                        <c:v>131.4676</c:v>
                      </c:pt>
                      <c:pt idx="3945">
                        <c:v>131.50059999999999</c:v>
                      </c:pt>
                      <c:pt idx="3946">
                        <c:v>131.53360000000001</c:v>
                      </c:pt>
                      <c:pt idx="3947">
                        <c:v>131.56739999999999</c:v>
                      </c:pt>
                      <c:pt idx="3948">
                        <c:v>131.601</c:v>
                      </c:pt>
                      <c:pt idx="3949">
                        <c:v>131.63399999999999</c:v>
                      </c:pt>
                      <c:pt idx="3950">
                        <c:v>131.6669</c:v>
                      </c:pt>
                      <c:pt idx="3951">
                        <c:v>131.70060000000001</c:v>
                      </c:pt>
                      <c:pt idx="3952">
                        <c:v>131.73419999999999</c:v>
                      </c:pt>
                      <c:pt idx="3953">
                        <c:v>131.76730000000001</c:v>
                      </c:pt>
                      <c:pt idx="3954">
                        <c:v>131.8004</c:v>
                      </c:pt>
                      <c:pt idx="3955">
                        <c:v>131.83410000000001</c:v>
                      </c:pt>
                      <c:pt idx="3956">
                        <c:v>131.86770000000001</c:v>
                      </c:pt>
                      <c:pt idx="3957">
                        <c:v>131.9006</c:v>
                      </c:pt>
                      <c:pt idx="3958">
                        <c:v>131.93360000000001</c:v>
                      </c:pt>
                      <c:pt idx="3959">
                        <c:v>131.96719999999999</c:v>
                      </c:pt>
                      <c:pt idx="3960">
                        <c:v>132.0009</c:v>
                      </c:pt>
                      <c:pt idx="3961">
                        <c:v>132.03380000000001</c:v>
                      </c:pt>
                      <c:pt idx="3962">
                        <c:v>132.0669</c:v>
                      </c:pt>
                      <c:pt idx="3963">
                        <c:v>132.10079999999999</c:v>
                      </c:pt>
                      <c:pt idx="3964">
                        <c:v>132.1344</c:v>
                      </c:pt>
                      <c:pt idx="3965">
                        <c:v>132.16720000000001</c:v>
                      </c:pt>
                      <c:pt idx="3966">
                        <c:v>132.2002</c:v>
                      </c:pt>
                      <c:pt idx="3967">
                        <c:v>132.23400000000001</c:v>
                      </c:pt>
                      <c:pt idx="3968">
                        <c:v>132.26759999999999</c:v>
                      </c:pt>
                      <c:pt idx="3969">
                        <c:v>132.3005</c:v>
                      </c:pt>
                      <c:pt idx="3970">
                        <c:v>132.33369999999999</c:v>
                      </c:pt>
                      <c:pt idx="3971">
                        <c:v>132.3674</c:v>
                      </c:pt>
                      <c:pt idx="3972">
                        <c:v>132.40090000000001</c:v>
                      </c:pt>
                      <c:pt idx="3973">
                        <c:v>132.434</c:v>
                      </c:pt>
                      <c:pt idx="3974">
                        <c:v>132.46700000000001</c:v>
                      </c:pt>
                      <c:pt idx="3975">
                        <c:v>132.50059999999999</c:v>
                      </c:pt>
                      <c:pt idx="3976">
                        <c:v>132.5342</c:v>
                      </c:pt>
                      <c:pt idx="3977">
                        <c:v>132.56729999999999</c:v>
                      </c:pt>
                      <c:pt idx="3978">
                        <c:v>132.6003</c:v>
                      </c:pt>
                      <c:pt idx="3979">
                        <c:v>132.63409999999999</c:v>
                      </c:pt>
                      <c:pt idx="3980">
                        <c:v>132.6677</c:v>
                      </c:pt>
                      <c:pt idx="3981">
                        <c:v>132.70050000000001</c:v>
                      </c:pt>
                      <c:pt idx="3982">
                        <c:v>132.7336</c:v>
                      </c:pt>
                      <c:pt idx="3983">
                        <c:v>132.76730000000001</c:v>
                      </c:pt>
                      <c:pt idx="3984">
                        <c:v>132.80090000000001</c:v>
                      </c:pt>
                      <c:pt idx="3985">
                        <c:v>132.8338</c:v>
                      </c:pt>
                      <c:pt idx="3986">
                        <c:v>132.86699999999999</c:v>
                      </c:pt>
                      <c:pt idx="3987">
                        <c:v>132.9006</c:v>
                      </c:pt>
                      <c:pt idx="3988">
                        <c:v>132.93440000000001</c:v>
                      </c:pt>
                      <c:pt idx="3989">
                        <c:v>132.96729999999999</c:v>
                      </c:pt>
                      <c:pt idx="3990">
                        <c:v>133.00020000000001</c:v>
                      </c:pt>
                      <c:pt idx="3991">
                        <c:v>133.03399999999999</c:v>
                      </c:pt>
                      <c:pt idx="3992">
                        <c:v>133.0676</c:v>
                      </c:pt>
                      <c:pt idx="3993">
                        <c:v>133.10059999999999</c:v>
                      </c:pt>
                      <c:pt idx="3994">
                        <c:v>133.1336</c:v>
                      </c:pt>
                      <c:pt idx="3995">
                        <c:v>133.16730000000001</c:v>
                      </c:pt>
                      <c:pt idx="3996">
                        <c:v>133.20089999999999</c:v>
                      </c:pt>
                      <c:pt idx="3997">
                        <c:v>133.23400000000001</c:v>
                      </c:pt>
                      <c:pt idx="3998">
                        <c:v>133.26689999999999</c:v>
                      </c:pt>
                      <c:pt idx="3999">
                        <c:v>133.3006</c:v>
                      </c:pt>
                      <c:pt idx="4000">
                        <c:v>133.33410000000001</c:v>
                      </c:pt>
                      <c:pt idx="4001">
                        <c:v>133.3672</c:v>
                      </c:pt>
                      <c:pt idx="4002">
                        <c:v>133.40039999999999</c:v>
                      </c:pt>
                      <c:pt idx="4003">
                        <c:v>133.434</c:v>
                      </c:pt>
                      <c:pt idx="4004">
                        <c:v>133.46770000000001</c:v>
                      </c:pt>
                      <c:pt idx="4005">
                        <c:v>133.50059999999999</c:v>
                      </c:pt>
                      <c:pt idx="4006">
                        <c:v>133.53360000000001</c:v>
                      </c:pt>
                      <c:pt idx="4007">
                        <c:v>133.56720000000001</c:v>
                      </c:pt>
                      <c:pt idx="4008">
                        <c:v>133.60079999999999</c:v>
                      </c:pt>
                      <c:pt idx="4009">
                        <c:v>133.63380000000001</c:v>
                      </c:pt>
                      <c:pt idx="4010">
                        <c:v>133.6669</c:v>
                      </c:pt>
                      <c:pt idx="4011">
                        <c:v>133.70079999999999</c:v>
                      </c:pt>
                      <c:pt idx="4012">
                        <c:v>133.73419999999999</c:v>
                      </c:pt>
                      <c:pt idx="4013">
                        <c:v>133.76730000000001</c:v>
                      </c:pt>
                      <c:pt idx="4014">
                        <c:v>133.80009999999999</c:v>
                      </c:pt>
                      <c:pt idx="4015">
                        <c:v>133.8338</c:v>
                      </c:pt>
                      <c:pt idx="4016">
                        <c:v>133.86760000000001</c:v>
                      </c:pt>
                      <c:pt idx="4017">
                        <c:v>133.90049999999999</c:v>
                      </c:pt>
                      <c:pt idx="4018">
                        <c:v>133.93360000000001</c:v>
                      </c:pt>
                      <c:pt idx="4019">
                        <c:v>133.96729999999999</c:v>
                      </c:pt>
                      <c:pt idx="4020">
                        <c:v>134.00110000000001</c:v>
                      </c:pt>
                      <c:pt idx="4021">
                        <c:v>134.03399999999999</c:v>
                      </c:pt>
                      <c:pt idx="4022">
                        <c:v>134.0669</c:v>
                      </c:pt>
                      <c:pt idx="4023">
                        <c:v>134.10059999999999</c:v>
                      </c:pt>
                      <c:pt idx="4024">
                        <c:v>134.13419999999999</c:v>
                      </c:pt>
                      <c:pt idx="4025">
                        <c:v>134.16720000000001</c:v>
                      </c:pt>
                      <c:pt idx="4026">
                        <c:v>134.2002</c:v>
                      </c:pt>
                      <c:pt idx="4027">
                        <c:v>134.23400000000001</c:v>
                      </c:pt>
                      <c:pt idx="4028">
                        <c:v>134.26769999999999</c:v>
                      </c:pt>
                      <c:pt idx="4029">
                        <c:v>134.3005</c:v>
                      </c:pt>
                      <c:pt idx="4030">
                        <c:v>134.33359999999999</c:v>
                      </c:pt>
                      <c:pt idx="4031">
                        <c:v>134.3673</c:v>
                      </c:pt>
                      <c:pt idx="4032">
                        <c:v>134.40090000000001</c:v>
                      </c:pt>
                      <c:pt idx="4033">
                        <c:v>134.434</c:v>
                      </c:pt>
                      <c:pt idx="4034">
                        <c:v>134.46700000000001</c:v>
                      </c:pt>
                      <c:pt idx="4035">
                        <c:v>134.5008</c:v>
                      </c:pt>
                      <c:pt idx="4036">
                        <c:v>134.53440000000001</c:v>
                      </c:pt>
                      <c:pt idx="4037">
                        <c:v>134.56729999999999</c:v>
                      </c:pt>
                      <c:pt idx="4038">
                        <c:v>134.6002</c:v>
                      </c:pt>
                      <c:pt idx="4039">
                        <c:v>134.63380000000001</c:v>
                      </c:pt>
                      <c:pt idx="4040">
                        <c:v>134.66739999999999</c:v>
                      </c:pt>
                      <c:pt idx="4041">
                        <c:v>134.70060000000001</c:v>
                      </c:pt>
                      <c:pt idx="4042">
                        <c:v>134.7336</c:v>
                      </c:pt>
                      <c:pt idx="4043">
                        <c:v>134.76740000000001</c:v>
                      </c:pt>
                      <c:pt idx="4044">
                        <c:v>134.80099999999999</c:v>
                      </c:pt>
                      <c:pt idx="4045">
                        <c:v>134.834</c:v>
                      </c:pt>
                      <c:pt idx="4046">
                        <c:v>134.86689999999999</c:v>
                      </c:pt>
                      <c:pt idx="4047">
                        <c:v>134.9007</c:v>
                      </c:pt>
                      <c:pt idx="4048">
                        <c:v>134.9342</c:v>
                      </c:pt>
                      <c:pt idx="4049">
                        <c:v>134.96729999999999</c:v>
                      </c:pt>
                      <c:pt idx="4050">
                        <c:v>135.00040000000001</c:v>
                      </c:pt>
                      <c:pt idx="4051">
                        <c:v>135.03399999999999</c:v>
                      </c:pt>
                      <c:pt idx="4052">
                        <c:v>135.0676</c:v>
                      </c:pt>
                      <c:pt idx="4053">
                        <c:v>135.10059999999999</c:v>
                      </c:pt>
                      <c:pt idx="4054">
                        <c:v>135.1336</c:v>
                      </c:pt>
                      <c:pt idx="4055">
                        <c:v>135.16720000000001</c:v>
                      </c:pt>
                      <c:pt idx="4056">
                        <c:v>135.20089999999999</c:v>
                      </c:pt>
                      <c:pt idx="4057">
                        <c:v>135.23400000000001</c:v>
                      </c:pt>
                      <c:pt idx="4058">
                        <c:v>135.26689999999999</c:v>
                      </c:pt>
                      <c:pt idx="4059">
                        <c:v>135.3006</c:v>
                      </c:pt>
                      <c:pt idx="4060">
                        <c:v>135.33439999999999</c:v>
                      </c:pt>
                      <c:pt idx="4061">
                        <c:v>135.3673</c:v>
                      </c:pt>
                      <c:pt idx="4062">
                        <c:v>135.40010000000001</c:v>
                      </c:pt>
                      <c:pt idx="4063">
                        <c:v>135.434</c:v>
                      </c:pt>
                      <c:pt idx="4064">
                        <c:v>135.46770000000001</c:v>
                      </c:pt>
                      <c:pt idx="4065">
                        <c:v>135.50059999999999</c:v>
                      </c:pt>
                      <c:pt idx="4066">
                        <c:v>135.53370000000001</c:v>
                      </c:pt>
                      <c:pt idx="4067">
                        <c:v>135.56739999999999</c:v>
                      </c:pt>
                      <c:pt idx="4068">
                        <c:v>135.601</c:v>
                      </c:pt>
                      <c:pt idx="4069">
                        <c:v>135.63399999999999</c:v>
                      </c:pt>
                      <c:pt idx="4070">
                        <c:v>135.6669</c:v>
                      </c:pt>
                      <c:pt idx="4071">
                        <c:v>135.70060000000001</c:v>
                      </c:pt>
                      <c:pt idx="4072">
                        <c:v>135.73419999999999</c:v>
                      </c:pt>
                      <c:pt idx="4073">
                        <c:v>135.76730000000001</c:v>
                      </c:pt>
                      <c:pt idx="4074">
                        <c:v>135.80019999999999</c:v>
                      </c:pt>
                      <c:pt idx="4075">
                        <c:v>135.83410000000001</c:v>
                      </c:pt>
                      <c:pt idx="4076">
                        <c:v>135.86770000000001</c:v>
                      </c:pt>
                      <c:pt idx="4077">
                        <c:v>135.9008</c:v>
                      </c:pt>
                      <c:pt idx="4078">
                        <c:v>135.93369999999999</c:v>
                      </c:pt>
                      <c:pt idx="4079">
                        <c:v>135.96729999999999</c:v>
                      </c:pt>
                      <c:pt idx="4080">
                        <c:v>136.0009</c:v>
                      </c:pt>
                      <c:pt idx="4081">
                        <c:v>136.03399999999999</c:v>
                      </c:pt>
                      <c:pt idx="4082">
                        <c:v>136.0669</c:v>
                      </c:pt>
                      <c:pt idx="4083">
                        <c:v>136.10040000000001</c:v>
                      </c:pt>
                      <c:pt idx="4084">
                        <c:v>136.13409999999999</c:v>
                      </c:pt>
                      <c:pt idx="4085">
                        <c:v>136.16720000000001</c:v>
                      </c:pt>
                      <c:pt idx="4086">
                        <c:v>136.2002</c:v>
                      </c:pt>
                      <c:pt idx="4087">
                        <c:v>136.2338</c:v>
                      </c:pt>
                      <c:pt idx="4088">
                        <c:v>136.26759999999999</c:v>
                      </c:pt>
                      <c:pt idx="4089">
                        <c:v>136.3006</c:v>
                      </c:pt>
                      <c:pt idx="4090">
                        <c:v>136.33369999999999</c:v>
                      </c:pt>
                      <c:pt idx="4091">
                        <c:v>136.3673</c:v>
                      </c:pt>
                      <c:pt idx="4092">
                        <c:v>136.40090000000001</c:v>
                      </c:pt>
                      <c:pt idx="4093">
                        <c:v>136.43379999999999</c:v>
                      </c:pt>
                      <c:pt idx="4094">
                        <c:v>136.46690000000001</c:v>
                      </c:pt>
                      <c:pt idx="4095">
                        <c:v>136.50059999999999</c:v>
                      </c:pt>
                      <c:pt idx="4096">
                        <c:v>136.53440000000001</c:v>
                      </c:pt>
                      <c:pt idx="4097">
                        <c:v>136.56729999999999</c:v>
                      </c:pt>
                      <c:pt idx="4098">
                        <c:v>136.60040000000001</c:v>
                      </c:pt>
                      <c:pt idx="4099">
                        <c:v>136.63409999999999</c:v>
                      </c:pt>
                      <c:pt idx="4100">
                        <c:v>136.6677</c:v>
                      </c:pt>
                      <c:pt idx="4101">
                        <c:v>136.70060000000001</c:v>
                      </c:pt>
                      <c:pt idx="4102">
                        <c:v>136.7336</c:v>
                      </c:pt>
                      <c:pt idx="4103">
                        <c:v>136.76730000000001</c:v>
                      </c:pt>
                      <c:pt idx="4104">
                        <c:v>136.80080000000001</c:v>
                      </c:pt>
                      <c:pt idx="4105">
                        <c:v>136.834</c:v>
                      </c:pt>
                      <c:pt idx="4106">
                        <c:v>136.86689999999999</c:v>
                      </c:pt>
                      <c:pt idx="4107">
                        <c:v>136.9008</c:v>
                      </c:pt>
                      <c:pt idx="4108">
                        <c:v>136.9342</c:v>
                      </c:pt>
                      <c:pt idx="4109">
                        <c:v>136.96719999999999</c:v>
                      </c:pt>
                      <c:pt idx="4110">
                        <c:v>137.00020000000001</c:v>
                      </c:pt>
                      <c:pt idx="4111">
                        <c:v>137.03399999999999</c:v>
                      </c:pt>
                      <c:pt idx="4112">
                        <c:v>137.06739999999999</c:v>
                      </c:pt>
                      <c:pt idx="4113">
                        <c:v>137.10059999999999</c:v>
                      </c:pt>
                      <c:pt idx="4114">
                        <c:v>137.1337</c:v>
                      </c:pt>
                      <c:pt idx="4115">
                        <c:v>137.16730000000001</c:v>
                      </c:pt>
                      <c:pt idx="4116">
                        <c:v>137.20099999999999</c:v>
                      </c:pt>
                      <c:pt idx="4117">
                        <c:v>137.23400000000001</c:v>
                      </c:pt>
                      <c:pt idx="4118">
                        <c:v>137.26689999999999</c:v>
                      </c:pt>
                      <c:pt idx="4119">
                        <c:v>137.3006</c:v>
                      </c:pt>
                      <c:pt idx="4120">
                        <c:v>137.33420000000001</c:v>
                      </c:pt>
                      <c:pt idx="4121">
                        <c:v>137.3672</c:v>
                      </c:pt>
                      <c:pt idx="4122">
                        <c:v>137.40010000000001</c:v>
                      </c:pt>
                      <c:pt idx="4123">
                        <c:v>137.434</c:v>
                      </c:pt>
                      <c:pt idx="4124">
                        <c:v>137.4676</c:v>
                      </c:pt>
                      <c:pt idx="4125">
                        <c:v>137.50049999999999</c:v>
                      </c:pt>
                      <c:pt idx="4126">
                        <c:v>137.53370000000001</c:v>
                      </c:pt>
                      <c:pt idx="4127">
                        <c:v>137.56729999999999</c:v>
                      </c:pt>
                      <c:pt idx="4128">
                        <c:v>137.6009</c:v>
                      </c:pt>
                      <c:pt idx="4129">
                        <c:v>137.63390000000001</c:v>
                      </c:pt>
                      <c:pt idx="4130">
                        <c:v>137.667</c:v>
                      </c:pt>
                      <c:pt idx="4131">
                        <c:v>137.70079999999999</c:v>
                      </c:pt>
                      <c:pt idx="4132">
                        <c:v>137.73419999999999</c:v>
                      </c:pt>
                      <c:pt idx="4133">
                        <c:v>137.76730000000001</c:v>
                      </c:pt>
                      <c:pt idx="4134">
                        <c:v>137.80019999999999</c:v>
                      </c:pt>
                      <c:pt idx="4135">
                        <c:v>137.8338</c:v>
                      </c:pt>
                      <c:pt idx="4136">
                        <c:v>137.8674</c:v>
                      </c:pt>
                      <c:pt idx="4137">
                        <c:v>137.90049999999999</c:v>
                      </c:pt>
                      <c:pt idx="4138">
                        <c:v>137.93360000000001</c:v>
                      </c:pt>
                      <c:pt idx="4139">
                        <c:v>137.96729999999999</c:v>
                      </c:pt>
                      <c:pt idx="4140">
                        <c:v>138.0009</c:v>
                      </c:pt>
                      <c:pt idx="4141">
                        <c:v>138.03399999999999</c:v>
                      </c:pt>
                      <c:pt idx="4142">
                        <c:v>138.0669</c:v>
                      </c:pt>
                      <c:pt idx="4143">
                        <c:v>138.10059999999999</c:v>
                      </c:pt>
                      <c:pt idx="4144">
                        <c:v>138.13419999999999</c:v>
                      </c:pt>
                      <c:pt idx="4145">
                        <c:v>138.16730000000001</c:v>
                      </c:pt>
                      <c:pt idx="4146">
                        <c:v>138.2004</c:v>
                      </c:pt>
                      <c:pt idx="4147">
                        <c:v>138.23400000000001</c:v>
                      </c:pt>
                      <c:pt idx="4148">
                        <c:v>138.26769999999999</c:v>
                      </c:pt>
                      <c:pt idx="4149">
                        <c:v>138.3006</c:v>
                      </c:pt>
                      <c:pt idx="4150">
                        <c:v>138.33369999999999</c:v>
                      </c:pt>
                      <c:pt idx="4151">
                        <c:v>138.3673</c:v>
                      </c:pt>
                      <c:pt idx="4152">
                        <c:v>138.4008</c:v>
                      </c:pt>
                      <c:pt idx="4153">
                        <c:v>138.43379999999999</c:v>
                      </c:pt>
                      <c:pt idx="4154">
                        <c:v>138.46690000000001</c:v>
                      </c:pt>
                      <c:pt idx="4155">
                        <c:v>138.5008</c:v>
                      </c:pt>
                      <c:pt idx="4156">
                        <c:v>138.5342</c:v>
                      </c:pt>
                      <c:pt idx="4157">
                        <c:v>138.56720000000001</c:v>
                      </c:pt>
                      <c:pt idx="4158">
                        <c:v>138.6003</c:v>
                      </c:pt>
                      <c:pt idx="4159">
                        <c:v>138.63409999999999</c:v>
                      </c:pt>
                      <c:pt idx="4160">
                        <c:v>138.66759999999999</c:v>
                      </c:pt>
                      <c:pt idx="4161">
                        <c:v>138.70050000000001</c:v>
                      </c:pt>
                      <c:pt idx="4162">
                        <c:v>138.7336</c:v>
                      </c:pt>
                      <c:pt idx="4163">
                        <c:v>138.76740000000001</c:v>
                      </c:pt>
                      <c:pt idx="4164">
                        <c:v>138.80099999999999</c:v>
                      </c:pt>
                      <c:pt idx="4165">
                        <c:v>138.834</c:v>
                      </c:pt>
                      <c:pt idx="4166">
                        <c:v>138.86699999999999</c:v>
                      </c:pt>
                      <c:pt idx="4167">
                        <c:v>138.9006</c:v>
                      </c:pt>
                      <c:pt idx="4168">
                        <c:v>138.9342</c:v>
                      </c:pt>
                      <c:pt idx="4169">
                        <c:v>138.96729999999999</c:v>
                      </c:pt>
                      <c:pt idx="4170">
                        <c:v>139.00020000000001</c:v>
                      </c:pt>
                      <c:pt idx="4171">
                        <c:v>139.0341</c:v>
                      </c:pt>
                      <c:pt idx="4172">
                        <c:v>139.0677</c:v>
                      </c:pt>
                      <c:pt idx="4173">
                        <c:v>139.10059999999999</c:v>
                      </c:pt>
                      <c:pt idx="4174">
                        <c:v>139.1336</c:v>
                      </c:pt>
                      <c:pt idx="4175">
                        <c:v>139.16720000000001</c:v>
                      </c:pt>
                      <c:pt idx="4176">
                        <c:v>139.20099999999999</c:v>
                      </c:pt>
                      <c:pt idx="4177">
                        <c:v>139.23400000000001</c:v>
                      </c:pt>
                      <c:pt idx="4178">
                        <c:v>139.267</c:v>
                      </c:pt>
                      <c:pt idx="4179">
                        <c:v>139.3006</c:v>
                      </c:pt>
                      <c:pt idx="4180">
                        <c:v>139.33439999999999</c:v>
                      </c:pt>
                      <c:pt idx="4181">
                        <c:v>139.3673</c:v>
                      </c:pt>
                      <c:pt idx="4182">
                        <c:v>139.40020000000001</c:v>
                      </c:pt>
                      <c:pt idx="4183">
                        <c:v>139.434</c:v>
                      </c:pt>
                      <c:pt idx="4184">
                        <c:v>139.4676</c:v>
                      </c:pt>
                      <c:pt idx="4185">
                        <c:v>139.50049999999999</c:v>
                      </c:pt>
                      <c:pt idx="4186">
                        <c:v>139.53370000000001</c:v>
                      </c:pt>
                      <c:pt idx="4187">
                        <c:v>139.56739999999999</c:v>
                      </c:pt>
                      <c:pt idx="4188">
                        <c:v>139.6009</c:v>
                      </c:pt>
                      <c:pt idx="4189">
                        <c:v>139.63399999999999</c:v>
                      </c:pt>
                      <c:pt idx="4190">
                        <c:v>139.6669</c:v>
                      </c:pt>
                      <c:pt idx="4191">
                        <c:v>139.70079999999999</c:v>
                      </c:pt>
                      <c:pt idx="4192">
                        <c:v>139.73419999999999</c:v>
                      </c:pt>
                      <c:pt idx="4193">
                        <c:v>139.7672</c:v>
                      </c:pt>
                      <c:pt idx="4194">
                        <c:v>139.8004</c:v>
                      </c:pt>
                      <c:pt idx="4195">
                        <c:v>139.83410000000001</c:v>
                      </c:pt>
                      <c:pt idx="4196">
                        <c:v>139.86770000000001</c:v>
                      </c:pt>
                      <c:pt idx="4197">
                        <c:v>139.9006</c:v>
                      </c:pt>
                      <c:pt idx="4198">
                        <c:v>139.93360000000001</c:v>
                      </c:pt>
                      <c:pt idx="4199">
                        <c:v>139.96729999999999</c:v>
                      </c:pt>
                      <c:pt idx="4200">
                        <c:v>140.0008</c:v>
                      </c:pt>
                      <c:pt idx="4201">
                        <c:v>140.03380000000001</c:v>
                      </c:pt>
                      <c:pt idx="4202">
                        <c:v>140.0669</c:v>
                      </c:pt>
                      <c:pt idx="4203">
                        <c:v>140.10079999999999</c:v>
                      </c:pt>
                      <c:pt idx="4204">
                        <c:v>140.1344</c:v>
                      </c:pt>
                      <c:pt idx="4205">
                        <c:v>140.16730000000001</c:v>
                      </c:pt>
                      <c:pt idx="4206">
                        <c:v>140.2002</c:v>
                      </c:pt>
                      <c:pt idx="4207">
                        <c:v>140.23400000000001</c:v>
                      </c:pt>
                      <c:pt idx="4208">
                        <c:v>140.26759999999999</c:v>
                      </c:pt>
                      <c:pt idx="4209">
                        <c:v>140.3006</c:v>
                      </c:pt>
                      <c:pt idx="4210">
                        <c:v>140.33369999999999</c:v>
                      </c:pt>
                      <c:pt idx="4211">
                        <c:v>140.3673</c:v>
                      </c:pt>
                      <c:pt idx="4212">
                        <c:v>140.40100000000001</c:v>
                      </c:pt>
                      <c:pt idx="4213">
                        <c:v>140.434</c:v>
                      </c:pt>
                      <c:pt idx="4214">
                        <c:v>140.46690000000001</c:v>
                      </c:pt>
                      <c:pt idx="4215">
                        <c:v>140.50059999999999</c:v>
                      </c:pt>
                      <c:pt idx="4216">
                        <c:v>140.5342</c:v>
                      </c:pt>
                      <c:pt idx="4217">
                        <c:v>140.56729999999999</c:v>
                      </c:pt>
                      <c:pt idx="4218">
                        <c:v>140.6002</c:v>
                      </c:pt>
                      <c:pt idx="4219">
                        <c:v>140.63399999999999</c:v>
                      </c:pt>
                      <c:pt idx="4220">
                        <c:v>140.6677</c:v>
                      </c:pt>
                      <c:pt idx="4221">
                        <c:v>140.70060000000001</c:v>
                      </c:pt>
                      <c:pt idx="4222">
                        <c:v>140.73339999999999</c:v>
                      </c:pt>
                      <c:pt idx="4223">
                        <c:v>140.7672</c:v>
                      </c:pt>
                      <c:pt idx="4224">
                        <c:v>140.80099999999999</c:v>
                      </c:pt>
                      <c:pt idx="4225">
                        <c:v>140.8338</c:v>
                      </c:pt>
                      <c:pt idx="4226">
                        <c:v>140.86699999999999</c:v>
                      </c:pt>
                      <c:pt idx="4227">
                        <c:v>140.9006</c:v>
                      </c:pt>
                      <c:pt idx="4228">
                        <c:v>140.93440000000001</c:v>
                      </c:pt>
                      <c:pt idx="4229">
                        <c:v>140.96729999999999</c:v>
                      </c:pt>
                      <c:pt idx="4230">
                        <c:v>141.00020000000001</c:v>
                      </c:pt>
                      <c:pt idx="4231">
                        <c:v>141.03399999999999</c:v>
                      </c:pt>
                      <c:pt idx="4232">
                        <c:v>141.06739999999999</c:v>
                      </c:pt>
                      <c:pt idx="4233">
                        <c:v>141.10050000000001</c:v>
                      </c:pt>
                      <c:pt idx="4234">
                        <c:v>141.1336</c:v>
                      </c:pt>
                      <c:pt idx="4235">
                        <c:v>141.16730000000001</c:v>
                      </c:pt>
                      <c:pt idx="4236">
                        <c:v>141.20099999999999</c:v>
                      </c:pt>
                      <c:pt idx="4237">
                        <c:v>141.23400000000001</c:v>
                      </c:pt>
                      <c:pt idx="4238">
                        <c:v>141.267</c:v>
                      </c:pt>
                      <c:pt idx="4239">
                        <c:v>141.3006</c:v>
                      </c:pt>
                      <c:pt idx="4240">
                        <c:v>141.33420000000001</c:v>
                      </c:pt>
                      <c:pt idx="4241">
                        <c:v>141.3672</c:v>
                      </c:pt>
                      <c:pt idx="4242">
                        <c:v>141.40029999999999</c:v>
                      </c:pt>
                      <c:pt idx="4243">
                        <c:v>141.434</c:v>
                      </c:pt>
                      <c:pt idx="4244">
                        <c:v>141.4676</c:v>
                      </c:pt>
                      <c:pt idx="4245">
                        <c:v>141.50059999999999</c:v>
                      </c:pt>
                      <c:pt idx="4246">
                        <c:v>141.53370000000001</c:v>
                      </c:pt>
                      <c:pt idx="4247">
                        <c:v>141.56720000000001</c:v>
                      </c:pt>
                      <c:pt idx="4248">
                        <c:v>141.6009</c:v>
                      </c:pt>
                      <c:pt idx="4249">
                        <c:v>141.63380000000001</c:v>
                      </c:pt>
                      <c:pt idx="4250">
                        <c:v>141.6669</c:v>
                      </c:pt>
                      <c:pt idx="4251">
                        <c:v>141.70079999999999</c:v>
                      </c:pt>
                      <c:pt idx="4252">
                        <c:v>141.73439999999999</c:v>
                      </c:pt>
                      <c:pt idx="4253">
                        <c:v>141.7672</c:v>
                      </c:pt>
                      <c:pt idx="4254">
                        <c:v>141.7998</c:v>
                      </c:pt>
                      <c:pt idx="4255">
                        <c:v>141.8338</c:v>
                      </c:pt>
                      <c:pt idx="4256">
                        <c:v>141.86760000000001</c:v>
                      </c:pt>
                      <c:pt idx="4257">
                        <c:v>141.9007</c:v>
                      </c:pt>
                      <c:pt idx="4258">
                        <c:v>141.93369999999999</c:v>
                      </c:pt>
                      <c:pt idx="4259">
                        <c:v>141.9675</c:v>
                      </c:pt>
                      <c:pt idx="4260">
                        <c:v>142.00120000000001</c:v>
                      </c:pt>
                      <c:pt idx="4261">
                        <c:v>142.03399999999999</c:v>
                      </c:pt>
                      <c:pt idx="4262">
                        <c:v>142.0669</c:v>
                      </c:pt>
                      <c:pt idx="4263">
                        <c:v>142.10059999999999</c:v>
                      </c:pt>
                      <c:pt idx="4264">
                        <c:v>142.13419999999999</c:v>
                      </c:pt>
                      <c:pt idx="4265">
                        <c:v>142.16720000000001</c:v>
                      </c:pt>
                      <c:pt idx="4266">
                        <c:v>142.2002</c:v>
                      </c:pt>
                      <c:pt idx="4267">
                        <c:v>142.23400000000001</c:v>
                      </c:pt>
                      <c:pt idx="4268">
                        <c:v>142.26769999999999</c:v>
                      </c:pt>
                      <c:pt idx="4269">
                        <c:v>142.3006</c:v>
                      </c:pt>
                      <c:pt idx="4270">
                        <c:v>142.33359999999999</c:v>
                      </c:pt>
                      <c:pt idx="4271">
                        <c:v>142.3673</c:v>
                      </c:pt>
                      <c:pt idx="4272">
                        <c:v>142.40090000000001</c:v>
                      </c:pt>
                      <c:pt idx="4273">
                        <c:v>142.434</c:v>
                      </c:pt>
                      <c:pt idx="4274">
                        <c:v>142.46700000000001</c:v>
                      </c:pt>
                      <c:pt idx="4275">
                        <c:v>142.5008</c:v>
                      </c:pt>
                      <c:pt idx="4276">
                        <c:v>142.53440000000001</c:v>
                      </c:pt>
                      <c:pt idx="4277">
                        <c:v>142.56729999999999</c:v>
                      </c:pt>
                      <c:pt idx="4278">
                        <c:v>142.6002</c:v>
                      </c:pt>
                      <c:pt idx="4279">
                        <c:v>142.63399999999999</c:v>
                      </c:pt>
                      <c:pt idx="4280">
                        <c:v>142.66739999999999</c:v>
                      </c:pt>
                      <c:pt idx="4281">
                        <c:v>142.70050000000001</c:v>
                      </c:pt>
                      <c:pt idx="4282">
                        <c:v>142.7336</c:v>
                      </c:pt>
                      <c:pt idx="4283">
                        <c:v>142.76730000000001</c:v>
                      </c:pt>
                      <c:pt idx="4284">
                        <c:v>142.80090000000001</c:v>
                      </c:pt>
                      <c:pt idx="4285">
                        <c:v>142.834</c:v>
                      </c:pt>
                      <c:pt idx="4286">
                        <c:v>142.86689999999999</c:v>
                      </c:pt>
                      <c:pt idx="4287">
                        <c:v>142.9007</c:v>
                      </c:pt>
                      <c:pt idx="4288">
                        <c:v>142.9342</c:v>
                      </c:pt>
                      <c:pt idx="4289">
                        <c:v>142.96729999999999</c:v>
                      </c:pt>
                      <c:pt idx="4290">
                        <c:v>143.00040000000001</c:v>
                      </c:pt>
                      <c:pt idx="4291">
                        <c:v>143.0341</c:v>
                      </c:pt>
                      <c:pt idx="4292">
                        <c:v>143.0677</c:v>
                      </c:pt>
                      <c:pt idx="4293">
                        <c:v>143.10059999999999</c:v>
                      </c:pt>
                      <c:pt idx="4294">
                        <c:v>143.1336</c:v>
                      </c:pt>
                      <c:pt idx="4295">
                        <c:v>143.16730000000001</c:v>
                      </c:pt>
                      <c:pt idx="4296">
                        <c:v>143.20089999999999</c:v>
                      </c:pt>
                      <c:pt idx="4297">
                        <c:v>143.23400000000001</c:v>
                      </c:pt>
                      <c:pt idx="4298">
                        <c:v>143.26689999999999</c:v>
                      </c:pt>
                      <c:pt idx="4299">
                        <c:v>143.30080000000001</c:v>
                      </c:pt>
                      <c:pt idx="4300">
                        <c:v>143.33439999999999</c:v>
                      </c:pt>
                      <c:pt idx="4301">
                        <c:v>143.3673</c:v>
                      </c:pt>
                      <c:pt idx="4302">
                        <c:v>143.40020000000001</c:v>
                      </c:pt>
                      <c:pt idx="4303">
                        <c:v>143.434</c:v>
                      </c:pt>
                      <c:pt idx="4304">
                        <c:v>143.4676</c:v>
                      </c:pt>
                      <c:pt idx="4305">
                        <c:v>143.50059999999999</c:v>
                      </c:pt>
                      <c:pt idx="4306">
                        <c:v>143.53370000000001</c:v>
                      </c:pt>
                      <c:pt idx="4307">
                        <c:v>143.56729999999999</c:v>
                      </c:pt>
                      <c:pt idx="4308">
                        <c:v>143.601</c:v>
                      </c:pt>
                      <c:pt idx="4309">
                        <c:v>143.63399999999999</c:v>
                      </c:pt>
                      <c:pt idx="4310">
                        <c:v>143.6669</c:v>
                      </c:pt>
                      <c:pt idx="4311">
                        <c:v>143.70060000000001</c:v>
                      </c:pt>
                      <c:pt idx="4312">
                        <c:v>143.73410000000001</c:v>
                      </c:pt>
                      <c:pt idx="4313">
                        <c:v>143.7672</c:v>
                      </c:pt>
                      <c:pt idx="4314">
                        <c:v>143.80019999999999</c:v>
                      </c:pt>
                      <c:pt idx="4315">
                        <c:v>143.83410000000001</c:v>
                      </c:pt>
                      <c:pt idx="4316">
                        <c:v>143.86770000000001</c:v>
                      </c:pt>
                      <c:pt idx="4317">
                        <c:v>143.9007</c:v>
                      </c:pt>
                      <c:pt idx="4318">
                        <c:v>143.93360000000001</c:v>
                      </c:pt>
                      <c:pt idx="4319">
                        <c:v>143.96729999999999</c:v>
                      </c:pt>
                      <c:pt idx="4320">
                        <c:v>144.001</c:v>
                      </c:pt>
                      <c:pt idx="4321">
                        <c:v>144.03399999999999</c:v>
                      </c:pt>
                      <c:pt idx="4322">
                        <c:v>144.06700000000001</c:v>
                      </c:pt>
                      <c:pt idx="4323">
                        <c:v>144.10079999999999</c:v>
                      </c:pt>
                      <c:pt idx="4324">
                        <c:v>144.1344</c:v>
                      </c:pt>
                      <c:pt idx="4325">
                        <c:v>144.16730000000001</c:v>
                      </c:pt>
                      <c:pt idx="4326">
                        <c:v>144.2002</c:v>
                      </c:pt>
                      <c:pt idx="4327">
                        <c:v>144.2338</c:v>
                      </c:pt>
                      <c:pt idx="4328">
                        <c:v>144.26740000000001</c:v>
                      </c:pt>
                      <c:pt idx="4329">
                        <c:v>144.3006</c:v>
                      </c:pt>
                      <c:pt idx="4330">
                        <c:v>144.33369999999999</c:v>
                      </c:pt>
                      <c:pt idx="4331">
                        <c:v>144.3674</c:v>
                      </c:pt>
                      <c:pt idx="4332">
                        <c:v>144.40090000000001</c:v>
                      </c:pt>
                      <c:pt idx="4333">
                        <c:v>144.434</c:v>
                      </c:pt>
                      <c:pt idx="4334">
                        <c:v>144.46690000000001</c:v>
                      </c:pt>
                      <c:pt idx="4335">
                        <c:v>144.50059999999999</c:v>
                      </c:pt>
                      <c:pt idx="4336">
                        <c:v>144.5342</c:v>
                      </c:pt>
                      <c:pt idx="4337">
                        <c:v>144.56729999999999</c:v>
                      </c:pt>
                      <c:pt idx="4338">
                        <c:v>144.60040000000001</c:v>
                      </c:pt>
                      <c:pt idx="4339">
                        <c:v>144.63399999999999</c:v>
                      </c:pt>
                      <c:pt idx="4340">
                        <c:v>144.6677</c:v>
                      </c:pt>
                      <c:pt idx="4341">
                        <c:v>144.70070000000001</c:v>
                      </c:pt>
                      <c:pt idx="4342">
                        <c:v>144.7336</c:v>
                      </c:pt>
                      <c:pt idx="4343">
                        <c:v>144.76730000000001</c:v>
                      </c:pt>
                      <c:pt idx="4344">
                        <c:v>144.80090000000001</c:v>
                      </c:pt>
                      <c:pt idx="4345">
                        <c:v>144.8338</c:v>
                      </c:pt>
                      <c:pt idx="4346">
                        <c:v>144.86689999999999</c:v>
                      </c:pt>
                      <c:pt idx="4347">
                        <c:v>144.9008</c:v>
                      </c:pt>
                      <c:pt idx="4348">
                        <c:v>144.9342</c:v>
                      </c:pt>
                      <c:pt idx="4349">
                        <c:v>144.96719999999999</c:v>
                      </c:pt>
                      <c:pt idx="4350">
                        <c:v>145.00020000000001</c:v>
                      </c:pt>
                      <c:pt idx="4351">
                        <c:v>145.03399999999999</c:v>
                      </c:pt>
                      <c:pt idx="4352">
                        <c:v>145.0676</c:v>
                      </c:pt>
                      <c:pt idx="4353">
                        <c:v>145.10050000000001</c:v>
                      </c:pt>
                      <c:pt idx="4354">
                        <c:v>145.1337</c:v>
                      </c:pt>
                      <c:pt idx="4355">
                        <c:v>145.16739999999999</c:v>
                      </c:pt>
                      <c:pt idx="4356">
                        <c:v>145.20099999999999</c:v>
                      </c:pt>
                      <c:pt idx="4357">
                        <c:v>145.23400000000001</c:v>
                      </c:pt>
                      <c:pt idx="4358">
                        <c:v>145.26689999999999</c:v>
                      </c:pt>
                      <c:pt idx="4359">
                        <c:v>145.3006</c:v>
                      </c:pt>
                      <c:pt idx="4360">
                        <c:v>145.33410000000001</c:v>
                      </c:pt>
                      <c:pt idx="4361">
                        <c:v>145.3673</c:v>
                      </c:pt>
                      <c:pt idx="4362">
                        <c:v>145.40039999999999</c:v>
                      </c:pt>
                      <c:pt idx="4363">
                        <c:v>145.434</c:v>
                      </c:pt>
                      <c:pt idx="4364">
                        <c:v>145.46770000000001</c:v>
                      </c:pt>
                      <c:pt idx="4365">
                        <c:v>145.50049999999999</c:v>
                      </c:pt>
                      <c:pt idx="4366">
                        <c:v>145.53360000000001</c:v>
                      </c:pt>
                      <c:pt idx="4367">
                        <c:v>145.56729999999999</c:v>
                      </c:pt>
                      <c:pt idx="4368">
                        <c:v>145.6009</c:v>
                      </c:pt>
                      <c:pt idx="4369">
                        <c:v>145.63399999999999</c:v>
                      </c:pt>
                      <c:pt idx="4370">
                        <c:v>145.6669</c:v>
                      </c:pt>
                      <c:pt idx="4371">
                        <c:v>145.70060000000001</c:v>
                      </c:pt>
                      <c:pt idx="4372">
                        <c:v>145.73439999999999</c:v>
                      </c:pt>
                      <c:pt idx="4373">
                        <c:v>145.76730000000001</c:v>
                      </c:pt>
                      <c:pt idx="4374">
                        <c:v>145.80019999999999</c:v>
                      </c:pt>
                      <c:pt idx="4375">
                        <c:v>145.834</c:v>
                      </c:pt>
                      <c:pt idx="4376">
                        <c:v>145.86760000000001</c:v>
                      </c:pt>
                      <c:pt idx="4377">
                        <c:v>145.9006</c:v>
                      </c:pt>
                      <c:pt idx="4378">
                        <c:v>145.93369999999999</c:v>
                      </c:pt>
                      <c:pt idx="4379">
                        <c:v>145.96729999999999</c:v>
                      </c:pt>
                      <c:pt idx="4380">
                        <c:v>146.001</c:v>
                      </c:pt>
                      <c:pt idx="4381">
                        <c:v>146.03380000000001</c:v>
                      </c:pt>
                      <c:pt idx="4382">
                        <c:v>146.0668</c:v>
                      </c:pt>
                      <c:pt idx="4383">
                        <c:v>146.10059999999999</c:v>
                      </c:pt>
                      <c:pt idx="4384">
                        <c:v>146.13419999999999</c:v>
                      </c:pt>
                      <c:pt idx="4385">
                        <c:v>146.16730000000001</c:v>
                      </c:pt>
                      <c:pt idx="4386">
                        <c:v>146.2004</c:v>
                      </c:pt>
                      <c:pt idx="4387">
                        <c:v>146.23410000000001</c:v>
                      </c:pt>
                      <c:pt idx="4388">
                        <c:v>146.26769999999999</c:v>
                      </c:pt>
                      <c:pt idx="4389">
                        <c:v>146.3006</c:v>
                      </c:pt>
                      <c:pt idx="4390">
                        <c:v>146.33359999999999</c:v>
                      </c:pt>
                      <c:pt idx="4391">
                        <c:v>146.3672</c:v>
                      </c:pt>
                      <c:pt idx="4392">
                        <c:v>146.4008</c:v>
                      </c:pt>
                      <c:pt idx="4393">
                        <c:v>146.43379999999999</c:v>
                      </c:pt>
                      <c:pt idx="4394">
                        <c:v>146.46690000000001</c:v>
                      </c:pt>
                      <c:pt idx="4395">
                        <c:v>146.50059999999999</c:v>
                      </c:pt>
                      <c:pt idx="4396">
                        <c:v>146.5342</c:v>
                      </c:pt>
                      <c:pt idx="4397">
                        <c:v>146.56720000000001</c:v>
                      </c:pt>
                      <c:pt idx="4398">
                        <c:v>146.6001</c:v>
                      </c:pt>
                      <c:pt idx="4399">
                        <c:v>146.63399999999999</c:v>
                      </c:pt>
                      <c:pt idx="4400">
                        <c:v>146.66759999999999</c:v>
                      </c:pt>
                      <c:pt idx="4401">
                        <c:v>146.70050000000001</c:v>
                      </c:pt>
                      <c:pt idx="4402">
                        <c:v>146.7337</c:v>
                      </c:pt>
                      <c:pt idx="4403">
                        <c:v>146.76730000000001</c:v>
                      </c:pt>
                      <c:pt idx="4404">
                        <c:v>146.80099999999999</c:v>
                      </c:pt>
                      <c:pt idx="4405">
                        <c:v>146.834</c:v>
                      </c:pt>
                      <c:pt idx="4406">
                        <c:v>146.86689999999999</c:v>
                      </c:pt>
                      <c:pt idx="4407">
                        <c:v>146.90049999999999</c:v>
                      </c:pt>
                      <c:pt idx="4408">
                        <c:v>146.9341</c:v>
                      </c:pt>
                      <c:pt idx="4409">
                        <c:v>146.96719999999999</c:v>
                      </c:pt>
                      <c:pt idx="4410">
                        <c:v>147.00020000000001</c:v>
                      </c:pt>
                      <c:pt idx="4411">
                        <c:v>147.03399999999999</c:v>
                      </c:pt>
                      <c:pt idx="4412">
                        <c:v>147.0677</c:v>
                      </c:pt>
                      <c:pt idx="4413">
                        <c:v>147.10059999999999</c:v>
                      </c:pt>
                      <c:pt idx="4414">
                        <c:v>147.1336</c:v>
                      </c:pt>
                      <c:pt idx="4415">
                        <c:v>147.16730000000001</c:v>
                      </c:pt>
                      <c:pt idx="4416">
                        <c:v>147.20089999999999</c:v>
                      </c:pt>
                      <c:pt idx="4417">
                        <c:v>147.23400000000001</c:v>
                      </c:pt>
                      <c:pt idx="4418">
                        <c:v>147.267</c:v>
                      </c:pt>
                      <c:pt idx="4419">
                        <c:v>147.30080000000001</c:v>
                      </c:pt>
                      <c:pt idx="4420">
                        <c:v>147.33439999999999</c:v>
                      </c:pt>
                      <c:pt idx="4421">
                        <c:v>147.3673</c:v>
                      </c:pt>
                      <c:pt idx="4422">
                        <c:v>147.40020000000001</c:v>
                      </c:pt>
                      <c:pt idx="4423">
                        <c:v>147.434</c:v>
                      </c:pt>
                      <c:pt idx="4424">
                        <c:v>147.4674</c:v>
                      </c:pt>
                      <c:pt idx="4425">
                        <c:v>147.50020000000001</c:v>
                      </c:pt>
                      <c:pt idx="4426">
                        <c:v>147.53360000000001</c:v>
                      </c:pt>
                      <c:pt idx="4427">
                        <c:v>147.56729999999999</c:v>
                      </c:pt>
                      <c:pt idx="4428">
                        <c:v>147.6009</c:v>
                      </c:pt>
                      <c:pt idx="4429">
                        <c:v>147.63380000000001</c:v>
                      </c:pt>
                      <c:pt idx="4430">
                        <c:v>147.667</c:v>
                      </c:pt>
                      <c:pt idx="4431">
                        <c:v>147.70079999999999</c:v>
                      </c:pt>
                      <c:pt idx="4432">
                        <c:v>147.73419999999999</c:v>
                      </c:pt>
                      <c:pt idx="4433">
                        <c:v>147.76730000000001</c:v>
                      </c:pt>
                      <c:pt idx="4434">
                        <c:v>147.8004</c:v>
                      </c:pt>
                      <c:pt idx="4435">
                        <c:v>147.83410000000001</c:v>
                      </c:pt>
                      <c:pt idx="4436">
                        <c:v>147.86760000000001</c:v>
                      </c:pt>
                      <c:pt idx="4437">
                        <c:v>147.9006</c:v>
                      </c:pt>
                      <c:pt idx="4438">
                        <c:v>147.93360000000001</c:v>
                      </c:pt>
                      <c:pt idx="4439">
                        <c:v>147.96729999999999</c:v>
                      </c:pt>
                      <c:pt idx="4440">
                        <c:v>148.0009</c:v>
                      </c:pt>
                      <c:pt idx="4441">
                        <c:v>148.03380000000001</c:v>
                      </c:pt>
                      <c:pt idx="4442">
                        <c:v>148.0669</c:v>
                      </c:pt>
                      <c:pt idx="4443">
                        <c:v>148.10079999999999</c:v>
                      </c:pt>
                      <c:pt idx="4444">
                        <c:v>148.13419999999999</c:v>
                      </c:pt>
                      <c:pt idx="4445">
                        <c:v>148.16720000000001</c:v>
                      </c:pt>
                      <c:pt idx="4446">
                        <c:v>148.2002</c:v>
                      </c:pt>
                      <c:pt idx="4447">
                        <c:v>148.23400000000001</c:v>
                      </c:pt>
                      <c:pt idx="4448">
                        <c:v>148.26759999999999</c:v>
                      </c:pt>
                      <c:pt idx="4449">
                        <c:v>148.3006</c:v>
                      </c:pt>
                      <c:pt idx="4450">
                        <c:v>148.33369999999999</c:v>
                      </c:pt>
                      <c:pt idx="4451">
                        <c:v>148.3674</c:v>
                      </c:pt>
                      <c:pt idx="4452">
                        <c:v>148.40090000000001</c:v>
                      </c:pt>
                      <c:pt idx="4453">
                        <c:v>148.43379999999999</c:v>
                      </c:pt>
                      <c:pt idx="4454">
                        <c:v>148.46690000000001</c:v>
                      </c:pt>
                      <c:pt idx="4455">
                        <c:v>148.50059999999999</c:v>
                      </c:pt>
                      <c:pt idx="4456">
                        <c:v>148.5342</c:v>
                      </c:pt>
                      <c:pt idx="4457">
                        <c:v>148.56729999999999</c:v>
                      </c:pt>
                      <c:pt idx="4458">
                        <c:v>148.6002</c:v>
                      </c:pt>
                      <c:pt idx="4459">
                        <c:v>148.63409999999999</c:v>
                      </c:pt>
                      <c:pt idx="4460">
                        <c:v>148.66759999999999</c:v>
                      </c:pt>
                      <c:pt idx="4461">
                        <c:v>148.70050000000001</c:v>
                      </c:pt>
                      <c:pt idx="4462">
                        <c:v>148.7336</c:v>
                      </c:pt>
                      <c:pt idx="4463">
                        <c:v>148.76730000000001</c:v>
                      </c:pt>
                      <c:pt idx="4464">
                        <c:v>148.80090000000001</c:v>
                      </c:pt>
                      <c:pt idx="4465">
                        <c:v>148.834</c:v>
                      </c:pt>
                      <c:pt idx="4466">
                        <c:v>148.86699999999999</c:v>
                      </c:pt>
                      <c:pt idx="4467">
                        <c:v>148.9008</c:v>
                      </c:pt>
                      <c:pt idx="4468">
                        <c:v>148.93440000000001</c:v>
                      </c:pt>
                      <c:pt idx="4469">
                        <c:v>148.96729999999999</c:v>
                      </c:pt>
                      <c:pt idx="4470">
                        <c:v>149.00020000000001</c:v>
                      </c:pt>
                      <c:pt idx="4471">
                        <c:v>149.03380000000001</c:v>
                      </c:pt>
                      <c:pt idx="4472">
                        <c:v>149.0676</c:v>
                      </c:pt>
                      <c:pt idx="4473">
                        <c:v>149.10050000000001</c:v>
                      </c:pt>
                      <c:pt idx="4474">
                        <c:v>149.1336</c:v>
                      </c:pt>
                      <c:pt idx="4475">
                        <c:v>149.16730000000001</c:v>
                      </c:pt>
                      <c:pt idx="4476">
                        <c:v>149.20089999999999</c:v>
                      </c:pt>
                      <c:pt idx="4477">
                        <c:v>149.2338</c:v>
                      </c:pt>
                      <c:pt idx="4478">
                        <c:v>149.26679999999999</c:v>
                      </c:pt>
                      <c:pt idx="4479">
                        <c:v>149.3006</c:v>
                      </c:pt>
                      <c:pt idx="4480">
                        <c:v>149.33420000000001</c:v>
                      </c:pt>
                      <c:pt idx="4481">
                        <c:v>149.3672</c:v>
                      </c:pt>
                      <c:pt idx="4482">
                        <c:v>149.40039999999999</c:v>
                      </c:pt>
                      <c:pt idx="4483">
                        <c:v>149.434</c:v>
                      </c:pt>
                      <c:pt idx="4484">
                        <c:v>149.46770000000001</c:v>
                      </c:pt>
                      <c:pt idx="4485">
                        <c:v>149.50059999999999</c:v>
                      </c:pt>
                      <c:pt idx="4486">
                        <c:v>149.53360000000001</c:v>
                      </c:pt>
                      <c:pt idx="4487">
                        <c:v>149.56720000000001</c:v>
                      </c:pt>
                      <c:pt idx="4488">
                        <c:v>149.6009</c:v>
                      </c:pt>
                      <c:pt idx="4489">
                        <c:v>149.63380000000001</c:v>
                      </c:pt>
                      <c:pt idx="4490">
                        <c:v>149.6669</c:v>
                      </c:pt>
                      <c:pt idx="4491">
                        <c:v>149.70060000000001</c:v>
                      </c:pt>
                      <c:pt idx="4492">
                        <c:v>149.73439999999999</c:v>
                      </c:pt>
                      <c:pt idx="4493">
                        <c:v>149.7672</c:v>
                      </c:pt>
                      <c:pt idx="4494">
                        <c:v>149.80009999999999</c:v>
                      </c:pt>
                      <c:pt idx="4495">
                        <c:v>149.834</c:v>
                      </c:pt>
                      <c:pt idx="4496">
                        <c:v>149.86760000000001</c:v>
                      </c:pt>
                      <c:pt idx="4497">
                        <c:v>149.90049999999999</c:v>
                      </c:pt>
                      <c:pt idx="4498">
                        <c:v>149.93369999999999</c:v>
                      </c:pt>
                      <c:pt idx="4499">
                        <c:v>149.96729999999999</c:v>
                      </c:pt>
                      <c:pt idx="4500">
                        <c:v>150.001</c:v>
                      </c:pt>
                      <c:pt idx="4501">
                        <c:v>150.03399999999999</c:v>
                      </c:pt>
                      <c:pt idx="4502">
                        <c:v>150.0669</c:v>
                      </c:pt>
                      <c:pt idx="4503">
                        <c:v>150.10050000000001</c:v>
                      </c:pt>
                      <c:pt idx="4504">
                        <c:v>150.13409999999999</c:v>
                      </c:pt>
                      <c:pt idx="4505">
                        <c:v>150.16720000000001</c:v>
                      </c:pt>
                      <c:pt idx="4506">
                        <c:v>150.2002</c:v>
                      </c:pt>
                      <c:pt idx="4507">
                        <c:v>150.23400000000001</c:v>
                      </c:pt>
                      <c:pt idx="4508">
                        <c:v>150.26769999999999</c:v>
                      </c:pt>
                      <c:pt idx="4509">
                        <c:v>150.3005</c:v>
                      </c:pt>
                      <c:pt idx="4510">
                        <c:v>150.33359999999999</c:v>
                      </c:pt>
                      <c:pt idx="4511">
                        <c:v>150.3673</c:v>
                      </c:pt>
                      <c:pt idx="4512">
                        <c:v>150.4008</c:v>
                      </c:pt>
                      <c:pt idx="4513">
                        <c:v>150.434</c:v>
                      </c:pt>
                      <c:pt idx="4514">
                        <c:v>150.46700000000001</c:v>
                      </c:pt>
                      <c:pt idx="4515">
                        <c:v>150.5008</c:v>
                      </c:pt>
                      <c:pt idx="4516">
                        <c:v>150.53440000000001</c:v>
                      </c:pt>
                      <c:pt idx="4517">
                        <c:v>150.56729999999999</c:v>
                      </c:pt>
                      <c:pt idx="4518">
                        <c:v>150.6002</c:v>
                      </c:pt>
                      <c:pt idx="4519">
                        <c:v>150.63399999999999</c:v>
                      </c:pt>
                      <c:pt idx="4520">
                        <c:v>150.66739999999999</c:v>
                      </c:pt>
                      <c:pt idx="4521">
                        <c:v>150.70050000000001</c:v>
                      </c:pt>
                      <c:pt idx="4522">
                        <c:v>150.7336</c:v>
                      </c:pt>
                      <c:pt idx="4523">
                        <c:v>150.76740000000001</c:v>
                      </c:pt>
                      <c:pt idx="4524">
                        <c:v>150.80099999999999</c:v>
                      </c:pt>
                      <c:pt idx="4525">
                        <c:v>150.834</c:v>
                      </c:pt>
                      <c:pt idx="4526">
                        <c:v>150.86689999999999</c:v>
                      </c:pt>
                      <c:pt idx="4527">
                        <c:v>150.9007</c:v>
                      </c:pt>
                      <c:pt idx="4528">
                        <c:v>150.9342</c:v>
                      </c:pt>
                      <c:pt idx="4529">
                        <c:v>150.96729999999999</c:v>
                      </c:pt>
                      <c:pt idx="4530">
                        <c:v>151.00020000000001</c:v>
                      </c:pt>
                      <c:pt idx="4531">
                        <c:v>151.03399999999999</c:v>
                      </c:pt>
                      <c:pt idx="4532">
                        <c:v>151.0677</c:v>
                      </c:pt>
                      <c:pt idx="4533">
                        <c:v>151.10079999999999</c:v>
                      </c:pt>
                      <c:pt idx="4534">
                        <c:v>151.1336</c:v>
                      </c:pt>
                      <c:pt idx="4535">
                        <c:v>151.16730000000001</c:v>
                      </c:pt>
                      <c:pt idx="4536">
                        <c:v>151.20089999999999</c:v>
                      </c:pt>
                      <c:pt idx="4537">
                        <c:v>151.23400000000001</c:v>
                      </c:pt>
                      <c:pt idx="4538">
                        <c:v>151.26689999999999</c:v>
                      </c:pt>
                      <c:pt idx="4539">
                        <c:v>151.30080000000001</c:v>
                      </c:pt>
                      <c:pt idx="4540">
                        <c:v>151.33449999999999</c:v>
                      </c:pt>
                      <c:pt idx="4541">
                        <c:v>151.3673</c:v>
                      </c:pt>
                      <c:pt idx="4542">
                        <c:v>151.40020000000001</c:v>
                      </c:pt>
                      <c:pt idx="4543">
                        <c:v>151.434</c:v>
                      </c:pt>
                      <c:pt idx="4544">
                        <c:v>151.4676</c:v>
                      </c:pt>
                      <c:pt idx="4545">
                        <c:v>151.50059999999999</c:v>
                      </c:pt>
                      <c:pt idx="4546">
                        <c:v>151.53370000000001</c:v>
                      </c:pt>
                      <c:pt idx="4547">
                        <c:v>151.56739999999999</c:v>
                      </c:pt>
                      <c:pt idx="4548">
                        <c:v>151.6009</c:v>
                      </c:pt>
                      <c:pt idx="4549">
                        <c:v>151.63399999999999</c:v>
                      </c:pt>
                      <c:pt idx="4550">
                        <c:v>151.667</c:v>
                      </c:pt>
                      <c:pt idx="4551">
                        <c:v>151.70070000000001</c:v>
                      </c:pt>
                      <c:pt idx="4552">
                        <c:v>151.73410000000001</c:v>
                      </c:pt>
                      <c:pt idx="4553">
                        <c:v>151.7672</c:v>
                      </c:pt>
                      <c:pt idx="4554">
                        <c:v>151.80019999999999</c:v>
                      </c:pt>
                      <c:pt idx="4555">
                        <c:v>151.83410000000001</c:v>
                      </c:pt>
                      <c:pt idx="4556">
                        <c:v>151.86770000000001</c:v>
                      </c:pt>
                      <c:pt idx="4557">
                        <c:v>151.9006</c:v>
                      </c:pt>
                      <c:pt idx="4558">
                        <c:v>151.93360000000001</c:v>
                      </c:pt>
                      <c:pt idx="4559">
                        <c:v>151.96729999999999</c:v>
                      </c:pt>
                      <c:pt idx="4560">
                        <c:v>152.0009</c:v>
                      </c:pt>
                      <c:pt idx="4561">
                        <c:v>152.03399999999999</c:v>
                      </c:pt>
                      <c:pt idx="4562">
                        <c:v>152.06700000000001</c:v>
                      </c:pt>
                      <c:pt idx="4563">
                        <c:v>152.10059999999999</c:v>
                      </c:pt>
                      <c:pt idx="4564">
                        <c:v>152.1344</c:v>
                      </c:pt>
                      <c:pt idx="4565">
                        <c:v>152.16730000000001</c:v>
                      </c:pt>
                      <c:pt idx="4566">
                        <c:v>152.2002</c:v>
                      </c:pt>
                      <c:pt idx="4567">
                        <c:v>152.2338</c:v>
                      </c:pt>
                      <c:pt idx="4568">
                        <c:v>152.26740000000001</c:v>
                      </c:pt>
                      <c:pt idx="4569">
                        <c:v>152.3006</c:v>
                      </c:pt>
                      <c:pt idx="4570">
                        <c:v>152.33359999999999</c:v>
                      </c:pt>
                      <c:pt idx="4571">
                        <c:v>152.3673</c:v>
                      </c:pt>
                      <c:pt idx="4572">
                        <c:v>152.40100000000001</c:v>
                      </c:pt>
                      <c:pt idx="4573">
                        <c:v>152.43379999999999</c:v>
                      </c:pt>
                      <c:pt idx="4574">
                        <c:v>152.46680000000001</c:v>
                      </c:pt>
                      <c:pt idx="4575">
                        <c:v>152.50059999999999</c:v>
                      </c:pt>
                      <c:pt idx="4576">
                        <c:v>152.5342</c:v>
                      </c:pt>
                      <c:pt idx="4577">
                        <c:v>152.56729999999999</c:v>
                      </c:pt>
                      <c:pt idx="4578">
                        <c:v>152.60040000000001</c:v>
                      </c:pt>
                      <c:pt idx="4579">
                        <c:v>152.63409999999999</c:v>
                      </c:pt>
                      <c:pt idx="4580">
                        <c:v>152.6677</c:v>
                      </c:pt>
                      <c:pt idx="4581">
                        <c:v>152.70070000000001</c:v>
                      </c:pt>
                      <c:pt idx="4582">
                        <c:v>152.7336</c:v>
                      </c:pt>
                      <c:pt idx="4583">
                        <c:v>152.76730000000001</c:v>
                      </c:pt>
                      <c:pt idx="4584">
                        <c:v>152.80080000000001</c:v>
                      </c:pt>
                      <c:pt idx="4585">
                        <c:v>152.834</c:v>
                      </c:pt>
                      <c:pt idx="4586">
                        <c:v>152.86699999999999</c:v>
                      </c:pt>
                      <c:pt idx="4587">
                        <c:v>152.9008</c:v>
                      </c:pt>
                      <c:pt idx="4588">
                        <c:v>152.93440000000001</c:v>
                      </c:pt>
                      <c:pt idx="4589">
                        <c:v>152.96729999999999</c:v>
                      </c:pt>
                      <c:pt idx="4590">
                        <c:v>153.00020000000001</c:v>
                      </c:pt>
                      <c:pt idx="4591">
                        <c:v>153.03399999999999</c:v>
                      </c:pt>
                      <c:pt idx="4592">
                        <c:v>153.0676</c:v>
                      </c:pt>
                      <c:pt idx="4593">
                        <c:v>153.10050000000001</c:v>
                      </c:pt>
                      <c:pt idx="4594">
                        <c:v>153.1336</c:v>
                      </c:pt>
                      <c:pt idx="4595">
                        <c:v>153.167</c:v>
                      </c:pt>
                      <c:pt idx="4596">
                        <c:v>153.20079999999999</c:v>
                      </c:pt>
                      <c:pt idx="4597">
                        <c:v>153.23400000000001</c:v>
                      </c:pt>
                      <c:pt idx="4598">
                        <c:v>153.26689999999999</c:v>
                      </c:pt>
                      <c:pt idx="4599">
                        <c:v>153.3005</c:v>
                      </c:pt>
                      <c:pt idx="4600">
                        <c:v>153.33420000000001</c:v>
                      </c:pt>
                      <c:pt idx="4601">
                        <c:v>153.3673</c:v>
                      </c:pt>
                      <c:pt idx="4602">
                        <c:v>153.40039999999999</c:v>
                      </c:pt>
                      <c:pt idx="4603">
                        <c:v>153.434</c:v>
                      </c:pt>
                      <c:pt idx="4604">
                        <c:v>153.4676</c:v>
                      </c:pt>
                      <c:pt idx="4605">
                        <c:v>153.50059999999999</c:v>
                      </c:pt>
                      <c:pt idx="4606">
                        <c:v>153.53360000000001</c:v>
                      </c:pt>
                      <c:pt idx="4607">
                        <c:v>153.56729999999999</c:v>
                      </c:pt>
                      <c:pt idx="4608">
                        <c:v>153.6009</c:v>
                      </c:pt>
                      <c:pt idx="4609">
                        <c:v>153.63399999999999</c:v>
                      </c:pt>
                      <c:pt idx="4610">
                        <c:v>153.6671</c:v>
                      </c:pt>
                      <c:pt idx="4611">
                        <c:v>153.70079999999999</c:v>
                      </c:pt>
                      <c:pt idx="4612">
                        <c:v>153.73419999999999</c:v>
                      </c:pt>
                      <c:pt idx="4613">
                        <c:v>153.7672</c:v>
                      </c:pt>
                      <c:pt idx="4614">
                        <c:v>153.80019999999999</c:v>
                      </c:pt>
                      <c:pt idx="4615">
                        <c:v>153.8338</c:v>
                      </c:pt>
                      <c:pt idx="4616">
                        <c:v>153.8674</c:v>
                      </c:pt>
                      <c:pt idx="4617">
                        <c:v>153.9006</c:v>
                      </c:pt>
                      <c:pt idx="4618">
                        <c:v>153.93360000000001</c:v>
                      </c:pt>
                      <c:pt idx="4619">
                        <c:v>153.96729999999999</c:v>
                      </c:pt>
                      <c:pt idx="4620">
                        <c:v>154.0009</c:v>
                      </c:pt>
                      <c:pt idx="4621">
                        <c:v>154.03380000000001</c:v>
                      </c:pt>
                      <c:pt idx="4622">
                        <c:v>154.0669</c:v>
                      </c:pt>
                      <c:pt idx="4623">
                        <c:v>154.10059999999999</c:v>
                      </c:pt>
                      <c:pt idx="4624">
                        <c:v>154.13419999999999</c:v>
                      </c:pt>
                      <c:pt idx="4625">
                        <c:v>154.16730000000001</c:v>
                      </c:pt>
                      <c:pt idx="4626">
                        <c:v>154.2004</c:v>
                      </c:pt>
                      <c:pt idx="4627">
                        <c:v>154.23410000000001</c:v>
                      </c:pt>
                      <c:pt idx="4628">
                        <c:v>154.26759999999999</c:v>
                      </c:pt>
                      <c:pt idx="4629">
                        <c:v>154.3006</c:v>
                      </c:pt>
                      <c:pt idx="4630">
                        <c:v>154.33359999999999</c:v>
                      </c:pt>
                      <c:pt idx="4631">
                        <c:v>154.3673</c:v>
                      </c:pt>
                      <c:pt idx="4632">
                        <c:v>154.40090000000001</c:v>
                      </c:pt>
                      <c:pt idx="4633">
                        <c:v>154.434</c:v>
                      </c:pt>
                      <c:pt idx="4634">
                        <c:v>154.46690000000001</c:v>
                      </c:pt>
                      <c:pt idx="4635">
                        <c:v>154.50059999999999</c:v>
                      </c:pt>
                      <c:pt idx="4636">
                        <c:v>154.5342</c:v>
                      </c:pt>
                      <c:pt idx="4637">
                        <c:v>154.56720000000001</c:v>
                      </c:pt>
                      <c:pt idx="4638">
                        <c:v>154.60040000000001</c:v>
                      </c:pt>
                      <c:pt idx="4639">
                        <c:v>154.63399999999999</c:v>
                      </c:pt>
                      <c:pt idx="4640">
                        <c:v>154.66759999999999</c:v>
                      </c:pt>
                      <c:pt idx="4641">
                        <c:v>154.70060000000001</c:v>
                      </c:pt>
                      <c:pt idx="4642">
                        <c:v>154.7337</c:v>
                      </c:pt>
                      <c:pt idx="4643">
                        <c:v>154.76740000000001</c:v>
                      </c:pt>
                      <c:pt idx="4644">
                        <c:v>154.80099999999999</c:v>
                      </c:pt>
                      <c:pt idx="4645">
                        <c:v>154.834</c:v>
                      </c:pt>
                      <c:pt idx="4646">
                        <c:v>154.86689999999999</c:v>
                      </c:pt>
                      <c:pt idx="4647">
                        <c:v>154.90049999999999</c:v>
                      </c:pt>
                      <c:pt idx="4648">
                        <c:v>154.9341</c:v>
                      </c:pt>
                      <c:pt idx="4649">
                        <c:v>154.96719999999999</c:v>
                      </c:pt>
                      <c:pt idx="4650">
                        <c:v>155.00020000000001</c:v>
                      </c:pt>
                      <c:pt idx="4651">
                        <c:v>155.03399999999999</c:v>
                      </c:pt>
                      <c:pt idx="4652">
                        <c:v>155.0677</c:v>
                      </c:pt>
                      <c:pt idx="4653">
                        <c:v>155.10059999999999</c:v>
                      </c:pt>
                      <c:pt idx="4654">
                        <c:v>155.1336</c:v>
                      </c:pt>
                      <c:pt idx="4655">
                        <c:v>155.16720000000001</c:v>
                      </c:pt>
                      <c:pt idx="4656">
                        <c:v>155.20079999999999</c:v>
                      </c:pt>
                      <c:pt idx="4657">
                        <c:v>155.23400000000001</c:v>
                      </c:pt>
                      <c:pt idx="4658">
                        <c:v>155.267</c:v>
                      </c:pt>
                      <c:pt idx="4659">
                        <c:v>155.30080000000001</c:v>
                      </c:pt>
                      <c:pt idx="4660">
                        <c:v>155.33439999999999</c:v>
                      </c:pt>
                      <c:pt idx="4661">
                        <c:v>155.3673</c:v>
                      </c:pt>
                      <c:pt idx="4662">
                        <c:v>155.40039999999999</c:v>
                      </c:pt>
                      <c:pt idx="4663">
                        <c:v>155.434</c:v>
                      </c:pt>
                      <c:pt idx="4664">
                        <c:v>155.4674</c:v>
                      </c:pt>
                      <c:pt idx="4665">
                        <c:v>155.50059999999999</c:v>
                      </c:pt>
                      <c:pt idx="4666">
                        <c:v>155.53360000000001</c:v>
                      </c:pt>
                      <c:pt idx="4667">
                        <c:v>155.56729999999999</c:v>
                      </c:pt>
                      <c:pt idx="4668">
                        <c:v>155.601</c:v>
                      </c:pt>
                      <c:pt idx="4669">
                        <c:v>155.63399999999999</c:v>
                      </c:pt>
                      <c:pt idx="4670">
                        <c:v>155.6669</c:v>
                      </c:pt>
                      <c:pt idx="4671">
                        <c:v>155.70060000000001</c:v>
                      </c:pt>
                      <c:pt idx="4672">
                        <c:v>155.73439999999999</c:v>
                      </c:pt>
                      <c:pt idx="4673">
                        <c:v>155.7672</c:v>
                      </c:pt>
                      <c:pt idx="4674">
                        <c:v>155.8004</c:v>
                      </c:pt>
                      <c:pt idx="4675">
                        <c:v>155.83410000000001</c:v>
                      </c:pt>
                      <c:pt idx="4676">
                        <c:v>155.86770000000001</c:v>
                      </c:pt>
                      <c:pt idx="4677">
                        <c:v>155.9006</c:v>
                      </c:pt>
                      <c:pt idx="4678">
                        <c:v>155.93360000000001</c:v>
                      </c:pt>
                      <c:pt idx="4679">
                        <c:v>155.96729999999999</c:v>
                      </c:pt>
                      <c:pt idx="4680">
                        <c:v>156.0009</c:v>
                      </c:pt>
                      <c:pt idx="4681">
                        <c:v>156.03380000000001</c:v>
                      </c:pt>
                      <c:pt idx="4682">
                        <c:v>156.0669</c:v>
                      </c:pt>
                      <c:pt idx="4683">
                        <c:v>156.10079999999999</c:v>
                      </c:pt>
                      <c:pt idx="4684">
                        <c:v>156.1345</c:v>
                      </c:pt>
                      <c:pt idx="4685">
                        <c:v>156.16720000000001</c:v>
                      </c:pt>
                      <c:pt idx="4686">
                        <c:v>156.2002</c:v>
                      </c:pt>
                      <c:pt idx="4687">
                        <c:v>156.23400000000001</c:v>
                      </c:pt>
                      <c:pt idx="4688">
                        <c:v>156.26759999999999</c:v>
                      </c:pt>
                      <c:pt idx="4689">
                        <c:v>156.3006</c:v>
                      </c:pt>
                      <c:pt idx="4690">
                        <c:v>156.33369999999999</c:v>
                      </c:pt>
                      <c:pt idx="4691">
                        <c:v>156.3673</c:v>
                      </c:pt>
                      <c:pt idx="4692">
                        <c:v>156.40100000000001</c:v>
                      </c:pt>
                      <c:pt idx="4693">
                        <c:v>156.434</c:v>
                      </c:pt>
                      <c:pt idx="4694">
                        <c:v>156.46690000000001</c:v>
                      </c:pt>
                      <c:pt idx="4695">
                        <c:v>156.50059999999999</c:v>
                      </c:pt>
                      <c:pt idx="4696">
                        <c:v>156.5342</c:v>
                      </c:pt>
                      <c:pt idx="4697">
                        <c:v>156.56720000000001</c:v>
                      </c:pt>
                      <c:pt idx="4698">
                        <c:v>156.60040000000001</c:v>
                      </c:pt>
                      <c:pt idx="4699">
                        <c:v>156.63399999999999</c:v>
                      </c:pt>
                      <c:pt idx="4700">
                        <c:v>156.6677</c:v>
                      </c:pt>
                      <c:pt idx="4701">
                        <c:v>156.70060000000001</c:v>
                      </c:pt>
                      <c:pt idx="4702">
                        <c:v>156.7336</c:v>
                      </c:pt>
                      <c:pt idx="4703">
                        <c:v>156.76730000000001</c:v>
                      </c:pt>
                      <c:pt idx="4704">
                        <c:v>156.80090000000001</c:v>
                      </c:pt>
                      <c:pt idx="4705">
                        <c:v>156.834</c:v>
                      </c:pt>
                      <c:pt idx="4706">
                        <c:v>156.86689999999999</c:v>
                      </c:pt>
                      <c:pt idx="4707">
                        <c:v>156.9008</c:v>
                      </c:pt>
                      <c:pt idx="4708">
                        <c:v>156.9342</c:v>
                      </c:pt>
                      <c:pt idx="4709">
                        <c:v>156.96729999999999</c:v>
                      </c:pt>
                      <c:pt idx="4710">
                        <c:v>157.00020000000001</c:v>
                      </c:pt>
                      <c:pt idx="4711">
                        <c:v>157.03399999999999</c:v>
                      </c:pt>
                      <c:pt idx="4712">
                        <c:v>157.0676</c:v>
                      </c:pt>
                      <c:pt idx="4713">
                        <c:v>157.10059999999999</c:v>
                      </c:pt>
                      <c:pt idx="4714">
                        <c:v>157.1336</c:v>
                      </c:pt>
                      <c:pt idx="4715">
                        <c:v>157.16730000000001</c:v>
                      </c:pt>
                      <c:pt idx="4716">
                        <c:v>157.20089999999999</c:v>
                      </c:pt>
                      <c:pt idx="4717">
                        <c:v>157.2338</c:v>
                      </c:pt>
                      <c:pt idx="4718">
                        <c:v>157.26689999999999</c:v>
                      </c:pt>
                      <c:pt idx="4719">
                        <c:v>157.3006</c:v>
                      </c:pt>
                      <c:pt idx="4720">
                        <c:v>157.33420000000001</c:v>
                      </c:pt>
                      <c:pt idx="4721">
                        <c:v>157.3673</c:v>
                      </c:pt>
                      <c:pt idx="4722">
                        <c:v>157.40020000000001</c:v>
                      </c:pt>
                      <c:pt idx="4723">
                        <c:v>157.434</c:v>
                      </c:pt>
                      <c:pt idx="4724">
                        <c:v>157.4676</c:v>
                      </c:pt>
                      <c:pt idx="4725">
                        <c:v>157.5008</c:v>
                      </c:pt>
                      <c:pt idx="4726">
                        <c:v>157.53360000000001</c:v>
                      </c:pt>
                      <c:pt idx="4727">
                        <c:v>157.56720000000001</c:v>
                      </c:pt>
                      <c:pt idx="4728">
                        <c:v>157.60079999999999</c:v>
                      </c:pt>
                      <c:pt idx="4729">
                        <c:v>157.63399999999999</c:v>
                      </c:pt>
                      <c:pt idx="4730">
                        <c:v>157.6669</c:v>
                      </c:pt>
                      <c:pt idx="4731">
                        <c:v>157.70060000000001</c:v>
                      </c:pt>
                      <c:pt idx="4732">
                        <c:v>157.73419999999999</c:v>
                      </c:pt>
                      <c:pt idx="4733">
                        <c:v>157.76730000000001</c:v>
                      </c:pt>
                      <c:pt idx="4734">
                        <c:v>157.80019999999999</c:v>
                      </c:pt>
                      <c:pt idx="4735">
                        <c:v>157.834</c:v>
                      </c:pt>
                      <c:pt idx="4736">
                        <c:v>157.86760000000001</c:v>
                      </c:pt>
                      <c:pt idx="4737">
                        <c:v>157.9007</c:v>
                      </c:pt>
                      <c:pt idx="4738">
                        <c:v>157.93369999999999</c:v>
                      </c:pt>
                      <c:pt idx="4739">
                        <c:v>157.96729999999999</c:v>
                      </c:pt>
                      <c:pt idx="4740">
                        <c:v>158.001</c:v>
                      </c:pt>
                      <c:pt idx="4741">
                        <c:v>158.03399999999999</c:v>
                      </c:pt>
                      <c:pt idx="4742">
                        <c:v>158.0669</c:v>
                      </c:pt>
                      <c:pt idx="4743">
                        <c:v>158.10059999999999</c:v>
                      </c:pt>
                      <c:pt idx="4744">
                        <c:v>158.13409999999999</c:v>
                      </c:pt>
                      <c:pt idx="4745">
                        <c:v>158.16730000000001</c:v>
                      </c:pt>
                      <c:pt idx="4746">
                        <c:v>158.2004</c:v>
                      </c:pt>
                      <c:pt idx="4747">
                        <c:v>158.23400000000001</c:v>
                      </c:pt>
                      <c:pt idx="4748">
                        <c:v>158.26769999999999</c:v>
                      </c:pt>
                      <c:pt idx="4749">
                        <c:v>158.3005</c:v>
                      </c:pt>
                      <c:pt idx="4750">
                        <c:v>158.33359999999999</c:v>
                      </c:pt>
                      <c:pt idx="4751">
                        <c:v>158.3673</c:v>
                      </c:pt>
                      <c:pt idx="4752">
                        <c:v>158.40090000000001</c:v>
                      </c:pt>
                      <c:pt idx="4753">
                        <c:v>158.434</c:v>
                      </c:pt>
                      <c:pt idx="4754">
                        <c:v>158.46700000000001</c:v>
                      </c:pt>
                      <c:pt idx="4755">
                        <c:v>158.5008</c:v>
                      </c:pt>
                      <c:pt idx="4756">
                        <c:v>158.53440000000001</c:v>
                      </c:pt>
                      <c:pt idx="4757">
                        <c:v>158.56729999999999</c:v>
                      </c:pt>
                      <c:pt idx="4758">
                        <c:v>158.6002</c:v>
                      </c:pt>
                      <c:pt idx="4759">
                        <c:v>158.63399999999999</c:v>
                      </c:pt>
                      <c:pt idx="4760">
                        <c:v>158.66759999999999</c:v>
                      </c:pt>
                      <c:pt idx="4761">
                        <c:v>158.70050000000001</c:v>
                      </c:pt>
                      <c:pt idx="4762">
                        <c:v>158.7337</c:v>
                      </c:pt>
                      <c:pt idx="4763">
                        <c:v>158.76730000000001</c:v>
                      </c:pt>
                      <c:pt idx="4764">
                        <c:v>158.80099999999999</c:v>
                      </c:pt>
                      <c:pt idx="4765">
                        <c:v>158.8338</c:v>
                      </c:pt>
                      <c:pt idx="4766">
                        <c:v>158.86660000000001</c:v>
                      </c:pt>
                      <c:pt idx="4767">
                        <c:v>158.90049999999999</c:v>
                      </c:pt>
                      <c:pt idx="4768">
                        <c:v>158.9342</c:v>
                      </c:pt>
                      <c:pt idx="4769">
                        <c:v>158.96729999999999</c:v>
                      </c:pt>
                      <c:pt idx="4770">
                        <c:v>159.00040000000001</c:v>
                      </c:pt>
                      <c:pt idx="4771">
                        <c:v>159.0341</c:v>
                      </c:pt>
                      <c:pt idx="4772">
                        <c:v>159.06780000000001</c:v>
                      </c:pt>
                      <c:pt idx="4773">
                        <c:v>159.10059999999999</c:v>
                      </c:pt>
                      <c:pt idx="4774">
                        <c:v>159.1336</c:v>
                      </c:pt>
                      <c:pt idx="4775">
                        <c:v>159.16720000000001</c:v>
                      </c:pt>
                      <c:pt idx="4776">
                        <c:v>159.20079999999999</c:v>
                      </c:pt>
                      <c:pt idx="4777">
                        <c:v>159.2338</c:v>
                      </c:pt>
                      <c:pt idx="4778">
                        <c:v>159.26679999999999</c:v>
                      </c:pt>
                      <c:pt idx="4779">
                        <c:v>159.30080000000001</c:v>
                      </c:pt>
                      <c:pt idx="4780">
                        <c:v>159.33439999999999</c:v>
                      </c:pt>
                      <c:pt idx="4781">
                        <c:v>159.3673</c:v>
                      </c:pt>
                      <c:pt idx="4782">
                        <c:v>159.40020000000001</c:v>
                      </c:pt>
                      <c:pt idx="4783">
                        <c:v>159.434</c:v>
                      </c:pt>
                      <c:pt idx="4784">
                        <c:v>159.4676</c:v>
                      </c:pt>
                      <c:pt idx="4785">
                        <c:v>159.50059999999999</c:v>
                      </c:pt>
                      <c:pt idx="4786">
                        <c:v>159.53370000000001</c:v>
                      </c:pt>
                      <c:pt idx="4787">
                        <c:v>159.56739999999999</c:v>
                      </c:pt>
                      <c:pt idx="4788">
                        <c:v>159.601</c:v>
                      </c:pt>
                      <c:pt idx="4789">
                        <c:v>159.63399999999999</c:v>
                      </c:pt>
                      <c:pt idx="4790">
                        <c:v>159.6669</c:v>
                      </c:pt>
                      <c:pt idx="4791">
                        <c:v>159.70070000000001</c:v>
                      </c:pt>
                      <c:pt idx="4792">
                        <c:v>159.73419999999999</c:v>
                      </c:pt>
                      <c:pt idx="4793">
                        <c:v>159.76730000000001</c:v>
                      </c:pt>
                      <c:pt idx="4794">
                        <c:v>159.80019999999999</c:v>
                      </c:pt>
                      <c:pt idx="4795">
                        <c:v>159.834</c:v>
                      </c:pt>
                      <c:pt idx="4796">
                        <c:v>159.86760000000001</c:v>
                      </c:pt>
                      <c:pt idx="4797">
                        <c:v>159.9006</c:v>
                      </c:pt>
                      <c:pt idx="4798">
                        <c:v>159.93360000000001</c:v>
                      </c:pt>
                      <c:pt idx="4799">
                        <c:v>159.96729999999999</c:v>
                      </c:pt>
                      <c:pt idx="4800">
                        <c:v>160.0009</c:v>
                      </c:pt>
                      <c:pt idx="4801">
                        <c:v>160.03399999999999</c:v>
                      </c:pt>
                      <c:pt idx="4802">
                        <c:v>160.0669</c:v>
                      </c:pt>
                      <c:pt idx="4803">
                        <c:v>160.10059999999999</c:v>
                      </c:pt>
                      <c:pt idx="4804">
                        <c:v>160.1344</c:v>
                      </c:pt>
                      <c:pt idx="4805">
                        <c:v>160.16730000000001</c:v>
                      </c:pt>
                      <c:pt idx="4806">
                        <c:v>160.2002</c:v>
                      </c:pt>
                      <c:pt idx="4807">
                        <c:v>160.23400000000001</c:v>
                      </c:pt>
                      <c:pt idx="4808">
                        <c:v>160.26769999999999</c:v>
                      </c:pt>
                      <c:pt idx="4809">
                        <c:v>160.3006</c:v>
                      </c:pt>
                      <c:pt idx="4810">
                        <c:v>160.33369999999999</c:v>
                      </c:pt>
                      <c:pt idx="4811">
                        <c:v>160.3673</c:v>
                      </c:pt>
                      <c:pt idx="4812">
                        <c:v>160.40090000000001</c:v>
                      </c:pt>
                      <c:pt idx="4813">
                        <c:v>160.434</c:v>
                      </c:pt>
                      <c:pt idx="4814">
                        <c:v>160.46700000000001</c:v>
                      </c:pt>
                      <c:pt idx="4815">
                        <c:v>160.50059999999999</c:v>
                      </c:pt>
                      <c:pt idx="4816">
                        <c:v>160.5342</c:v>
                      </c:pt>
                      <c:pt idx="4817">
                        <c:v>160.56729999999999</c:v>
                      </c:pt>
                      <c:pt idx="4818">
                        <c:v>160.6003</c:v>
                      </c:pt>
                      <c:pt idx="4819">
                        <c:v>160.63399999999999</c:v>
                      </c:pt>
                      <c:pt idx="4820">
                        <c:v>160.66759999999999</c:v>
                      </c:pt>
                      <c:pt idx="4821">
                        <c:v>160.70060000000001</c:v>
                      </c:pt>
                      <c:pt idx="4822">
                        <c:v>160.7336</c:v>
                      </c:pt>
                      <c:pt idx="4823">
                        <c:v>160.7672</c:v>
                      </c:pt>
                      <c:pt idx="4824">
                        <c:v>160.80080000000001</c:v>
                      </c:pt>
                      <c:pt idx="4825">
                        <c:v>160.834</c:v>
                      </c:pt>
                      <c:pt idx="4826">
                        <c:v>160.86689999999999</c:v>
                      </c:pt>
                      <c:pt idx="4827">
                        <c:v>160.9008</c:v>
                      </c:pt>
                      <c:pt idx="4828">
                        <c:v>160.93440000000001</c:v>
                      </c:pt>
                      <c:pt idx="4829">
                        <c:v>160.96719999999999</c:v>
                      </c:pt>
                      <c:pt idx="4830">
                        <c:v>161.00020000000001</c:v>
                      </c:pt>
                      <c:pt idx="4831">
                        <c:v>161.03399999999999</c:v>
                      </c:pt>
                      <c:pt idx="4832">
                        <c:v>161.0676</c:v>
                      </c:pt>
                      <c:pt idx="4833">
                        <c:v>161.10059999999999</c:v>
                      </c:pt>
                      <c:pt idx="4834">
                        <c:v>161.1337</c:v>
                      </c:pt>
                      <c:pt idx="4835">
                        <c:v>161.16730000000001</c:v>
                      </c:pt>
                      <c:pt idx="4836">
                        <c:v>161.20089999999999</c:v>
                      </c:pt>
                      <c:pt idx="4837">
                        <c:v>161.23400000000001</c:v>
                      </c:pt>
                      <c:pt idx="4838">
                        <c:v>161.26689999999999</c:v>
                      </c:pt>
                      <c:pt idx="4839">
                        <c:v>161.3005</c:v>
                      </c:pt>
                      <c:pt idx="4840">
                        <c:v>161.33410000000001</c:v>
                      </c:pt>
                      <c:pt idx="4841">
                        <c:v>161.3673</c:v>
                      </c:pt>
                      <c:pt idx="4842">
                        <c:v>161.40010000000001</c:v>
                      </c:pt>
                      <c:pt idx="4843">
                        <c:v>161.434</c:v>
                      </c:pt>
                      <c:pt idx="4844">
                        <c:v>161.4676</c:v>
                      </c:pt>
                      <c:pt idx="4845">
                        <c:v>161.50049999999999</c:v>
                      </c:pt>
                      <c:pt idx="4846">
                        <c:v>161.53360000000001</c:v>
                      </c:pt>
                      <c:pt idx="4847">
                        <c:v>161.56729999999999</c:v>
                      </c:pt>
                      <c:pt idx="4848">
                        <c:v>161.6009</c:v>
                      </c:pt>
                      <c:pt idx="4849">
                        <c:v>161.63399999999999</c:v>
                      </c:pt>
                      <c:pt idx="4850">
                        <c:v>161.667</c:v>
                      </c:pt>
                      <c:pt idx="4851">
                        <c:v>161.70060000000001</c:v>
                      </c:pt>
                      <c:pt idx="4852">
                        <c:v>161.73439999999999</c:v>
                      </c:pt>
                      <c:pt idx="4853">
                        <c:v>161.76730000000001</c:v>
                      </c:pt>
                      <c:pt idx="4854">
                        <c:v>161.80019999999999</c:v>
                      </c:pt>
                      <c:pt idx="4855">
                        <c:v>161.834</c:v>
                      </c:pt>
                      <c:pt idx="4856">
                        <c:v>161.8674</c:v>
                      </c:pt>
                      <c:pt idx="4857">
                        <c:v>161.90049999999999</c:v>
                      </c:pt>
                      <c:pt idx="4858">
                        <c:v>161.93360000000001</c:v>
                      </c:pt>
                      <c:pt idx="4859">
                        <c:v>161.9674</c:v>
                      </c:pt>
                      <c:pt idx="4860">
                        <c:v>162.001</c:v>
                      </c:pt>
                      <c:pt idx="4861">
                        <c:v>162.03380000000001</c:v>
                      </c:pt>
                      <c:pt idx="4862">
                        <c:v>162.0668</c:v>
                      </c:pt>
                      <c:pt idx="4863">
                        <c:v>162.10059999999999</c:v>
                      </c:pt>
                      <c:pt idx="4864">
                        <c:v>162.13419999999999</c:v>
                      </c:pt>
                      <c:pt idx="4865">
                        <c:v>162.16730000000001</c:v>
                      </c:pt>
                      <c:pt idx="4866">
                        <c:v>162.2004</c:v>
                      </c:pt>
                      <c:pt idx="4867">
                        <c:v>162.23410000000001</c:v>
                      </c:pt>
                      <c:pt idx="4868">
                        <c:v>162.26769999999999</c:v>
                      </c:pt>
                      <c:pt idx="4869">
                        <c:v>162.30080000000001</c:v>
                      </c:pt>
                      <c:pt idx="4870">
                        <c:v>162.33359999999999</c:v>
                      </c:pt>
                      <c:pt idx="4871">
                        <c:v>162.3672</c:v>
                      </c:pt>
                      <c:pt idx="4872">
                        <c:v>162.4008</c:v>
                      </c:pt>
                      <c:pt idx="4873">
                        <c:v>162.434</c:v>
                      </c:pt>
                      <c:pt idx="4874">
                        <c:v>162.46700000000001</c:v>
                      </c:pt>
                      <c:pt idx="4875">
                        <c:v>162.50059999999999</c:v>
                      </c:pt>
                      <c:pt idx="4876">
                        <c:v>162.5342</c:v>
                      </c:pt>
                      <c:pt idx="4877">
                        <c:v>162.56720000000001</c:v>
                      </c:pt>
                      <c:pt idx="4878">
                        <c:v>162.6002</c:v>
                      </c:pt>
                      <c:pt idx="4879">
                        <c:v>162.63399999999999</c:v>
                      </c:pt>
                      <c:pt idx="4880">
                        <c:v>162.66759999999999</c:v>
                      </c:pt>
                      <c:pt idx="4881">
                        <c:v>162.70060000000001</c:v>
                      </c:pt>
                      <c:pt idx="4882">
                        <c:v>162.7337</c:v>
                      </c:pt>
                      <c:pt idx="4883">
                        <c:v>162.76730000000001</c:v>
                      </c:pt>
                      <c:pt idx="4884">
                        <c:v>162.80099999999999</c:v>
                      </c:pt>
                      <c:pt idx="4885">
                        <c:v>162.834</c:v>
                      </c:pt>
                      <c:pt idx="4886">
                        <c:v>162.86689999999999</c:v>
                      </c:pt>
                      <c:pt idx="4887">
                        <c:v>162.9006</c:v>
                      </c:pt>
                      <c:pt idx="4888">
                        <c:v>162.9341</c:v>
                      </c:pt>
                      <c:pt idx="4889">
                        <c:v>162.96719999999999</c:v>
                      </c:pt>
                      <c:pt idx="4890">
                        <c:v>163.00020000000001</c:v>
                      </c:pt>
                      <c:pt idx="4891">
                        <c:v>163.03399999999999</c:v>
                      </c:pt>
                      <c:pt idx="4892">
                        <c:v>163.0677</c:v>
                      </c:pt>
                      <c:pt idx="4893">
                        <c:v>163.10050000000001</c:v>
                      </c:pt>
                      <c:pt idx="4894">
                        <c:v>163.1336</c:v>
                      </c:pt>
                      <c:pt idx="4895">
                        <c:v>163.16730000000001</c:v>
                      </c:pt>
                      <c:pt idx="4896">
                        <c:v>163.20089999999999</c:v>
                      </c:pt>
                      <c:pt idx="4897">
                        <c:v>163.23400000000001</c:v>
                      </c:pt>
                      <c:pt idx="4898">
                        <c:v>163.267</c:v>
                      </c:pt>
                      <c:pt idx="4899">
                        <c:v>163.30080000000001</c:v>
                      </c:pt>
                      <c:pt idx="4900">
                        <c:v>163.33439999999999</c:v>
                      </c:pt>
                      <c:pt idx="4901">
                        <c:v>163.3673</c:v>
                      </c:pt>
                      <c:pt idx="4902">
                        <c:v>163.40029999999999</c:v>
                      </c:pt>
                      <c:pt idx="4903">
                        <c:v>163.434</c:v>
                      </c:pt>
                      <c:pt idx="4904">
                        <c:v>163.4674</c:v>
                      </c:pt>
                      <c:pt idx="4905">
                        <c:v>163.50049999999999</c:v>
                      </c:pt>
                      <c:pt idx="4906">
                        <c:v>163.53360000000001</c:v>
                      </c:pt>
                      <c:pt idx="4907">
                        <c:v>163.56729999999999</c:v>
                      </c:pt>
                      <c:pt idx="4908">
                        <c:v>163.601</c:v>
                      </c:pt>
                      <c:pt idx="4909">
                        <c:v>163.63380000000001</c:v>
                      </c:pt>
                      <c:pt idx="4910">
                        <c:v>163.6669</c:v>
                      </c:pt>
                      <c:pt idx="4911">
                        <c:v>163.70079999999999</c:v>
                      </c:pt>
                      <c:pt idx="4912">
                        <c:v>163.73419999999999</c:v>
                      </c:pt>
                      <c:pt idx="4913">
                        <c:v>163.76730000000001</c:v>
                      </c:pt>
                      <c:pt idx="4914">
                        <c:v>163.80019999999999</c:v>
                      </c:pt>
                      <c:pt idx="4915">
                        <c:v>163.834</c:v>
                      </c:pt>
                      <c:pt idx="4916">
                        <c:v>163.86770000000001</c:v>
                      </c:pt>
                      <c:pt idx="4917">
                        <c:v>163.9007</c:v>
                      </c:pt>
                      <c:pt idx="4918">
                        <c:v>163.93360000000001</c:v>
                      </c:pt>
                      <c:pt idx="4919">
                        <c:v>163.96729999999999</c:v>
                      </c:pt>
                      <c:pt idx="4920">
                        <c:v>164.0009</c:v>
                      </c:pt>
                      <c:pt idx="4921">
                        <c:v>164.03399999999999</c:v>
                      </c:pt>
                      <c:pt idx="4922">
                        <c:v>164.06700000000001</c:v>
                      </c:pt>
                      <c:pt idx="4923">
                        <c:v>164.10059999999999</c:v>
                      </c:pt>
                      <c:pt idx="4924">
                        <c:v>164.1344</c:v>
                      </c:pt>
                      <c:pt idx="4925">
                        <c:v>164.16730000000001</c:v>
                      </c:pt>
                      <c:pt idx="4926">
                        <c:v>164.2002</c:v>
                      </c:pt>
                      <c:pt idx="4927">
                        <c:v>164.23400000000001</c:v>
                      </c:pt>
                      <c:pt idx="4928">
                        <c:v>164.26769999999999</c:v>
                      </c:pt>
                      <c:pt idx="4929">
                        <c:v>164.30080000000001</c:v>
                      </c:pt>
                      <c:pt idx="4930">
                        <c:v>164.33369999999999</c:v>
                      </c:pt>
                      <c:pt idx="4931">
                        <c:v>164.36760000000001</c:v>
                      </c:pt>
                      <c:pt idx="4932">
                        <c:v>164.40100000000001</c:v>
                      </c:pt>
                      <c:pt idx="4933">
                        <c:v>164.434</c:v>
                      </c:pt>
                      <c:pt idx="4934">
                        <c:v>164.46690000000001</c:v>
                      </c:pt>
                      <c:pt idx="4935">
                        <c:v>164.50059999999999</c:v>
                      </c:pt>
                      <c:pt idx="4936">
                        <c:v>164.53399999999999</c:v>
                      </c:pt>
                      <c:pt idx="4937">
                        <c:v>164.56700000000001</c:v>
                      </c:pt>
                      <c:pt idx="4938">
                        <c:v>164.6002</c:v>
                      </c:pt>
                      <c:pt idx="4939">
                        <c:v>164.63399999999999</c:v>
                      </c:pt>
                      <c:pt idx="4940">
                        <c:v>164.66759999999999</c:v>
                      </c:pt>
                      <c:pt idx="4941">
                        <c:v>164.70060000000001</c:v>
                      </c:pt>
                      <c:pt idx="4942">
                        <c:v>164.7337</c:v>
                      </c:pt>
                      <c:pt idx="4943">
                        <c:v>164.76740000000001</c:v>
                      </c:pt>
                      <c:pt idx="4944">
                        <c:v>164.80090000000001</c:v>
                      </c:pt>
                      <c:pt idx="4945">
                        <c:v>164.834</c:v>
                      </c:pt>
                      <c:pt idx="4946">
                        <c:v>164.86709999999999</c:v>
                      </c:pt>
                      <c:pt idx="4947">
                        <c:v>164.9008</c:v>
                      </c:pt>
                      <c:pt idx="4948">
                        <c:v>164.9342</c:v>
                      </c:pt>
                      <c:pt idx="4949">
                        <c:v>164.96729999999999</c:v>
                      </c:pt>
                      <c:pt idx="4950">
                        <c:v>165.00020000000001</c:v>
                      </c:pt>
                      <c:pt idx="4951">
                        <c:v>165.03399999999999</c:v>
                      </c:pt>
                      <c:pt idx="4952">
                        <c:v>165.0676</c:v>
                      </c:pt>
                      <c:pt idx="4953">
                        <c:v>165.10059999999999</c:v>
                      </c:pt>
                      <c:pt idx="4954">
                        <c:v>165.1336</c:v>
                      </c:pt>
                      <c:pt idx="4955">
                        <c:v>165.16730000000001</c:v>
                      </c:pt>
                      <c:pt idx="4956">
                        <c:v>165.20099999999999</c:v>
                      </c:pt>
                      <c:pt idx="4957">
                        <c:v>165.2338</c:v>
                      </c:pt>
                      <c:pt idx="4958">
                        <c:v>165.26689999999999</c:v>
                      </c:pt>
                      <c:pt idx="4959">
                        <c:v>165.3006</c:v>
                      </c:pt>
                      <c:pt idx="4960">
                        <c:v>165.33420000000001</c:v>
                      </c:pt>
                      <c:pt idx="4961">
                        <c:v>165.3673</c:v>
                      </c:pt>
                      <c:pt idx="4962">
                        <c:v>165.40039999999999</c:v>
                      </c:pt>
                      <c:pt idx="4963">
                        <c:v>165.434</c:v>
                      </c:pt>
                      <c:pt idx="4964">
                        <c:v>165.46770000000001</c:v>
                      </c:pt>
                      <c:pt idx="4965">
                        <c:v>165.50059999999999</c:v>
                      </c:pt>
                      <c:pt idx="4966">
                        <c:v>165.53360000000001</c:v>
                      </c:pt>
                      <c:pt idx="4967">
                        <c:v>165.56729999999999</c:v>
                      </c:pt>
                      <c:pt idx="4968">
                        <c:v>165.6009</c:v>
                      </c:pt>
                      <c:pt idx="4969">
                        <c:v>165.63399999999999</c:v>
                      </c:pt>
                      <c:pt idx="4970">
                        <c:v>165.6669</c:v>
                      </c:pt>
                      <c:pt idx="4971">
                        <c:v>165.70060000000001</c:v>
                      </c:pt>
                      <c:pt idx="4972">
                        <c:v>165.73429999999999</c:v>
                      </c:pt>
                      <c:pt idx="4973">
                        <c:v>165.7672</c:v>
                      </c:pt>
                      <c:pt idx="4974">
                        <c:v>165.80019999999999</c:v>
                      </c:pt>
                      <c:pt idx="4975">
                        <c:v>165.834</c:v>
                      </c:pt>
                      <c:pt idx="4976">
                        <c:v>165.86770000000001</c:v>
                      </c:pt>
                      <c:pt idx="4977">
                        <c:v>165.9007</c:v>
                      </c:pt>
                      <c:pt idx="4978">
                        <c:v>165.93369999999999</c:v>
                      </c:pt>
                      <c:pt idx="4979">
                        <c:v>165.9674</c:v>
                      </c:pt>
                      <c:pt idx="4980">
                        <c:v>166.001</c:v>
                      </c:pt>
                      <c:pt idx="4981">
                        <c:v>166.03399999999999</c:v>
                      </c:pt>
                      <c:pt idx="4982">
                        <c:v>166.0669</c:v>
                      </c:pt>
                      <c:pt idx="4983">
                        <c:v>166.10050000000001</c:v>
                      </c:pt>
                      <c:pt idx="4984">
                        <c:v>166.13409999999999</c:v>
                      </c:pt>
                      <c:pt idx="4985">
                        <c:v>166.16730000000001</c:v>
                      </c:pt>
                      <c:pt idx="4986">
                        <c:v>166.2002</c:v>
                      </c:pt>
                      <c:pt idx="4987">
                        <c:v>166.23400000000001</c:v>
                      </c:pt>
                      <c:pt idx="4988">
                        <c:v>166.26769999999999</c:v>
                      </c:pt>
                      <c:pt idx="4989">
                        <c:v>166.3005</c:v>
                      </c:pt>
                      <c:pt idx="4990">
                        <c:v>166.33359999999999</c:v>
                      </c:pt>
                      <c:pt idx="4991">
                        <c:v>166.3673</c:v>
                      </c:pt>
                      <c:pt idx="4992">
                        <c:v>166.40090000000001</c:v>
                      </c:pt>
                      <c:pt idx="4993">
                        <c:v>166.43379999999999</c:v>
                      </c:pt>
                      <c:pt idx="4994">
                        <c:v>166.46690000000001</c:v>
                      </c:pt>
                      <c:pt idx="4995">
                        <c:v>166.50059999999999</c:v>
                      </c:pt>
                      <c:pt idx="4996">
                        <c:v>166.53440000000001</c:v>
                      </c:pt>
                      <c:pt idx="4997">
                        <c:v>166.56729999999999</c:v>
                      </c:pt>
                      <c:pt idx="4998">
                        <c:v>166.6002</c:v>
                      </c:pt>
                      <c:pt idx="4999">
                        <c:v>166.63399999999999</c:v>
                      </c:pt>
                      <c:pt idx="5000">
                        <c:v>166.66759999999999</c:v>
                      </c:pt>
                      <c:pt idx="5001">
                        <c:v>166.70050000000001</c:v>
                      </c:pt>
                      <c:pt idx="5002">
                        <c:v>166.7336</c:v>
                      </c:pt>
                      <c:pt idx="5003">
                        <c:v>166.76740000000001</c:v>
                      </c:pt>
                      <c:pt idx="5004">
                        <c:v>166.80099999999999</c:v>
                      </c:pt>
                      <c:pt idx="5005">
                        <c:v>166.8338</c:v>
                      </c:pt>
                      <c:pt idx="5006">
                        <c:v>166.86689999999999</c:v>
                      </c:pt>
                      <c:pt idx="5007">
                        <c:v>166.90049999999999</c:v>
                      </c:pt>
                      <c:pt idx="5008">
                        <c:v>166.9342</c:v>
                      </c:pt>
                      <c:pt idx="5009">
                        <c:v>166.96719999999999</c:v>
                      </c:pt>
                      <c:pt idx="5010">
                        <c:v>167.00040000000001</c:v>
                      </c:pt>
                      <c:pt idx="5011">
                        <c:v>167.03399999999999</c:v>
                      </c:pt>
                      <c:pt idx="5012">
                        <c:v>167.0677</c:v>
                      </c:pt>
                      <c:pt idx="5013">
                        <c:v>167.10079999999999</c:v>
                      </c:pt>
                      <c:pt idx="5014">
                        <c:v>167.1336</c:v>
                      </c:pt>
                      <c:pt idx="5015">
                        <c:v>167.16730000000001</c:v>
                      </c:pt>
                      <c:pt idx="5016">
                        <c:v>167.20089999999999</c:v>
                      </c:pt>
                      <c:pt idx="5017">
                        <c:v>167.23400000000001</c:v>
                      </c:pt>
                      <c:pt idx="5018">
                        <c:v>167.26689999999999</c:v>
                      </c:pt>
                      <c:pt idx="5019">
                        <c:v>167.3006</c:v>
                      </c:pt>
                      <c:pt idx="5020">
                        <c:v>167.33439999999999</c:v>
                      </c:pt>
                      <c:pt idx="5021">
                        <c:v>167.3673</c:v>
                      </c:pt>
                      <c:pt idx="5022">
                        <c:v>167.40020000000001</c:v>
                      </c:pt>
                      <c:pt idx="5023">
                        <c:v>167.434</c:v>
                      </c:pt>
                      <c:pt idx="5024">
                        <c:v>167.4674</c:v>
                      </c:pt>
                      <c:pt idx="5025">
                        <c:v>167.50059999999999</c:v>
                      </c:pt>
                      <c:pt idx="5026">
                        <c:v>167.53370000000001</c:v>
                      </c:pt>
                      <c:pt idx="5027">
                        <c:v>167.56739999999999</c:v>
                      </c:pt>
                      <c:pt idx="5028">
                        <c:v>167.601</c:v>
                      </c:pt>
                      <c:pt idx="5029">
                        <c:v>167.63399999999999</c:v>
                      </c:pt>
                      <c:pt idx="5030">
                        <c:v>167.6669</c:v>
                      </c:pt>
                      <c:pt idx="5031">
                        <c:v>167.70060000000001</c:v>
                      </c:pt>
                      <c:pt idx="5032">
                        <c:v>167.73410000000001</c:v>
                      </c:pt>
                      <c:pt idx="5033">
                        <c:v>167.7672</c:v>
                      </c:pt>
                      <c:pt idx="5034">
                        <c:v>167.80019999999999</c:v>
                      </c:pt>
                      <c:pt idx="5035">
                        <c:v>167.834</c:v>
                      </c:pt>
                      <c:pt idx="5036">
                        <c:v>167.86770000000001</c:v>
                      </c:pt>
                      <c:pt idx="5037">
                        <c:v>167.9006</c:v>
                      </c:pt>
                      <c:pt idx="5038">
                        <c:v>167.93360000000001</c:v>
                      </c:pt>
                      <c:pt idx="5039">
                        <c:v>167.96729999999999</c:v>
                      </c:pt>
                      <c:pt idx="5040">
                        <c:v>168.0009</c:v>
                      </c:pt>
                      <c:pt idx="5041">
                        <c:v>168.03380000000001</c:v>
                      </c:pt>
                      <c:pt idx="5042">
                        <c:v>168.06700000000001</c:v>
                      </c:pt>
                      <c:pt idx="5043">
                        <c:v>168.10059999999999</c:v>
                      </c:pt>
                      <c:pt idx="5044">
                        <c:v>168.1344</c:v>
                      </c:pt>
                      <c:pt idx="5045">
                        <c:v>168.16730000000001</c:v>
                      </c:pt>
                      <c:pt idx="5046">
                        <c:v>168.2002</c:v>
                      </c:pt>
                      <c:pt idx="5047">
                        <c:v>168.23400000000001</c:v>
                      </c:pt>
                      <c:pt idx="5048">
                        <c:v>168.26759999999999</c:v>
                      </c:pt>
                      <c:pt idx="5049">
                        <c:v>168.3005</c:v>
                      </c:pt>
                      <c:pt idx="5050">
                        <c:v>168.33359999999999</c:v>
                      </c:pt>
                      <c:pt idx="5051">
                        <c:v>168.3673</c:v>
                      </c:pt>
                      <c:pt idx="5052">
                        <c:v>168.40100000000001</c:v>
                      </c:pt>
                      <c:pt idx="5053">
                        <c:v>168.434</c:v>
                      </c:pt>
                      <c:pt idx="5054">
                        <c:v>168.46690000000001</c:v>
                      </c:pt>
                      <c:pt idx="5055">
                        <c:v>168.50059999999999</c:v>
                      </c:pt>
                      <c:pt idx="5056">
                        <c:v>168.5342</c:v>
                      </c:pt>
                      <c:pt idx="5057">
                        <c:v>168.56729999999999</c:v>
                      </c:pt>
                      <c:pt idx="5058">
                        <c:v>168.60040000000001</c:v>
                      </c:pt>
                      <c:pt idx="5059">
                        <c:v>168.63409999999999</c:v>
                      </c:pt>
                      <c:pt idx="5060">
                        <c:v>168.6677</c:v>
                      </c:pt>
                      <c:pt idx="5061">
                        <c:v>168.70060000000001</c:v>
                      </c:pt>
                      <c:pt idx="5062">
                        <c:v>168.73339999999999</c:v>
                      </c:pt>
                      <c:pt idx="5063">
                        <c:v>168.7672</c:v>
                      </c:pt>
                      <c:pt idx="5064">
                        <c:v>168.80080000000001</c:v>
                      </c:pt>
                      <c:pt idx="5065">
                        <c:v>168.8338</c:v>
                      </c:pt>
                      <c:pt idx="5066">
                        <c:v>168.86699999999999</c:v>
                      </c:pt>
                      <c:pt idx="5067">
                        <c:v>168.9008</c:v>
                      </c:pt>
                      <c:pt idx="5068">
                        <c:v>168.9342</c:v>
                      </c:pt>
                      <c:pt idx="5069">
                        <c:v>168.96729999999999</c:v>
                      </c:pt>
                      <c:pt idx="5070">
                        <c:v>169.00020000000001</c:v>
                      </c:pt>
                      <c:pt idx="5071">
                        <c:v>169.03399999999999</c:v>
                      </c:pt>
                      <c:pt idx="5072">
                        <c:v>169.0676</c:v>
                      </c:pt>
                      <c:pt idx="5073">
                        <c:v>169.10059999999999</c:v>
                      </c:pt>
                      <c:pt idx="5074">
                        <c:v>169.1337</c:v>
                      </c:pt>
                      <c:pt idx="5075">
                        <c:v>169.16730000000001</c:v>
                      </c:pt>
                      <c:pt idx="5076">
                        <c:v>169.20099999999999</c:v>
                      </c:pt>
                      <c:pt idx="5077">
                        <c:v>169.23400000000001</c:v>
                      </c:pt>
                      <c:pt idx="5078">
                        <c:v>169.26679999999999</c:v>
                      </c:pt>
                      <c:pt idx="5079">
                        <c:v>169.3006</c:v>
                      </c:pt>
                      <c:pt idx="5080">
                        <c:v>169.33410000000001</c:v>
                      </c:pt>
                      <c:pt idx="5081">
                        <c:v>169.3672</c:v>
                      </c:pt>
                      <c:pt idx="5082">
                        <c:v>169.40020000000001</c:v>
                      </c:pt>
                      <c:pt idx="5083">
                        <c:v>169.434</c:v>
                      </c:pt>
                      <c:pt idx="5084">
                        <c:v>169.4676</c:v>
                      </c:pt>
                      <c:pt idx="5085">
                        <c:v>169.50059999999999</c:v>
                      </c:pt>
                      <c:pt idx="5086">
                        <c:v>169.53360000000001</c:v>
                      </c:pt>
                      <c:pt idx="5087">
                        <c:v>169.56729999999999</c:v>
                      </c:pt>
                      <c:pt idx="5088">
                        <c:v>169.6009</c:v>
                      </c:pt>
                      <c:pt idx="5089">
                        <c:v>169.63399999999999</c:v>
                      </c:pt>
                      <c:pt idx="5090">
                        <c:v>169.667</c:v>
                      </c:pt>
                      <c:pt idx="5091">
                        <c:v>169.70060000000001</c:v>
                      </c:pt>
                      <c:pt idx="5092">
                        <c:v>169.73439999999999</c:v>
                      </c:pt>
                      <c:pt idx="5093">
                        <c:v>169.76730000000001</c:v>
                      </c:pt>
                      <c:pt idx="5094">
                        <c:v>169.80019999999999</c:v>
                      </c:pt>
                      <c:pt idx="5095">
                        <c:v>169.834</c:v>
                      </c:pt>
                      <c:pt idx="5096">
                        <c:v>169.8674</c:v>
                      </c:pt>
                      <c:pt idx="5097">
                        <c:v>169.90049999999999</c:v>
                      </c:pt>
                      <c:pt idx="5098">
                        <c:v>169.93369999999999</c:v>
                      </c:pt>
                      <c:pt idx="5099">
                        <c:v>169.9674</c:v>
                      </c:pt>
                      <c:pt idx="5100">
                        <c:v>170.001</c:v>
                      </c:pt>
                      <c:pt idx="5101">
                        <c:v>170.03399999999999</c:v>
                      </c:pt>
                      <c:pt idx="5102">
                        <c:v>170.0669</c:v>
                      </c:pt>
                      <c:pt idx="5103">
                        <c:v>170.10059999999999</c:v>
                      </c:pt>
                      <c:pt idx="5104">
                        <c:v>170.13419999999999</c:v>
                      </c:pt>
                      <c:pt idx="5105">
                        <c:v>170.16730000000001</c:v>
                      </c:pt>
                      <c:pt idx="5106">
                        <c:v>170.2002</c:v>
                      </c:pt>
                      <c:pt idx="5107">
                        <c:v>170.2338</c:v>
                      </c:pt>
                      <c:pt idx="5108">
                        <c:v>170.26740000000001</c:v>
                      </c:pt>
                      <c:pt idx="5109">
                        <c:v>170.3006</c:v>
                      </c:pt>
                      <c:pt idx="5110">
                        <c:v>170.33359999999999</c:v>
                      </c:pt>
                      <c:pt idx="5111">
                        <c:v>170.3672</c:v>
                      </c:pt>
                      <c:pt idx="5112">
                        <c:v>170.40090000000001</c:v>
                      </c:pt>
                      <c:pt idx="5113">
                        <c:v>170.4341</c:v>
                      </c:pt>
                      <c:pt idx="5114">
                        <c:v>170.46700000000001</c:v>
                      </c:pt>
                      <c:pt idx="5115">
                        <c:v>170.5008</c:v>
                      </c:pt>
                      <c:pt idx="5116">
                        <c:v>170.5342</c:v>
                      </c:pt>
                      <c:pt idx="5117">
                        <c:v>170.56720000000001</c:v>
                      </c:pt>
                      <c:pt idx="5118">
                        <c:v>170.6002</c:v>
                      </c:pt>
                      <c:pt idx="5119">
                        <c:v>170.63399999999999</c:v>
                      </c:pt>
                      <c:pt idx="5120">
                        <c:v>170.66759999999999</c:v>
                      </c:pt>
                      <c:pt idx="5121">
                        <c:v>170.70060000000001</c:v>
                      </c:pt>
                      <c:pt idx="5122">
                        <c:v>170.7337</c:v>
                      </c:pt>
                      <c:pt idx="5123">
                        <c:v>170.76730000000001</c:v>
                      </c:pt>
                      <c:pt idx="5124">
                        <c:v>170.80090000000001</c:v>
                      </c:pt>
                      <c:pt idx="5125">
                        <c:v>170.834</c:v>
                      </c:pt>
                      <c:pt idx="5126">
                        <c:v>170.86689999999999</c:v>
                      </c:pt>
                      <c:pt idx="5127">
                        <c:v>170.90049999999999</c:v>
                      </c:pt>
                      <c:pt idx="5128">
                        <c:v>170.9341</c:v>
                      </c:pt>
                      <c:pt idx="5129">
                        <c:v>170.96719999999999</c:v>
                      </c:pt>
                      <c:pt idx="5130">
                        <c:v>171.00040000000001</c:v>
                      </c:pt>
                      <c:pt idx="5131">
                        <c:v>171.03399999999999</c:v>
                      </c:pt>
                      <c:pt idx="5132">
                        <c:v>171.0676</c:v>
                      </c:pt>
                      <c:pt idx="5133">
                        <c:v>171.10059999999999</c:v>
                      </c:pt>
                      <c:pt idx="5134">
                        <c:v>171.1336</c:v>
                      </c:pt>
                      <c:pt idx="5135">
                        <c:v>171.16730000000001</c:v>
                      </c:pt>
                      <c:pt idx="5136">
                        <c:v>171.20089999999999</c:v>
                      </c:pt>
                      <c:pt idx="5137">
                        <c:v>171.23400000000001</c:v>
                      </c:pt>
                      <c:pt idx="5138">
                        <c:v>171.267</c:v>
                      </c:pt>
                      <c:pt idx="5139">
                        <c:v>171.30080000000001</c:v>
                      </c:pt>
                      <c:pt idx="5140">
                        <c:v>171.33439999999999</c:v>
                      </c:pt>
                      <c:pt idx="5141">
                        <c:v>171.3673</c:v>
                      </c:pt>
                      <c:pt idx="5142">
                        <c:v>171.40020000000001</c:v>
                      </c:pt>
                      <c:pt idx="5143">
                        <c:v>171.434</c:v>
                      </c:pt>
                      <c:pt idx="5144">
                        <c:v>171.4676</c:v>
                      </c:pt>
                      <c:pt idx="5145">
                        <c:v>171.50049999999999</c:v>
                      </c:pt>
                      <c:pt idx="5146">
                        <c:v>171.5334</c:v>
                      </c:pt>
                      <c:pt idx="5147">
                        <c:v>171.56739999999999</c:v>
                      </c:pt>
                      <c:pt idx="5148">
                        <c:v>171.601</c:v>
                      </c:pt>
                      <c:pt idx="5149">
                        <c:v>171.63399999999999</c:v>
                      </c:pt>
                      <c:pt idx="5150">
                        <c:v>171.6669</c:v>
                      </c:pt>
                      <c:pt idx="5151">
                        <c:v>171.70060000000001</c:v>
                      </c:pt>
                      <c:pt idx="5152">
                        <c:v>171.73439999999999</c:v>
                      </c:pt>
                      <c:pt idx="5153">
                        <c:v>171.7672</c:v>
                      </c:pt>
                      <c:pt idx="5154">
                        <c:v>171.8004</c:v>
                      </c:pt>
                      <c:pt idx="5155">
                        <c:v>171.83410000000001</c:v>
                      </c:pt>
                      <c:pt idx="5156">
                        <c:v>171.86760000000001</c:v>
                      </c:pt>
                      <c:pt idx="5157">
                        <c:v>171.9007</c:v>
                      </c:pt>
                      <c:pt idx="5158">
                        <c:v>171.93360000000001</c:v>
                      </c:pt>
                      <c:pt idx="5159">
                        <c:v>171.96729999999999</c:v>
                      </c:pt>
                      <c:pt idx="5160">
                        <c:v>172.0008</c:v>
                      </c:pt>
                      <c:pt idx="5161">
                        <c:v>172.03380000000001</c:v>
                      </c:pt>
                      <c:pt idx="5162">
                        <c:v>172.0669</c:v>
                      </c:pt>
                      <c:pt idx="5163">
                        <c:v>172.10059999999999</c:v>
                      </c:pt>
                      <c:pt idx="5164">
                        <c:v>172.1344</c:v>
                      </c:pt>
                      <c:pt idx="5165">
                        <c:v>172.16730000000001</c:v>
                      </c:pt>
                      <c:pt idx="5166">
                        <c:v>172.2002</c:v>
                      </c:pt>
                      <c:pt idx="5167">
                        <c:v>172.23400000000001</c:v>
                      </c:pt>
                      <c:pt idx="5168">
                        <c:v>172.26759999999999</c:v>
                      </c:pt>
                      <c:pt idx="5169">
                        <c:v>172.3006</c:v>
                      </c:pt>
                      <c:pt idx="5170">
                        <c:v>172.33369999999999</c:v>
                      </c:pt>
                      <c:pt idx="5171">
                        <c:v>172.3674</c:v>
                      </c:pt>
                      <c:pt idx="5172">
                        <c:v>172.40100000000001</c:v>
                      </c:pt>
                      <c:pt idx="5173">
                        <c:v>172.434</c:v>
                      </c:pt>
                      <c:pt idx="5174">
                        <c:v>172.46700000000001</c:v>
                      </c:pt>
                      <c:pt idx="5175">
                        <c:v>172.50049999999999</c:v>
                      </c:pt>
                      <c:pt idx="5176">
                        <c:v>172.5341</c:v>
                      </c:pt>
                      <c:pt idx="5177">
                        <c:v>172.56729999999999</c:v>
                      </c:pt>
                      <c:pt idx="5178">
                        <c:v>172.6002</c:v>
                      </c:pt>
                      <c:pt idx="5179">
                        <c:v>172.63399999999999</c:v>
                      </c:pt>
                      <c:pt idx="5180">
                        <c:v>172.6677</c:v>
                      </c:pt>
                      <c:pt idx="5181">
                        <c:v>172.70060000000001</c:v>
                      </c:pt>
                      <c:pt idx="5182">
                        <c:v>172.73339999999999</c:v>
                      </c:pt>
                      <c:pt idx="5183">
                        <c:v>172.76730000000001</c:v>
                      </c:pt>
                      <c:pt idx="5184">
                        <c:v>172.80090000000001</c:v>
                      </c:pt>
                      <c:pt idx="5185">
                        <c:v>172.834</c:v>
                      </c:pt>
                      <c:pt idx="5186">
                        <c:v>172.86709999999999</c:v>
                      </c:pt>
                      <c:pt idx="5187">
                        <c:v>172.9008</c:v>
                      </c:pt>
                      <c:pt idx="5188">
                        <c:v>172.93440000000001</c:v>
                      </c:pt>
                      <c:pt idx="5189">
                        <c:v>172.96729999999999</c:v>
                      </c:pt>
                      <c:pt idx="5190">
                        <c:v>173.00020000000001</c:v>
                      </c:pt>
                      <c:pt idx="5191">
                        <c:v>173.03399999999999</c:v>
                      </c:pt>
                      <c:pt idx="5192">
                        <c:v>173.0676</c:v>
                      </c:pt>
                      <c:pt idx="5193">
                        <c:v>173.10050000000001</c:v>
                      </c:pt>
                      <c:pt idx="5194">
                        <c:v>173.1336</c:v>
                      </c:pt>
                      <c:pt idx="5195">
                        <c:v>173.16730000000001</c:v>
                      </c:pt>
                      <c:pt idx="5196">
                        <c:v>173.20089999999999</c:v>
                      </c:pt>
                      <c:pt idx="5197">
                        <c:v>173.2338</c:v>
                      </c:pt>
                      <c:pt idx="5198">
                        <c:v>173.26689999999999</c:v>
                      </c:pt>
                      <c:pt idx="5199">
                        <c:v>173.3006</c:v>
                      </c:pt>
                      <c:pt idx="5200">
                        <c:v>173.33420000000001</c:v>
                      </c:pt>
                      <c:pt idx="5201">
                        <c:v>173.3672</c:v>
                      </c:pt>
                      <c:pt idx="5202">
                        <c:v>173.40020000000001</c:v>
                      </c:pt>
                      <c:pt idx="5203">
                        <c:v>173.434</c:v>
                      </c:pt>
                      <c:pt idx="5204">
                        <c:v>173.46770000000001</c:v>
                      </c:pt>
                      <c:pt idx="5205">
                        <c:v>173.50059999999999</c:v>
                      </c:pt>
                      <c:pt idx="5206">
                        <c:v>173.53360000000001</c:v>
                      </c:pt>
                      <c:pt idx="5207">
                        <c:v>173.56720000000001</c:v>
                      </c:pt>
                      <c:pt idx="5208">
                        <c:v>173.60079999999999</c:v>
                      </c:pt>
                      <c:pt idx="5209">
                        <c:v>173.63390000000001</c:v>
                      </c:pt>
                      <c:pt idx="5210">
                        <c:v>173.6669</c:v>
                      </c:pt>
                      <c:pt idx="5211">
                        <c:v>173.70070000000001</c:v>
                      </c:pt>
                      <c:pt idx="5212">
                        <c:v>173.73419999999999</c:v>
                      </c:pt>
                      <c:pt idx="5213">
                        <c:v>173.7672</c:v>
                      </c:pt>
                      <c:pt idx="5214">
                        <c:v>173.80009999999999</c:v>
                      </c:pt>
                      <c:pt idx="5215">
                        <c:v>173.834</c:v>
                      </c:pt>
                      <c:pt idx="5216">
                        <c:v>173.8674</c:v>
                      </c:pt>
                      <c:pt idx="5217">
                        <c:v>173.90049999999999</c:v>
                      </c:pt>
                      <c:pt idx="5218">
                        <c:v>173.93369999999999</c:v>
                      </c:pt>
                      <c:pt idx="5219">
                        <c:v>173.96729999999999</c:v>
                      </c:pt>
                      <c:pt idx="5220">
                        <c:v>174.001</c:v>
                      </c:pt>
                      <c:pt idx="5221">
                        <c:v>174.03399999999999</c:v>
                      </c:pt>
                      <c:pt idx="5222">
                        <c:v>174.0669</c:v>
                      </c:pt>
                      <c:pt idx="5223">
                        <c:v>174.10050000000001</c:v>
                      </c:pt>
                      <c:pt idx="5224">
                        <c:v>174.13419999999999</c:v>
                      </c:pt>
                      <c:pt idx="5225">
                        <c:v>174.16730000000001</c:v>
                      </c:pt>
                      <c:pt idx="5226">
                        <c:v>174.2002</c:v>
                      </c:pt>
                      <c:pt idx="5227">
                        <c:v>174.23400000000001</c:v>
                      </c:pt>
                      <c:pt idx="5228">
                        <c:v>174.26769999999999</c:v>
                      </c:pt>
                      <c:pt idx="5229">
                        <c:v>174.3006</c:v>
                      </c:pt>
                      <c:pt idx="5230">
                        <c:v>174.33359999999999</c:v>
                      </c:pt>
                      <c:pt idx="5231">
                        <c:v>174.3673</c:v>
                      </c:pt>
                      <c:pt idx="5232">
                        <c:v>174.40090000000001</c:v>
                      </c:pt>
                      <c:pt idx="5233">
                        <c:v>174.434</c:v>
                      </c:pt>
                      <c:pt idx="5234">
                        <c:v>174.46690000000001</c:v>
                      </c:pt>
                      <c:pt idx="5235">
                        <c:v>174.50059999999999</c:v>
                      </c:pt>
                      <c:pt idx="5236">
                        <c:v>174.53440000000001</c:v>
                      </c:pt>
                      <c:pt idx="5237">
                        <c:v>174.56729999999999</c:v>
                      </c:pt>
                      <c:pt idx="5238">
                        <c:v>174.6003</c:v>
                      </c:pt>
                      <c:pt idx="5239">
                        <c:v>174.63390000000001</c:v>
                      </c:pt>
                      <c:pt idx="5240">
                        <c:v>174.66759999999999</c:v>
                      </c:pt>
                      <c:pt idx="5241">
                        <c:v>174.70070000000001</c:v>
                      </c:pt>
                      <c:pt idx="5242">
                        <c:v>174.73339999999999</c:v>
                      </c:pt>
                      <c:pt idx="5243">
                        <c:v>174.76740000000001</c:v>
                      </c:pt>
                      <c:pt idx="5244">
                        <c:v>174.80090000000001</c:v>
                      </c:pt>
                      <c:pt idx="5245">
                        <c:v>174.834</c:v>
                      </c:pt>
                      <c:pt idx="5246">
                        <c:v>174.86689999999999</c:v>
                      </c:pt>
                      <c:pt idx="5247">
                        <c:v>174.9006</c:v>
                      </c:pt>
                      <c:pt idx="5248">
                        <c:v>174.93440000000001</c:v>
                      </c:pt>
                      <c:pt idx="5249">
                        <c:v>174.96729999999999</c:v>
                      </c:pt>
                      <c:pt idx="5250">
                        <c:v>175.00040000000001</c:v>
                      </c:pt>
                      <c:pt idx="5251">
                        <c:v>175.0341</c:v>
                      </c:pt>
                      <c:pt idx="5252">
                        <c:v>175.0676</c:v>
                      </c:pt>
                      <c:pt idx="5253">
                        <c:v>175.10059999999999</c:v>
                      </c:pt>
                      <c:pt idx="5254">
                        <c:v>175.1336</c:v>
                      </c:pt>
                      <c:pt idx="5255">
                        <c:v>175.16730000000001</c:v>
                      </c:pt>
                      <c:pt idx="5256">
                        <c:v>175.20089999999999</c:v>
                      </c:pt>
                      <c:pt idx="5257">
                        <c:v>175.2338</c:v>
                      </c:pt>
                      <c:pt idx="5258">
                        <c:v>175.26689999999999</c:v>
                      </c:pt>
                      <c:pt idx="5259">
                        <c:v>175.3006</c:v>
                      </c:pt>
                      <c:pt idx="5260">
                        <c:v>175.33449999999999</c:v>
                      </c:pt>
                      <c:pt idx="5261">
                        <c:v>175.3673</c:v>
                      </c:pt>
                      <c:pt idx="5262">
                        <c:v>175.40020000000001</c:v>
                      </c:pt>
                      <c:pt idx="5263">
                        <c:v>175.434</c:v>
                      </c:pt>
                      <c:pt idx="5264">
                        <c:v>175.4676</c:v>
                      </c:pt>
                      <c:pt idx="5265">
                        <c:v>175.50059999999999</c:v>
                      </c:pt>
                      <c:pt idx="5266">
                        <c:v>175.53370000000001</c:v>
                      </c:pt>
                      <c:pt idx="5267">
                        <c:v>175.56729999999999</c:v>
                      </c:pt>
                      <c:pt idx="5268">
                        <c:v>175.6009</c:v>
                      </c:pt>
                      <c:pt idx="5269">
                        <c:v>175.63399999999999</c:v>
                      </c:pt>
                      <c:pt idx="5270">
                        <c:v>175.6671</c:v>
                      </c:pt>
                      <c:pt idx="5271">
                        <c:v>175.70060000000001</c:v>
                      </c:pt>
                      <c:pt idx="5272">
                        <c:v>175.73439999999999</c:v>
                      </c:pt>
                      <c:pt idx="5273">
                        <c:v>175.76730000000001</c:v>
                      </c:pt>
                      <c:pt idx="5274">
                        <c:v>175.80019999999999</c:v>
                      </c:pt>
                      <c:pt idx="5275">
                        <c:v>175.83410000000001</c:v>
                      </c:pt>
                      <c:pt idx="5276">
                        <c:v>175.86770000000001</c:v>
                      </c:pt>
                      <c:pt idx="5277">
                        <c:v>175.90049999999999</c:v>
                      </c:pt>
                      <c:pt idx="5278">
                        <c:v>175.9332</c:v>
                      </c:pt>
                      <c:pt idx="5279">
                        <c:v>175.96700000000001</c:v>
                      </c:pt>
                      <c:pt idx="5280">
                        <c:v>176.0009</c:v>
                      </c:pt>
                      <c:pt idx="5281">
                        <c:v>176.03380000000001</c:v>
                      </c:pt>
                      <c:pt idx="5282">
                        <c:v>176.06700000000001</c:v>
                      </c:pt>
                      <c:pt idx="5283">
                        <c:v>176.10079999999999</c:v>
                      </c:pt>
                      <c:pt idx="5284">
                        <c:v>176.1345</c:v>
                      </c:pt>
                      <c:pt idx="5285">
                        <c:v>176.16730000000001</c:v>
                      </c:pt>
                      <c:pt idx="5286">
                        <c:v>176.2002</c:v>
                      </c:pt>
                      <c:pt idx="5287">
                        <c:v>176.23400000000001</c:v>
                      </c:pt>
                      <c:pt idx="5288">
                        <c:v>176.26759999999999</c:v>
                      </c:pt>
                      <c:pt idx="5289">
                        <c:v>176.3005</c:v>
                      </c:pt>
                      <c:pt idx="5290">
                        <c:v>176.33359999999999</c:v>
                      </c:pt>
                      <c:pt idx="5291">
                        <c:v>176.3674</c:v>
                      </c:pt>
                      <c:pt idx="5292">
                        <c:v>176.40100000000001</c:v>
                      </c:pt>
                      <c:pt idx="5293">
                        <c:v>176.434</c:v>
                      </c:pt>
                      <c:pt idx="5294">
                        <c:v>176.46680000000001</c:v>
                      </c:pt>
                      <c:pt idx="5295">
                        <c:v>176.50049999999999</c:v>
                      </c:pt>
                      <c:pt idx="5296">
                        <c:v>176.5342</c:v>
                      </c:pt>
                      <c:pt idx="5297">
                        <c:v>176.56729999999999</c:v>
                      </c:pt>
                      <c:pt idx="5298">
                        <c:v>176.60040000000001</c:v>
                      </c:pt>
                      <c:pt idx="5299">
                        <c:v>176.63409999999999</c:v>
                      </c:pt>
                      <c:pt idx="5300">
                        <c:v>176.66759999999999</c:v>
                      </c:pt>
                      <c:pt idx="5301">
                        <c:v>176.70060000000001</c:v>
                      </c:pt>
                      <c:pt idx="5302">
                        <c:v>176.7336</c:v>
                      </c:pt>
                      <c:pt idx="5303">
                        <c:v>176.76730000000001</c:v>
                      </c:pt>
                      <c:pt idx="5304">
                        <c:v>176.80090000000001</c:v>
                      </c:pt>
                      <c:pt idx="5305">
                        <c:v>176.834</c:v>
                      </c:pt>
                      <c:pt idx="5306">
                        <c:v>176.86699999999999</c:v>
                      </c:pt>
                      <c:pt idx="5307">
                        <c:v>176.9006</c:v>
                      </c:pt>
                      <c:pt idx="5308">
                        <c:v>176.9342</c:v>
                      </c:pt>
                      <c:pt idx="5309">
                        <c:v>176.96729999999999</c:v>
                      </c:pt>
                      <c:pt idx="5310">
                        <c:v>177.00020000000001</c:v>
                      </c:pt>
                      <c:pt idx="5311">
                        <c:v>177.03399999999999</c:v>
                      </c:pt>
                      <c:pt idx="5312">
                        <c:v>177.06739999999999</c:v>
                      </c:pt>
                      <c:pt idx="5313">
                        <c:v>177.10050000000001</c:v>
                      </c:pt>
                      <c:pt idx="5314">
                        <c:v>177.1336</c:v>
                      </c:pt>
                      <c:pt idx="5315">
                        <c:v>177.16739999999999</c:v>
                      </c:pt>
                      <c:pt idx="5316">
                        <c:v>177.20099999999999</c:v>
                      </c:pt>
                      <c:pt idx="5317">
                        <c:v>177.23400000000001</c:v>
                      </c:pt>
                      <c:pt idx="5318">
                        <c:v>177.26689999999999</c:v>
                      </c:pt>
                      <c:pt idx="5319">
                        <c:v>177.3005</c:v>
                      </c:pt>
                      <c:pt idx="5320">
                        <c:v>177.33420000000001</c:v>
                      </c:pt>
                      <c:pt idx="5321">
                        <c:v>177.3672</c:v>
                      </c:pt>
                      <c:pt idx="5322">
                        <c:v>177.40029999999999</c:v>
                      </c:pt>
                      <c:pt idx="5323">
                        <c:v>177.4341</c:v>
                      </c:pt>
                      <c:pt idx="5324">
                        <c:v>177.4676</c:v>
                      </c:pt>
                      <c:pt idx="5325">
                        <c:v>177.50049999999999</c:v>
                      </c:pt>
                      <c:pt idx="5326">
                        <c:v>177.53360000000001</c:v>
                      </c:pt>
                      <c:pt idx="5327">
                        <c:v>177.56729999999999</c:v>
                      </c:pt>
                      <c:pt idx="5328">
                        <c:v>177.60079999999999</c:v>
                      </c:pt>
                      <c:pt idx="5329">
                        <c:v>177.63399999999999</c:v>
                      </c:pt>
                      <c:pt idx="5330">
                        <c:v>177.6669</c:v>
                      </c:pt>
                      <c:pt idx="5331">
                        <c:v>177.70060000000001</c:v>
                      </c:pt>
                      <c:pt idx="5332">
                        <c:v>177.73419999999999</c:v>
                      </c:pt>
                      <c:pt idx="5333">
                        <c:v>177.76730000000001</c:v>
                      </c:pt>
                      <c:pt idx="5334">
                        <c:v>177.80019999999999</c:v>
                      </c:pt>
                      <c:pt idx="5335">
                        <c:v>177.8338</c:v>
                      </c:pt>
                      <c:pt idx="5336">
                        <c:v>177.8674</c:v>
                      </c:pt>
                      <c:pt idx="5337">
                        <c:v>177.90049999999999</c:v>
                      </c:pt>
                      <c:pt idx="5338">
                        <c:v>177.93360000000001</c:v>
                      </c:pt>
                      <c:pt idx="5339">
                        <c:v>177.96729999999999</c:v>
                      </c:pt>
                      <c:pt idx="5340">
                        <c:v>178.00110000000001</c:v>
                      </c:pt>
                      <c:pt idx="5341">
                        <c:v>178.03399999999999</c:v>
                      </c:pt>
                      <c:pt idx="5342">
                        <c:v>178.0669</c:v>
                      </c:pt>
                      <c:pt idx="5343">
                        <c:v>178.10059999999999</c:v>
                      </c:pt>
                      <c:pt idx="5344">
                        <c:v>178.13419999999999</c:v>
                      </c:pt>
                      <c:pt idx="5345">
                        <c:v>178.16730000000001</c:v>
                      </c:pt>
                      <c:pt idx="5346">
                        <c:v>178.2004</c:v>
                      </c:pt>
                      <c:pt idx="5347">
                        <c:v>178.23410000000001</c:v>
                      </c:pt>
                      <c:pt idx="5348">
                        <c:v>178.26759999999999</c:v>
                      </c:pt>
                      <c:pt idx="5349">
                        <c:v>178.3005</c:v>
                      </c:pt>
                      <c:pt idx="5350">
                        <c:v>178.33349999999999</c:v>
                      </c:pt>
                      <c:pt idx="5351">
                        <c:v>178.3673</c:v>
                      </c:pt>
                      <c:pt idx="5352">
                        <c:v>178.40090000000001</c:v>
                      </c:pt>
                      <c:pt idx="5353">
                        <c:v>178.43379999999999</c:v>
                      </c:pt>
                      <c:pt idx="5354">
                        <c:v>178.46690000000001</c:v>
                      </c:pt>
                      <c:pt idx="5355">
                        <c:v>178.50059999999999</c:v>
                      </c:pt>
                      <c:pt idx="5356">
                        <c:v>178.53440000000001</c:v>
                      </c:pt>
                      <c:pt idx="5357">
                        <c:v>178.56729999999999</c:v>
                      </c:pt>
                      <c:pt idx="5358">
                        <c:v>178.6002</c:v>
                      </c:pt>
                      <c:pt idx="5359">
                        <c:v>178.63399999999999</c:v>
                      </c:pt>
                      <c:pt idx="5360">
                        <c:v>178.66759999999999</c:v>
                      </c:pt>
                      <c:pt idx="5361">
                        <c:v>178.70050000000001</c:v>
                      </c:pt>
                      <c:pt idx="5362">
                        <c:v>178.7337</c:v>
                      </c:pt>
                      <c:pt idx="5363">
                        <c:v>178.76740000000001</c:v>
                      </c:pt>
                      <c:pt idx="5364">
                        <c:v>178.80099999999999</c:v>
                      </c:pt>
                      <c:pt idx="5365">
                        <c:v>178.834</c:v>
                      </c:pt>
                      <c:pt idx="5366">
                        <c:v>178.86689999999999</c:v>
                      </c:pt>
                      <c:pt idx="5367">
                        <c:v>178.90049999999999</c:v>
                      </c:pt>
                      <c:pt idx="5368">
                        <c:v>178.9342</c:v>
                      </c:pt>
                      <c:pt idx="5369">
                        <c:v>178.96719999999999</c:v>
                      </c:pt>
                      <c:pt idx="5370">
                        <c:v>179.00020000000001</c:v>
                      </c:pt>
                      <c:pt idx="5371">
                        <c:v>179.03399999999999</c:v>
                      </c:pt>
                      <c:pt idx="5372">
                        <c:v>179.0676</c:v>
                      </c:pt>
                      <c:pt idx="5373">
                        <c:v>179.10059999999999</c:v>
                      </c:pt>
                      <c:pt idx="5374">
                        <c:v>179.1336</c:v>
                      </c:pt>
                      <c:pt idx="5375">
                        <c:v>179.16730000000001</c:v>
                      </c:pt>
                      <c:pt idx="5376">
                        <c:v>179.20089999999999</c:v>
                      </c:pt>
                      <c:pt idx="5377">
                        <c:v>179.2338</c:v>
                      </c:pt>
                      <c:pt idx="5378">
                        <c:v>179.267</c:v>
                      </c:pt>
                      <c:pt idx="5379">
                        <c:v>179.30080000000001</c:v>
                      </c:pt>
                      <c:pt idx="5380">
                        <c:v>179.33439999999999</c:v>
                      </c:pt>
                      <c:pt idx="5381">
                        <c:v>179.3673</c:v>
                      </c:pt>
                      <c:pt idx="5382">
                        <c:v>179.40020000000001</c:v>
                      </c:pt>
                      <c:pt idx="5383">
                        <c:v>179.434</c:v>
                      </c:pt>
                      <c:pt idx="5384">
                        <c:v>179.4674</c:v>
                      </c:pt>
                      <c:pt idx="5385">
                        <c:v>179.50059999999999</c:v>
                      </c:pt>
                      <c:pt idx="5386">
                        <c:v>179.53360000000001</c:v>
                      </c:pt>
                      <c:pt idx="5387">
                        <c:v>179.56729999999999</c:v>
                      </c:pt>
                      <c:pt idx="5388">
                        <c:v>179.6009</c:v>
                      </c:pt>
                      <c:pt idx="5389">
                        <c:v>179.63399999999999</c:v>
                      </c:pt>
                      <c:pt idx="5390">
                        <c:v>179.6669</c:v>
                      </c:pt>
                      <c:pt idx="5391">
                        <c:v>179.70060000000001</c:v>
                      </c:pt>
                      <c:pt idx="5392">
                        <c:v>179.73419999999999</c:v>
                      </c:pt>
                      <c:pt idx="5393">
                        <c:v>179.76730000000001</c:v>
                      </c:pt>
                      <c:pt idx="5394">
                        <c:v>179.80019999999999</c:v>
                      </c:pt>
                      <c:pt idx="5395">
                        <c:v>179.834</c:v>
                      </c:pt>
                      <c:pt idx="5396">
                        <c:v>179.86770000000001</c:v>
                      </c:pt>
                      <c:pt idx="5397">
                        <c:v>179.9007</c:v>
                      </c:pt>
                      <c:pt idx="5398">
                        <c:v>179.93369999999999</c:v>
                      </c:pt>
                      <c:pt idx="5399">
                        <c:v>179.96729999999999</c:v>
                      </c:pt>
                      <c:pt idx="5400">
                        <c:v>180.0008</c:v>
                      </c:pt>
                      <c:pt idx="5401">
                        <c:v>180.03399999999999</c:v>
                      </c:pt>
                      <c:pt idx="5402">
                        <c:v>180.0669</c:v>
                      </c:pt>
                      <c:pt idx="5403">
                        <c:v>180.10079999999999</c:v>
                      </c:pt>
                      <c:pt idx="5404">
                        <c:v>180.1344</c:v>
                      </c:pt>
                      <c:pt idx="5405">
                        <c:v>180.16730000000001</c:v>
                      </c:pt>
                      <c:pt idx="5406">
                        <c:v>180.2002</c:v>
                      </c:pt>
                      <c:pt idx="5407">
                        <c:v>180.23400000000001</c:v>
                      </c:pt>
                      <c:pt idx="5408">
                        <c:v>180.26759999999999</c:v>
                      </c:pt>
                      <c:pt idx="5409">
                        <c:v>180.3006</c:v>
                      </c:pt>
                      <c:pt idx="5410">
                        <c:v>180.33369999999999</c:v>
                      </c:pt>
                      <c:pt idx="5411">
                        <c:v>180.3674</c:v>
                      </c:pt>
                      <c:pt idx="5412">
                        <c:v>180.40100000000001</c:v>
                      </c:pt>
                      <c:pt idx="5413">
                        <c:v>180.434</c:v>
                      </c:pt>
                      <c:pt idx="5414">
                        <c:v>180.46690000000001</c:v>
                      </c:pt>
                      <c:pt idx="5415">
                        <c:v>180.50059999999999</c:v>
                      </c:pt>
                      <c:pt idx="5416">
                        <c:v>180.5342</c:v>
                      </c:pt>
                      <c:pt idx="5417">
                        <c:v>180.56720000000001</c:v>
                      </c:pt>
                      <c:pt idx="5418">
                        <c:v>180.6002</c:v>
                      </c:pt>
                      <c:pt idx="5419">
                        <c:v>180.63399999999999</c:v>
                      </c:pt>
                      <c:pt idx="5420">
                        <c:v>180.66759999999999</c:v>
                      </c:pt>
                      <c:pt idx="5421">
                        <c:v>180.70050000000001</c:v>
                      </c:pt>
                      <c:pt idx="5422">
                        <c:v>180.7336</c:v>
                      </c:pt>
                      <c:pt idx="5423">
                        <c:v>180.76730000000001</c:v>
                      </c:pt>
                      <c:pt idx="5424">
                        <c:v>180.80090000000001</c:v>
                      </c:pt>
                      <c:pt idx="5425">
                        <c:v>180.834</c:v>
                      </c:pt>
                      <c:pt idx="5426">
                        <c:v>180.86709999999999</c:v>
                      </c:pt>
                      <c:pt idx="5427">
                        <c:v>180.9006</c:v>
                      </c:pt>
                      <c:pt idx="5428">
                        <c:v>180.93440000000001</c:v>
                      </c:pt>
                      <c:pt idx="5429">
                        <c:v>180.96729999999999</c:v>
                      </c:pt>
                      <c:pt idx="5430">
                        <c:v>181.00020000000001</c:v>
                      </c:pt>
                      <c:pt idx="5431">
                        <c:v>181.03399999999999</c:v>
                      </c:pt>
                      <c:pt idx="5432">
                        <c:v>181.0676</c:v>
                      </c:pt>
                      <c:pt idx="5433">
                        <c:v>181.10050000000001</c:v>
                      </c:pt>
                      <c:pt idx="5434">
                        <c:v>181.13339999999999</c:v>
                      </c:pt>
                      <c:pt idx="5435">
                        <c:v>181.16739999999999</c:v>
                      </c:pt>
                      <c:pt idx="5436">
                        <c:v>181.20099999999999</c:v>
                      </c:pt>
                      <c:pt idx="5437">
                        <c:v>181.2338</c:v>
                      </c:pt>
                      <c:pt idx="5438">
                        <c:v>181.26689999999999</c:v>
                      </c:pt>
                      <c:pt idx="5439">
                        <c:v>181.3006</c:v>
                      </c:pt>
                      <c:pt idx="5440">
                        <c:v>181.33420000000001</c:v>
                      </c:pt>
                      <c:pt idx="5441">
                        <c:v>181.3673</c:v>
                      </c:pt>
                      <c:pt idx="5442">
                        <c:v>181.40039999999999</c:v>
                      </c:pt>
                      <c:pt idx="5443">
                        <c:v>181.4341</c:v>
                      </c:pt>
                      <c:pt idx="5444">
                        <c:v>181.46770000000001</c:v>
                      </c:pt>
                      <c:pt idx="5445">
                        <c:v>181.50059999999999</c:v>
                      </c:pt>
                      <c:pt idx="5446">
                        <c:v>181.53360000000001</c:v>
                      </c:pt>
                      <c:pt idx="5447">
                        <c:v>181.56729999999999</c:v>
                      </c:pt>
                      <c:pt idx="5448">
                        <c:v>181.60059999999999</c:v>
                      </c:pt>
                      <c:pt idx="5449">
                        <c:v>181.6336</c:v>
                      </c:pt>
                      <c:pt idx="5450">
                        <c:v>181.6669</c:v>
                      </c:pt>
                      <c:pt idx="5451">
                        <c:v>181.70070000000001</c:v>
                      </c:pt>
                      <c:pt idx="5452">
                        <c:v>181.73419999999999</c:v>
                      </c:pt>
                      <c:pt idx="5453">
                        <c:v>181.7672</c:v>
                      </c:pt>
                      <c:pt idx="5454">
                        <c:v>181.8004</c:v>
                      </c:pt>
                      <c:pt idx="5455">
                        <c:v>181.83410000000001</c:v>
                      </c:pt>
                      <c:pt idx="5456">
                        <c:v>181.8674</c:v>
                      </c:pt>
                      <c:pt idx="5457">
                        <c:v>181.9006</c:v>
                      </c:pt>
                      <c:pt idx="5458">
                        <c:v>181.93369999999999</c:v>
                      </c:pt>
                      <c:pt idx="5459">
                        <c:v>181.9674</c:v>
                      </c:pt>
                      <c:pt idx="5460">
                        <c:v>182.0009</c:v>
                      </c:pt>
                      <c:pt idx="5461">
                        <c:v>182.03399999999999</c:v>
                      </c:pt>
                      <c:pt idx="5462">
                        <c:v>182.0669</c:v>
                      </c:pt>
                      <c:pt idx="5463">
                        <c:v>182.10059999999999</c:v>
                      </c:pt>
                      <c:pt idx="5464">
                        <c:v>182.13419999999999</c:v>
                      </c:pt>
                      <c:pt idx="5465">
                        <c:v>182.16720000000001</c:v>
                      </c:pt>
                      <c:pt idx="5466">
                        <c:v>182.2002</c:v>
                      </c:pt>
                      <c:pt idx="5467">
                        <c:v>182.23400000000001</c:v>
                      </c:pt>
                      <c:pt idx="5468">
                        <c:v>182.26759999999999</c:v>
                      </c:pt>
                      <c:pt idx="5469">
                        <c:v>182.3005</c:v>
                      </c:pt>
                      <c:pt idx="5470">
                        <c:v>182.33340000000001</c:v>
                      </c:pt>
                      <c:pt idx="5471">
                        <c:v>182.3673</c:v>
                      </c:pt>
                      <c:pt idx="5472">
                        <c:v>182.40090000000001</c:v>
                      </c:pt>
                      <c:pt idx="5473">
                        <c:v>182.434</c:v>
                      </c:pt>
                      <c:pt idx="5474">
                        <c:v>182.46700000000001</c:v>
                      </c:pt>
                      <c:pt idx="5475">
                        <c:v>182.50059999999999</c:v>
                      </c:pt>
                      <c:pt idx="5476">
                        <c:v>182.53440000000001</c:v>
                      </c:pt>
                      <c:pt idx="5477">
                        <c:v>182.56729999999999</c:v>
                      </c:pt>
                      <c:pt idx="5478">
                        <c:v>182.6003</c:v>
                      </c:pt>
                      <c:pt idx="5479">
                        <c:v>182.63390000000001</c:v>
                      </c:pt>
                      <c:pt idx="5480">
                        <c:v>182.66759999999999</c:v>
                      </c:pt>
                      <c:pt idx="5481">
                        <c:v>182.70060000000001</c:v>
                      </c:pt>
                      <c:pt idx="5482">
                        <c:v>182.7336</c:v>
                      </c:pt>
                      <c:pt idx="5483">
                        <c:v>182.76730000000001</c:v>
                      </c:pt>
                      <c:pt idx="5484">
                        <c:v>182.80090000000001</c:v>
                      </c:pt>
                      <c:pt idx="5485">
                        <c:v>182.834</c:v>
                      </c:pt>
                      <c:pt idx="5486">
                        <c:v>182.86689999999999</c:v>
                      </c:pt>
                      <c:pt idx="5487">
                        <c:v>182.9006</c:v>
                      </c:pt>
                      <c:pt idx="5488">
                        <c:v>182.9342</c:v>
                      </c:pt>
                      <c:pt idx="5489">
                        <c:v>182.96729999999999</c:v>
                      </c:pt>
                      <c:pt idx="5490">
                        <c:v>183.00040000000001</c:v>
                      </c:pt>
                      <c:pt idx="5491">
                        <c:v>183.0341</c:v>
                      </c:pt>
                      <c:pt idx="5492">
                        <c:v>183.0677</c:v>
                      </c:pt>
                      <c:pt idx="5493">
                        <c:v>183.10059999999999</c:v>
                      </c:pt>
                      <c:pt idx="5494">
                        <c:v>183.1336</c:v>
                      </c:pt>
                      <c:pt idx="5495">
                        <c:v>183.16730000000001</c:v>
                      </c:pt>
                      <c:pt idx="5496">
                        <c:v>183.20089999999999</c:v>
                      </c:pt>
                      <c:pt idx="5497">
                        <c:v>183.2338</c:v>
                      </c:pt>
                      <c:pt idx="5498">
                        <c:v>183.26689999999999</c:v>
                      </c:pt>
                      <c:pt idx="5499">
                        <c:v>183.30080000000001</c:v>
                      </c:pt>
                      <c:pt idx="5500">
                        <c:v>183.33420000000001</c:v>
                      </c:pt>
                      <c:pt idx="5501">
                        <c:v>183.3673</c:v>
                      </c:pt>
                      <c:pt idx="5502">
                        <c:v>183.40010000000001</c:v>
                      </c:pt>
                      <c:pt idx="5503">
                        <c:v>183.434</c:v>
                      </c:pt>
                      <c:pt idx="5504">
                        <c:v>183.4676</c:v>
                      </c:pt>
                      <c:pt idx="5505">
                        <c:v>183.50049999999999</c:v>
                      </c:pt>
                      <c:pt idx="5506">
                        <c:v>183.53370000000001</c:v>
                      </c:pt>
                      <c:pt idx="5507">
                        <c:v>183.56739999999999</c:v>
                      </c:pt>
                      <c:pt idx="5508">
                        <c:v>183.601</c:v>
                      </c:pt>
                      <c:pt idx="5509">
                        <c:v>183.63409999999999</c:v>
                      </c:pt>
                      <c:pt idx="5510">
                        <c:v>183.6669</c:v>
                      </c:pt>
                      <c:pt idx="5511">
                        <c:v>183.70060000000001</c:v>
                      </c:pt>
                      <c:pt idx="5512">
                        <c:v>183.73419999999999</c:v>
                      </c:pt>
                      <c:pt idx="5513">
                        <c:v>183.76730000000001</c:v>
                      </c:pt>
                      <c:pt idx="5514">
                        <c:v>183.8004</c:v>
                      </c:pt>
                      <c:pt idx="5515">
                        <c:v>183.834</c:v>
                      </c:pt>
                      <c:pt idx="5516">
                        <c:v>183.86760000000001</c:v>
                      </c:pt>
                      <c:pt idx="5517">
                        <c:v>183.90049999999999</c:v>
                      </c:pt>
                      <c:pt idx="5518">
                        <c:v>183.93360000000001</c:v>
                      </c:pt>
                      <c:pt idx="5519">
                        <c:v>183.96729999999999</c:v>
                      </c:pt>
                      <c:pt idx="5520">
                        <c:v>184.001</c:v>
                      </c:pt>
                      <c:pt idx="5521">
                        <c:v>184.03380000000001</c:v>
                      </c:pt>
                      <c:pt idx="5522">
                        <c:v>184.06700000000001</c:v>
                      </c:pt>
                      <c:pt idx="5523">
                        <c:v>184.10079999999999</c:v>
                      </c:pt>
                      <c:pt idx="5524">
                        <c:v>184.1344</c:v>
                      </c:pt>
                      <c:pt idx="5525">
                        <c:v>184.16730000000001</c:v>
                      </c:pt>
                      <c:pt idx="5526">
                        <c:v>184.2002</c:v>
                      </c:pt>
                      <c:pt idx="5527">
                        <c:v>184.23400000000001</c:v>
                      </c:pt>
                      <c:pt idx="5528">
                        <c:v>184.26740000000001</c:v>
                      </c:pt>
                      <c:pt idx="5529">
                        <c:v>184.3005</c:v>
                      </c:pt>
                      <c:pt idx="5530">
                        <c:v>184.33359999999999</c:v>
                      </c:pt>
                      <c:pt idx="5531">
                        <c:v>184.3673</c:v>
                      </c:pt>
                      <c:pt idx="5532">
                        <c:v>184.40100000000001</c:v>
                      </c:pt>
                      <c:pt idx="5533">
                        <c:v>184.434</c:v>
                      </c:pt>
                      <c:pt idx="5534">
                        <c:v>184.46690000000001</c:v>
                      </c:pt>
                      <c:pt idx="5535">
                        <c:v>184.50049999999999</c:v>
                      </c:pt>
                      <c:pt idx="5536">
                        <c:v>184.5341</c:v>
                      </c:pt>
                      <c:pt idx="5537">
                        <c:v>184.56720000000001</c:v>
                      </c:pt>
                      <c:pt idx="5538">
                        <c:v>184.60040000000001</c:v>
                      </c:pt>
                      <c:pt idx="5539">
                        <c:v>184.63409999999999</c:v>
                      </c:pt>
                      <c:pt idx="5540">
                        <c:v>184.6677</c:v>
                      </c:pt>
                      <c:pt idx="5541">
                        <c:v>184.70079999999999</c:v>
                      </c:pt>
                      <c:pt idx="5542">
                        <c:v>184.7336</c:v>
                      </c:pt>
                      <c:pt idx="5543">
                        <c:v>184.76730000000001</c:v>
                      </c:pt>
                      <c:pt idx="5544">
                        <c:v>184.80090000000001</c:v>
                      </c:pt>
                      <c:pt idx="5545">
                        <c:v>184.8338</c:v>
                      </c:pt>
                      <c:pt idx="5546">
                        <c:v>184.86689999999999</c:v>
                      </c:pt>
                      <c:pt idx="5547">
                        <c:v>184.9008</c:v>
                      </c:pt>
                      <c:pt idx="5548">
                        <c:v>184.93440000000001</c:v>
                      </c:pt>
                      <c:pt idx="5549">
                        <c:v>184.96719999999999</c:v>
                      </c:pt>
                      <c:pt idx="5550">
                        <c:v>185.00020000000001</c:v>
                      </c:pt>
                      <c:pt idx="5551">
                        <c:v>185.03399999999999</c:v>
                      </c:pt>
                      <c:pt idx="5552">
                        <c:v>185.0676</c:v>
                      </c:pt>
                      <c:pt idx="5553">
                        <c:v>185.10050000000001</c:v>
                      </c:pt>
                      <c:pt idx="5554">
                        <c:v>185.1337</c:v>
                      </c:pt>
                      <c:pt idx="5555">
                        <c:v>185.16730000000001</c:v>
                      </c:pt>
                      <c:pt idx="5556">
                        <c:v>185.20099999999999</c:v>
                      </c:pt>
                      <c:pt idx="5557">
                        <c:v>185.23400000000001</c:v>
                      </c:pt>
                      <c:pt idx="5558">
                        <c:v>185.26689999999999</c:v>
                      </c:pt>
                      <c:pt idx="5559">
                        <c:v>185.3005</c:v>
                      </c:pt>
                      <c:pt idx="5560">
                        <c:v>185.33420000000001</c:v>
                      </c:pt>
                      <c:pt idx="5561">
                        <c:v>185.3672</c:v>
                      </c:pt>
                      <c:pt idx="5562">
                        <c:v>185.40020000000001</c:v>
                      </c:pt>
                      <c:pt idx="5563">
                        <c:v>185.434</c:v>
                      </c:pt>
                      <c:pt idx="5564">
                        <c:v>185.46770000000001</c:v>
                      </c:pt>
                      <c:pt idx="5565">
                        <c:v>185.50049999999999</c:v>
                      </c:pt>
                      <c:pt idx="5566">
                        <c:v>185.53360000000001</c:v>
                      </c:pt>
                      <c:pt idx="5567">
                        <c:v>185.56729999999999</c:v>
                      </c:pt>
                      <c:pt idx="5568">
                        <c:v>185.60079999999999</c:v>
                      </c:pt>
                      <c:pt idx="5569">
                        <c:v>185.63399999999999</c:v>
                      </c:pt>
                      <c:pt idx="5570">
                        <c:v>185.667</c:v>
                      </c:pt>
                      <c:pt idx="5571">
                        <c:v>185.70079999999999</c:v>
                      </c:pt>
                      <c:pt idx="5572">
                        <c:v>185.73439999999999</c:v>
                      </c:pt>
                      <c:pt idx="5573">
                        <c:v>185.76730000000001</c:v>
                      </c:pt>
                      <c:pt idx="5574">
                        <c:v>185.80019999999999</c:v>
                      </c:pt>
                      <c:pt idx="5575">
                        <c:v>185.8338</c:v>
                      </c:pt>
                      <c:pt idx="5576">
                        <c:v>185.8674</c:v>
                      </c:pt>
                      <c:pt idx="5577">
                        <c:v>185.90049999999999</c:v>
                      </c:pt>
                      <c:pt idx="5578">
                        <c:v>185.93360000000001</c:v>
                      </c:pt>
                      <c:pt idx="5579">
                        <c:v>185.96729999999999</c:v>
                      </c:pt>
                      <c:pt idx="5580">
                        <c:v>186.0009</c:v>
                      </c:pt>
                      <c:pt idx="5581">
                        <c:v>186.03380000000001</c:v>
                      </c:pt>
                      <c:pt idx="5582">
                        <c:v>186.0669</c:v>
                      </c:pt>
                      <c:pt idx="5583">
                        <c:v>186.10050000000001</c:v>
                      </c:pt>
                      <c:pt idx="5584">
                        <c:v>186.13419999999999</c:v>
                      </c:pt>
                      <c:pt idx="5585">
                        <c:v>186.16730000000001</c:v>
                      </c:pt>
                      <c:pt idx="5586">
                        <c:v>186.2004</c:v>
                      </c:pt>
                      <c:pt idx="5587">
                        <c:v>186.23410000000001</c:v>
                      </c:pt>
                      <c:pt idx="5588">
                        <c:v>186.26759999999999</c:v>
                      </c:pt>
                      <c:pt idx="5589">
                        <c:v>186.3006</c:v>
                      </c:pt>
                      <c:pt idx="5590">
                        <c:v>186.33359999999999</c:v>
                      </c:pt>
                      <c:pt idx="5591">
                        <c:v>186.3672</c:v>
                      </c:pt>
                      <c:pt idx="5592">
                        <c:v>186.4008</c:v>
                      </c:pt>
                      <c:pt idx="5593">
                        <c:v>186.43379999999999</c:v>
                      </c:pt>
                      <c:pt idx="5594">
                        <c:v>186.46690000000001</c:v>
                      </c:pt>
                      <c:pt idx="5595">
                        <c:v>186.50059999999999</c:v>
                      </c:pt>
                      <c:pt idx="5596">
                        <c:v>186.5342</c:v>
                      </c:pt>
                      <c:pt idx="5597">
                        <c:v>186.56729999999999</c:v>
                      </c:pt>
                      <c:pt idx="5598">
                        <c:v>186.6002</c:v>
                      </c:pt>
                      <c:pt idx="5599">
                        <c:v>186.63399999999999</c:v>
                      </c:pt>
                      <c:pt idx="5600">
                        <c:v>186.66759999999999</c:v>
                      </c:pt>
                      <c:pt idx="5601">
                        <c:v>186.70050000000001</c:v>
                      </c:pt>
                      <c:pt idx="5602">
                        <c:v>186.7337</c:v>
                      </c:pt>
                      <c:pt idx="5603">
                        <c:v>186.76740000000001</c:v>
                      </c:pt>
                      <c:pt idx="5604">
                        <c:v>186.80099999999999</c:v>
                      </c:pt>
                      <c:pt idx="5605">
                        <c:v>186.834</c:v>
                      </c:pt>
                      <c:pt idx="5606">
                        <c:v>186.86689999999999</c:v>
                      </c:pt>
                      <c:pt idx="5607">
                        <c:v>186.9007</c:v>
                      </c:pt>
                      <c:pt idx="5608">
                        <c:v>186.9342</c:v>
                      </c:pt>
                      <c:pt idx="5609">
                        <c:v>186.96729999999999</c:v>
                      </c:pt>
                      <c:pt idx="5610">
                        <c:v>187.00020000000001</c:v>
                      </c:pt>
                      <c:pt idx="5611">
                        <c:v>187.0341</c:v>
                      </c:pt>
                      <c:pt idx="5612">
                        <c:v>187.0677</c:v>
                      </c:pt>
                      <c:pt idx="5613">
                        <c:v>187.10059999999999</c:v>
                      </c:pt>
                      <c:pt idx="5614">
                        <c:v>187.1337</c:v>
                      </c:pt>
                      <c:pt idx="5615">
                        <c:v>187.16730000000001</c:v>
                      </c:pt>
                      <c:pt idx="5616">
                        <c:v>187.20089999999999</c:v>
                      </c:pt>
                      <c:pt idx="5617">
                        <c:v>187.23400000000001</c:v>
                      </c:pt>
                      <c:pt idx="5618">
                        <c:v>187.26689999999999</c:v>
                      </c:pt>
                      <c:pt idx="5619">
                        <c:v>187.3005</c:v>
                      </c:pt>
                      <c:pt idx="5620">
                        <c:v>187.33410000000001</c:v>
                      </c:pt>
                      <c:pt idx="5621">
                        <c:v>187.3672</c:v>
                      </c:pt>
                      <c:pt idx="5622">
                        <c:v>187.40020000000001</c:v>
                      </c:pt>
                      <c:pt idx="5623">
                        <c:v>187.43379999999999</c:v>
                      </c:pt>
                      <c:pt idx="5624">
                        <c:v>187.4676</c:v>
                      </c:pt>
                      <c:pt idx="5625">
                        <c:v>187.5008</c:v>
                      </c:pt>
                      <c:pt idx="5626">
                        <c:v>187.53370000000001</c:v>
                      </c:pt>
                      <c:pt idx="5627">
                        <c:v>187.56739999999999</c:v>
                      </c:pt>
                      <c:pt idx="5628">
                        <c:v>187.6009</c:v>
                      </c:pt>
                      <c:pt idx="5629">
                        <c:v>187.63399999999999</c:v>
                      </c:pt>
                      <c:pt idx="5630">
                        <c:v>187.6669</c:v>
                      </c:pt>
                      <c:pt idx="5631">
                        <c:v>187.70060000000001</c:v>
                      </c:pt>
                      <c:pt idx="5632">
                        <c:v>187.73429999999999</c:v>
                      </c:pt>
                      <c:pt idx="5633">
                        <c:v>187.76730000000001</c:v>
                      </c:pt>
                      <c:pt idx="5634">
                        <c:v>187.8004</c:v>
                      </c:pt>
                      <c:pt idx="5635">
                        <c:v>187.834</c:v>
                      </c:pt>
                      <c:pt idx="5636">
                        <c:v>187.86770000000001</c:v>
                      </c:pt>
                      <c:pt idx="5637">
                        <c:v>187.9006</c:v>
                      </c:pt>
                      <c:pt idx="5638">
                        <c:v>187.93360000000001</c:v>
                      </c:pt>
                      <c:pt idx="5639">
                        <c:v>187.96729999999999</c:v>
                      </c:pt>
                      <c:pt idx="5640">
                        <c:v>188.0008</c:v>
                      </c:pt>
                      <c:pt idx="5641">
                        <c:v>188.03399999999999</c:v>
                      </c:pt>
                      <c:pt idx="5642">
                        <c:v>188.0669</c:v>
                      </c:pt>
                      <c:pt idx="5643">
                        <c:v>188.10079999999999</c:v>
                      </c:pt>
                      <c:pt idx="5644">
                        <c:v>188.13419999999999</c:v>
                      </c:pt>
                      <c:pt idx="5645">
                        <c:v>188.16720000000001</c:v>
                      </c:pt>
                      <c:pt idx="5646">
                        <c:v>188.20009999999999</c:v>
                      </c:pt>
                      <c:pt idx="5647">
                        <c:v>188.23400000000001</c:v>
                      </c:pt>
                      <c:pt idx="5648">
                        <c:v>188.26759999999999</c:v>
                      </c:pt>
                      <c:pt idx="5649">
                        <c:v>188.3005</c:v>
                      </c:pt>
                      <c:pt idx="5650">
                        <c:v>188.3338</c:v>
                      </c:pt>
                      <c:pt idx="5651">
                        <c:v>188.3673</c:v>
                      </c:pt>
                      <c:pt idx="5652">
                        <c:v>188.40100000000001</c:v>
                      </c:pt>
                      <c:pt idx="5653">
                        <c:v>188.434</c:v>
                      </c:pt>
                      <c:pt idx="5654">
                        <c:v>188.46690000000001</c:v>
                      </c:pt>
                      <c:pt idx="5655">
                        <c:v>188.50049999999999</c:v>
                      </c:pt>
                      <c:pt idx="5656">
                        <c:v>188.5342</c:v>
                      </c:pt>
                      <c:pt idx="5657">
                        <c:v>188.56720000000001</c:v>
                      </c:pt>
                      <c:pt idx="5658">
                        <c:v>188.6002</c:v>
                      </c:pt>
                      <c:pt idx="5659">
                        <c:v>188.63399999999999</c:v>
                      </c:pt>
                      <c:pt idx="5660">
                        <c:v>188.6678</c:v>
                      </c:pt>
                      <c:pt idx="5661">
                        <c:v>188.70070000000001</c:v>
                      </c:pt>
                      <c:pt idx="5662">
                        <c:v>188.7336</c:v>
                      </c:pt>
                      <c:pt idx="5663">
                        <c:v>188.76730000000001</c:v>
                      </c:pt>
                      <c:pt idx="5664">
                        <c:v>188.80090000000001</c:v>
                      </c:pt>
                      <c:pt idx="5665">
                        <c:v>188.8338</c:v>
                      </c:pt>
                      <c:pt idx="5666">
                        <c:v>188.86699999999999</c:v>
                      </c:pt>
                      <c:pt idx="5667">
                        <c:v>188.9008</c:v>
                      </c:pt>
                      <c:pt idx="5668">
                        <c:v>188.9342</c:v>
                      </c:pt>
                      <c:pt idx="5669">
                        <c:v>188.96729999999999</c:v>
                      </c:pt>
                      <c:pt idx="5670">
                        <c:v>189.00020000000001</c:v>
                      </c:pt>
                      <c:pt idx="5671">
                        <c:v>189.03399999999999</c:v>
                      </c:pt>
                      <c:pt idx="5672">
                        <c:v>189.06739999999999</c:v>
                      </c:pt>
                      <c:pt idx="5673">
                        <c:v>189.10059999999999</c:v>
                      </c:pt>
                      <c:pt idx="5674">
                        <c:v>189.1336</c:v>
                      </c:pt>
                      <c:pt idx="5675">
                        <c:v>189.16730000000001</c:v>
                      </c:pt>
                      <c:pt idx="5676">
                        <c:v>189.20089999999999</c:v>
                      </c:pt>
                      <c:pt idx="5677">
                        <c:v>189.2338</c:v>
                      </c:pt>
                      <c:pt idx="5678">
                        <c:v>189.26689999999999</c:v>
                      </c:pt>
                      <c:pt idx="5679">
                        <c:v>189.3006</c:v>
                      </c:pt>
                      <c:pt idx="5680">
                        <c:v>189.33420000000001</c:v>
                      </c:pt>
                      <c:pt idx="5681">
                        <c:v>189.3673</c:v>
                      </c:pt>
                      <c:pt idx="5682">
                        <c:v>189.40039999999999</c:v>
                      </c:pt>
                      <c:pt idx="5683">
                        <c:v>189.4341</c:v>
                      </c:pt>
                      <c:pt idx="5684">
                        <c:v>189.4676</c:v>
                      </c:pt>
                      <c:pt idx="5685">
                        <c:v>189.50059999999999</c:v>
                      </c:pt>
                      <c:pt idx="5686">
                        <c:v>189.53360000000001</c:v>
                      </c:pt>
                      <c:pt idx="5687">
                        <c:v>189.56729999999999</c:v>
                      </c:pt>
                      <c:pt idx="5688">
                        <c:v>189.6009</c:v>
                      </c:pt>
                      <c:pt idx="5689">
                        <c:v>189.63390000000001</c:v>
                      </c:pt>
                      <c:pt idx="5690">
                        <c:v>189.6669</c:v>
                      </c:pt>
                      <c:pt idx="5691">
                        <c:v>189.70060000000001</c:v>
                      </c:pt>
                      <c:pt idx="5692">
                        <c:v>189.73419999999999</c:v>
                      </c:pt>
                      <c:pt idx="5693">
                        <c:v>189.7672</c:v>
                      </c:pt>
                      <c:pt idx="5694">
                        <c:v>189.80019999999999</c:v>
                      </c:pt>
                      <c:pt idx="5695">
                        <c:v>189.834</c:v>
                      </c:pt>
                      <c:pt idx="5696">
                        <c:v>189.86770000000001</c:v>
                      </c:pt>
                      <c:pt idx="5697">
                        <c:v>189.90049999999999</c:v>
                      </c:pt>
                      <c:pt idx="5698">
                        <c:v>189.93360000000001</c:v>
                      </c:pt>
                      <c:pt idx="5699">
                        <c:v>189.9674</c:v>
                      </c:pt>
                      <c:pt idx="5700">
                        <c:v>190.001</c:v>
                      </c:pt>
                      <c:pt idx="5701">
                        <c:v>190.03399999999999</c:v>
                      </c:pt>
                      <c:pt idx="5702">
                        <c:v>190.0669</c:v>
                      </c:pt>
                      <c:pt idx="5703">
                        <c:v>190.10050000000001</c:v>
                      </c:pt>
                      <c:pt idx="5704">
                        <c:v>190.13409999999999</c:v>
                      </c:pt>
                      <c:pt idx="5705">
                        <c:v>190.16730000000001</c:v>
                      </c:pt>
                      <c:pt idx="5706">
                        <c:v>190.2002</c:v>
                      </c:pt>
                      <c:pt idx="5707">
                        <c:v>190.23400000000001</c:v>
                      </c:pt>
                      <c:pt idx="5708">
                        <c:v>190.26769999999999</c:v>
                      </c:pt>
                      <c:pt idx="5709">
                        <c:v>190.3005</c:v>
                      </c:pt>
                      <c:pt idx="5710">
                        <c:v>190.33340000000001</c:v>
                      </c:pt>
                      <c:pt idx="5711">
                        <c:v>190.3673</c:v>
                      </c:pt>
                      <c:pt idx="5712">
                        <c:v>190.40100000000001</c:v>
                      </c:pt>
                      <c:pt idx="5713">
                        <c:v>190.434</c:v>
                      </c:pt>
                      <c:pt idx="5714">
                        <c:v>190.46700000000001</c:v>
                      </c:pt>
                      <c:pt idx="5715">
                        <c:v>190.50059999999999</c:v>
                      </c:pt>
                      <c:pt idx="5716">
                        <c:v>190.53440000000001</c:v>
                      </c:pt>
                      <c:pt idx="5717">
                        <c:v>190.56729999999999</c:v>
                      </c:pt>
                      <c:pt idx="5718">
                        <c:v>190.6003</c:v>
                      </c:pt>
                      <c:pt idx="5719">
                        <c:v>190.63380000000001</c:v>
                      </c:pt>
                      <c:pt idx="5720">
                        <c:v>190.66759999999999</c:v>
                      </c:pt>
                      <c:pt idx="5721">
                        <c:v>190.70050000000001</c:v>
                      </c:pt>
                      <c:pt idx="5722">
                        <c:v>190.7336</c:v>
                      </c:pt>
                      <c:pt idx="5723">
                        <c:v>190.76730000000001</c:v>
                      </c:pt>
                      <c:pt idx="5724">
                        <c:v>190.80099999999999</c:v>
                      </c:pt>
                      <c:pt idx="5725">
                        <c:v>190.834</c:v>
                      </c:pt>
                      <c:pt idx="5726">
                        <c:v>190.86680000000001</c:v>
                      </c:pt>
                      <c:pt idx="5727">
                        <c:v>190.9006</c:v>
                      </c:pt>
                      <c:pt idx="5728">
                        <c:v>190.9342</c:v>
                      </c:pt>
                      <c:pt idx="5729">
                        <c:v>190.96719999999999</c:v>
                      </c:pt>
                      <c:pt idx="5730">
                        <c:v>191.00020000000001</c:v>
                      </c:pt>
                      <c:pt idx="5731">
                        <c:v>191.03399999999999</c:v>
                      </c:pt>
                      <c:pt idx="5732">
                        <c:v>191.0677</c:v>
                      </c:pt>
                      <c:pt idx="5733">
                        <c:v>191.10059999999999</c:v>
                      </c:pt>
                      <c:pt idx="5734">
                        <c:v>191.1336</c:v>
                      </c:pt>
                      <c:pt idx="5735">
                        <c:v>191.16730000000001</c:v>
                      </c:pt>
                      <c:pt idx="5736">
                        <c:v>191.20079999999999</c:v>
                      </c:pt>
                      <c:pt idx="5737">
                        <c:v>191.2338</c:v>
                      </c:pt>
                      <c:pt idx="5738">
                        <c:v>191.26689999999999</c:v>
                      </c:pt>
                      <c:pt idx="5739">
                        <c:v>191.30080000000001</c:v>
                      </c:pt>
                      <c:pt idx="5740">
                        <c:v>191.33420000000001</c:v>
                      </c:pt>
                      <c:pt idx="5741">
                        <c:v>191.3672</c:v>
                      </c:pt>
                      <c:pt idx="5742">
                        <c:v>191.40020000000001</c:v>
                      </c:pt>
                      <c:pt idx="5743">
                        <c:v>191.434</c:v>
                      </c:pt>
                      <c:pt idx="5744">
                        <c:v>191.46770000000001</c:v>
                      </c:pt>
                      <c:pt idx="5745">
                        <c:v>191.50059999999999</c:v>
                      </c:pt>
                      <c:pt idx="5746">
                        <c:v>191.53370000000001</c:v>
                      </c:pt>
                      <c:pt idx="5747">
                        <c:v>191.56739999999999</c:v>
                      </c:pt>
                      <c:pt idx="5748">
                        <c:v>191.6009</c:v>
                      </c:pt>
                      <c:pt idx="5749">
                        <c:v>191.63399999999999</c:v>
                      </c:pt>
                      <c:pt idx="5750">
                        <c:v>191.6669</c:v>
                      </c:pt>
                      <c:pt idx="5751">
                        <c:v>191.70050000000001</c:v>
                      </c:pt>
                      <c:pt idx="5752">
                        <c:v>191.73410000000001</c:v>
                      </c:pt>
                      <c:pt idx="5753">
                        <c:v>191.76730000000001</c:v>
                      </c:pt>
                      <c:pt idx="5754">
                        <c:v>191.80019999999999</c:v>
                      </c:pt>
                      <c:pt idx="5755">
                        <c:v>191.834</c:v>
                      </c:pt>
                      <c:pt idx="5756">
                        <c:v>191.86770000000001</c:v>
                      </c:pt>
                      <c:pt idx="5757">
                        <c:v>191.9006</c:v>
                      </c:pt>
                      <c:pt idx="5758">
                        <c:v>191.93360000000001</c:v>
                      </c:pt>
                      <c:pt idx="5759">
                        <c:v>191.96729999999999</c:v>
                      </c:pt>
                      <c:pt idx="5760">
                        <c:v>192.0009</c:v>
                      </c:pt>
                      <c:pt idx="5761">
                        <c:v>192.03399999999999</c:v>
                      </c:pt>
                      <c:pt idx="5762">
                        <c:v>192.06700000000001</c:v>
                      </c:pt>
                      <c:pt idx="5763">
                        <c:v>192.10059999999999</c:v>
                      </c:pt>
                      <c:pt idx="5764">
                        <c:v>192.1344</c:v>
                      </c:pt>
                      <c:pt idx="5765">
                        <c:v>192.16730000000001</c:v>
                      </c:pt>
                      <c:pt idx="5766">
                        <c:v>192.2002</c:v>
                      </c:pt>
                      <c:pt idx="5767">
                        <c:v>192.23400000000001</c:v>
                      </c:pt>
                      <c:pt idx="5768">
                        <c:v>192.26740000000001</c:v>
                      </c:pt>
                      <c:pt idx="5769">
                        <c:v>192.3005</c:v>
                      </c:pt>
                      <c:pt idx="5770">
                        <c:v>192.33359999999999</c:v>
                      </c:pt>
                      <c:pt idx="5771">
                        <c:v>192.3673</c:v>
                      </c:pt>
                      <c:pt idx="5772">
                        <c:v>192.40100000000001</c:v>
                      </c:pt>
                      <c:pt idx="5773">
                        <c:v>192.43379999999999</c:v>
                      </c:pt>
                      <c:pt idx="5774">
                        <c:v>192.46680000000001</c:v>
                      </c:pt>
                      <c:pt idx="5775">
                        <c:v>192.50059999999999</c:v>
                      </c:pt>
                      <c:pt idx="5776">
                        <c:v>192.5342</c:v>
                      </c:pt>
                      <c:pt idx="5777">
                        <c:v>192.56729999999999</c:v>
                      </c:pt>
                      <c:pt idx="5778">
                        <c:v>192.6002</c:v>
                      </c:pt>
                      <c:pt idx="5779">
                        <c:v>192.63409999999999</c:v>
                      </c:pt>
                      <c:pt idx="5780">
                        <c:v>192.66759999999999</c:v>
                      </c:pt>
                      <c:pt idx="5781">
                        <c:v>192.70060000000001</c:v>
                      </c:pt>
                      <c:pt idx="5782">
                        <c:v>192.7336</c:v>
                      </c:pt>
                      <c:pt idx="5783">
                        <c:v>192.76730000000001</c:v>
                      </c:pt>
                      <c:pt idx="5784">
                        <c:v>192.80099999999999</c:v>
                      </c:pt>
                      <c:pt idx="5785">
                        <c:v>192.834</c:v>
                      </c:pt>
                      <c:pt idx="5786">
                        <c:v>192.86689999999999</c:v>
                      </c:pt>
                      <c:pt idx="5787">
                        <c:v>192.9008</c:v>
                      </c:pt>
                      <c:pt idx="5788">
                        <c:v>192.93440000000001</c:v>
                      </c:pt>
                      <c:pt idx="5789">
                        <c:v>192.96719999999999</c:v>
                      </c:pt>
                      <c:pt idx="5790">
                        <c:v>192.99979999999999</c:v>
                      </c:pt>
                      <c:pt idx="5791">
                        <c:v>193.03380000000001</c:v>
                      </c:pt>
                      <c:pt idx="5792">
                        <c:v>193.0676</c:v>
                      </c:pt>
                      <c:pt idx="5793">
                        <c:v>193.10059999999999</c:v>
                      </c:pt>
                      <c:pt idx="5794">
                        <c:v>193.1336</c:v>
                      </c:pt>
                      <c:pt idx="5795">
                        <c:v>193.16739999999999</c:v>
                      </c:pt>
                      <c:pt idx="5796">
                        <c:v>193.2012</c:v>
                      </c:pt>
                      <c:pt idx="5797">
                        <c:v>193.23400000000001</c:v>
                      </c:pt>
                      <c:pt idx="5798">
                        <c:v>193.26689999999999</c:v>
                      </c:pt>
                      <c:pt idx="5799">
                        <c:v>193.3005</c:v>
                      </c:pt>
                      <c:pt idx="5800">
                        <c:v>193.334</c:v>
                      </c:pt>
                      <c:pt idx="5801">
                        <c:v>193.3672</c:v>
                      </c:pt>
                      <c:pt idx="5802">
                        <c:v>193.40020000000001</c:v>
                      </c:pt>
                      <c:pt idx="5803">
                        <c:v>193.4341</c:v>
                      </c:pt>
                      <c:pt idx="5804">
                        <c:v>193.46770000000001</c:v>
                      </c:pt>
                      <c:pt idx="5805">
                        <c:v>193.50049999999999</c:v>
                      </c:pt>
                      <c:pt idx="5806">
                        <c:v>193.5334</c:v>
                      </c:pt>
                      <c:pt idx="5807">
                        <c:v>193.56729999999999</c:v>
                      </c:pt>
                      <c:pt idx="5808">
                        <c:v>193.6009</c:v>
                      </c:pt>
                      <c:pt idx="5809">
                        <c:v>193.63399999999999</c:v>
                      </c:pt>
                      <c:pt idx="5810">
                        <c:v>193.6669</c:v>
                      </c:pt>
                      <c:pt idx="5811">
                        <c:v>193.70060000000001</c:v>
                      </c:pt>
                      <c:pt idx="5812">
                        <c:v>193.73419999999999</c:v>
                      </c:pt>
                      <c:pt idx="5813">
                        <c:v>193.7672</c:v>
                      </c:pt>
                      <c:pt idx="5814">
                        <c:v>193.80019999999999</c:v>
                      </c:pt>
                      <c:pt idx="5815">
                        <c:v>193.8338</c:v>
                      </c:pt>
                      <c:pt idx="5816">
                        <c:v>193.86760000000001</c:v>
                      </c:pt>
                      <c:pt idx="5817">
                        <c:v>193.90049999999999</c:v>
                      </c:pt>
                      <c:pt idx="5818">
                        <c:v>193.93340000000001</c:v>
                      </c:pt>
                      <c:pt idx="5819">
                        <c:v>193.96729999999999</c:v>
                      </c:pt>
                      <c:pt idx="5820">
                        <c:v>194.001</c:v>
                      </c:pt>
                      <c:pt idx="5821">
                        <c:v>194.03399999999999</c:v>
                      </c:pt>
                      <c:pt idx="5822">
                        <c:v>194.0669</c:v>
                      </c:pt>
                      <c:pt idx="5823">
                        <c:v>194.10059999999999</c:v>
                      </c:pt>
                      <c:pt idx="5824">
                        <c:v>194.13419999999999</c:v>
                      </c:pt>
                      <c:pt idx="5825">
                        <c:v>194.16730000000001</c:v>
                      </c:pt>
                      <c:pt idx="5826">
                        <c:v>194.2002</c:v>
                      </c:pt>
                      <c:pt idx="5827">
                        <c:v>194.23400000000001</c:v>
                      </c:pt>
                      <c:pt idx="5828">
                        <c:v>194.26759999999999</c:v>
                      </c:pt>
                      <c:pt idx="5829">
                        <c:v>194.3005</c:v>
                      </c:pt>
                      <c:pt idx="5830">
                        <c:v>194.33359999999999</c:v>
                      </c:pt>
                      <c:pt idx="5831">
                        <c:v>194.3673</c:v>
                      </c:pt>
                      <c:pt idx="5832">
                        <c:v>194.40090000000001</c:v>
                      </c:pt>
                      <c:pt idx="5833">
                        <c:v>194.43379999999999</c:v>
                      </c:pt>
                      <c:pt idx="5834">
                        <c:v>194.46690000000001</c:v>
                      </c:pt>
                      <c:pt idx="5835">
                        <c:v>194.50059999999999</c:v>
                      </c:pt>
                      <c:pt idx="5836">
                        <c:v>194.5342</c:v>
                      </c:pt>
                      <c:pt idx="5837">
                        <c:v>194.56729999999999</c:v>
                      </c:pt>
                      <c:pt idx="5838">
                        <c:v>194.6002</c:v>
                      </c:pt>
                      <c:pt idx="5839">
                        <c:v>194.63380000000001</c:v>
                      </c:pt>
                      <c:pt idx="5840">
                        <c:v>194.66759999999999</c:v>
                      </c:pt>
                      <c:pt idx="5841">
                        <c:v>194.70060000000001</c:v>
                      </c:pt>
                      <c:pt idx="5842">
                        <c:v>194.7336</c:v>
                      </c:pt>
                      <c:pt idx="5843">
                        <c:v>194.76730000000001</c:v>
                      </c:pt>
                      <c:pt idx="5844">
                        <c:v>194.80090000000001</c:v>
                      </c:pt>
                      <c:pt idx="5845">
                        <c:v>194.834</c:v>
                      </c:pt>
                      <c:pt idx="5846">
                        <c:v>194.86689999999999</c:v>
                      </c:pt>
                      <c:pt idx="5847">
                        <c:v>194.90049999999999</c:v>
                      </c:pt>
                      <c:pt idx="5848">
                        <c:v>194.9341</c:v>
                      </c:pt>
                      <c:pt idx="5849">
                        <c:v>194.96719999999999</c:v>
                      </c:pt>
                      <c:pt idx="5850">
                        <c:v>195.00040000000001</c:v>
                      </c:pt>
                      <c:pt idx="5851">
                        <c:v>195.0341</c:v>
                      </c:pt>
                      <c:pt idx="5852">
                        <c:v>195.0676</c:v>
                      </c:pt>
                      <c:pt idx="5853">
                        <c:v>195.10059999999999</c:v>
                      </c:pt>
                      <c:pt idx="5854">
                        <c:v>195.1336</c:v>
                      </c:pt>
                      <c:pt idx="5855">
                        <c:v>195.16730000000001</c:v>
                      </c:pt>
                      <c:pt idx="5856">
                        <c:v>195.20099999999999</c:v>
                      </c:pt>
                      <c:pt idx="5857">
                        <c:v>195.23400000000001</c:v>
                      </c:pt>
                      <c:pt idx="5858">
                        <c:v>195.267</c:v>
                      </c:pt>
                      <c:pt idx="5859">
                        <c:v>195.30080000000001</c:v>
                      </c:pt>
                      <c:pt idx="5860">
                        <c:v>195.33420000000001</c:v>
                      </c:pt>
                      <c:pt idx="5861">
                        <c:v>195.3674</c:v>
                      </c:pt>
                      <c:pt idx="5862">
                        <c:v>195.40020000000001</c:v>
                      </c:pt>
                      <c:pt idx="5863">
                        <c:v>195.43379999999999</c:v>
                      </c:pt>
                      <c:pt idx="5864">
                        <c:v>195.4674</c:v>
                      </c:pt>
                      <c:pt idx="5865">
                        <c:v>195.50049999999999</c:v>
                      </c:pt>
                      <c:pt idx="5866">
                        <c:v>195.53370000000001</c:v>
                      </c:pt>
                      <c:pt idx="5867">
                        <c:v>195.56739999999999</c:v>
                      </c:pt>
                      <c:pt idx="5868">
                        <c:v>195.601</c:v>
                      </c:pt>
                      <c:pt idx="5869">
                        <c:v>195.63399999999999</c:v>
                      </c:pt>
                      <c:pt idx="5870">
                        <c:v>195.6669</c:v>
                      </c:pt>
                      <c:pt idx="5871">
                        <c:v>195.70070000000001</c:v>
                      </c:pt>
                      <c:pt idx="5872">
                        <c:v>195.73419999999999</c:v>
                      </c:pt>
                      <c:pt idx="5873">
                        <c:v>195.7672</c:v>
                      </c:pt>
                      <c:pt idx="5874">
                        <c:v>195.8004</c:v>
                      </c:pt>
                      <c:pt idx="5875">
                        <c:v>195.83410000000001</c:v>
                      </c:pt>
                      <c:pt idx="5876">
                        <c:v>195.86760000000001</c:v>
                      </c:pt>
                      <c:pt idx="5877">
                        <c:v>195.90049999999999</c:v>
                      </c:pt>
                      <c:pt idx="5878">
                        <c:v>195.93360000000001</c:v>
                      </c:pt>
                      <c:pt idx="5879">
                        <c:v>195.96729999999999</c:v>
                      </c:pt>
                      <c:pt idx="5880">
                        <c:v>196.0009</c:v>
                      </c:pt>
                      <c:pt idx="5881">
                        <c:v>196.03399999999999</c:v>
                      </c:pt>
                      <c:pt idx="5882">
                        <c:v>196.0668</c:v>
                      </c:pt>
                      <c:pt idx="5883">
                        <c:v>196.10079999999999</c:v>
                      </c:pt>
                      <c:pt idx="5884">
                        <c:v>196.1344</c:v>
                      </c:pt>
                      <c:pt idx="5885">
                        <c:v>196.16730000000001</c:v>
                      </c:pt>
                      <c:pt idx="5886">
                        <c:v>196.2002</c:v>
                      </c:pt>
                      <c:pt idx="5887">
                        <c:v>196.23400000000001</c:v>
                      </c:pt>
                      <c:pt idx="5888">
                        <c:v>196.26759999999999</c:v>
                      </c:pt>
                      <c:pt idx="5889">
                        <c:v>196.3006</c:v>
                      </c:pt>
                      <c:pt idx="5890">
                        <c:v>196.33369999999999</c:v>
                      </c:pt>
                      <c:pt idx="5891">
                        <c:v>196.3674</c:v>
                      </c:pt>
                      <c:pt idx="5892">
                        <c:v>196.40090000000001</c:v>
                      </c:pt>
                      <c:pt idx="5893">
                        <c:v>196.434</c:v>
                      </c:pt>
                      <c:pt idx="5894">
                        <c:v>196.46690000000001</c:v>
                      </c:pt>
                      <c:pt idx="5895">
                        <c:v>196.50049999999999</c:v>
                      </c:pt>
                      <c:pt idx="5896">
                        <c:v>196.5341</c:v>
                      </c:pt>
                      <c:pt idx="5897">
                        <c:v>196.56720000000001</c:v>
                      </c:pt>
                      <c:pt idx="5898">
                        <c:v>196.60040000000001</c:v>
                      </c:pt>
                      <c:pt idx="5899">
                        <c:v>196.63399999999999</c:v>
                      </c:pt>
                      <c:pt idx="5900">
                        <c:v>196.6677</c:v>
                      </c:pt>
                      <c:pt idx="5901">
                        <c:v>196.70060000000001</c:v>
                      </c:pt>
                      <c:pt idx="5902">
                        <c:v>196.73339999999999</c:v>
                      </c:pt>
                      <c:pt idx="5903">
                        <c:v>196.76730000000001</c:v>
                      </c:pt>
                      <c:pt idx="5904">
                        <c:v>196.80090000000001</c:v>
                      </c:pt>
                      <c:pt idx="5905">
                        <c:v>196.83410000000001</c:v>
                      </c:pt>
                      <c:pt idx="5906">
                        <c:v>196.86699999999999</c:v>
                      </c:pt>
                      <c:pt idx="5907">
                        <c:v>196.9008</c:v>
                      </c:pt>
                      <c:pt idx="5908">
                        <c:v>196.93440000000001</c:v>
                      </c:pt>
                      <c:pt idx="5909">
                        <c:v>196.96729999999999</c:v>
                      </c:pt>
                      <c:pt idx="5910">
                        <c:v>197.00020000000001</c:v>
                      </c:pt>
                      <c:pt idx="5911">
                        <c:v>197.03399999999999</c:v>
                      </c:pt>
                      <c:pt idx="5912">
                        <c:v>197.06739999999999</c:v>
                      </c:pt>
                      <c:pt idx="5913">
                        <c:v>197.10059999999999</c:v>
                      </c:pt>
                      <c:pt idx="5914">
                        <c:v>197.1336</c:v>
                      </c:pt>
                      <c:pt idx="5915">
                        <c:v>197.16730000000001</c:v>
                      </c:pt>
                      <c:pt idx="5916">
                        <c:v>197.20099999999999</c:v>
                      </c:pt>
                      <c:pt idx="5917">
                        <c:v>197.2338</c:v>
                      </c:pt>
                      <c:pt idx="5918">
                        <c:v>197.26679999999999</c:v>
                      </c:pt>
                      <c:pt idx="5919">
                        <c:v>197.3006</c:v>
                      </c:pt>
                      <c:pt idx="5920">
                        <c:v>197.33420000000001</c:v>
                      </c:pt>
                      <c:pt idx="5921">
                        <c:v>197.3673</c:v>
                      </c:pt>
                      <c:pt idx="5922">
                        <c:v>197.40020000000001</c:v>
                      </c:pt>
                      <c:pt idx="5923">
                        <c:v>197.434</c:v>
                      </c:pt>
                      <c:pt idx="5924">
                        <c:v>197.46770000000001</c:v>
                      </c:pt>
                      <c:pt idx="5925">
                        <c:v>197.50049999999999</c:v>
                      </c:pt>
                      <c:pt idx="5926">
                        <c:v>197.53360000000001</c:v>
                      </c:pt>
                      <c:pt idx="5927">
                        <c:v>197.56729999999999</c:v>
                      </c:pt>
                      <c:pt idx="5928">
                        <c:v>197.6009</c:v>
                      </c:pt>
                      <c:pt idx="5929">
                        <c:v>197.63380000000001</c:v>
                      </c:pt>
                      <c:pt idx="5930">
                        <c:v>197.6669</c:v>
                      </c:pt>
                      <c:pt idx="5931">
                        <c:v>197.70060000000001</c:v>
                      </c:pt>
                      <c:pt idx="5932">
                        <c:v>197.73439999999999</c:v>
                      </c:pt>
                      <c:pt idx="5933">
                        <c:v>197.7672</c:v>
                      </c:pt>
                      <c:pt idx="5934">
                        <c:v>197.80019999999999</c:v>
                      </c:pt>
                      <c:pt idx="5935">
                        <c:v>197.834</c:v>
                      </c:pt>
                      <c:pt idx="5936">
                        <c:v>197.8674</c:v>
                      </c:pt>
                      <c:pt idx="5937">
                        <c:v>197.90049999999999</c:v>
                      </c:pt>
                      <c:pt idx="5938">
                        <c:v>197.93369999999999</c:v>
                      </c:pt>
                      <c:pt idx="5939">
                        <c:v>197.9674</c:v>
                      </c:pt>
                      <c:pt idx="5940">
                        <c:v>198.0009</c:v>
                      </c:pt>
                      <c:pt idx="5941">
                        <c:v>198.03399999999999</c:v>
                      </c:pt>
                      <c:pt idx="5942">
                        <c:v>198.0669</c:v>
                      </c:pt>
                      <c:pt idx="5943">
                        <c:v>198.10050000000001</c:v>
                      </c:pt>
                      <c:pt idx="5944">
                        <c:v>198.13419999999999</c:v>
                      </c:pt>
                      <c:pt idx="5945">
                        <c:v>198.16730000000001</c:v>
                      </c:pt>
                      <c:pt idx="5946">
                        <c:v>198.2002</c:v>
                      </c:pt>
                      <c:pt idx="5947">
                        <c:v>198.23400000000001</c:v>
                      </c:pt>
                      <c:pt idx="5948">
                        <c:v>198.26769999999999</c:v>
                      </c:pt>
                      <c:pt idx="5949">
                        <c:v>198.3006</c:v>
                      </c:pt>
                      <c:pt idx="5950">
                        <c:v>198.33340000000001</c:v>
                      </c:pt>
                      <c:pt idx="5951">
                        <c:v>198.3673</c:v>
                      </c:pt>
                      <c:pt idx="5952">
                        <c:v>198.40090000000001</c:v>
                      </c:pt>
                      <c:pt idx="5953">
                        <c:v>198.4341</c:v>
                      </c:pt>
                      <c:pt idx="5954">
                        <c:v>198.46700000000001</c:v>
                      </c:pt>
                      <c:pt idx="5955">
                        <c:v>198.5008</c:v>
                      </c:pt>
                      <c:pt idx="5956">
                        <c:v>198.53440000000001</c:v>
                      </c:pt>
                      <c:pt idx="5957">
                        <c:v>198.56729999999999</c:v>
                      </c:pt>
                      <c:pt idx="5958">
                        <c:v>198.6002</c:v>
                      </c:pt>
                      <c:pt idx="5959">
                        <c:v>198.63399999999999</c:v>
                      </c:pt>
                      <c:pt idx="5960">
                        <c:v>198.66730000000001</c:v>
                      </c:pt>
                      <c:pt idx="5961">
                        <c:v>198.7002</c:v>
                      </c:pt>
                      <c:pt idx="5962">
                        <c:v>198.73339999999999</c:v>
                      </c:pt>
                      <c:pt idx="5963">
                        <c:v>198.76730000000001</c:v>
                      </c:pt>
                      <c:pt idx="5964">
                        <c:v>198.80090000000001</c:v>
                      </c:pt>
                      <c:pt idx="5965">
                        <c:v>198.834</c:v>
                      </c:pt>
                      <c:pt idx="5966">
                        <c:v>198.86699999999999</c:v>
                      </c:pt>
                      <c:pt idx="5967">
                        <c:v>198.9006</c:v>
                      </c:pt>
                      <c:pt idx="5968">
                        <c:v>198.93440000000001</c:v>
                      </c:pt>
                      <c:pt idx="5969">
                        <c:v>198.96729999999999</c:v>
                      </c:pt>
                      <c:pt idx="5970">
                        <c:v>199.00049999999999</c:v>
                      </c:pt>
                      <c:pt idx="5971">
                        <c:v>199.0341</c:v>
                      </c:pt>
                      <c:pt idx="5972">
                        <c:v>199.0677</c:v>
                      </c:pt>
                      <c:pt idx="5973">
                        <c:v>199.10059999999999</c:v>
                      </c:pt>
                      <c:pt idx="5974">
                        <c:v>199.1336</c:v>
                      </c:pt>
                      <c:pt idx="5975">
                        <c:v>199.16730000000001</c:v>
                      </c:pt>
                      <c:pt idx="5976">
                        <c:v>199.20089999999999</c:v>
                      </c:pt>
                      <c:pt idx="5977">
                        <c:v>199.2338</c:v>
                      </c:pt>
                      <c:pt idx="5978">
                        <c:v>199.26689999999999</c:v>
                      </c:pt>
                      <c:pt idx="5979">
                        <c:v>199.30080000000001</c:v>
                      </c:pt>
                      <c:pt idx="5980">
                        <c:v>199.33439999999999</c:v>
                      </c:pt>
                      <c:pt idx="5981">
                        <c:v>199.3673</c:v>
                      </c:pt>
                      <c:pt idx="5982">
                        <c:v>199.40029999999999</c:v>
                      </c:pt>
                      <c:pt idx="5983">
                        <c:v>199.434</c:v>
                      </c:pt>
                      <c:pt idx="5984">
                        <c:v>199.4676</c:v>
                      </c:pt>
                      <c:pt idx="5985">
                        <c:v>199.50059999999999</c:v>
                      </c:pt>
                      <c:pt idx="5986">
                        <c:v>199.53370000000001</c:v>
                      </c:pt>
                      <c:pt idx="5987">
                        <c:v>199.56720000000001</c:v>
                      </c:pt>
                      <c:pt idx="5988">
                        <c:v>199.6009</c:v>
                      </c:pt>
                      <c:pt idx="5989">
                        <c:v>199.63399999999999</c:v>
                      </c:pt>
                      <c:pt idx="5990">
                        <c:v>199.6669</c:v>
                      </c:pt>
                      <c:pt idx="5991">
                        <c:v>199.70060000000001</c:v>
                      </c:pt>
                      <c:pt idx="5992">
                        <c:v>199.73419999999999</c:v>
                      </c:pt>
                      <c:pt idx="5993">
                        <c:v>199.7672</c:v>
                      </c:pt>
                      <c:pt idx="5994">
                        <c:v>199.80019999999999</c:v>
                      </c:pt>
                      <c:pt idx="5995">
                        <c:v>199.83410000000001</c:v>
                      </c:pt>
                      <c:pt idx="5996">
                        <c:v>199.86760000000001</c:v>
                      </c:pt>
                      <c:pt idx="5997">
                        <c:v>199.9006</c:v>
                      </c:pt>
                      <c:pt idx="5998">
                        <c:v>199.93340000000001</c:v>
                      </c:pt>
                      <c:pt idx="5999">
                        <c:v>199.96729999999999</c:v>
                      </c:pt>
                      <c:pt idx="6000">
                        <c:v>200.0009</c:v>
                      </c:pt>
                      <c:pt idx="6001">
                        <c:v>200.03399999999999</c:v>
                      </c:pt>
                      <c:pt idx="6002">
                        <c:v>200.06700000000001</c:v>
                      </c:pt>
                      <c:pt idx="6003">
                        <c:v>200.10079999999999</c:v>
                      </c:pt>
                      <c:pt idx="6004">
                        <c:v>200.1344</c:v>
                      </c:pt>
                      <c:pt idx="6005">
                        <c:v>200.16730000000001</c:v>
                      </c:pt>
                      <c:pt idx="6006">
                        <c:v>200.2002</c:v>
                      </c:pt>
                      <c:pt idx="6007">
                        <c:v>200.23400000000001</c:v>
                      </c:pt>
                      <c:pt idx="6008">
                        <c:v>200.26759999999999</c:v>
                      </c:pt>
                      <c:pt idx="6009">
                        <c:v>200.3005</c:v>
                      </c:pt>
                      <c:pt idx="6010">
                        <c:v>200.33359999999999</c:v>
                      </c:pt>
                      <c:pt idx="6011">
                        <c:v>200.3674</c:v>
                      </c:pt>
                      <c:pt idx="6012">
                        <c:v>200.40100000000001</c:v>
                      </c:pt>
                      <c:pt idx="6013">
                        <c:v>200.43379999999999</c:v>
                      </c:pt>
                      <c:pt idx="6014">
                        <c:v>200.46690000000001</c:v>
                      </c:pt>
                      <c:pt idx="6015">
                        <c:v>200.50059999999999</c:v>
                      </c:pt>
                      <c:pt idx="6016">
                        <c:v>200.5342</c:v>
                      </c:pt>
                      <c:pt idx="6017">
                        <c:v>200.56720000000001</c:v>
                      </c:pt>
                      <c:pt idx="6018">
                        <c:v>200.60040000000001</c:v>
                      </c:pt>
                      <c:pt idx="6019">
                        <c:v>200.63399999999999</c:v>
                      </c:pt>
                      <c:pt idx="6020">
                        <c:v>200.6677</c:v>
                      </c:pt>
                      <c:pt idx="6021">
                        <c:v>200.70060000000001</c:v>
                      </c:pt>
                      <c:pt idx="6022">
                        <c:v>200.7336</c:v>
                      </c:pt>
                      <c:pt idx="6023">
                        <c:v>200.76730000000001</c:v>
                      </c:pt>
                      <c:pt idx="6024">
                        <c:v>200.80090000000001</c:v>
                      </c:pt>
                      <c:pt idx="6025">
                        <c:v>200.834</c:v>
                      </c:pt>
                      <c:pt idx="6026">
                        <c:v>200.86689999999999</c:v>
                      </c:pt>
                      <c:pt idx="6027">
                        <c:v>200.9008</c:v>
                      </c:pt>
                      <c:pt idx="6028">
                        <c:v>200.93440000000001</c:v>
                      </c:pt>
                      <c:pt idx="6029">
                        <c:v>200.96719999999999</c:v>
                      </c:pt>
                      <c:pt idx="6030">
                        <c:v>201.0001</c:v>
                      </c:pt>
                      <c:pt idx="6031">
                        <c:v>201.03399999999999</c:v>
                      </c:pt>
                      <c:pt idx="6032">
                        <c:v>201.0676</c:v>
                      </c:pt>
                      <c:pt idx="6033">
                        <c:v>201.10059999999999</c:v>
                      </c:pt>
                      <c:pt idx="6034">
                        <c:v>201.1337</c:v>
                      </c:pt>
                      <c:pt idx="6035">
                        <c:v>201.16739999999999</c:v>
                      </c:pt>
                      <c:pt idx="6036">
                        <c:v>201.20099999999999</c:v>
                      </c:pt>
                      <c:pt idx="6037">
                        <c:v>201.23400000000001</c:v>
                      </c:pt>
                      <c:pt idx="6038">
                        <c:v>201.26689999999999</c:v>
                      </c:pt>
                      <c:pt idx="6039">
                        <c:v>201.3005</c:v>
                      </c:pt>
                      <c:pt idx="6040">
                        <c:v>201.33410000000001</c:v>
                      </c:pt>
                      <c:pt idx="6041">
                        <c:v>201.3672</c:v>
                      </c:pt>
                      <c:pt idx="6042">
                        <c:v>201.40020000000001</c:v>
                      </c:pt>
                      <c:pt idx="6043">
                        <c:v>201.434</c:v>
                      </c:pt>
                      <c:pt idx="6044">
                        <c:v>201.4676</c:v>
                      </c:pt>
                      <c:pt idx="6045">
                        <c:v>201.50059999999999</c:v>
                      </c:pt>
                      <c:pt idx="6046">
                        <c:v>201.53360000000001</c:v>
                      </c:pt>
                      <c:pt idx="6047">
                        <c:v>201.56729999999999</c:v>
                      </c:pt>
                      <c:pt idx="6048">
                        <c:v>201.60079999999999</c:v>
                      </c:pt>
                      <c:pt idx="6049">
                        <c:v>201.63399999999999</c:v>
                      </c:pt>
                      <c:pt idx="6050">
                        <c:v>201.6669</c:v>
                      </c:pt>
                      <c:pt idx="6051">
                        <c:v>201.70079999999999</c:v>
                      </c:pt>
                      <c:pt idx="6052">
                        <c:v>201.73419999999999</c:v>
                      </c:pt>
                      <c:pt idx="6053">
                        <c:v>201.76730000000001</c:v>
                      </c:pt>
                      <c:pt idx="6054">
                        <c:v>201.80019999999999</c:v>
                      </c:pt>
                      <c:pt idx="6055">
                        <c:v>201.834</c:v>
                      </c:pt>
                      <c:pt idx="6056">
                        <c:v>201.8674</c:v>
                      </c:pt>
                      <c:pt idx="6057">
                        <c:v>201.9007</c:v>
                      </c:pt>
                      <c:pt idx="6058">
                        <c:v>201.93340000000001</c:v>
                      </c:pt>
                      <c:pt idx="6059">
                        <c:v>201.96729999999999</c:v>
                      </c:pt>
                      <c:pt idx="6060">
                        <c:v>202.001</c:v>
                      </c:pt>
                      <c:pt idx="6061">
                        <c:v>202.03399999999999</c:v>
                      </c:pt>
                      <c:pt idx="6062">
                        <c:v>202.0669</c:v>
                      </c:pt>
                      <c:pt idx="6063">
                        <c:v>202.10059999999999</c:v>
                      </c:pt>
                      <c:pt idx="6064">
                        <c:v>202.13419999999999</c:v>
                      </c:pt>
                      <c:pt idx="6065">
                        <c:v>202.16720000000001</c:v>
                      </c:pt>
                      <c:pt idx="6066">
                        <c:v>202.2004</c:v>
                      </c:pt>
                      <c:pt idx="6067">
                        <c:v>202.23400000000001</c:v>
                      </c:pt>
                      <c:pt idx="6068">
                        <c:v>202.26769999999999</c:v>
                      </c:pt>
                      <c:pt idx="6069">
                        <c:v>202.3006</c:v>
                      </c:pt>
                      <c:pt idx="6070">
                        <c:v>202.33359999999999</c:v>
                      </c:pt>
                      <c:pt idx="6071">
                        <c:v>202.3673</c:v>
                      </c:pt>
                      <c:pt idx="6072">
                        <c:v>202.40090000000001</c:v>
                      </c:pt>
                      <c:pt idx="6073">
                        <c:v>202.43379999999999</c:v>
                      </c:pt>
                      <c:pt idx="6074">
                        <c:v>202.46690000000001</c:v>
                      </c:pt>
                      <c:pt idx="6075">
                        <c:v>202.50059999999999</c:v>
                      </c:pt>
                      <c:pt idx="6076">
                        <c:v>202.5342</c:v>
                      </c:pt>
                      <c:pt idx="6077">
                        <c:v>202.56729999999999</c:v>
                      </c:pt>
                      <c:pt idx="6078">
                        <c:v>202.6002</c:v>
                      </c:pt>
                      <c:pt idx="6079">
                        <c:v>202.63399999999999</c:v>
                      </c:pt>
                      <c:pt idx="6080">
                        <c:v>202.66759999999999</c:v>
                      </c:pt>
                      <c:pt idx="6081">
                        <c:v>202.70060000000001</c:v>
                      </c:pt>
                      <c:pt idx="6082">
                        <c:v>202.7336</c:v>
                      </c:pt>
                      <c:pt idx="6083">
                        <c:v>202.76740000000001</c:v>
                      </c:pt>
                      <c:pt idx="6084">
                        <c:v>202.80099999999999</c:v>
                      </c:pt>
                      <c:pt idx="6085">
                        <c:v>202.83410000000001</c:v>
                      </c:pt>
                      <c:pt idx="6086">
                        <c:v>202.86689999999999</c:v>
                      </c:pt>
                      <c:pt idx="6087">
                        <c:v>202.90049999999999</c:v>
                      </c:pt>
                      <c:pt idx="6088">
                        <c:v>202.9341</c:v>
                      </c:pt>
                      <c:pt idx="6089">
                        <c:v>202.96719999999999</c:v>
                      </c:pt>
                      <c:pt idx="6090">
                        <c:v>203.00020000000001</c:v>
                      </c:pt>
                      <c:pt idx="6091">
                        <c:v>203.0341</c:v>
                      </c:pt>
                      <c:pt idx="6092">
                        <c:v>203.0676</c:v>
                      </c:pt>
                      <c:pt idx="6093">
                        <c:v>203.10059999999999</c:v>
                      </c:pt>
                      <c:pt idx="6094">
                        <c:v>203.1336</c:v>
                      </c:pt>
                      <c:pt idx="6095">
                        <c:v>203.16720000000001</c:v>
                      </c:pt>
                      <c:pt idx="6096">
                        <c:v>203.20079999999999</c:v>
                      </c:pt>
                      <c:pt idx="6097">
                        <c:v>203.2338</c:v>
                      </c:pt>
                      <c:pt idx="6098">
                        <c:v>203.267</c:v>
                      </c:pt>
                      <c:pt idx="6099">
                        <c:v>203.3006</c:v>
                      </c:pt>
                      <c:pt idx="6100">
                        <c:v>203.33439999999999</c:v>
                      </c:pt>
                      <c:pt idx="6101">
                        <c:v>203.3674</c:v>
                      </c:pt>
                      <c:pt idx="6102">
                        <c:v>203.40020000000001</c:v>
                      </c:pt>
                      <c:pt idx="6103">
                        <c:v>203.43379999999999</c:v>
                      </c:pt>
                      <c:pt idx="6104">
                        <c:v>203.4674</c:v>
                      </c:pt>
                      <c:pt idx="6105">
                        <c:v>203.50049999999999</c:v>
                      </c:pt>
                      <c:pt idx="6106">
                        <c:v>203.53360000000001</c:v>
                      </c:pt>
                      <c:pt idx="6107">
                        <c:v>203.56729999999999</c:v>
                      </c:pt>
                      <c:pt idx="6108">
                        <c:v>203.6009</c:v>
                      </c:pt>
                      <c:pt idx="6109">
                        <c:v>203.63399999999999</c:v>
                      </c:pt>
                      <c:pt idx="6110">
                        <c:v>203.6669</c:v>
                      </c:pt>
                      <c:pt idx="6111">
                        <c:v>203.70070000000001</c:v>
                      </c:pt>
                      <c:pt idx="6112">
                        <c:v>203.73419999999999</c:v>
                      </c:pt>
                      <c:pt idx="6113">
                        <c:v>203.76730000000001</c:v>
                      </c:pt>
                      <c:pt idx="6114">
                        <c:v>203.8004</c:v>
                      </c:pt>
                      <c:pt idx="6115">
                        <c:v>203.834</c:v>
                      </c:pt>
                      <c:pt idx="6116">
                        <c:v>203.86770000000001</c:v>
                      </c:pt>
                      <c:pt idx="6117">
                        <c:v>203.9006</c:v>
                      </c:pt>
                      <c:pt idx="6118">
                        <c:v>203.93340000000001</c:v>
                      </c:pt>
                      <c:pt idx="6119">
                        <c:v>203.96719999999999</c:v>
                      </c:pt>
                      <c:pt idx="6120">
                        <c:v>204.0009</c:v>
                      </c:pt>
                      <c:pt idx="6121">
                        <c:v>204.03399999999999</c:v>
                      </c:pt>
                      <c:pt idx="6122">
                        <c:v>204.0669</c:v>
                      </c:pt>
                      <c:pt idx="6123">
                        <c:v>204.10059999999999</c:v>
                      </c:pt>
                      <c:pt idx="6124">
                        <c:v>204.1344</c:v>
                      </c:pt>
                      <c:pt idx="6125">
                        <c:v>204.16730000000001</c:v>
                      </c:pt>
                      <c:pt idx="6126">
                        <c:v>204.2002</c:v>
                      </c:pt>
                      <c:pt idx="6127">
                        <c:v>204.23400000000001</c:v>
                      </c:pt>
                      <c:pt idx="6128">
                        <c:v>204.26740000000001</c:v>
                      </c:pt>
                      <c:pt idx="6129">
                        <c:v>204.30080000000001</c:v>
                      </c:pt>
                      <c:pt idx="6130">
                        <c:v>204.33369999999999</c:v>
                      </c:pt>
                      <c:pt idx="6131">
                        <c:v>204.3672</c:v>
                      </c:pt>
                      <c:pt idx="6132">
                        <c:v>204.4008</c:v>
                      </c:pt>
                      <c:pt idx="6133">
                        <c:v>204.434</c:v>
                      </c:pt>
                      <c:pt idx="6134">
                        <c:v>204.46690000000001</c:v>
                      </c:pt>
                      <c:pt idx="6135">
                        <c:v>204.50049999999999</c:v>
                      </c:pt>
                      <c:pt idx="6136">
                        <c:v>204.5341</c:v>
                      </c:pt>
                      <c:pt idx="6137">
                        <c:v>204.56729999999999</c:v>
                      </c:pt>
                      <c:pt idx="6138">
                        <c:v>204.60040000000001</c:v>
                      </c:pt>
                      <c:pt idx="6139">
                        <c:v>204.63409999999999</c:v>
                      </c:pt>
                      <c:pt idx="6140">
                        <c:v>204.66759999999999</c:v>
                      </c:pt>
                      <c:pt idx="6141">
                        <c:v>204.70060000000001</c:v>
                      </c:pt>
                      <c:pt idx="6142">
                        <c:v>204.7336</c:v>
                      </c:pt>
                      <c:pt idx="6143">
                        <c:v>204.76730000000001</c:v>
                      </c:pt>
                      <c:pt idx="6144">
                        <c:v>204.80090000000001</c:v>
                      </c:pt>
                      <c:pt idx="6145">
                        <c:v>204.834</c:v>
                      </c:pt>
                      <c:pt idx="6146">
                        <c:v>204.86699999999999</c:v>
                      </c:pt>
                      <c:pt idx="6147">
                        <c:v>204.9006</c:v>
                      </c:pt>
                      <c:pt idx="6148">
                        <c:v>204.9342</c:v>
                      </c:pt>
                      <c:pt idx="6149">
                        <c:v>204.96729999999999</c:v>
                      </c:pt>
                      <c:pt idx="6150">
                        <c:v>205.00020000000001</c:v>
                      </c:pt>
                      <c:pt idx="6151">
                        <c:v>205.03399999999999</c:v>
                      </c:pt>
                      <c:pt idx="6152">
                        <c:v>205.0676</c:v>
                      </c:pt>
                      <c:pt idx="6153">
                        <c:v>205.10059999999999</c:v>
                      </c:pt>
                      <c:pt idx="6154">
                        <c:v>205.1336</c:v>
                      </c:pt>
                      <c:pt idx="6155">
                        <c:v>205.16730000000001</c:v>
                      </c:pt>
                      <c:pt idx="6156">
                        <c:v>205.20099999999999</c:v>
                      </c:pt>
                      <c:pt idx="6157">
                        <c:v>205.2338</c:v>
                      </c:pt>
                      <c:pt idx="6158">
                        <c:v>205.26689999999999</c:v>
                      </c:pt>
                      <c:pt idx="6159">
                        <c:v>205.3005</c:v>
                      </c:pt>
                      <c:pt idx="6160">
                        <c:v>205.33420000000001</c:v>
                      </c:pt>
                      <c:pt idx="6161">
                        <c:v>205.3672</c:v>
                      </c:pt>
                      <c:pt idx="6162">
                        <c:v>205.40039999999999</c:v>
                      </c:pt>
                      <c:pt idx="6163">
                        <c:v>205.434</c:v>
                      </c:pt>
                      <c:pt idx="6164">
                        <c:v>205.4676</c:v>
                      </c:pt>
                      <c:pt idx="6165">
                        <c:v>205.50059999999999</c:v>
                      </c:pt>
                      <c:pt idx="6166">
                        <c:v>205.53360000000001</c:v>
                      </c:pt>
                      <c:pt idx="6167">
                        <c:v>205.56720000000001</c:v>
                      </c:pt>
                      <c:pt idx="6168">
                        <c:v>205.60079999999999</c:v>
                      </c:pt>
                      <c:pt idx="6169">
                        <c:v>205.63380000000001</c:v>
                      </c:pt>
                      <c:pt idx="6170">
                        <c:v>205.66679999999999</c:v>
                      </c:pt>
                      <c:pt idx="6171">
                        <c:v>205.70060000000001</c:v>
                      </c:pt>
                      <c:pt idx="6172">
                        <c:v>205.73439999999999</c:v>
                      </c:pt>
                      <c:pt idx="6173">
                        <c:v>205.76730000000001</c:v>
                      </c:pt>
                      <c:pt idx="6174">
                        <c:v>205.8004</c:v>
                      </c:pt>
                      <c:pt idx="6175">
                        <c:v>205.83410000000001</c:v>
                      </c:pt>
                      <c:pt idx="6176">
                        <c:v>205.86770000000001</c:v>
                      </c:pt>
                      <c:pt idx="6177">
                        <c:v>205.9006</c:v>
                      </c:pt>
                      <c:pt idx="6178">
                        <c:v>205.93369999999999</c:v>
                      </c:pt>
                      <c:pt idx="6179">
                        <c:v>205.9674</c:v>
                      </c:pt>
                      <c:pt idx="6180">
                        <c:v>206.0009</c:v>
                      </c:pt>
                      <c:pt idx="6181">
                        <c:v>206.03399999999999</c:v>
                      </c:pt>
                      <c:pt idx="6182">
                        <c:v>206.0669</c:v>
                      </c:pt>
                      <c:pt idx="6183">
                        <c:v>206.10059999999999</c:v>
                      </c:pt>
                      <c:pt idx="6184">
                        <c:v>206.13409999999999</c:v>
                      </c:pt>
                      <c:pt idx="6185">
                        <c:v>206.16720000000001</c:v>
                      </c:pt>
                      <c:pt idx="6186">
                        <c:v>206.2002</c:v>
                      </c:pt>
                      <c:pt idx="6187">
                        <c:v>206.23400000000001</c:v>
                      </c:pt>
                      <c:pt idx="6188">
                        <c:v>206.26759999999999</c:v>
                      </c:pt>
                      <c:pt idx="6189">
                        <c:v>206.3006</c:v>
                      </c:pt>
                      <c:pt idx="6190">
                        <c:v>206.33359999999999</c:v>
                      </c:pt>
                      <c:pt idx="6191">
                        <c:v>206.3673</c:v>
                      </c:pt>
                      <c:pt idx="6192">
                        <c:v>206.4008</c:v>
                      </c:pt>
                      <c:pt idx="6193">
                        <c:v>206.434</c:v>
                      </c:pt>
                      <c:pt idx="6194">
                        <c:v>206.46700000000001</c:v>
                      </c:pt>
                      <c:pt idx="6195">
                        <c:v>206.5008</c:v>
                      </c:pt>
                      <c:pt idx="6196">
                        <c:v>206.53440000000001</c:v>
                      </c:pt>
                      <c:pt idx="6197">
                        <c:v>206.56729999999999</c:v>
                      </c:pt>
                      <c:pt idx="6198">
                        <c:v>206.60040000000001</c:v>
                      </c:pt>
                      <c:pt idx="6199">
                        <c:v>206.63399999999999</c:v>
                      </c:pt>
                      <c:pt idx="6200">
                        <c:v>206.66739999999999</c:v>
                      </c:pt>
                      <c:pt idx="6201">
                        <c:v>206.70050000000001</c:v>
                      </c:pt>
                      <c:pt idx="6202">
                        <c:v>206.7336</c:v>
                      </c:pt>
                      <c:pt idx="6203">
                        <c:v>206.7672</c:v>
                      </c:pt>
                      <c:pt idx="6204">
                        <c:v>206.80099999999999</c:v>
                      </c:pt>
                      <c:pt idx="6205">
                        <c:v>206.834</c:v>
                      </c:pt>
                      <c:pt idx="6206">
                        <c:v>206.86689999999999</c:v>
                      </c:pt>
                      <c:pt idx="6207">
                        <c:v>206.9006</c:v>
                      </c:pt>
                      <c:pt idx="6208">
                        <c:v>206.9342</c:v>
                      </c:pt>
                      <c:pt idx="6209">
                        <c:v>206.96729999999999</c:v>
                      </c:pt>
                      <c:pt idx="6210">
                        <c:v>207.00040000000001</c:v>
                      </c:pt>
                      <c:pt idx="6211">
                        <c:v>207.0341</c:v>
                      </c:pt>
                      <c:pt idx="6212">
                        <c:v>207.0677</c:v>
                      </c:pt>
                      <c:pt idx="6213">
                        <c:v>207.10050000000001</c:v>
                      </c:pt>
                      <c:pt idx="6214">
                        <c:v>207.1336</c:v>
                      </c:pt>
                      <c:pt idx="6215">
                        <c:v>207.16730000000001</c:v>
                      </c:pt>
                      <c:pt idx="6216">
                        <c:v>207.20089999999999</c:v>
                      </c:pt>
                      <c:pt idx="6217">
                        <c:v>207.2338</c:v>
                      </c:pt>
                      <c:pt idx="6218">
                        <c:v>207.26689999999999</c:v>
                      </c:pt>
                      <c:pt idx="6219">
                        <c:v>207.3006</c:v>
                      </c:pt>
                      <c:pt idx="6220">
                        <c:v>207.33439999999999</c:v>
                      </c:pt>
                      <c:pt idx="6221">
                        <c:v>207.3673</c:v>
                      </c:pt>
                      <c:pt idx="6222">
                        <c:v>207.40020000000001</c:v>
                      </c:pt>
                      <c:pt idx="6223">
                        <c:v>207.434</c:v>
                      </c:pt>
                      <c:pt idx="6224">
                        <c:v>207.4676</c:v>
                      </c:pt>
                      <c:pt idx="6225">
                        <c:v>207.50059999999999</c:v>
                      </c:pt>
                      <c:pt idx="6226">
                        <c:v>207.53360000000001</c:v>
                      </c:pt>
                      <c:pt idx="6227">
                        <c:v>207.56729999999999</c:v>
                      </c:pt>
                      <c:pt idx="6228">
                        <c:v>207.601</c:v>
                      </c:pt>
                      <c:pt idx="6229">
                        <c:v>207.63399999999999</c:v>
                      </c:pt>
                      <c:pt idx="6230">
                        <c:v>207.6669</c:v>
                      </c:pt>
                      <c:pt idx="6231">
                        <c:v>207.70060000000001</c:v>
                      </c:pt>
                      <c:pt idx="6232">
                        <c:v>207.73410000000001</c:v>
                      </c:pt>
                      <c:pt idx="6233">
                        <c:v>207.76730000000001</c:v>
                      </c:pt>
                      <c:pt idx="6234">
                        <c:v>207.80019999999999</c:v>
                      </c:pt>
                      <c:pt idx="6235">
                        <c:v>207.83410000000001</c:v>
                      </c:pt>
                      <c:pt idx="6236">
                        <c:v>207.86760000000001</c:v>
                      </c:pt>
                      <c:pt idx="6237">
                        <c:v>207.9007</c:v>
                      </c:pt>
                      <c:pt idx="6238">
                        <c:v>207.93340000000001</c:v>
                      </c:pt>
                      <c:pt idx="6239">
                        <c:v>207.96719999999999</c:v>
                      </c:pt>
                      <c:pt idx="6240">
                        <c:v>208.0009</c:v>
                      </c:pt>
                      <c:pt idx="6241">
                        <c:v>208.03399999999999</c:v>
                      </c:pt>
                      <c:pt idx="6242">
                        <c:v>208.06700000000001</c:v>
                      </c:pt>
                      <c:pt idx="6243">
                        <c:v>208.10059999999999</c:v>
                      </c:pt>
                      <c:pt idx="6244">
                        <c:v>208.1344</c:v>
                      </c:pt>
                      <c:pt idx="6245">
                        <c:v>208.16730000000001</c:v>
                      </c:pt>
                      <c:pt idx="6246">
                        <c:v>208.2002</c:v>
                      </c:pt>
                      <c:pt idx="6247">
                        <c:v>208.2338</c:v>
                      </c:pt>
                      <c:pt idx="6248">
                        <c:v>208.26740000000001</c:v>
                      </c:pt>
                      <c:pt idx="6249">
                        <c:v>208.3005</c:v>
                      </c:pt>
                      <c:pt idx="6250">
                        <c:v>208.33359999999999</c:v>
                      </c:pt>
                      <c:pt idx="6251">
                        <c:v>208.3674</c:v>
                      </c:pt>
                      <c:pt idx="6252">
                        <c:v>208.40090000000001</c:v>
                      </c:pt>
                      <c:pt idx="6253">
                        <c:v>208.434</c:v>
                      </c:pt>
                      <c:pt idx="6254">
                        <c:v>208.46690000000001</c:v>
                      </c:pt>
                      <c:pt idx="6255">
                        <c:v>208.5008</c:v>
                      </c:pt>
                      <c:pt idx="6256">
                        <c:v>208.5342</c:v>
                      </c:pt>
                      <c:pt idx="6257">
                        <c:v>208.56739999999999</c:v>
                      </c:pt>
                      <c:pt idx="6258">
                        <c:v>208.6002</c:v>
                      </c:pt>
                      <c:pt idx="6259">
                        <c:v>208.63409999999999</c:v>
                      </c:pt>
                      <c:pt idx="6260">
                        <c:v>208.6677</c:v>
                      </c:pt>
                      <c:pt idx="6261">
                        <c:v>208.70079999999999</c:v>
                      </c:pt>
                      <c:pt idx="6262">
                        <c:v>208.7336</c:v>
                      </c:pt>
                      <c:pt idx="6263">
                        <c:v>208.76730000000001</c:v>
                      </c:pt>
                      <c:pt idx="6264">
                        <c:v>208.80090000000001</c:v>
                      </c:pt>
                      <c:pt idx="6265">
                        <c:v>208.834</c:v>
                      </c:pt>
                      <c:pt idx="6266">
                        <c:v>208.86689999999999</c:v>
                      </c:pt>
                      <c:pt idx="6267">
                        <c:v>208.9007</c:v>
                      </c:pt>
                      <c:pt idx="6268">
                        <c:v>208.93440000000001</c:v>
                      </c:pt>
                      <c:pt idx="6269">
                        <c:v>208.96729999999999</c:v>
                      </c:pt>
                      <c:pt idx="6270">
                        <c:v>209.00020000000001</c:v>
                      </c:pt>
                      <c:pt idx="6271">
                        <c:v>209.03399999999999</c:v>
                      </c:pt>
                      <c:pt idx="6272">
                        <c:v>209.0676</c:v>
                      </c:pt>
                      <c:pt idx="6273">
                        <c:v>209.10059999999999</c:v>
                      </c:pt>
                      <c:pt idx="6274">
                        <c:v>209.13380000000001</c:v>
                      </c:pt>
                      <c:pt idx="6275">
                        <c:v>209.16730000000001</c:v>
                      </c:pt>
                      <c:pt idx="6276">
                        <c:v>209.20099999999999</c:v>
                      </c:pt>
                      <c:pt idx="6277">
                        <c:v>209.23400000000001</c:v>
                      </c:pt>
                      <c:pt idx="6278">
                        <c:v>209.26689999999999</c:v>
                      </c:pt>
                      <c:pt idx="6279">
                        <c:v>209.3005</c:v>
                      </c:pt>
                      <c:pt idx="6280">
                        <c:v>209.33410000000001</c:v>
                      </c:pt>
                      <c:pt idx="6281">
                        <c:v>209.3672</c:v>
                      </c:pt>
                      <c:pt idx="6282">
                        <c:v>209.40020000000001</c:v>
                      </c:pt>
                      <c:pt idx="6283">
                        <c:v>209.434</c:v>
                      </c:pt>
                      <c:pt idx="6284">
                        <c:v>209.4676</c:v>
                      </c:pt>
                      <c:pt idx="6285">
                        <c:v>209.50059999999999</c:v>
                      </c:pt>
                      <c:pt idx="6286">
                        <c:v>209.53360000000001</c:v>
                      </c:pt>
                      <c:pt idx="6287">
                        <c:v>209.56729999999999</c:v>
                      </c:pt>
                      <c:pt idx="6288">
                        <c:v>209.601</c:v>
                      </c:pt>
                      <c:pt idx="6289">
                        <c:v>209.63380000000001</c:v>
                      </c:pt>
                      <c:pt idx="6290">
                        <c:v>209.6669</c:v>
                      </c:pt>
                      <c:pt idx="6291">
                        <c:v>209.70060000000001</c:v>
                      </c:pt>
                      <c:pt idx="6292">
                        <c:v>209.73439999999999</c:v>
                      </c:pt>
                      <c:pt idx="6293">
                        <c:v>209.76730000000001</c:v>
                      </c:pt>
                      <c:pt idx="6294">
                        <c:v>209.80019999999999</c:v>
                      </c:pt>
                      <c:pt idx="6295">
                        <c:v>209.834</c:v>
                      </c:pt>
                      <c:pt idx="6296">
                        <c:v>209.86760000000001</c:v>
                      </c:pt>
                      <c:pt idx="6297">
                        <c:v>209.9006</c:v>
                      </c:pt>
                      <c:pt idx="6298">
                        <c:v>209.93360000000001</c:v>
                      </c:pt>
                      <c:pt idx="6299">
                        <c:v>209.96729999999999</c:v>
                      </c:pt>
                      <c:pt idx="6300">
                        <c:v>210.001</c:v>
                      </c:pt>
                      <c:pt idx="6301">
                        <c:v>210.03370000000001</c:v>
                      </c:pt>
                      <c:pt idx="6302">
                        <c:v>210.06649999999999</c:v>
                      </c:pt>
                      <c:pt idx="6303">
                        <c:v>210.10050000000001</c:v>
                      </c:pt>
                      <c:pt idx="6304">
                        <c:v>210.13419999999999</c:v>
                      </c:pt>
                      <c:pt idx="6305">
                        <c:v>210.16730000000001</c:v>
                      </c:pt>
                      <c:pt idx="6306">
                        <c:v>210.2004</c:v>
                      </c:pt>
                      <c:pt idx="6307">
                        <c:v>210.23410000000001</c:v>
                      </c:pt>
                      <c:pt idx="6308">
                        <c:v>210.26779999999999</c:v>
                      </c:pt>
                      <c:pt idx="6309">
                        <c:v>210.3006</c:v>
                      </c:pt>
                      <c:pt idx="6310">
                        <c:v>210.33359999999999</c:v>
                      </c:pt>
                      <c:pt idx="6311">
                        <c:v>210.3672</c:v>
                      </c:pt>
                      <c:pt idx="6312">
                        <c:v>210.40090000000001</c:v>
                      </c:pt>
                      <c:pt idx="6313">
                        <c:v>210.43379999999999</c:v>
                      </c:pt>
                      <c:pt idx="6314">
                        <c:v>210.46690000000001</c:v>
                      </c:pt>
                      <c:pt idx="6315">
                        <c:v>210.50059999999999</c:v>
                      </c:pt>
                      <c:pt idx="6316">
                        <c:v>210.53440000000001</c:v>
                      </c:pt>
                      <c:pt idx="6317">
                        <c:v>210.56729999999999</c:v>
                      </c:pt>
                      <c:pt idx="6318">
                        <c:v>210.6002</c:v>
                      </c:pt>
                      <c:pt idx="6319">
                        <c:v>210.63390000000001</c:v>
                      </c:pt>
                      <c:pt idx="6320">
                        <c:v>210.66759999999999</c:v>
                      </c:pt>
                      <c:pt idx="6321">
                        <c:v>210.70070000000001</c:v>
                      </c:pt>
                      <c:pt idx="6322">
                        <c:v>210.7337</c:v>
                      </c:pt>
                      <c:pt idx="6323">
                        <c:v>210.76740000000001</c:v>
                      </c:pt>
                      <c:pt idx="6324">
                        <c:v>210.80099999999999</c:v>
                      </c:pt>
                      <c:pt idx="6325">
                        <c:v>210.834</c:v>
                      </c:pt>
                      <c:pt idx="6326">
                        <c:v>210.86689999999999</c:v>
                      </c:pt>
                      <c:pt idx="6327">
                        <c:v>210.9006</c:v>
                      </c:pt>
                      <c:pt idx="6328">
                        <c:v>210.9341</c:v>
                      </c:pt>
                      <c:pt idx="6329">
                        <c:v>210.96719999999999</c:v>
                      </c:pt>
                      <c:pt idx="6330">
                        <c:v>211.00020000000001</c:v>
                      </c:pt>
                      <c:pt idx="6331">
                        <c:v>211.03399999999999</c:v>
                      </c:pt>
                      <c:pt idx="6332">
                        <c:v>211.0676</c:v>
                      </c:pt>
                      <c:pt idx="6333">
                        <c:v>211.10059999999999</c:v>
                      </c:pt>
                      <c:pt idx="6334">
                        <c:v>211.1336</c:v>
                      </c:pt>
                      <c:pt idx="6335">
                        <c:v>211.16730000000001</c:v>
                      </c:pt>
                      <c:pt idx="6336">
                        <c:v>211.20089999999999</c:v>
                      </c:pt>
                      <c:pt idx="6337">
                        <c:v>211.23400000000001</c:v>
                      </c:pt>
                      <c:pt idx="6338">
                        <c:v>211.267</c:v>
                      </c:pt>
                      <c:pt idx="6339">
                        <c:v>211.3006</c:v>
                      </c:pt>
                      <c:pt idx="6340">
                        <c:v>211.33439999999999</c:v>
                      </c:pt>
                      <c:pt idx="6341">
                        <c:v>211.3673</c:v>
                      </c:pt>
                      <c:pt idx="6342">
                        <c:v>211.40020000000001</c:v>
                      </c:pt>
                      <c:pt idx="6343">
                        <c:v>211.43379999999999</c:v>
                      </c:pt>
                      <c:pt idx="6344">
                        <c:v>211.4676</c:v>
                      </c:pt>
                      <c:pt idx="6345">
                        <c:v>211.50059999999999</c:v>
                      </c:pt>
                      <c:pt idx="6346">
                        <c:v>211.53360000000001</c:v>
                      </c:pt>
                      <c:pt idx="6347">
                        <c:v>211.56729999999999</c:v>
                      </c:pt>
                      <c:pt idx="6348">
                        <c:v>211.6009</c:v>
                      </c:pt>
                      <c:pt idx="6349">
                        <c:v>211.63399999999999</c:v>
                      </c:pt>
                      <c:pt idx="6350">
                        <c:v>211.6669</c:v>
                      </c:pt>
                      <c:pt idx="6351">
                        <c:v>211.70050000000001</c:v>
                      </c:pt>
                      <c:pt idx="6352">
                        <c:v>211.73419999999999</c:v>
                      </c:pt>
                      <c:pt idx="6353">
                        <c:v>211.7672</c:v>
                      </c:pt>
                      <c:pt idx="6354">
                        <c:v>211.8004</c:v>
                      </c:pt>
                      <c:pt idx="6355">
                        <c:v>211.834</c:v>
                      </c:pt>
                      <c:pt idx="6356">
                        <c:v>211.86770000000001</c:v>
                      </c:pt>
                      <c:pt idx="6357">
                        <c:v>211.9006</c:v>
                      </c:pt>
                      <c:pt idx="6358">
                        <c:v>211.93360000000001</c:v>
                      </c:pt>
                      <c:pt idx="6359">
                        <c:v>211.96729999999999</c:v>
                      </c:pt>
                      <c:pt idx="6360">
                        <c:v>212.0008</c:v>
                      </c:pt>
                      <c:pt idx="6361">
                        <c:v>212.03380000000001</c:v>
                      </c:pt>
                      <c:pt idx="6362">
                        <c:v>212.0668</c:v>
                      </c:pt>
                      <c:pt idx="6363">
                        <c:v>212.10079999999999</c:v>
                      </c:pt>
                      <c:pt idx="6364">
                        <c:v>212.13419999999999</c:v>
                      </c:pt>
                      <c:pt idx="6365">
                        <c:v>212.16730000000001</c:v>
                      </c:pt>
                      <c:pt idx="6366">
                        <c:v>212.2002</c:v>
                      </c:pt>
                      <c:pt idx="6367">
                        <c:v>212.23400000000001</c:v>
                      </c:pt>
                      <c:pt idx="6368">
                        <c:v>212.26759999999999</c:v>
                      </c:pt>
                      <c:pt idx="6369">
                        <c:v>212.3006</c:v>
                      </c:pt>
                      <c:pt idx="6370">
                        <c:v>212.33369999999999</c:v>
                      </c:pt>
                      <c:pt idx="6371">
                        <c:v>212.3674</c:v>
                      </c:pt>
                      <c:pt idx="6372">
                        <c:v>212.40100000000001</c:v>
                      </c:pt>
                      <c:pt idx="6373">
                        <c:v>212.434</c:v>
                      </c:pt>
                      <c:pt idx="6374">
                        <c:v>212.46680000000001</c:v>
                      </c:pt>
                      <c:pt idx="6375">
                        <c:v>212.50059999999999</c:v>
                      </c:pt>
                      <c:pt idx="6376">
                        <c:v>212.5342</c:v>
                      </c:pt>
                      <c:pt idx="6377">
                        <c:v>212.56729999999999</c:v>
                      </c:pt>
                      <c:pt idx="6378">
                        <c:v>212.6003</c:v>
                      </c:pt>
                      <c:pt idx="6379">
                        <c:v>212.63399999999999</c:v>
                      </c:pt>
                      <c:pt idx="6380">
                        <c:v>212.66759999999999</c:v>
                      </c:pt>
                      <c:pt idx="6381">
                        <c:v>212.70079999999999</c:v>
                      </c:pt>
                      <c:pt idx="6382">
                        <c:v>212.7336</c:v>
                      </c:pt>
                      <c:pt idx="6383">
                        <c:v>212.76730000000001</c:v>
                      </c:pt>
                      <c:pt idx="6384">
                        <c:v>212.80090000000001</c:v>
                      </c:pt>
                      <c:pt idx="6385">
                        <c:v>212.834</c:v>
                      </c:pt>
                      <c:pt idx="6386">
                        <c:v>212.86699999999999</c:v>
                      </c:pt>
                      <c:pt idx="6387">
                        <c:v>212.9008</c:v>
                      </c:pt>
                      <c:pt idx="6388">
                        <c:v>212.9342</c:v>
                      </c:pt>
                      <c:pt idx="6389">
                        <c:v>212.96719999999999</c:v>
                      </c:pt>
                      <c:pt idx="6390">
                        <c:v>213.00020000000001</c:v>
                      </c:pt>
                      <c:pt idx="6391">
                        <c:v>213.03399999999999</c:v>
                      </c:pt>
                      <c:pt idx="6392">
                        <c:v>213.0676</c:v>
                      </c:pt>
                      <c:pt idx="6393">
                        <c:v>213.10050000000001</c:v>
                      </c:pt>
                      <c:pt idx="6394">
                        <c:v>213.1336</c:v>
                      </c:pt>
                      <c:pt idx="6395">
                        <c:v>213.16730000000001</c:v>
                      </c:pt>
                      <c:pt idx="6396">
                        <c:v>213.20099999999999</c:v>
                      </c:pt>
                      <c:pt idx="6397">
                        <c:v>213.2338</c:v>
                      </c:pt>
                      <c:pt idx="6398">
                        <c:v>213.26679999999999</c:v>
                      </c:pt>
                      <c:pt idx="6399">
                        <c:v>213.3006</c:v>
                      </c:pt>
                      <c:pt idx="6400">
                        <c:v>213.33420000000001</c:v>
                      </c:pt>
                      <c:pt idx="6401">
                        <c:v>213.3673</c:v>
                      </c:pt>
                      <c:pt idx="6402">
                        <c:v>213.40020000000001</c:v>
                      </c:pt>
                      <c:pt idx="6403">
                        <c:v>213.4341</c:v>
                      </c:pt>
                      <c:pt idx="6404">
                        <c:v>213.46770000000001</c:v>
                      </c:pt>
                      <c:pt idx="6405">
                        <c:v>213.50059999999999</c:v>
                      </c:pt>
                      <c:pt idx="6406">
                        <c:v>213.53360000000001</c:v>
                      </c:pt>
                      <c:pt idx="6407">
                        <c:v>213.56729999999999</c:v>
                      </c:pt>
                      <c:pt idx="6408">
                        <c:v>213.60079999999999</c:v>
                      </c:pt>
                      <c:pt idx="6409">
                        <c:v>213.63380000000001</c:v>
                      </c:pt>
                      <c:pt idx="6410">
                        <c:v>213.667</c:v>
                      </c:pt>
                      <c:pt idx="6411">
                        <c:v>213.70060000000001</c:v>
                      </c:pt>
                      <c:pt idx="6412">
                        <c:v>213.73419999999999</c:v>
                      </c:pt>
                      <c:pt idx="6413">
                        <c:v>213.7672</c:v>
                      </c:pt>
                      <c:pt idx="6414">
                        <c:v>213.80019999999999</c:v>
                      </c:pt>
                      <c:pt idx="6415">
                        <c:v>213.834</c:v>
                      </c:pt>
                      <c:pt idx="6416">
                        <c:v>213.8674</c:v>
                      </c:pt>
                      <c:pt idx="6417">
                        <c:v>213.9006</c:v>
                      </c:pt>
                      <c:pt idx="6418">
                        <c:v>213.93369999999999</c:v>
                      </c:pt>
                      <c:pt idx="6419">
                        <c:v>213.96729999999999</c:v>
                      </c:pt>
                      <c:pt idx="6420">
                        <c:v>214.0009</c:v>
                      </c:pt>
                      <c:pt idx="6421">
                        <c:v>214.03399999999999</c:v>
                      </c:pt>
                      <c:pt idx="6422">
                        <c:v>214.0669</c:v>
                      </c:pt>
                      <c:pt idx="6423">
                        <c:v>214.10059999999999</c:v>
                      </c:pt>
                      <c:pt idx="6424">
                        <c:v>214.13419999999999</c:v>
                      </c:pt>
                      <c:pt idx="6425">
                        <c:v>214.16730000000001</c:v>
                      </c:pt>
                      <c:pt idx="6426">
                        <c:v>214.2002</c:v>
                      </c:pt>
                      <c:pt idx="6427">
                        <c:v>214.23400000000001</c:v>
                      </c:pt>
                      <c:pt idx="6428">
                        <c:v>214.26759999999999</c:v>
                      </c:pt>
                      <c:pt idx="6429">
                        <c:v>214.3005</c:v>
                      </c:pt>
                      <c:pt idx="6430">
                        <c:v>214.33369999999999</c:v>
                      </c:pt>
                      <c:pt idx="6431">
                        <c:v>214.3673</c:v>
                      </c:pt>
                      <c:pt idx="6432">
                        <c:v>214.40090000000001</c:v>
                      </c:pt>
                      <c:pt idx="6433">
                        <c:v>214.43379999999999</c:v>
                      </c:pt>
                      <c:pt idx="6434">
                        <c:v>214.46700000000001</c:v>
                      </c:pt>
                      <c:pt idx="6435">
                        <c:v>214.5008</c:v>
                      </c:pt>
                      <c:pt idx="6436">
                        <c:v>214.53440000000001</c:v>
                      </c:pt>
                      <c:pt idx="6437">
                        <c:v>214.56729999999999</c:v>
                      </c:pt>
                      <c:pt idx="6438">
                        <c:v>214.6002</c:v>
                      </c:pt>
                      <c:pt idx="6439">
                        <c:v>214.63380000000001</c:v>
                      </c:pt>
                      <c:pt idx="6440">
                        <c:v>214.66759999999999</c:v>
                      </c:pt>
                      <c:pt idx="6441">
                        <c:v>214.70050000000001</c:v>
                      </c:pt>
                      <c:pt idx="6442">
                        <c:v>214.7336</c:v>
                      </c:pt>
                      <c:pt idx="6443">
                        <c:v>214.76740000000001</c:v>
                      </c:pt>
                      <c:pt idx="6444">
                        <c:v>214.80090000000001</c:v>
                      </c:pt>
                      <c:pt idx="6445">
                        <c:v>214.8338</c:v>
                      </c:pt>
                      <c:pt idx="6446">
                        <c:v>214.86680000000001</c:v>
                      </c:pt>
                      <c:pt idx="6447">
                        <c:v>214.9007</c:v>
                      </c:pt>
                      <c:pt idx="6448">
                        <c:v>214.9341</c:v>
                      </c:pt>
                      <c:pt idx="6449">
                        <c:v>214.96719999999999</c:v>
                      </c:pt>
                      <c:pt idx="6450">
                        <c:v>215.00040000000001</c:v>
                      </c:pt>
                      <c:pt idx="6451">
                        <c:v>215.0341</c:v>
                      </c:pt>
                      <c:pt idx="6452">
                        <c:v>215.0677</c:v>
                      </c:pt>
                      <c:pt idx="6453">
                        <c:v>215.10079999999999</c:v>
                      </c:pt>
                      <c:pt idx="6454">
                        <c:v>215.1336</c:v>
                      </c:pt>
                      <c:pt idx="6455">
                        <c:v>215.16730000000001</c:v>
                      </c:pt>
                      <c:pt idx="6456">
                        <c:v>215.20079999999999</c:v>
                      </c:pt>
                      <c:pt idx="6457">
                        <c:v>215.23400000000001</c:v>
                      </c:pt>
                      <c:pt idx="6458">
                        <c:v>215.26689999999999</c:v>
                      </c:pt>
                      <c:pt idx="6459">
                        <c:v>215.30080000000001</c:v>
                      </c:pt>
                      <c:pt idx="6460">
                        <c:v>215.33439999999999</c:v>
                      </c:pt>
                      <c:pt idx="6461">
                        <c:v>215.3673</c:v>
                      </c:pt>
                      <c:pt idx="6462">
                        <c:v>215.40020000000001</c:v>
                      </c:pt>
                      <c:pt idx="6463">
                        <c:v>215.434</c:v>
                      </c:pt>
                      <c:pt idx="6464">
                        <c:v>215.46770000000001</c:v>
                      </c:pt>
                      <c:pt idx="6465">
                        <c:v>215.50059999999999</c:v>
                      </c:pt>
                      <c:pt idx="6466">
                        <c:v>215.53370000000001</c:v>
                      </c:pt>
                      <c:pt idx="6467">
                        <c:v>215.56739999999999</c:v>
                      </c:pt>
                      <c:pt idx="6468">
                        <c:v>215.60120000000001</c:v>
                      </c:pt>
                      <c:pt idx="6469">
                        <c:v>215.63399999999999</c:v>
                      </c:pt>
                      <c:pt idx="6470">
                        <c:v>215.6669</c:v>
                      </c:pt>
                      <c:pt idx="6471">
                        <c:v>215.70060000000001</c:v>
                      </c:pt>
                      <c:pt idx="6472">
                        <c:v>215.73400000000001</c:v>
                      </c:pt>
                      <c:pt idx="6473">
                        <c:v>215.76689999999999</c:v>
                      </c:pt>
                      <c:pt idx="6474">
                        <c:v>215.80009999999999</c:v>
                      </c:pt>
                      <c:pt idx="6475">
                        <c:v>215.834</c:v>
                      </c:pt>
                      <c:pt idx="6476">
                        <c:v>215.86760000000001</c:v>
                      </c:pt>
                      <c:pt idx="6477">
                        <c:v>215.90049999999999</c:v>
                      </c:pt>
                      <c:pt idx="6478">
                        <c:v>215.93369999999999</c:v>
                      </c:pt>
                      <c:pt idx="6479">
                        <c:v>215.9675</c:v>
                      </c:pt>
                      <c:pt idx="6480">
                        <c:v>216.0009</c:v>
                      </c:pt>
                      <c:pt idx="6481">
                        <c:v>216.03399999999999</c:v>
                      </c:pt>
                      <c:pt idx="6482">
                        <c:v>216.06700000000001</c:v>
                      </c:pt>
                      <c:pt idx="6483">
                        <c:v>216.10059999999999</c:v>
                      </c:pt>
                      <c:pt idx="6484">
                        <c:v>216.1344</c:v>
                      </c:pt>
                      <c:pt idx="6485">
                        <c:v>216.16730000000001</c:v>
                      </c:pt>
                      <c:pt idx="6486">
                        <c:v>216.2002</c:v>
                      </c:pt>
                      <c:pt idx="6487">
                        <c:v>216.23400000000001</c:v>
                      </c:pt>
                      <c:pt idx="6488">
                        <c:v>216.26759999999999</c:v>
                      </c:pt>
                      <c:pt idx="6489">
                        <c:v>216.3005</c:v>
                      </c:pt>
                      <c:pt idx="6490">
                        <c:v>216.33359999999999</c:v>
                      </c:pt>
                      <c:pt idx="6491">
                        <c:v>216.3673</c:v>
                      </c:pt>
                      <c:pt idx="6492">
                        <c:v>216.40090000000001</c:v>
                      </c:pt>
                      <c:pt idx="6493">
                        <c:v>216.434</c:v>
                      </c:pt>
                      <c:pt idx="6494">
                        <c:v>216.46690000000001</c:v>
                      </c:pt>
                      <c:pt idx="6495">
                        <c:v>216.50059999999999</c:v>
                      </c:pt>
                      <c:pt idx="6496">
                        <c:v>216.5342</c:v>
                      </c:pt>
                      <c:pt idx="6497">
                        <c:v>216.56729999999999</c:v>
                      </c:pt>
                      <c:pt idx="6498">
                        <c:v>216.60040000000001</c:v>
                      </c:pt>
                      <c:pt idx="6499">
                        <c:v>216.63399999999999</c:v>
                      </c:pt>
                      <c:pt idx="6500">
                        <c:v>216.6677</c:v>
                      </c:pt>
                      <c:pt idx="6501">
                        <c:v>216.70060000000001</c:v>
                      </c:pt>
                      <c:pt idx="6502">
                        <c:v>216.7336</c:v>
                      </c:pt>
                      <c:pt idx="6503">
                        <c:v>216.7672</c:v>
                      </c:pt>
                      <c:pt idx="6504">
                        <c:v>216.80090000000001</c:v>
                      </c:pt>
                      <c:pt idx="6505">
                        <c:v>216.834</c:v>
                      </c:pt>
                      <c:pt idx="6506">
                        <c:v>216.86689999999999</c:v>
                      </c:pt>
                      <c:pt idx="6507">
                        <c:v>216.9006</c:v>
                      </c:pt>
                      <c:pt idx="6508">
                        <c:v>216.9342</c:v>
                      </c:pt>
                      <c:pt idx="6509">
                        <c:v>216.96719999999999</c:v>
                      </c:pt>
                      <c:pt idx="6510">
                        <c:v>217.00020000000001</c:v>
                      </c:pt>
                      <c:pt idx="6511">
                        <c:v>217.03399999999999</c:v>
                      </c:pt>
                      <c:pt idx="6512">
                        <c:v>217.0676</c:v>
                      </c:pt>
                      <c:pt idx="6513">
                        <c:v>217.10059999999999</c:v>
                      </c:pt>
                      <c:pt idx="6514">
                        <c:v>217.1337</c:v>
                      </c:pt>
                      <c:pt idx="6515">
                        <c:v>217.16739999999999</c:v>
                      </c:pt>
                      <c:pt idx="6516">
                        <c:v>217.20099999999999</c:v>
                      </c:pt>
                      <c:pt idx="6517">
                        <c:v>217.23400000000001</c:v>
                      </c:pt>
                      <c:pt idx="6518">
                        <c:v>217.26689999999999</c:v>
                      </c:pt>
                      <c:pt idx="6519">
                        <c:v>217.3005</c:v>
                      </c:pt>
                      <c:pt idx="6520">
                        <c:v>217.33420000000001</c:v>
                      </c:pt>
                      <c:pt idx="6521">
                        <c:v>217.3672</c:v>
                      </c:pt>
                      <c:pt idx="6522">
                        <c:v>217.40020000000001</c:v>
                      </c:pt>
                      <c:pt idx="6523">
                        <c:v>217.4341</c:v>
                      </c:pt>
                      <c:pt idx="6524">
                        <c:v>217.46770000000001</c:v>
                      </c:pt>
                      <c:pt idx="6525">
                        <c:v>217.50049999999999</c:v>
                      </c:pt>
                      <c:pt idx="6526">
                        <c:v>217.5334</c:v>
                      </c:pt>
                      <c:pt idx="6527">
                        <c:v>217.56720000000001</c:v>
                      </c:pt>
                      <c:pt idx="6528">
                        <c:v>217.6009</c:v>
                      </c:pt>
                      <c:pt idx="6529">
                        <c:v>217.63399999999999</c:v>
                      </c:pt>
                      <c:pt idx="6530">
                        <c:v>217.667</c:v>
                      </c:pt>
                      <c:pt idx="6531">
                        <c:v>217.70079999999999</c:v>
                      </c:pt>
                      <c:pt idx="6532">
                        <c:v>217.73419999999999</c:v>
                      </c:pt>
                      <c:pt idx="6533">
                        <c:v>217.76730000000001</c:v>
                      </c:pt>
                      <c:pt idx="6534">
                        <c:v>217.8004</c:v>
                      </c:pt>
                      <c:pt idx="6535">
                        <c:v>217.834</c:v>
                      </c:pt>
                      <c:pt idx="6536">
                        <c:v>217.8674</c:v>
                      </c:pt>
                      <c:pt idx="6537">
                        <c:v>217.90049999999999</c:v>
                      </c:pt>
                      <c:pt idx="6538">
                        <c:v>217.93360000000001</c:v>
                      </c:pt>
                      <c:pt idx="6539">
                        <c:v>217.9674</c:v>
                      </c:pt>
                      <c:pt idx="6540">
                        <c:v>218.001</c:v>
                      </c:pt>
                      <c:pt idx="6541">
                        <c:v>218.03380000000001</c:v>
                      </c:pt>
                      <c:pt idx="6542">
                        <c:v>218.0669</c:v>
                      </c:pt>
                      <c:pt idx="6543">
                        <c:v>218.10059999999999</c:v>
                      </c:pt>
                      <c:pt idx="6544">
                        <c:v>218.13419999999999</c:v>
                      </c:pt>
                      <c:pt idx="6545">
                        <c:v>218.16720000000001</c:v>
                      </c:pt>
                      <c:pt idx="6546">
                        <c:v>218.2004</c:v>
                      </c:pt>
                      <c:pt idx="6547">
                        <c:v>218.23410000000001</c:v>
                      </c:pt>
                      <c:pt idx="6548">
                        <c:v>218.26769999999999</c:v>
                      </c:pt>
                      <c:pt idx="6549">
                        <c:v>218.3006</c:v>
                      </c:pt>
                      <c:pt idx="6550">
                        <c:v>218.33359999999999</c:v>
                      </c:pt>
                      <c:pt idx="6551">
                        <c:v>218.3672</c:v>
                      </c:pt>
                      <c:pt idx="6552">
                        <c:v>218.40090000000001</c:v>
                      </c:pt>
                      <c:pt idx="6553">
                        <c:v>218.43379999999999</c:v>
                      </c:pt>
                      <c:pt idx="6554">
                        <c:v>218.46690000000001</c:v>
                      </c:pt>
                      <c:pt idx="6555">
                        <c:v>218.5008</c:v>
                      </c:pt>
                      <c:pt idx="6556">
                        <c:v>218.53440000000001</c:v>
                      </c:pt>
                      <c:pt idx="6557">
                        <c:v>218.56729999999999</c:v>
                      </c:pt>
                      <c:pt idx="6558">
                        <c:v>218.6003</c:v>
                      </c:pt>
                      <c:pt idx="6559">
                        <c:v>218.63399999999999</c:v>
                      </c:pt>
                      <c:pt idx="6560">
                        <c:v>218.66759999999999</c:v>
                      </c:pt>
                      <c:pt idx="6561">
                        <c:v>218.70050000000001</c:v>
                      </c:pt>
                      <c:pt idx="6562">
                        <c:v>218.7337</c:v>
                      </c:pt>
                      <c:pt idx="6563">
                        <c:v>218.76740000000001</c:v>
                      </c:pt>
                      <c:pt idx="6564">
                        <c:v>218.80099999999999</c:v>
                      </c:pt>
                      <c:pt idx="6565">
                        <c:v>218.834</c:v>
                      </c:pt>
                      <c:pt idx="6566">
                        <c:v>218.86689999999999</c:v>
                      </c:pt>
                      <c:pt idx="6567">
                        <c:v>218.9006</c:v>
                      </c:pt>
                      <c:pt idx="6568">
                        <c:v>218.9342</c:v>
                      </c:pt>
                      <c:pt idx="6569">
                        <c:v>218.96729999999999</c:v>
                      </c:pt>
                      <c:pt idx="6570">
                        <c:v>219.0001</c:v>
                      </c:pt>
                      <c:pt idx="6571">
                        <c:v>219.03399999999999</c:v>
                      </c:pt>
                      <c:pt idx="6572">
                        <c:v>219.0677</c:v>
                      </c:pt>
                      <c:pt idx="6573">
                        <c:v>219.10059999999999</c:v>
                      </c:pt>
                      <c:pt idx="6574">
                        <c:v>219.1336</c:v>
                      </c:pt>
                      <c:pt idx="6575">
                        <c:v>219.16730000000001</c:v>
                      </c:pt>
                      <c:pt idx="6576">
                        <c:v>219.20099999999999</c:v>
                      </c:pt>
                      <c:pt idx="6577">
                        <c:v>219.2338</c:v>
                      </c:pt>
                      <c:pt idx="6578">
                        <c:v>219.26689999999999</c:v>
                      </c:pt>
                      <c:pt idx="6579">
                        <c:v>219.30080000000001</c:v>
                      </c:pt>
                      <c:pt idx="6580">
                        <c:v>219.33439999999999</c:v>
                      </c:pt>
                      <c:pt idx="6581">
                        <c:v>219.3673</c:v>
                      </c:pt>
                      <c:pt idx="6582">
                        <c:v>219.40020000000001</c:v>
                      </c:pt>
                      <c:pt idx="6583">
                        <c:v>219.43379999999999</c:v>
                      </c:pt>
                      <c:pt idx="6584">
                        <c:v>219.4676</c:v>
                      </c:pt>
                      <c:pt idx="6585">
                        <c:v>219.50059999999999</c:v>
                      </c:pt>
                      <c:pt idx="6586">
                        <c:v>219.53360000000001</c:v>
                      </c:pt>
                      <c:pt idx="6587">
                        <c:v>219.56729999999999</c:v>
                      </c:pt>
                      <c:pt idx="6588">
                        <c:v>219.601</c:v>
                      </c:pt>
                      <c:pt idx="6589">
                        <c:v>219.63380000000001</c:v>
                      </c:pt>
                      <c:pt idx="6590">
                        <c:v>219.6669</c:v>
                      </c:pt>
                      <c:pt idx="6591">
                        <c:v>219.70060000000001</c:v>
                      </c:pt>
                      <c:pt idx="6592">
                        <c:v>219.73410000000001</c:v>
                      </c:pt>
                      <c:pt idx="6593">
                        <c:v>219.76730000000001</c:v>
                      </c:pt>
                      <c:pt idx="6594">
                        <c:v>219.8004</c:v>
                      </c:pt>
                      <c:pt idx="6595">
                        <c:v>219.83410000000001</c:v>
                      </c:pt>
                      <c:pt idx="6596">
                        <c:v>219.86770000000001</c:v>
                      </c:pt>
                      <c:pt idx="6597">
                        <c:v>219.90049999999999</c:v>
                      </c:pt>
                      <c:pt idx="6598">
                        <c:v>219.93360000000001</c:v>
                      </c:pt>
                      <c:pt idx="6599">
                        <c:v>219.96719999999999</c:v>
                      </c:pt>
                      <c:pt idx="6600">
                        <c:v>220.0009</c:v>
                      </c:pt>
                      <c:pt idx="6601">
                        <c:v>220.03399999999999</c:v>
                      </c:pt>
                      <c:pt idx="6602">
                        <c:v>220.0669</c:v>
                      </c:pt>
                      <c:pt idx="6603">
                        <c:v>220.10079999999999</c:v>
                      </c:pt>
                      <c:pt idx="6604">
                        <c:v>220.13419999999999</c:v>
                      </c:pt>
                      <c:pt idx="6605">
                        <c:v>220.16730000000001</c:v>
                      </c:pt>
                      <c:pt idx="6606">
                        <c:v>220.2002</c:v>
                      </c:pt>
                      <c:pt idx="6607">
                        <c:v>220.23400000000001</c:v>
                      </c:pt>
                      <c:pt idx="6608">
                        <c:v>220.26759999999999</c:v>
                      </c:pt>
                      <c:pt idx="6609">
                        <c:v>220.3005</c:v>
                      </c:pt>
                      <c:pt idx="6610">
                        <c:v>220.33369999999999</c:v>
                      </c:pt>
                      <c:pt idx="6611">
                        <c:v>220.3673</c:v>
                      </c:pt>
                      <c:pt idx="6612">
                        <c:v>220.40090000000001</c:v>
                      </c:pt>
                      <c:pt idx="6613">
                        <c:v>220.434</c:v>
                      </c:pt>
                      <c:pt idx="6614">
                        <c:v>220.46690000000001</c:v>
                      </c:pt>
                      <c:pt idx="6615">
                        <c:v>220.50059999999999</c:v>
                      </c:pt>
                      <c:pt idx="6616">
                        <c:v>220.5342</c:v>
                      </c:pt>
                      <c:pt idx="6617">
                        <c:v>220.56720000000001</c:v>
                      </c:pt>
                      <c:pt idx="6618">
                        <c:v>220.6002</c:v>
                      </c:pt>
                      <c:pt idx="6619">
                        <c:v>220.63399999999999</c:v>
                      </c:pt>
                      <c:pt idx="6620">
                        <c:v>220.6677</c:v>
                      </c:pt>
                      <c:pt idx="6621">
                        <c:v>220.70060000000001</c:v>
                      </c:pt>
                      <c:pt idx="6622">
                        <c:v>220.7336</c:v>
                      </c:pt>
                      <c:pt idx="6623">
                        <c:v>220.76730000000001</c:v>
                      </c:pt>
                      <c:pt idx="6624">
                        <c:v>220.80090000000001</c:v>
                      </c:pt>
                      <c:pt idx="6625">
                        <c:v>220.834</c:v>
                      </c:pt>
                      <c:pt idx="6626">
                        <c:v>220.86699999999999</c:v>
                      </c:pt>
                      <c:pt idx="6627">
                        <c:v>220.9008</c:v>
                      </c:pt>
                      <c:pt idx="6628">
                        <c:v>220.9342</c:v>
                      </c:pt>
                      <c:pt idx="6629">
                        <c:v>220.96729999999999</c:v>
                      </c:pt>
                      <c:pt idx="6630">
                        <c:v>221.00020000000001</c:v>
                      </c:pt>
                      <c:pt idx="6631">
                        <c:v>221.03399999999999</c:v>
                      </c:pt>
                      <c:pt idx="6632">
                        <c:v>221.06739999999999</c:v>
                      </c:pt>
                      <c:pt idx="6633">
                        <c:v>221.10059999999999</c:v>
                      </c:pt>
                      <c:pt idx="6634">
                        <c:v>221.1336</c:v>
                      </c:pt>
                      <c:pt idx="6635">
                        <c:v>221.16730000000001</c:v>
                      </c:pt>
                      <c:pt idx="6636">
                        <c:v>221.20099999999999</c:v>
                      </c:pt>
                      <c:pt idx="6637">
                        <c:v>221.23400000000001</c:v>
                      </c:pt>
                      <c:pt idx="6638">
                        <c:v>221.26689999999999</c:v>
                      </c:pt>
                      <c:pt idx="6639">
                        <c:v>221.3006</c:v>
                      </c:pt>
                      <c:pt idx="6640">
                        <c:v>221.33420000000001</c:v>
                      </c:pt>
                      <c:pt idx="6641">
                        <c:v>221.3673</c:v>
                      </c:pt>
                      <c:pt idx="6642">
                        <c:v>221.40039999999999</c:v>
                      </c:pt>
                      <c:pt idx="6643">
                        <c:v>221.43369999999999</c:v>
                      </c:pt>
                      <c:pt idx="6644">
                        <c:v>221.4674</c:v>
                      </c:pt>
                      <c:pt idx="6645">
                        <c:v>221.50049999999999</c:v>
                      </c:pt>
                      <c:pt idx="6646">
                        <c:v>221.5334</c:v>
                      </c:pt>
                      <c:pt idx="6647">
                        <c:v>221.56720000000001</c:v>
                      </c:pt>
                      <c:pt idx="6648">
                        <c:v>221.6009</c:v>
                      </c:pt>
                      <c:pt idx="6649">
                        <c:v>221.63409999999999</c:v>
                      </c:pt>
                      <c:pt idx="6650">
                        <c:v>221.667</c:v>
                      </c:pt>
                      <c:pt idx="6651">
                        <c:v>221.70060000000001</c:v>
                      </c:pt>
                      <c:pt idx="6652">
                        <c:v>221.73419999999999</c:v>
                      </c:pt>
                      <c:pt idx="6653">
                        <c:v>221.76730000000001</c:v>
                      </c:pt>
                      <c:pt idx="6654">
                        <c:v>221.8004</c:v>
                      </c:pt>
                      <c:pt idx="6655">
                        <c:v>221.8338</c:v>
                      </c:pt>
                      <c:pt idx="6656">
                        <c:v>221.86760000000001</c:v>
                      </c:pt>
                      <c:pt idx="6657">
                        <c:v>221.9006</c:v>
                      </c:pt>
                      <c:pt idx="6658">
                        <c:v>221.93369999999999</c:v>
                      </c:pt>
                      <c:pt idx="6659">
                        <c:v>221.96729999999999</c:v>
                      </c:pt>
                      <c:pt idx="6660">
                        <c:v>222.0009</c:v>
                      </c:pt>
                      <c:pt idx="6661">
                        <c:v>222.03380000000001</c:v>
                      </c:pt>
                      <c:pt idx="6662">
                        <c:v>222.0669</c:v>
                      </c:pt>
                      <c:pt idx="6663">
                        <c:v>222.10050000000001</c:v>
                      </c:pt>
                      <c:pt idx="6664">
                        <c:v>222.13409999999999</c:v>
                      </c:pt>
                      <c:pt idx="6665">
                        <c:v>222.16720000000001</c:v>
                      </c:pt>
                      <c:pt idx="6666">
                        <c:v>222.2002</c:v>
                      </c:pt>
                      <c:pt idx="6667">
                        <c:v>222.23400000000001</c:v>
                      </c:pt>
                      <c:pt idx="6668">
                        <c:v>222.26759999999999</c:v>
                      </c:pt>
                      <c:pt idx="6669">
                        <c:v>222.3005</c:v>
                      </c:pt>
                      <c:pt idx="6670">
                        <c:v>222.33359999999999</c:v>
                      </c:pt>
                      <c:pt idx="6671">
                        <c:v>222.3673</c:v>
                      </c:pt>
                      <c:pt idx="6672">
                        <c:v>222.40090000000001</c:v>
                      </c:pt>
                      <c:pt idx="6673">
                        <c:v>222.434</c:v>
                      </c:pt>
                      <c:pt idx="6674">
                        <c:v>222.46690000000001</c:v>
                      </c:pt>
                      <c:pt idx="6675">
                        <c:v>222.5008</c:v>
                      </c:pt>
                      <c:pt idx="6676">
                        <c:v>222.5342</c:v>
                      </c:pt>
                      <c:pt idx="6677">
                        <c:v>222.56729999999999</c:v>
                      </c:pt>
                      <c:pt idx="6678">
                        <c:v>222.6002</c:v>
                      </c:pt>
                      <c:pt idx="6679">
                        <c:v>222.63399999999999</c:v>
                      </c:pt>
                      <c:pt idx="6680">
                        <c:v>222.66739999999999</c:v>
                      </c:pt>
                      <c:pt idx="6681">
                        <c:v>222.70060000000001</c:v>
                      </c:pt>
                      <c:pt idx="6682">
                        <c:v>222.7336</c:v>
                      </c:pt>
                      <c:pt idx="6683">
                        <c:v>222.76740000000001</c:v>
                      </c:pt>
                      <c:pt idx="6684">
                        <c:v>222.80099999999999</c:v>
                      </c:pt>
                      <c:pt idx="6685">
                        <c:v>222.8338</c:v>
                      </c:pt>
                      <c:pt idx="6686">
                        <c:v>222.86689999999999</c:v>
                      </c:pt>
                      <c:pt idx="6687">
                        <c:v>222.9007</c:v>
                      </c:pt>
                      <c:pt idx="6688">
                        <c:v>222.9342</c:v>
                      </c:pt>
                      <c:pt idx="6689">
                        <c:v>222.96729999999999</c:v>
                      </c:pt>
                      <c:pt idx="6690">
                        <c:v>223.00040000000001</c:v>
                      </c:pt>
                      <c:pt idx="6691">
                        <c:v>223.03399999999999</c:v>
                      </c:pt>
                      <c:pt idx="6692">
                        <c:v>223.0676</c:v>
                      </c:pt>
                      <c:pt idx="6693">
                        <c:v>223.10059999999999</c:v>
                      </c:pt>
                      <c:pt idx="6694">
                        <c:v>223.1336</c:v>
                      </c:pt>
                      <c:pt idx="6695">
                        <c:v>223.16730000000001</c:v>
                      </c:pt>
                      <c:pt idx="6696">
                        <c:v>223.20089999999999</c:v>
                      </c:pt>
                      <c:pt idx="6697">
                        <c:v>223.2338</c:v>
                      </c:pt>
                      <c:pt idx="6698">
                        <c:v>223.26689999999999</c:v>
                      </c:pt>
                      <c:pt idx="6699">
                        <c:v>223.30080000000001</c:v>
                      </c:pt>
                      <c:pt idx="6700">
                        <c:v>223.33420000000001</c:v>
                      </c:pt>
                      <c:pt idx="6701">
                        <c:v>223.3673</c:v>
                      </c:pt>
                      <c:pt idx="6702">
                        <c:v>223.40020000000001</c:v>
                      </c:pt>
                      <c:pt idx="6703">
                        <c:v>223.43379999999999</c:v>
                      </c:pt>
                      <c:pt idx="6704">
                        <c:v>223.4676</c:v>
                      </c:pt>
                      <c:pt idx="6705">
                        <c:v>223.50059999999999</c:v>
                      </c:pt>
                      <c:pt idx="6706">
                        <c:v>223.53370000000001</c:v>
                      </c:pt>
                      <c:pt idx="6707">
                        <c:v>223.56739999999999</c:v>
                      </c:pt>
                      <c:pt idx="6708">
                        <c:v>223.601</c:v>
                      </c:pt>
                      <c:pt idx="6709">
                        <c:v>223.63399999999999</c:v>
                      </c:pt>
                      <c:pt idx="6710">
                        <c:v>223.6669</c:v>
                      </c:pt>
                      <c:pt idx="6711">
                        <c:v>223.70050000000001</c:v>
                      </c:pt>
                      <c:pt idx="6712">
                        <c:v>223.73419999999999</c:v>
                      </c:pt>
                      <c:pt idx="6713">
                        <c:v>223.7672</c:v>
                      </c:pt>
                      <c:pt idx="6714">
                        <c:v>223.80019999999999</c:v>
                      </c:pt>
                      <c:pt idx="6715">
                        <c:v>223.834</c:v>
                      </c:pt>
                      <c:pt idx="6716">
                        <c:v>223.86770000000001</c:v>
                      </c:pt>
                      <c:pt idx="6717">
                        <c:v>223.90049999999999</c:v>
                      </c:pt>
                      <c:pt idx="6718">
                        <c:v>223.93340000000001</c:v>
                      </c:pt>
                      <c:pt idx="6719">
                        <c:v>223.96729999999999</c:v>
                      </c:pt>
                      <c:pt idx="6720">
                        <c:v>224.001</c:v>
                      </c:pt>
                      <c:pt idx="6721">
                        <c:v>224.03380000000001</c:v>
                      </c:pt>
                      <c:pt idx="6722">
                        <c:v>224.06700000000001</c:v>
                      </c:pt>
                      <c:pt idx="6723">
                        <c:v>224.10059999999999</c:v>
                      </c:pt>
                      <c:pt idx="6724">
                        <c:v>224.1344</c:v>
                      </c:pt>
                      <c:pt idx="6725">
                        <c:v>224.16730000000001</c:v>
                      </c:pt>
                      <c:pt idx="6726">
                        <c:v>224.2002</c:v>
                      </c:pt>
                      <c:pt idx="6727">
                        <c:v>224.23400000000001</c:v>
                      </c:pt>
                      <c:pt idx="6728">
                        <c:v>224.26740000000001</c:v>
                      </c:pt>
                      <c:pt idx="6729">
                        <c:v>224.3006</c:v>
                      </c:pt>
                      <c:pt idx="6730">
                        <c:v>224.33359999999999</c:v>
                      </c:pt>
                      <c:pt idx="6731">
                        <c:v>224.3674</c:v>
                      </c:pt>
                      <c:pt idx="6732">
                        <c:v>224.40100000000001</c:v>
                      </c:pt>
                      <c:pt idx="6733">
                        <c:v>224.434</c:v>
                      </c:pt>
                      <c:pt idx="6734">
                        <c:v>224.46680000000001</c:v>
                      </c:pt>
                      <c:pt idx="6735">
                        <c:v>224.50059999999999</c:v>
                      </c:pt>
                      <c:pt idx="6736">
                        <c:v>224.5342</c:v>
                      </c:pt>
                      <c:pt idx="6737">
                        <c:v>224.56720000000001</c:v>
                      </c:pt>
                      <c:pt idx="6738">
                        <c:v>224.60040000000001</c:v>
                      </c:pt>
                      <c:pt idx="6739">
                        <c:v>224.63399999999999</c:v>
                      </c:pt>
                      <c:pt idx="6740">
                        <c:v>224.6677</c:v>
                      </c:pt>
                      <c:pt idx="6741">
                        <c:v>224.70060000000001</c:v>
                      </c:pt>
                      <c:pt idx="6742">
                        <c:v>224.7336</c:v>
                      </c:pt>
                      <c:pt idx="6743">
                        <c:v>224.76730000000001</c:v>
                      </c:pt>
                      <c:pt idx="6744">
                        <c:v>224.80080000000001</c:v>
                      </c:pt>
                      <c:pt idx="6745">
                        <c:v>224.8338</c:v>
                      </c:pt>
                      <c:pt idx="6746">
                        <c:v>224.86689999999999</c:v>
                      </c:pt>
                      <c:pt idx="6747">
                        <c:v>224.9006</c:v>
                      </c:pt>
                      <c:pt idx="6748">
                        <c:v>224.93440000000001</c:v>
                      </c:pt>
                      <c:pt idx="6749">
                        <c:v>224.96719999999999</c:v>
                      </c:pt>
                      <c:pt idx="6750">
                        <c:v>225.00020000000001</c:v>
                      </c:pt>
                      <c:pt idx="6751">
                        <c:v>225.0341</c:v>
                      </c:pt>
                      <c:pt idx="6752">
                        <c:v>225.0676</c:v>
                      </c:pt>
                      <c:pt idx="6753">
                        <c:v>225.10050000000001</c:v>
                      </c:pt>
                      <c:pt idx="6754">
                        <c:v>225.1336</c:v>
                      </c:pt>
                      <c:pt idx="6755">
                        <c:v>225.16739999999999</c:v>
                      </c:pt>
                      <c:pt idx="6756">
                        <c:v>225.20099999999999</c:v>
                      </c:pt>
                      <c:pt idx="6757">
                        <c:v>225.23400000000001</c:v>
                      </c:pt>
                      <c:pt idx="6758">
                        <c:v>225.26689999999999</c:v>
                      </c:pt>
                      <c:pt idx="6759">
                        <c:v>225.3006</c:v>
                      </c:pt>
                      <c:pt idx="6760">
                        <c:v>225.33410000000001</c:v>
                      </c:pt>
                      <c:pt idx="6761">
                        <c:v>225.3672</c:v>
                      </c:pt>
                      <c:pt idx="6762">
                        <c:v>225.40010000000001</c:v>
                      </c:pt>
                      <c:pt idx="6763">
                        <c:v>225.434</c:v>
                      </c:pt>
                      <c:pt idx="6764">
                        <c:v>225.46770000000001</c:v>
                      </c:pt>
                      <c:pt idx="6765">
                        <c:v>225.50059999999999</c:v>
                      </c:pt>
                      <c:pt idx="6766">
                        <c:v>225.53360000000001</c:v>
                      </c:pt>
                      <c:pt idx="6767">
                        <c:v>225.56729999999999</c:v>
                      </c:pt>
                      <c:pt idx="6768">
                        <c:v>225.6009</c:v>
                      </c:pt>
                      <c:pt idx="6769">
                        <c:v>225.63399999999999</c:v>
                      </c:pt>
                      <c:pt idx="6770">
                        <c:v>225.667</c:v>
                      </c:pt>
                      <c:pt idx="6771">
                        <c:v>225.70060000000001</c:v>
                      </c:pt>
                      <c:pt idx="6772">
                        <c:v>225.73439999999999</c:v>
                      </c:pt>
                      <c:pt idx="6773">
                        <c:v>225.76730000000001</c:v>
                      </c:pt>
                      <c:pt idx="6774">
                        <c:v>225.80019999999999</c:v>
                      </c:pt>
                      <c:pt idx="6775">
                        <c:v>225.8338</c:v>
                      </c:pt>
                      <c:pt idx="6776">
                        <c:v>225.86760000000001</c:v>
                      </c:pt>
                      <c:pt idx="6777">
                        <c:v>225.9006</c:v>
                      </c:pt>
                      <c:pt idx="6778">
                        <c:v>225.93360000000001</c:v>
                      </c:pt>
                      <c:pt idx="6779">
                        <c:v>225.9674</c:v>
                      </c:pt>
                      <c:pt idx="6780">
                        <c:v>226.0009</c:v>
                      </c:pt>
                      <c:pt idx="6781">
                        <c:v>226.03399999999999</c:v>
                      </c:pt>
                      <c:pt idx="6782">
                        <c:v>226.0669</c:v>
                      </c:pt>
                      <c:pt idx="6783">
                        <c:v>226.10059999999999</c:v>
                      </c:pt>
                      <c:pt idx="6784">
                        <c:v>226.13419999999999</c:v>
                      </c:pt>
                      <c:pt idx="6785">
                        <c:v>226.16730000000001</c:v>
                      </c:pt>
                      <c:pt idx="6786">
                        <c:v>226.2004</c:v>
                      </c:pt>
                      <c:pt idx="6787">
                        <c:v>226.23400000000001</c:v>
                      </c:pt>
                      <c:pt idx="6788">
                        <c:v>226.26769999999999</c:v>
                      </c:pt>
                      <c:pt idx="6789">
                        <c:v>226.3006</c:v>
                      </c:pt>
                      <c:pt idx="6790">
                        <c:v>226.33359999999999</c:v>
                      </c:pt>
                      <c:pt idx="6791">
                        <c:v>226.3673</c:v>
                      </c:pt>
                      <c:pt idx="6792">
                        <c:v>226.4008</c:v>
                      </c:pt>
                      <c:pt idx="6793">
                        <c:v>226.43379999999999</c:v>
                      </c:pt>
                      <c:pt idx="6794">
                        <c:v>226.46690000000001</c:v>
                      </c:pt>
                      <c:pt idx="6795">
                        <c:v>226.50059999999999</c:v>
                      </c:pt>
                      <c:pt idx="6796">
                        <c:v>226.5342</c:v>
                      </c:pt>
                      <c:pt idx="6797">
                        <c:v>226.56729999999999</c:v>
                      </c:pt>
                      <c:pt idx="6798">
                        <c:v>226.6003</c:v>
                      </c:pt>
                      <c:pt idx="6799">
                        <c:v>226.63399999999999</c:v>
                      </c:pt>
                      <c:pt idx="6800">
                        <c:v>226.66759999999999</c:v>
                      </c:pt>
                      <c:pt idx="6801">
                        <c:v>226.70060000000001</c:v>
                      </c:pt>
                      <c:pt idx="6802">
                        <c:v>226.7336</c:v>
                      </c:pt>
                      <c:pt idx="6803">
                        <c:v>226.76730000000001</c:v>
                      </c:pt>
                      <c:pt idx="6804">
                        <c:v>226.80099999999999</c:v>
                      </c:pt>
                      <c:pt idx="6805">
                        <c:v>226.834</c:v>
                      </c:pt>
                      <c:pt idx="6806">
                        <c:v>226.86689999999999</c:v>
                      </c:pt>
                      <c:pt idx="6807">
                        <c:v>226.9006</c:v>
                      </c:pt>
                      <c:pt idx="6808">
                        <c:v>226.9342</c:v>
                      </c:pt>
                      <c:pt idx="6809">
                        <c:v>226.96729999999999</c:v>
                      </c:pt>
                      <c:pt idx="6810">
                        <c:v>227.00040000000001</c:v>
                      </c:pt>
                      <c:pt idx="6811">
                        <c:v>227.03399999999999</c:v>
                      </c:pt>
                      <c:pt idx="6812">
                        <c:v>227.0677</c:v>
                      </c:pt>
                      <c:pt idx="6813">
                        <c:v>227.10050000000001</c:v>
                      </c:pt>
                      <c:pt idx="6814">
                        <c:v>227.13329999999999</c:v>
                      </c:pt>
                      <c:pt idx="6815">
                        <c:v>227.16720000000001</c:v>
                      </c:pt>
                      <c:pt idx="6816">
                        <c:v>227.20089999999999</c:v>
                      </c:pt>
                      <c:pt idx="6817">
                        <c:v>227.23400000000001</c:v>
                      </c:pt>
                      <c:pt idx="6818">
                        <c:v>227.267</c:v>
                      </c:pt>
                      <c:pt idx="6819">
                        <c:v>227.30080000000001</c:v>
                      </c:pt>
                      <c:pt idx="6820">
                        <c:v>227.33449999999999</c:v>
                      </c:pt>
                      <c:pt idx="6821">
                        <c:v>227.3673</c:v>
                      </c:pt>
                      <c:pt idx="6822">
                        <c:v>227.40020000000001</c:v>
                      </c:pt>
                      <c:pt idx="6823">
                        <c:v>227.43379999999999</c:v>
                      </c:pt>
                      <c:pt idx="6824">
                        <c:v>227.4676</c:v>
                      </c:pt>
                      <c:pt idx="6825">
                        <c:v>227.50049999999999</c:v>
                      </c:pt>
                      <c:pt idx="6826">
                        <c:v>227.53360000000001</c:v>
                      </c:pt>
                      <c:pt idx="6827">
                        <c:v>227.56739999999999</c:v>
                      </c:pt>
                      <c:pt idx="6828">
                        <c:v>227.601</c:v>
                      </c:pt>
                      <c:pt idx="6829">
                        <c:v>227.63399999999999</c:v>
                      </c:pt>
                      <c:pt idx="6830">
                        <c:v>227.6669</c:v>
                      </c:pt>
                      <c:pt idx="6831">
                        <c:v>227.70060000000001</c:v>
                      </c:pt>
                      <c:pt idx="6832">
                        <c:v>227.73419999999999</c:v>
                      </c:pt>
                      <c:pt idx="6833">
                        <c:v>227.76730000000001</c:v>
                      </c:pt>
                      <c:pt idx="6834">
                        <c:v>227.8004</c:v>
                      </c:pt>
                      <c:pt idx="6835">
                        <c:v>227.83410000000001</c:v>
                      </c:pt>
                      <c:pt idx="6836">
                        <c:v>227.86770000000001</c:v>
                      </c:pt>
                      <c:pt idx="6837">
                        <c:v>227.9006</c:v>
                      </c:pt>
                      <c:pt idx="6838">
                        <c:v>227.93360000000001</c:v>
                      </c:pt>
                      <c:pt idx="6839">
                        <c:v>227.96729999999999</c:v>
                      </c:pt>
                      <c:pt idx="6840">
                        <c:v>228.0009</c:v>
                      </c:pt>
                      <c:pt idx="6841">
                        <c:v>228.03399999999999</c:v>
                      </c:pt>
                      <c:pt idx="6842">
                        <c:v>228.0668</c:v>
                      </c:pt>
                      <c:pt idx="6843">
                        <c:v>228.10079999999999</c:v>
                      </c:pt>
                      <c:pt idx="6844">
                        <c:v>228.13419999999999</c:v>
                      </c:pt>
                      <c:pt idx="6845">
                        <c:v>228.16730000000001</c:v>
                      </c:pt>
                      <c:pt idx="6846">
                        <c:v>228.2002</c:v>
                      </c:pt>
                      <c:pt idx="6847">
                        <c:v>228.23400000000001</c:v>
                      </c:pt>
                      <c:pt idx="6848">
                        <c:v>228.26769999999999</c:v>
                      </c:pt>
                      <c:pt idx="6849">
                        <c:v>228.3005</c:v>
                      </c:pt>
                      <c:pt idx="6850">
                        <c:v>228.33369999999999</c:v>
                      </c:pt>
                      <c:pt idx="6851">
                        <c:v>228.3674</c:v>
                      </c:pt>
                      <c:pt idx="6852">
                        <c:v>228.40100000000001</c:v>
                      </c:pt>
                      <c:pt idx="6853">
                        <c:v>228.434</c:v>
                      </c:pt>
                      <c:pt idx="6854">
                        <c:v>228.46690000000001</c:v>
                      </c:pt>
                      <c:pt idx="6855">
                        <c:v>228.50059999999999</c:v>
                      </c:pt>
                      <c:pt idx="6856">
                        <c:v>228.5341</c:v>
                      </c:pt>
                      <c:pt idx="6857">
                        <c:v>228.56729999999999</c:v>
                      </c:pt>
                      <c:pt idx="6858">
                        <c:v>228.6002</c:v>
                      </c:pt>
                      <c:pt idx="6859">
                        <c:v>228.63409999999999</c:v>
                      </c:pt>
                      <c:pt idx="6860">
                        <c:v>228.6677</c:v>
                      </c:pt>
                      <c:pt idx="6861">
                        <c:v>228.70060000000001</c:v>
                      </c:pt>
                      <c:pt idx="6862">
                        <c:v>228.7336</c:v>
                      </c:pt>
                      <c:pt idx="6863">
                        <c:v>228.7672</c:v>
                      </c:pt>
                      <c:pt idx="6864">
                        <c:v>228.80090000000001</c:v>
                      </c:pt>
                      <c:pt idx="6865">
                        <c:v>228.834</c:v>
                      </c:pt>
                      <c:pt idx="6866">
                        <c:v>228.86689999999999</c:v>
                      </c:pt>
                      <c:pt idx="6867">
                        <c:v>228.9006</c:v>
                      </c:pt>
                      <c:pt idx="6868">
                        <c:v>228.9342</c:v>
                      </c:pt>
                      <c:pt idx="6869">
                        <c:v>228.96729999999999</c:v>
                      </c:pt>
                      <c:pt idx="6870">
                        <c:v>229.00020000000001</c:v>
                      </c:pt>
                      <c:pt idx="6871">
                        <c:v>229.03399999999999</c:v>
                      </c:pt>
                      <c:pt idx="6872">
                        <c:v>229.0676</c:v>
                      </c:pt>
                      <c:pt idx="6873">
                        <c:v>229.10050000000001</c:v>
                      </c:pt>
                      <c:pt idx="6874">
                        <c:v>229.1336</c:v>
                      </c:pt>
                      <c:pt idx="6875">
                        <c:v>229.16730000000001</c:v>
                      </c:pt>
                      <c:pt idx="6876">
                        <c:v>229.20099999999999</c:v>
                      </c:pt>
                      <c:pt idx="6877">
                        <c:v>229.2338</c:v>
                      </c:pt>
                      <c:pt idx="6878">
                        <c:v>229.26679999999999</c:v>
                      </c:pt>
                      <c:pt idx="6879">
                        <c:v>229.3006</c:v>
                      </c:pt>
                      <c:pt idx="6880">
                        <c:v>229.33439999999999</c:v>
                      </c:pt>
                      <c:pt idx="6881">
                        <c:v>229.3673</c:v>
                      </c:pt>
                      <c:pt idx="6882">
                        <c:v>229.40039999999999</c:v>
                      </c:pt>
                      <c:pt idx="6883">
                        <c:v>229.434</c:v>
                      </c:pt>
                      <c:pt idx="6884">
                        <c:v>229.4676</c:v>
                      </c:pt>
                      <c:pt idx="6885">
                        <c:v>229.50059999999999</c:v>
                      </c:pt>
                      <c:pt idx="6886">
                        <c:v>229.53360000000001</c:v>
                      </c:pt>
                      <c:pt idx="6887">
                        <c:v>229.56720000000001</c:v>
                      </c:pt>
                      <c:pt idx="6888">
                        <c:v>229.60079999999999</c:v>
                      </c:pt>
                      <c:pt idx="6889">
                        <c:v>229.63380000000001</c:v>
                      </c:pt>
                      <c:pt idx="6890">
                        <c:v>229.667</c:v>
                      </c:pt>
                      <c:pt idx="6891">
                        <c:v>229.70060000000001</c:v>
                      </c:pt>
                      <c:pt idx="6892">
                        <c:v>229.73439999999999</c:v>
                      </c:pt>
                      <c:pt idx="6893">
                        <c:v>229.7672</c:v>
                      </c:pt>
                      <c:pt idx="6894">
                        <c:v>229.80019999999999</c:v>
                      </c:pt>
                      <c:pt idx="6895">
                        <c:v>229.834</c:v>
                      </c:pt>
                      <c:pt idx="6896">
                        <c:v>229.86760000000001</c:v>
                      </c:pt>
                      <c:pt idx="6897">
                        <c:v>229.9007</c:v>
                      </c:pt>
                      <c:pt idx="6898">
                        <c:v>229.93369999999999</c:v>
                      </c:pt>
                      <c:pt idx="6899">
                        <c:v>229.9674</c:v>
                      </c:pt>
                      <c:pt idx="6900">
                        <c:v>230.001</c:v>
                      </c:pt>
                      <c:pt idx="6901">
                        <c:v>230.03380000000001</c:v>
                      </c:pt>
                      <c:pt idx="6902">
                        <c:v>230.0669</c:v>
                      </c:pt>
                      <c:pt idx="6903">
                        <c:v>230.10059999999999</c:v>
                      </c:pt>
                      <c:pt idx="6904">
                        <c:v>230.13419999999999</c:v>
                      </c:pt>
                      <c:pt idx="6905">
                        <c:v>230.16720000000001</c:v>
                      </c:pt>
                      <c:pt idx="6906">
                        <c:v>230.20009999999999</c:v>
                      </c:pt>
                      <c:pt idx="6907">
                        <c:v>230.23400000000001</c:v>
                      </c:pt>
                      <c:pt idx="6908">
                        <c:v>230.26769999999999</c:v>
                      </c:pt>
                      <c:pt idx="6909">
                        <c:v>230.3006</c:v>
                      </c:pt>
                      <c:pt idx="6910">
                        <c:v>230.33359999999999</c:v>
                      </c:pt>
                      <c:pt idx="6911">
                        <c:v>230.3673</c:v>
                      </c:pt>
                      <c:pt idx="6912">
                        <c:v>230.40090000000001</c:v>
                      </c:pt>
                      <c:pt idx="6913">
                        <c:v>230.434</c:v>
                      </c:pt>
                      <c:pt idx="6914">
                        <c:v>230.46700000000001</c:v>
                      </c:pt>
                      <c:pt idx="6915">
                        <c:v>230.50059999999999</c:v>
                      </c:pt>
                      <c:pt idx="6916">
                        <c:v>230.53440000000001</c:v>
                      </c:pt>
                      <c:pt idx="6917">
                        <c:v>230.56729999999999</c:v>
                      </c:pt>
                      <c:pt idx="6918">
                        <c:v>230.6002</c:v>
                      </c:pt>
                      <c:pt idx="6919">
                        <c:v>230.63380000000001</c:v>
                      </c:pt>
                      <c:pt idx="6920">
                        <c:v>230.66739999999999</c:v>
                      </c:pt>
                      <c:pt idx="6921">
                        <c:v>230.70050000000001</c:v>
                      </c:pt>
                      <c:pt idx="6922">
                        <c:v>230.7336</c:v>
                      </c:pt>
                      <c:pt idx="6923">
                        <c:v>230.76730000000001</c:v>
                      </c:pt>
                      <c:pt idx="6924">
                        <c:v>230.80090000000001</c:v>
                      </c:pt>
                      <c:pt idx="6925">
                        <c:v>230.834</c:v>
                      </c:pt>
                      <c:pt idx="6926">
                        <c:v>230.86689999999999</c:v>
                      </c:pt>
                      <c:pt idx="6927">
                        <c:v>230.9007</c:v>
                      </c:pt>
                      <c:pt idx="6928">
                        <c:v>230.9342</c:v>
                      </c:pt>
                      <c:pt idx="6929">
                        <c:v>230.96729999999999</c:v>
                      </c:pt>
                      <c:pt idx="6930">
                        <c:v>231.00040000000001</c:v>
                      </c:pt>
                      <c:pt idx="6931">
                        <c:v>231.0341</c:v>
                      </c:pt>
                      <c:pt idx="6932">
                        <c:v>231.0677</c:v>
                      </c:pt>
                      <c:pt idx="6933">
                        <c:v>231.10059999999999</c:v>
                      </c:pt>
                      <c:pt idx="6934">
                        <c:v>231.1336</c:v>
                      </c:pt>
                      <c:pt idx="6935">
                        <c:v>231.16720000000001</c:v>
                      </c:pt>
                      <c:pt idx="6936">
                        <c:v>231.20089999999999</c:v>
                      </c:pt>
                      <c:pt idx="6937">
                        <c:v>231.23400000000001</c:v>
                      </c:pt>
                      <c:pt idx="6938">
                        <c:v>231.26689999999999</c:v>
                      </c:pt>
                      <c:pt idx="6939">
                        <c:v>231.3006</c:v>
                      </c:pt>
                      <c:pt idx="6940">
                        <c:v>231.33439999999999</c:v>
                      </c:pt>
                      <c:pt idx="6941">
                        <c:v>231.3672</c:v>
                      </c:pt>
                      <c:pt idx="6942">
                        <c:v>231.40010000000001</c:v>
                      </c:pt>
                      <c:pt idx="6943">
                        <c:v>231.434</c:v>
                      </c:pt>
                      <c:pt idx="6944">
                        <c:v>231.4676</c:v>
                      </c:pt>
                      <c:pt idx="6945">
                        <c:v>231.50059999999999</c:v>
                      </c:pt>
                      <c:pt idx="6946">
                        <c:v>231.53370000000001</c:v>
                      </c:pt>
                      <c:pt idx="6947">
                        <c:v>231.56739999999999</c:v>
                      </c:pt>
                      <c:pt idx="6948">
                        <c:v>231.6009</c:v>
                      </c:pt>
                      <c:pt idx="6949">
                        <c:v>231.63399999999999</c:v>
                      </c:pt>
                      <c:pt idx="6950">
                        <c:v>231.6669</c:v>
                      </c:pt>
                      <c:pt idx="6951">
                        <c:v>231.70060000000001</c:v>
                      </c:pt>
                      <c:pt idx="6952">
                        <c:v>231.73410000000001</c:v>
                      </c:pt>
                      <c:pt idx="6953">
                        <c:v>231.7672</c:v>
                      </c:pt>
                      <c:pt idx="6954">
                        <c:v>231.80019999999999</c:v>
                      </c:pt>
                      <c:pt idx="6955">
                        <c:v>231.834</c:v>
                      </c:pt>
                      <c:pt idx="6956">
                        <c:v>231.86770000000001</c:v>
                      </c:pt>
                      <c:pt idx="6957">
                        <c:v>231.9006</c:v>
                      </c:pt>
                      <c:pt idx="6958">
                        <c:v>231.93360000000001</c:v>
                      </c:pt>
                      <c:pt idx="6959">
                        <c:v>231.96729999999999</c:v>
                      </c:pt>
                      <c:pt idx="6960">
                        <c:v>232.0009</c:v>
                      </c:pt>
                      <c:pt idx="6961">
                        <c:v>232.03380000000001</c:v>
                      </c:pt>
                      <c:pt idx="6962">
                        <c:v>232.06700000000001</c:v>
                      </c:pt>
                      <c:pt idx="6963">
                        <c:v>232.10059999999999</c:v>
                      </c:pt>
                      <c:pt idx="6964">
                        <c:v>232.1344</c:v>
                      </c:pt>
                      <c:pt idx="6965">
                        <c:v>232.16730000000001</c:v>
                      </c:pt>
                      <c:pt idx="6966">
                        <c:v>232.2002</c:v>
                      </c:pt>
                      <c:pt idx="6967">
                        <c:v>232.23400000000001</c:v>
                      </c:pt>
                      <c:pt idx="6968">
                        <c:v>232.26740000000001</c:v>
                      </c:pt>
                      <c:pt idx="6969">
                        <c:v>232.3006</c:v>
                      </c:pt>
                      <c:pt idx="6970">
                        <c:v>232.33359999999999</c:v>
                      </c:pt>
                      <c:pt idx="6971">
                        <c:v>232.3673</c:v>
                      </c:pt>
                      <c:pt idx="6972">
                        <c:v>232.40100000000001</c:v>
                      </c:pt>
                      <c:pt idx="6973">
                        <c:v>232.434</c:v>
                      </c:pt>
                      <c:pt idx="6974">
                        <c:v>232.46680000000001</c:v>
                      </c:pt>
                      <c:pt idx="6975">
                        <c:v>232.50059999999999</c:v>
                      </c:pt>
                      <c:pt idx="6976">
                        <c:v>232.5342</c:v>
                      </c:pt>
                      <c:pt idx="6977">
                        <c:v>232.56729999999999</c:v>
                      </c:pt>
                      <c:pt idx="6978">
                        <c:v>232.60040000000001</c:v>
                      </c:pt>
                      <c:pt idx="6979">
                        <c:v>232.63409999999999</c:v>
                      </c:pt>
                      <c:pt idx="6980">
                        <c:v>232.6677</c:v>
                      </c:pt>
                      <c:pt idx="6981">
                        <c:v>232.70070000000001</c:v>
                      </c:pt>
                      <c:pt idx="6982">
                        <c:v>232.7336</c:v>
                      </c:pt>
                      <c:pt idx="6983">
                        <c:v>232.7672</c:v>
                      </c:pt>
                      <c:pt idx="6984">
                        <c:v>232.80080000000001</c:v>
                      </c:pt>
                      <c:pt idx="6985">
                        <c:v>232.83369999999999</c:v>
                      </c:pt>
                      <c:pt idx="6986">
                        <c:v>232.86689999999999</c:v>
                      </c:pt>
                      <c:pt idx="6987">
                        <c:v>232.9006</c:v>
                      </c:pt>
                      <c:pt idx="6988">
                        <c:v>232.9342</c:v>
                      </c:pt>
                      <c:pt idx="6989">
                        <c:v>232.96719999999999</c:v>
                      </c:pt>
                      <c:pt idx="6990">
                        <c:v>233.00020000000001</c:v>
                      </c:pt>
                      <c:pt idx="6991">
                        <c:v>233.0342</c:v>
                      </c:pt>
                      <c:pt idx="6992">
                        <c:v>233.0676</c:v>
                      </c:pt>
                      <c:pt idx="6993">
                        <c:v>233.10059999999999</c:v>
                      </c:pt>
                      <c:pt idx="6994">
                        <c:v>233.1337</c:v>
                      </c:pt>
                      <c:pt idx="6995">
                        <c:v>233.16739999999999</c:v>
                      </c:pt>
                      <c:pt idx="6996">
                        <c:v>233.20089999999999</c:v>
                      </c:pt>
                      <c:pt idx="6997">
                        <c:v>233.23400000000001</c:v>
                      </c:pt>
                      <c:pt idx="6998">
                        <c:v>233.26689999999999</c:v>
                      </c:pt>
                      <c:pt idx="6999">
                        <c:v>233.3006</c:v>
                      </c:pt>
                      <c:pt idx="7000">
                        <c:v>233.33420000000001</c:v>
                      </c:pt>
                      <c:pt idx="7001">
                        <c:v>233.3672</c:v>
                      </c:pt>
                      <c:pt idx="7002">
                        <c:v>233.40020000000001</c:v>
                      </c:pt>
                      <c:pt idx="7003">
                        <c:v>233.434</c:v>
                      </c:pt>
                      <c:pt idx="7004">
                        <c:v>233.46770000000001</c:v>
                      </c:pt>
                      <c:pt idx="7005">
                        <c:v>233.50049999999999</c:v>
                      </c:pt>
                      <c:pt idx="7006">
                        <c:v>233.5334</c:v>
                      </c:pt>
                      <c:pt idx="7007">
                        <c:v>233.56729999999999</c:v>
                      </c:pt>
                      <c:pt idx="7008">
                        <c:v>233.6009</c:v>
                      </c:pt>
                      <c:pt idx="7009">
                        <c:v>233.63409999999999</c:v>
                      </c:pt>
                      <c:pt idx="7010">
                        <c:v>233.6671</c:v>
                      </c:pt>
                      <c:pt idx="7011">
                        <c:v>233.70079999999999</c:v>
                      </c:pt>
                      <c:pt idx="7012">
                        <c:v>233.73419999999999</c:v>
                      </c:pt>
                      <c:pt idx="7013">
                        <c:v>233.76730000000001</c:v>
                      </c:pt>
                      <c:pt idx="7014">
                        <c:v>233.80009999999999</c:v>
                      </c:pt>
                      <c:pt idx="7015">
                        <c:v>233.834</c:v>
                      </c:pt>
                      <c:pt idx="7016">
                        <c:v>233.86760000000001</c:v>
                      </c:pt>
                      <c:pt idx="7017">
                        <c:v>233.9006</c:v>
                      </c:pt>
                      <c:pt idx="7018">
                        <c:v>233.93360000000001</c:v>
                      </c:pt>
                      <c:pt idx="7019">
                        <c:v>233.9674</c:v>
                      </c:pt>
                      <c:pt idx="7020">
                        <c:v>234.0009</c:v>
                      </c:pt>
                      <c:pt idx="7021">
                        <c:v>234.03380000000001</c:v>
                      </c:pt>
                      <c:pt idx="7022">
                        <c:v>234.0668</c:v>
                      </c:pt>
                      <c:pt idx="7023">
                        <c:v>234.10079999999999</c:v>
                      </c:pt>
                      <c:pt idx="7024">
                        <c:v>234.1344</c:v>
                      </c:pt>
                      <c:pt idx="7025">
                        <c:v>234.16730000000001</c:v>
                      </c:pt>
                      <c:pt idx="7026">
                        <c:v>234.2004</c:v>
                      </c:pt>
                      <c:pt idx="7027">
                        <c:v>234.23400000000001</c:v>
                      </c:pt>
                      <c:pt idx="7028">
                        <c:v>234.26769999999999</c:v>
                      </c:pt>
                      <c:pt idx="7029">
                        <c:v>234.3006</c:v>
                      </c:pt>
                      <c:pt idx="7030">
                        <c:v>234.33359999999999</c:v>
                      </c:pt>
                      <c:pt idx="7031">
                        <c:v>234.3673</c:v>
                      </c:pt>
                      <c:pt idx="7032">
                        <c:v>234.40090000000001</c:v>
                      </c:pt>
                      <c:pt idx="7033">
                        <c:v>234.43379999999999</c:v>
                      </c:pt>
                      <c:pt idx="7034">
                        <c:v>234.46690000000001</c:v>
                      </c:pt>
                      <c:pt idx="7035">
                        <c:v>234.50059999999999</c:v>
                      </c:pt>
                      <c:pt idx="7036">
                        <c:v>234.53440000000001</c:v>
                      </c:pt>
                      <c:pt idx="7037">
                        <c:v>234.56720000000001</c:v>
                      </c:pt>
                      <c:pt idx="7038">
                        <c:v>234.6003</c:v>
                      </c:pt>
                      <c:pt idx="7039">
                        <c:v>234.63399999999999</c:v>
                      </c:pt>
                      <c:pt idx="7040">
                        <c:v>234.66759999999999</c:v>
                      </c:pt>
                      <c:pt idx="7041">
                        <c:v>234.70050000000001</c:v>
                      </c:pt>
                      <c:pt idx="7042">
                        <c:v>234.7337</c:v>
                      </c:pt>
                      <c:pt idx="7043">
                        <c:v>234.76740000000001</c:v>
                      </c:pt>
                      <c:pt idx="7044">
                        <c:v>234.80090000000001</c:v>
                      </c:pt>
                      <c:pt idx="7045">
                        <c:v>234.83410000000001</c:v>
                      </c:pt>
                      <c:pt idx="7046">
                        <c:v>234.86689999999999</c:v>
                      </c:pt>
                      <c:pt idx="7047">
                        <c:v>234.90049999999999</c:v>
                      </c:pt>
                      <c:pt idx="7048">
                        <c:v>234.9342</c:v>
                      </c:pt>
                      <c:pt idx="7049">
                        <c:v>234.96729999999999</c:v>
                      </c:pt>
                      <c:pt idx="7050">
                        <c:v>235.00020000000001</c:v>
                      </c:pt>
                      <c:pt idx="7051">
                        <c:v>235.0341</c:v>
                      </c:pt>
                      <c:pt idx="7052">
                        <c:v>235.06780000000001</c:v>
                      </c:pt>
                      <c:pt idx="7053">
                        <c:v>235.10050000000001</c:v>
                      </c:pt>
                      <c:pt idx="7054">
                        <c:v>235.1336</c:v>
                      </c:pt>
                      <c:pt idx="7055">
                        <c:v>235.16730000000001</c:v>
                      </c:pt>
                      <c:pt idx="7056">
                        <c:v>235.20079999999999</c:v>
                      </c:pt>
                      <c:pt idx="7057">
                        <c:v>235.2338</c:v>
                      </c:pt>
                      <c:pt idx="7058">
                        <c:v>235.267</c:v>
                      </c:pt>
                      <c:pt idx="7059">
                        <c:v>235.30080000000001</c:v>
                      </c:pt>
                      <c:pt idx="7060">
                        <c:v>235.33439999999999</c:v>
                      </c:pt>
                      <c:pt idx="7061">
                        <c:v>235.3674</c:v>
                      </c:pt>
                      <c:pt idx="7062">
                        <c:v>235.40020000000001</c:v>
                      </c:pt>
                      <c:pt idx="7063">
                        <c:v>235.434</c:v>
                      </c:pt>
                      <c:pt idx="7064">
                        <c:v>235.4676</c:v>
                      </c:pt>
                      <c:pt idx="7065">
                        <c:v>235.50059999999999</c:v>
                      </c:pt>
                      <c:pt idx="7066">
                        <c:v>235.53360000000001</c:v>
                      </c:pt>
                      <c:pt idx="7067">
                        <c:v>235.56729999999999</c:v>
                      </c:pt>
                      <c:pt idx="7068">
                        <c:v>235.6009</c:v>
                      </c:pt>
                      <c:pt idx="7069">
                        <c:v>235.63399999999999</c:v>
                      </c:pt>
                      <c:pt idx="7070">
                        <c:v>235.66679999999999</c:v>
                      </c:pt>
                      <c:pt idx="7071">
                        <c:v>235.70060000000001</c:v>
                      </c:pt>
                      <c:pt idx="7072">
                        <c:v>235.73410000000001</c:v>
                      </c:pt>
                      <c:pt idx="7073">
                        <c:v>235.76730000000001</c:v>
                      </c:pt>
                      <c:pt idx="7074">
                        <c:v>235.80019999999999</c:v>
                      </c:pt>
                      <c:pt idx="7075">
                        <c:v>235.83410000000001</c:v>
                      </c:pt>
                      <c:pt idx="7076">
                        <c:v>235.86770000000001</c:v>
                      </c:pt>
                      <c:pt idx="7077">
                        <c:v>235.9006</c:v>
                      </c:pt>
                      <c:pt idx="7078">
                        <c:v>235.93360000000001</c:v>
                      </c:pt>
                      <c:pt idx="7079">
                        <c:v>235.96719999999999</c:v>
                      </c:pt>
                      <c:pt idx="7080">
                        <c:v>236.0008</c:v>
                      </c:pt>
                      <c:pt idx="7081">
                        <c:v>236.03380000000001</c:v>
                      </c:pt>
                      <c:pt idx="7082">
                        <c:v>236.0669</c:v>
                      </c:pt>
                      <c:pt idx="7083">
                        <c:v>236.10059999999999</c:v>
                      </c:pt>
                      <c:pt idx="7084">
                        <c:v>236.1344</c:v>
                      </c:pt>
                      <c:pt idx="7085">
                        <c:v>236.16730000000001</c:v>
                      </c:pt>
                      <c:pt idx="7086">
                        <c:v>236.2002</c:v>
                      </c:pt>
                      <c:pt idx="7087">
                        <c:v>236.2338</c:v>
                      </c:pt>
                      <c:pt idx="7088">
                        <c:v>236.26759999999999</c:v>
                      </c:pt>
                      <c:pt idx="7089">
                        <c:v>236.3006</c:v>
                      </c:pt>
                      <c:pt idx="7090">
                        <c:v>236.33369999999999</c:v>
                      </c:pt>
                      <c:pt idx="7091">
                        <c:v>236.3674</c:v>
                      </c:pt>
                      <c:pt idx="7092">
                        <c:v>236.40100000000001</c:v>
                      </c:pt>
                      <c:pt idx="7093">
                        <c:v>236.4341</c:v>
                      </c:pt>
                      <c:pt idx="7094">
                        <c:v>236.46690000000001</c:v>
                      </c:pt>
                      <c:pt idx="7095">
                        <c:v>236.50059999999999</c:v>
                      </c:pt>
                      <c:pt idx="7096">
                        <c:v>236.5341</c:v>
                      </c:pt>
                      <c:pt idx="7097">
                        <c:v>236.56720000000001</c:v>
                      </c:pt>
                      <c:pt idx="7098">
                        <c:v>236.60040000000001</c:v>
                      </c:pt>
                      <c:pt idx="7099">
                        <c:v>236.63399999999999</c:v>
                      </c:pt>
                      <c:pt idx="7100">
                        <c:v>236.6677</c:v>
                      </c:pt>
                      <c:pt idx="7101">
                        <c:v>236.70050000000001</c:v>
                      </c:pt>
                      <c:pt idx="7102">
                        <c:v>236.7336</c:v>
                      </c:pt>
                      <c:pt idx="7103">
                        <c:v>236.76730000000001</c:v>
                      </c:pt>
                      <c:pt idx="7104">
                        <c:v>236.80080000000001</c:v>
                      </c:pt>
                      <c:pt idx="7105">
                        <c:v>236.8338</c:v>
                      </c:pt>
                      <c:pt idx="7106">
                        <c:v>236.86689999999999</c:v>
                      </c:pt>
                      <c:pt idx="7107">
                        <c:v>236.9008</c:v>
                      </c:pt>
                      <c:pt idx="7108">
                        <c:v>236.93440000000001</c:v>
                      </c:pt>
                      <c:pt idx="7109">
                        <c:v>236.96729999999999</c:v>
                      </c:pt>
                      <c:pt idx="7110">
                        <c:v>237.0001</c:v>
                      </c:pt>
                      <c:pt idx="7111">
                        <c:v>237.03380000000001</c:v>
                      </c:pt>
                      <c:pt idx="7112">
                        <c:v>237.06739999999999</c:v>
                      </c:pt>
                      <c:pt idx="7113">
                        <c:v>237.10050000000001</c:v>
                      </c:pt>
                      <c:pt idx="7114">
                        <c:v>237.1337</c:v>
                      </c:pt>
                      <c:pt idx="7115">
                        <c:v>237.16730000000001</c:v>
                      </c:pt>
                      <c:pt idx="7116">
                        <c:v>237.20089999999999</c:v>
                      </c:pt>
                      <c:pt idx="7117">
                        <c:v>237.2338</c:v>
                      </c:pt>
                      <c:pt idx="7118">
                        <c:v>237.26689999999999</c:v>
                      </c:pt>
                      <c:pt idx="7119">
                        <c:v>237.3006</c:v>
                      </c:pt>
                      <c:pt idx="7120">
                        <c:v>237.33410000000001</c:v>
                      </c:pt>
                      <c:pt idx="7121">
                        <c:v>237.3672</c:v>
                      </c:pt>
                      <c:pt idx="7122">
                        <c:v>237.40039999999999</c:v>
                      </c:pt>
                      <c:pt idx="7123">
                        <c:v>237.434</c:v>
                      </c:pt>
                      <c:pt idx="7124">
                        <c:v>237.46770000000001</c:v>
                      </c:pt>
                      <c:pt idx="7125">
                        <c:v>237.50049999999999</c:v>
                      </c:pt>
                      <c:pt idx="7126">
                        <c:v>237.53360000000001</c:v>
                      </c:pt>
                      <c:pt idx="7127">
                        <c:v>237.56729999999999</c:v>
                      </c:pt>
                      <c:pt idx="7128">
                        <c:v>237.60079999999999</c:v>
                      </c:pt>
                      <c:pt idx="7129">
                        <c:v>237.63380000000001</c:v>
                      </c:pt>
                      <c:pt idx="7130">
                        <c:v>237.667</c:v>
                      </c:pt>
                      <c:pt idx="7131">
                        <c:v>237.70060000000001</c:v>
                      </c:pt>
                      <c:pt idx="7132">
                        <c:v>237.73419999999999</c:v>
                      </c:pt>
                      <c:pt idx="7133">
                        <c:v>237.7672</c:v>
                      </c:pt>
                      <c:pt idx="7134">
                        <c:v>237.80009999999999</c:v>
                      </c:pt>
                      <c:pt idx="7135">
                        <c:v>237.834</c:v>
                      </c:pt>
                      <c:pt idx="7136">
                        <c:v>237.86760000000001</c:v>
                      </c:pt>
                      <c:pt idx="7137">
                        <c:v>237.9007</c:v>
                      </c:pt>
                      <c:pt idx="7138">
                        <c:v>237.93369999999999</c:v>
                      </c:pt>
                      <c:pt idx="7139">
                        <c:v>237.9674</c:v>
                      </c:pt>
                      <c:pt idx="7140">
                        <c:v>238.001</c:v>
                      </c:pt>
                      <c:pt idx="7141">
                        <c:v>238.03399999999999</c:v>
                      </c:pt>
                      <c:pt idx="7142">
                        <c:v>238.0669</c:v>
                      </c:pt>
                      <c:pt idx="7143">
                        <c:v>238.10050000000001</c:v>
                      </c:pt>
                      <c:pt idx="7144">
                        <c:v>238.13409999999999</c:v>
                      </c:pt>
                      <c:pt idx="7145">
                        <c:v>238.16720000000001</c:v>
                      </c:pt>
                      <c:pt idx="7146">
                        <c:v>238.2004</c:v>
                      </c:pt>
                      <c:pt idx="7147">
                        <c:v>238.23410000000001</c:v>
                      </c:pt>
                      <c:pt idx="7148">
                        <c:v>238.26759999999999</c:v>
                      </c:pt>
                      <c:pt idx="7149">
                        <c:v>238.3006</c:v>
                      </c:pt>
                      <c:pt idx="7150">
                        <c:v>238.33369999999999</c:v>
                      </c:pt>
                      <c:pt idx="7151">
                        <c:v>238.3673</c:v>
                      </c:pt>
                      <c:pt idx="7152">
                        <c:v>238.40100000000001</c:v>
                      </c:pt>
                      <c:pt idx="7153">
                        <c:v>238.43379999999999</c:v>
                      </c:pt>
                      <c:pt idx="7154">
                        <c:v>238.46690000000001</c:v>
                      </c:pt>
                      <c:pt idx="7155">
                        <c:v>238.50049999999999</c:v>
                      </c:pt>
                      <c:pt idx="7156">
                        <c:v>238.5341</c:v>
                      </c:pt>
                      <c:pt idx="7157">
                        <c:v>238.56729999999999</c:v>
                      </c:pt>
                      <c:pt idx="7158">
                        <c:v>238.6002</c:v>
                      </c:pt>
                      <c:pt idx="7159">
                        <c:v>238.63380000000001</c:v>
                      </c:pt>
                      <c:pt idx="7160">
                        <c:v>238.66759999999999</c:v>
                      </c:pt>
                      <c:pt idx="7161">
                        <c:v>238.70079999999999</c:v>
                      </c:pt>
                      <c:pt idx="7162">
                        <c:v>238.7337</c:v>
                      </c:pt>
                      <c:pt idx="7163">
                        <c:v>238.76730000000001</c:v>
                      </c:pt>
                      <c:pt idx="7164">
                        <c:v>238.80090000000001</c:v>
                      </c:pt>
                      <c:pt idx="7165">
                        <c:v>238.834</c:v>
                      </c:pt>
                      <c:pt idx="7166">
                        <c:v>238.86689999999999</c:v>
                      </c:pt>
                      <c:pt idx="7167">
                        <c:v>238.9006</c:v>
                      </c:pt>
                      <c:pt idx="7168">
                        <c:v>238.9341</c:v>
                      </c:pt>
                      <c:pt idx="7169">
                        <c:v>238.96729999999999</c:v>
                      </c:pt>
                      <c:pt idx="7170">
                        <c:v>239.00049999999999</c:v>
                      </c:pt>
                      <c:pt idx="7171">
                        <c:v>239.0341</c:v>
                      </c:pt>
                      <c:pt idx="7172">
                        <c:v>239.0677</c:v>
                      </c:pt>
                      <c:pt idx="7173">
                        <c:v>239.10059999999999</c:v>
                      </c:pt>
                      <c:pt idx="7174">
                        <c:v>239.1336</c:v>
                      </c:pt>
                      <c:pt idx="7175">
                        <c:v>239.16730000000001</c:v>
                      </c:pt>
                      <c:pt idx="7176">
                        <c:v>239.20079999999999</c:v>
                      </c:pt>
                      <c:pt idx="7177">
                        <c:v>239.23400000000001</c:v>
                      </c:pt>
                      <c:pt idx="7178">
                        <c:v>239.26689999999999</c:v>
                      </c:pt>
                      <c:pt idx="7179">
                        <c:v>239.3006</c:v>
                      </c:pt>
                      <c:pt idx="7180">
                        <c:v>239.33420000000001</c:v>
                      </c:pt>
                      <c:pt idx="7181">
                        <c:v>239.3673</c:v>
                      </c:pt>
                      <c:pt idx="7182">
                        <c:v>239.40020000000001</c:v>
                      </c:pt>
                      <c:pt idx="7183">
                        <c:v>239.434</c:v>
                      </c:pt>
                      <c:pt idx="7184">
                        <c:v>239.4676</c:v>
                      </c:pt>
                      <c:pt idx="7185">
                        <c:v>239.50059999999999</c:v>
                      </c:pt>
                      <c:pt idx="7186">
                        <c:v>239.53370000000001</c:v>
                      </c:pt>
                      <c:pt idx="7187">
                        <c:v>239.56729999999999</c:v>
                      </c:pt>
                      <c:pt idx="7188">
                        <c:v>239.601</c:v>
                      </c:pt>
                      <c:pt idx="7189">
                        <c:v>239.63399999999999</c:v>
                      </c:pt>
                      <c:pt idx="7190">
                        <c:v>239.6669</c:v>
                      </c:pt>
                      <c:pt idx="7191">
                        <c:v>239.70050000000001</c:v>
                      </c:pt>
                      <c:pt idx="7192">
                        <c:v>239.73400000000001</c:v>
                      </c:pt>
                      <c:pt idx="7193">
                        <c:v>239.7672</c:v>
                      </c:pt>
                      <c:pt idx="7194">
                        <c:v>239.80019999999999</c:v>
                      </c:pt>
                      <c:pt idx="7195">
                        <c:v>239.83410000000001</c:v>
                      </c:pt>
                      <c:pt idx="7196">
                        <c:v>239.86770000000001</c:v>
                      </c:pt>
                      <c:pt idx="7197">
                        <c:v>239.90049999999999</c:v>
                      </c:pt>
                      <c:pt idx="7198">
                        <c:v>239.93360000000001</c:v>
                      </c:pt>
                      <c:pt idx="7199">
                        <c:v>239.96729999999999</c:v>
                      </c:pt>
                      <c:pt idx="7200">
                        <c:v>240.0009</c:v>
                      </c:pt>
                      <c:pt idx="7201">
                        <c:v>240.03399999999999</c:v>
                      </c:pt>
                      <c:pt idx="7202">
                        <c:v>240.0669</c:v>
                      </c:pt>
                      <c:pt idx="7203">
                        <c:v>240.10079999999999</c:v>
                      </c:pt>
                      <c:pt idx="7204">
                        <c:v>240.13419999999999</c:v>
                      </c:pt>
                      <c:pt idx="7205">
                        <c:v>240.16730000000001</c:v>
                      </c:pt>
                      <c:pt idx="7206">
                        <c:v>240.2002</c:v>
                      </c:pt>
                      <c:pt idx="7207">
                        <c:v>240.23400000000001</c:v>
                      </c:pt>
                      <c:pt idx="7208">
                        <c:v>240.26740000000001</c:v>
                      </c:pt>
                      <c:pt idx="7209">
                        <c:v>240.3005</c:v>
                      </c:pt>
                      <c:pt idx="7210">
                        <c:v>240.33359999999999</c:v>
                      </c:pt>
                      <c:pt idx="7211">
                        <c:v>240.3674</c:v>
                      </c:pt>
                      <c:pt idx="7212">
                        <c:v>240.40090000000001</c:v>
                      </c:pt>
                      <c:pt idx="7213">
                        <c:v>240.434</c:v>
                      </c:pt>
                      <c:pt idx="7214">
                        <c:v>240.46690000000001</c:v>
                      </c:pt>
                      <c:pt idx="7215">
                        <c:v>240.50049999999999</c:v>
                      </c:pt>
                      <c:pt idx="7216">
                        <c:v>240.5342</c:v>
                      </c:pt>
                      <c:pt idx="7217">
                        <c:v>240.56729999999999</c:v>
                      </c:pt>
                      <c:pt idx="7218">
                        <c:v>240.60040000000001</c:v>
                      </c:pt>
                      <c:pt idx="7219">
                        <c:v>240.63409999999999</c:v>
                      </c:pt>
                      <c:pt idx="7220">
                        <c:v>240.6677</c:v>
                      </c:pt>
                      <c:pt idx="7221">
                        <c:v>240.70079999999999</c:v>
                      </c:pt>
                      <c:pt idx="7222">
                        <c:v>240.7336</c:v>
                      </c:pt>
                      <c:pt idx="7223">
                        <c:v>240.76730000000001</c:v>
                      </c:pt>
                      <c:pt idx="7224">
                        <c:v>240.80080000000001</c:v>
                      </c:pt>
                      <c:pt idx="7225">
                        <c:v>240.8338</c:v>
                      </c:pt>
                      <c:pt idx="7226">
                        <c:v>240.86689999999999</c:v>
                      </c:pt>
                      <c:pt idx="7227">
                        <c:v>240.9006</c:v>
                      </c:pt>
                      <c:pt idx="7228">
                        <c:v>240.9342</c:v>
                      </c:pt>
                      <c:pt idx="7229">
                        <c:v>240.96729999999999</c:v>
                      </c:pt>
                      <c:pt idx="7230">
                        <c:v>241.00020000000001</c:v>
                      </c:pt>
                      <c:pt idx="7231">
                        <c:v>241.03399999999999</c:v>
                      </c:pt>
                      <c:pt idx="7232">
                        <c:v>241.0677</c:v>
                      </c:pt>
                      <c:pt idx="7233">
                        <c:v>241.10059999999999</c:v>
                      </c:pt>
                      <c:pt idx="7234">
                        <c:v>241.1336</c:v>
                      </c:pt>
                      <c:pt idx="7235">
                        <c:v>241.16730000000001</c:v>
                      </c:pt>
                      <c:pt idx="7236">
                        <c:v>241.20099999999999</c:v>
                      </c:pt>
                      <c:pt idx="7237">
                        <c:v>241.23400000000001</c:v>
                      </c:pt>
                      <c:pt idx="7238">
                        <c:v>241.26689999999999</c:v>
                      </c:pt>
                      <c:pt idx="7239">
                        <c:v>241.3005</c:v>
                      </c:pt>
                      <c:pt idx="7240">
                        <c:v>241.33410000000001</c:v>
                      </c:pt>
                      <c:pt idx="7241">
                        <c:v>241.3672</c:v>
                      </c:pt>
                      <c:pt idx="7242">
                        <c:v>241.40020000000001</c:v>
                      </c:pt>
                      <c:pt idx="7243">
                        <c:v>241.434</c:v>
                      </c:pt>
                      <c:pt idx="7244">
                        <c:v>241.46770000000001</c:v>
                      </c:pt>
                      <c:pt idx="7245">
                        <c:v>241.50059999999999</c:v>
                      </c:pt>
                      <c:pt idx="7246">
                        <c:v>241.53360000000001</c:v>
                      </c:pt>
                      <c:pt idx="7247">
                        <c:v>241.56729999999999</c:v>
                      </c:pt>
                      <c:pt idx="7248">
                        <c:v>241.6009</c:v>
                      </c:pt>
                      <c:pt idx="7249">
                        <c:v>241.63380000000001</c:v>
                      </c:pt>
                      <c:pt idx="7250">
                        <c:v>241.6669</c:v>
                      </c:pt>
                      <c:pt idx="7251">
                        <c:v>241.70079999999999</c:v>
                      </c:pt>
                      <c:pt idx="7252">
                        <c:v>241.73439999999999</c:v>
                      </c:pt>
                      <c:pt idx="7253">
                        <c:v>241.76730000000001</c:v>
                      </c:pt>
                      <c:pt idx="7254">
                        <c:v>241.80019999999999</c:v>
                      </c:pt>
                      <c:pt idx="7255">
                        <c:v>241.834</c:v>
                      </c:pt>
                      <c:pt idx="7256">
                        <c:v>241.8674</c:v>
                      </c:pt>
                      <c:pt idx="7257">
                        <c:v>241.90049999999999</c:v>
                      </c:pt>
                      <c:pt idx="7258">
                        <c:v>241.93360000000001</c:v>
                      </c:pt>
                      <c:pt idx="7259">
                        <c:v>241.96729999999999</c:v>
                      </c:pt>
                      <c:pt idx="7260">
                        <c:v>242.0009</c:v>
                      </c:pt>
                      <c:pt idx="7261">
                        <c:v>242.03380000000001</c:v>
                      </c:pt>
                      <c:pt idx="7262">
                        <c:v>242.0669</c:v>
                      </c:pt>
                      <c:pt idx="7263">
                        <c:v>242.10059999999999</c:v>
                      </c:pt>
                      <c:pt idx="7264">
                        <c:v>242.13419999999999</c:v>
                      </c:pt>
                      <c:pt idx="7265">
                        <c:v>242.16730000000001</c:v>
                      </c:pt>
                      <c:pt idx="7266">
                        <c:v>242.2002</c:v>
                      </c:pt>
                      <c:pt idx="7267">
                        <c:v>242.23400000000001</c:v>
                      </c:pt>
                      <c:pt idx="7268">
                        <c:v>242.26769999999999</c:v>
                      </c:pt>
                      <c:pt idx="7269">
                        <c:v>242.3006</c:v>
                      </c:pt>
                      <c:pt idx="7270">
                        <c:v>242.33369999999999</c:v>
                      </c:pt>
                      <c:pt idx="7271">
                        <c:v>242.3673</c:v>
                      </c:pt>
                      <c:pt idx="7272">
                        <c:v>242.4008</c:v>
                      </c:pt>
                      <c:pt idx="7273">
                        <c:v>242.43379999999999</c:v>
                      </c:pt>
                      <c:pt idx="7274">
                        <c:v>242.46690000000001</c:v>
                      </c:pt>
                      <c:pt idx="7275">
                        <c:v>242.50059999999999</c:v>
                      </c:pt>
                      <c:pt idx="7276">
                        <c:v>242.5342</c:v>
                      </c:pt>
                      <c:pt idx="7277">
                        <c:v>242.56720000000001</c:v>
                      </c:pt>
                      <c:pt idx="7278">
                        <c:v>242.6002</c:v>
                      </c:pt>
                      <c:pt idx="7279">
                        <c:v>242.63399999999999</c:v>
                      </c:pt>
                      <c:pt idx="7280">
                        <c:v>242.66759999999999</c:v>
                      </c:pt>
                      <c:pt idx="7281">
                        <c:v>242.70060000000001</c:v>
                      </c:pt>
                      <c:pt idx="7282">
                        <c:v>242.7337</c:v>
                      </c:pt>
                      <c:pt idx="7283">
                        <c:v>242.76740000000001</c:v>
                      </c:pt>
                      <c:pt idx="7284">
                        <c:v>242.80099999999999</c:v>
                      </c:pt>
                      <c:pt idx="7285">
                        <c:v>242.834</c:v>
                      </c:pt>
                      <c:pt idx="7286">
                        <c:v>242.86689999999999</c:v>
                      </c:pt>
                      <c:pt idx="7287">
                        <c:v>242.9006</c:v>
                      </c:pt>
                      <c:pt idx="7288">
                        <c:v>242.9341</c:v>
                      </c:pt>
                      <c:pt idx="7289">
                        <c:v>242.96729999999999</c:v>
                      </c:pt>
                      <c:pt idx="7290">
                        <c:v>243.00020000000001</c:v>
                      </c:pt>
                      <c:pt idx="7291">
                        <c:v>243.0341</c:v>
                      </c:pt>
                      <c:pt idx="7292">
                        <c:v>243.0677</c:v>
                      </c:pt>
                      <c:pt idx="7293">
                        <c:v>243.10059999999999</c:v>
                      </c:pt>
                      <c:pt idx="7294">
                        <c:v>243.1336</c:v>
                      </c:pt>
                      <c:pt idx="7295">
                        <c:v>243.16730000000001</c:v>
                      </c:pt>
                      <c:pt idx="7296">
                        <c:v>243.20089999999999</c:v>
                      </c:pt>
                      <c:pt idx="7297">
                        <c:v>243.23400000000001</c:v>
                      </c:pt>
                      <c:pt idx="7298">
                        <c:v>243.26689999999999</c:v>
                      </c:pt>
                      <c:pt idx="7299">
                        <c:v>243.30080000000001</c:v>
                      </c:pt>
                      <c:pt idx="7300">
                        <c:v>243.33439999999999</c:v>
                      </c:pt>
                      <c:pt idx="7301">
                        <c:v>243.3673</c:v>
                      </c:pt>
                      <c:pt idx="7302">
                        <c:v>243.40029999999999</c:v>
                      </c:pt>
                      <c:pt idx="7303">
                        <c:v>243.43379999999999</c:v>
                      </c:pt>
                      <c:pt idx="7304">
                        <c:v>243.4674</c:v>
                      </c:pt>
                      <c:pt idx="7305">
                        <c:v>243.50059999999999</c:v>
                      </c:pt>
                      <c:pt idx="7306">
                        <c:v>243.53360000000001</c:v>
                      </c:pt>
                      <c:pt idx="7307">
                        <c:v>243.56729999999999</c:v>
                      </c:pt>
                      <c:pt idx="7308">
                        <c:v>243.601</c:v>
                      </c:pt>
                      <c:pt idx="7309">
                        <c:v>243.63399999999999</c:v>
                      </c:pt>
                      <c:pt idx="7310">
                        <c:v>243.6669</c:v>
                      </c:pt>
                      <c:pt idx="7311">
                        <c:v>243.70060000000001</c:v>
                      </c:pt>
                      <c:pt idx="7312">
                        <c:v>243.73419999999999</c:v>
                      </c:pt>
                      <c:pt idx="7313">
                        <c:v>243.7672</c:v>
                      </c:pt>
                      <c:pt idx="7314">
                        <c:v>243.8004</c:v>
                      </c:pt>
                      <c:pt idx="7315">
                        <c:v>243.834</c:v>
                      </c:pt>
                      <c:pt idx="7316">
                        <c:v>243.86770000000001</c:v>
                      </c:pt>
                      <c:pt idx="7317">
                        <c:v>243.9006</c:v>
                      </c:pt>
                      <c:pt idx="7318">
                        <c:v>243.93369999999999</c:v>
                      </c:pt>
                      <c:pt idx="7319">
                        <c:v>243.96729999999999</c:v>
                      </c:pt>
                      <c:pt idx="7320">
                        <c:v>244.0009</c:v>
                      </c:pt>
                      <c:pt idx="7321">
                        <c:v>244.03380000000001</c:v>
                      </c:pt>
                      <c:pt idx="7322">
                        <c:v>244.0669</c:v>
                      </c:pt>
                      <c:pt idx="7323">
                        <c:v>244.10059999999999</c:v>
                      </c:pt>
                      <c:pt idx="7324">
                        <c:v>244.13419999999999</c:v>
                      </c:pt>
                      <c:pt idx="7325">
                        <c:v>244.16720000000001</c:v>
                      </c:pt>
                      <c:pt idx="7326">
                        <c:v>244.19980000000001</c:v>
                      </c:pt>
                      <c:pt idx="7327">
                        <c:v>244.2338</c:v>
                      </c:pt>
                      <c:pt idx="7328">
                        <c:v>244.26759999999999</c:v>
                      </c:pt>
                      <c:pt idx="7329">
                        <c:v>244.3006</c:v>
                      </c:pt>
                      <c:pt idx="7330">
                        <c:v>244.33369999999999</c:v>
                      </c:pt>
                      <c:pt idx="7331">
                        <c:v>244.3674</c:v>
                      </c:pt>
                      <c:pt idx="7332">
                        <c:v>244.40119999999999</c:v>
                      </c:pt>
                      <c:pt idx="7333">
                        <c:v>244.4341</c:v>
                      </c:pt>
                      <c:pt idx="7334">
                        <c:v>244.46690000000001</c:v>
                      </c:pt>
                      <c:pt idx="7335">
                        <c:v>244.50059999999999</c:v>
                      </c:pt>
                      <c:pt idx="7336">
                        <c:v>244.5341</c:v>
                      </c:pt>
                      <c:pt idx="7337">
                        <c:v>244.56720000000001</c:v>
                      </c:pt>
                      <c:pt idx="7338">
                        <c:v>244.6002</c:v>
                      </c:pt>
                      <c:pt idx="7339">
                        <c:v>244.63399999999999</c:v>
                      </c:pt>
                      <c:pt idx="7340">
                        <c:v>244.6677</c:v>
                      </c:pt>
                      <c:pt idx="7341">
                        <c:v>244.70060000000001</c:v>
                      </c:pt>
                      <c:pt idx="7342">
                        <c:v>244.7336</c:v>
                      </c:pt>
                      <c:pt idx="7343">
                        <c:v>244.76730000000001</c:v>
                      </c:pt>
                      <c:pt idx="7344">
                        <c:v>244.80090000000001</c:v>
                      </c:pt>
                      <c:pt idx="7345">
                        <c:v>244.834</c:v>
                      </c:pt>
                      <c:pt idx="7346">
                        <c:v>244.86699999999999</c:v>
                      </c:pt>
                      <c:pt idx="7347">
                        <c:v>244.9007</c:v>
                      </c:pt>
                      <c:pt idx="7348">
                        <c:v>244.93440000000001</c:v>
                      </c:pt>
                      <c:pt idx="7349">
                        <c:v>244.96719999999999</c:v>
                      </c:pt>
                      <c:pt idx="7350">
                        <c:v>245.00020000000001</c:v>
                      </c:pt>
                      <c:pt idx="7351">
                        <c:v>245.03380000000001</c:v>
                      </c:pt>
                      <c:pt idx="7352">
                        <c:v>245.06739999999999</c:v>
                      </c:pt>
                      <c:pt idx="7353">
                        <c:v>245.10050000000001</c:v>
                      </c:pt>
                      <c:pt idx="7354">
                        <c:v>245.1336</c:v>
                      </c:pt>
                      <c:pt idx="7355">
                        <c:v>245.16730000000001</c:v>
                      </c:pt>
                      <c:pt idx="7356">
                        <c:v>245.20089999999999</c:v>
                      </c:pt>
                      <c:pt idx="7357">
                        <c:v>245.2338</c:v>
                      </c:pt>
                      <c:pt idx="7358">
                        <c:v>245.26689999999999</c:v>
                      </c:pt>
                      <c:pt idx="7359">
                        <c:v>245.3006</c:v>
                      </c:pt>
                      <c:pt idx="7360">
                        <c:v>245.33420000000001</c:v>
                      </c:pt>
                      <c:pt idx="7361">
                        <c:v>245.3672</c:v>
                      </c:pt>
                      <c:pt idx="7362">
                        <c:v>245.40039999999999</c:v>
                      </c:pt>
                      <c:pt idx="7363">
                        <c:v>245.4341</c:v>
                      </c:pt>
                      <c:pt idx="7364">
                        <c:v>245.46770000000001</c:v>
                      </c:pt>
                      <c:pt idx="7365">
                        <c:v>245.50049999999999</c:v>
                      </c:pt>
                      <c:pt idx="7366">
                        <c:v>245.53360000000001</c:v>
                      </c:pt>
                      <c:pt idx="7367">
                        <c:v>245.56729999999999</c:v>
                      </c:pt>
                      <c:pt idx="7368">
                        <c:v>245.6009</c:v>
                      </c:pt>
                      <c:pt idx="7369">
                        <c:v>245.63380000000001</c:v>
                      </c:pt>
                      <c:pt idx="7370">
                        <c:v>245.667</c:v>
                      </c:pt>
                      <c:pt idx="7371">
                        <c:v>245.70079999999999</c:v>
                      </c:pt>
                      <c:pt idx="7372">
                        <c:v>245.73439999999999</c:v>
                      </c:pt>
                      <c:pt idx="7373">
                        <c:v>245.76730000000001</c:v>
                      </c:pt>
                      <c:pt idx="7374">
                        <c:v>245.80019999999999</c:v>
                      </c:pt>
                      <c:pt idx="7375">
                        <c:v>245.8338</c:v>
                      </c:pt>
                      <c:pt idx="7376">
                        <c:v>245.86760000000001</c:v>
                      </c:pt>
                      <c:pt idx="7377">
                        <c:v>245.9007</c:v>
                      </c:pt>
                      <c:pt idx="7378">
                        <c:v>245.93369999999999</c:v>
                      </c:pt>
                      <c:pt idx="7379">
                        <c:v>245.96729999999999</c:v>
                      </c:pt>
                      <c:pt idx="7380">
                        <c:v>246.0009</c:v>
                      </c:pt>
                      <c:pt idx="7381">
                        <c:v>246.03399999999999</c:v>
                      </c:pt>
                      <c:pt idx="7382">
                        <c:v>246.0669</c:v>
                      </c:pt>
                      <c:pt idx="7383">
                        <c:v>246.10050000000001</c:v>
                      </c:pt>
                      <c:pt idx="7384">
                        <c:v>246.13419999999999</c:v>
                      </c:pt>
                      <c:pt idx="7385">
                        <c:v>246.16720000000001</c:v>
                      </c:pt>
                      <c:pt idx="7386">
                        <c:v>246.2002</c:v>
                      </c:pt>
                      <c:pt idx="7387">
                        <c:v>246.23410000000001</c:v>
                      </c:pt>
                      <c:pt idx="7388">
                        <c:v>246.26759999999999</c:v>
                      </c:pt>
                      <c:pt idx="7389">
                        <c:v>246.3006</c:v>
                      </c:pt>
                      <c:pt idx="7390">
                        <c:v>246.33359999999999</c:v>
                      </c:pt>
                      <c:pt idx="7391">
                        <c:v>246.3673</c:v>
                      </c:pt>
                      <c:pt idx="7392">
                        <c:v>246.40090000000001</c:v>
                      </c:pt>
                      <c:pt idx="7393">
                        <c:v>246.434</c:v>
                      </c:pt>
                      <c:pt idx="7394">
                        <c:v>246.46690000000001</c:v>
                      </c:pt>
                      <c:pt idx="7395">
                        <c:v>246.50059999999999</c:v>
                      </c:pt>
                      <c:pt idx="7396">
                        <c:v>246.5342</c:v>
                      </c:pt>
                      <c:pt idx="7397">
                        <c:v>246.56729999999999</c:v>
                      </c:pt>
                      <c:pt idx="7398">
                        <c:v>246.6002</c:v>
                      </c:pt>
                      <c:pt idx="7399">
                        <c:v>246.63399999999999</c:v>
                      </c:pt>
                      <c:pt idx="7400">
                        <c:v>246.66739999999999</c:v>
                      </c:pt>
                      <c:pt idx="7401">
                        <c:v>246.70050000000001</c:v>
                      </c:pt>
                      <c:pt idx="7402">
                        <c:v>246.7337</c:v>
                      </c:pt>
                      <c:pt idx="7403">
                        <c:v>246.76730000000001</c:v>
                      </c:pt>
                      <c:pt idx="7404">
                        <c:v>246.80099999999999</c:v>
                      </c:pt>
                      <c:pt idx="7405">
                        <c:v>246.834</c:v>
                      </c:pt>
                      <c:pt idx="7406">
                        <c:v>246.86689999999999</c:v>
                      </c:pt>
                      <c:pt idx="7407">
                        <c:v>246.9006</c:v>
                      </c:pt>
                      <c:pt idx="7408">
                        <c:v>246.9341</c:v>
                      </c:pt>
                      <c:pt idx="7409">
                        <c:v>246.96729999999999</c:v>
                      </c:pt>
                      <c:pt idx="7410">
                        <c:v>247.00040000000001</c:v>
                      </c:pt>
                      <c:pt idx="7411">
                        <c:v>247.03399999999999</c:v>
                      </c:pt>
                      <c:pt idx="7412">
                        <c:v>247.0677</c:v>
                      </c:pt>
                      <c:pt idx="7413">
                        <c:v>247.10059999999999</c:v>
                      </c:pt>
                      <c:pt idx="7414">
                        <c:v>247.1336</c:v>
                      </c:pt>
                      <c:pt idx="7415">
                        <c:v>247.16720000000001</c:v>
                      </c:pt>
                      <c:pt idx="7416">
                        <c:v>247.20079999999999</c:v>
                      </c:pt>
                      <c:pt idx="7417">
                        <c:v>247.2338</c:v>
                      </c:pt>
                      <c:pt idx="7418">
                        <c:v>247.26689999999999</c:v>
                      </c:pt>
                      <c:pt idx="7419">
                        <c:v>247.3006</c:v>
                      </c:pt>
                      <c:pt idx="7420">
                        <c:v>247.33420000000001</c:v>
                      </c:pt>
                      <c:pt idx="7421">
                        <c:v>247.3672</c:v>
                      </c:pt>
                      <c:pt idx="7422">
                        <c:v>247.40020000000001</c:v>
                      </c:pt>
                      <c:pt idx="7423">
                        <c:v>247.434</c:v>
                      </c:pt>
                      <c:pt idx="7424">
                        <c:v>247.4674</c:v>
                      </c:pt>
                      <c:pt idx="7425">
                        <c:v>247.50059999999999</c:v>
                      </c:pt>
                      <c:pt idx="7426">
                        <c:v>247.53370000000001</c:v>
                      </c:pt>
                      <c:pt idx="7427">
                        <c:v>247.56739999999999</c:v>
                      </c:pt>
                      <c:pt idx="7428">
                        <c:v>247.601</c:v>
                      </c:pt>
                      <c:pt idx="7429">
                        <c:v>247.63399999999999</c:v>
                      </c:pt>
                      <c:pt idx="7430">
                        <c:v>247.6669</c:v>
                      </c:pt>
                      <c:pt idx="7431">
                        <c:v>247.70060000000001</c:v>
                      </c:pt>
                      <c:pt idx="7432">
                        <c:v>247.73419999999999</c:v>
                      </c:pt>
                      <c:pt idx="7433">
                        <c:v>247.7672</c:v>
                      </c:pt>
                      <c:pt idx="7434">
                        <c:v>247.80019999999999</c:v>
                      </c:pt>
                      <c:pt idx="7435">
                        <c:v>247.834</c:v>
                      </c:pt>
                      <c:pt idx="7436">
                        <c:v>247.86760000000001</c:v>
                      </c:pt>
                      <c:pt idx="7437">
                        <c:v>247.90049999999999</c:v>
                      </c:pt>
                      <c:pt idx="7438">
                        <c:v>247.93360000000001</c:v>
                      </c:pt>
                      <c:pt idx="7439">
                        <c:v>247.96719999999999</c:v>
                      </c:pt>
                      <c:pt idx="7440">
                        <c:v>248.0009</c:v>
                      </c:pt>
                      <c:pt idx="7441">
                        <c:v>248.03399999999999</c:v>
                      </c:pt>
                      <c:pt idx="7442">
                        <c:v>248.06700000000001</c:v>
                      </c:pt>
                      <c:pt idx="7443">
                        <c:v>248.10079999999999</c:v>
                      </c:pt>
                      <c:pt idx="7444">
                        <c:v>248.1344</c:v>
                      </c:pt>
                      <c:pt idx="7445">
                        <c:v>248.16730000000001</c:v>
                      </c:pt>
                      <c:pt idx="7446">
                        <c:v>248.2002</c:v>
                      </c:pt>
                      <c:pt idx="7447">
                        <c:v>248.23400000000001</c:v>
                      </c:pt>
                      <c:pt idx="7448">
                        <c:v>248.26740000000001</c:v>
                      </c:pt>
                      <c:pt idx="7449">
                        <c:v>248.3005</c:v>
                      </c:pt>
                      <c:pt idx="7450">
                        <c:v>248.33369999999999</c:v>
                      </c:pt>
                      <c:pt idx="7451">
                        <c:v>248.3674</c:v>
                      </c:pt>
                      <c:pt idx="7452">
                        <c:v>248.40090000000001</c:v>
                      </c:pt>
                      <c:pt idx="7453">
                        <c:v>248.43379999999999</c:v>
                      </c:pt>
                      <c:pt idx="7454">
                        <c:v>248.46690000000001</c:v>
                      </c:pt>
                      <c:pt idx="7455">
                        <c:v>248.5008</c:v>
                      </c:pt>
                      <c:pt idx="7456">
                        <c:v>248.53440000000001</c:v>
                      </c:pt>
                      <c:pt idx="7457">
                        <c:v>248.56729999999999</c:v>
                      </c:pt>
                      <c:pt idx="7458">
                        <c:v>248.60040000000001</c:v>
                      </c:pt>
                      <c:pt idx="7459">
                        <c:v>248.63409999999999</c:v>
                      </c:pt>
                      <c:pt idx="7460">
                        <c:v>248.6677</c:v>
                      </c:pt>
                      <c:pt idx="7461">
                        <c:v>248.70060000000001</c:v>
                      </c:pt>
                      <c:pt idx="7462">
                        <c:v>248.7337</c:v>
                      </c:pt>
                      <c:pt idx="7463">
                        <c:v>248.76730000000001</c:v>
                      </c:pt>
                      <c:pt idx="7464">
                        <c:v>248.80090000000001</c:v>
                      </c:pt>
                      <c:pt idx="7465">
                        <c:v>248.834</c:v>
                      </c:pt>
                      <c:pt idx="7466">
                        <c:v>248.86689999999999</c:v>
                      </c:pt>
                      <c:pt idx="7467">
                        <c:v>248.9006</c:v>
                      </c:pt>
                      <c:pt idx="7468">
                        <c:v>248.9342</c:v>
                      </c:pt>
                      <c:pt idx="7469">
                        <c:v>248.96729999999999</c:v>
                      </c:pt>
                      <c:pt idx="7470">
                        <c:v>249.0001</c:v>
                      </c:pt>
                      <c:pt idx="7471">
                        <c:v>249.03399999999999</c:v>
                      </c:pt>
                      <c:pt idx="7472">
                        <c:v>249.0676</c:v>
                      </c:pt>
                      <c:pt idx="7473">
                        <c:v>249.10050000000001</c:v>
                      </c:pt>
                      <c:pt idx="7474">
                        <c:v>249.1336</c:v>
                      </c:pt>
                      <c:pt idx="7475">
                        <c:v>249.16730000000001</c:v>
                      </c:pt>
                      <c:pt idx="7476">
                        <c:v>249.20089999999999</c:v>
                      </c:pt>
                      <c:pt idx="7477">
                        <c:v>249.23400000000001</c:v>
                      </c:pt>
                      <c:pt idx="7478">
                        <c:v>249.26679999999999</c:v>
                      </c:pt>
                      <c:pt idx="7479">
                        <c:v>249.3005</c:v>
                      </c:pt>
                      <c:pt idx="7480">
                        <c:v>249.33420000000001</c:v>
                      </c:pt>
                      <c:pt idx="7481">
                        <c:v>249.3673</c:v>
                      </c:pt>
                      <c:pt idx="7482">
                        <c:v>249.40020000000001</c:v>
                      </c:pt>
                      <c:pt idx="7483">
                        <c:v>249.434</c:v>
                      </c:pt>
                      <c:pt idx="7484">
                        <c:v>249.46770000000001</c:v>
                      </c:pt>
                      <c:pt idx="7485">
                        <c:v>249.50049999999999</c:v>
                      </c:pt>
                      <c:pt idx="7486">
                        <c:v>249.53360000000001</c:v>
                      </c:pt>
                      <c:pt idx="7487">
                        <c:v>249.56729999999999</c:v>
                      </c:pt>
                      <c:pt idx="7488">
                        <c:v>249.601</c:v>
                      </c:pt>
                      <c:pt idx="7489">
                        <c:v>249.63409999999999</c:v>
                      </c:pt>
                      <c:pt idx="7490">
                        <c:v>249.667</c:v>
                      </c:pt>
                      <c:pt idx="7491">
                        <c:v>249.70079999999999</c:v>
                      </c:pt>
                      <c:pt idx="7492">
                        <c:v>249.73419999999999</c:v>
                      </c:pt>
                      <c:pt idx="7493">
                        <c:v>249.76730000000001</c:v>
                      </c:pt>
                      <c:pt idx="7494">
                        <c:v>249.80019999999999</c:v>
                      </c:pt>
                      <c:pt idx="7495">
                        <c:v>249.8338</c:v>
                      </c:pt>
                      <c:pt idx="7496">
                        <c:v>249.8674</c:v>
                      </c:pt>
                      <c:pt idx="7497">
                        <c:v>249.90020000000001</c:v>
                      </c:pt>
                      <c:pt idx="7498">
                        <c:v>249.93340000000001</c:v>
                      </c:pt>
                      <c:pt idx="7499">
                        <c:v>249.96729999999999</c:v>
                      </c:pt>
                      <c:pt idx="7500">
                        <c:v>250.001</c:v>
                      </c:pt>
                      <c:pt idx="7501">
                        <c:v>250.03399999999999</c:v>
                      </c:pt>
                      <c:pt idx="7502">
                        <c:v>250.0669</c:v>
                      </c:pt>
                      <c:pt idx="7503">
                        <c:v>250.10079999999999</c:v>
                      </c:pt>
                      <c:pt idx="7504">
                        <c:v>250.13419999999999</c:v>
                      </c:pt>
                      <c:pt idx="7505">
                        <c:v>250.16730000000001</c:v>
                      </c:pt>
                      <c:pt idx="7506">
                        <c:v>250.2004</c:v>
                      </c:pt>
                      <c:pt idx="7507">
                        <c:v>250.23390000000001</c:v>
                      </c:pt>
                      <c:pt idx="7508">
                        <c:v>250.26750000000001</c:v>
                      </c:pt>
                      <c:pt idx="7509">
                        <c:v>250.3006</c:v>
                      </c:pt>
                      <c:pt idx="7510">
                        <c:v>250.33369999999999</c:v>
                      </c:pt>
                      <c:pt idx="7511">
                        <c:v>250.3673</c:v>
                      </c:pt>
                      <c:pt idx="7512">
                        <c:v>250.40090000000001</c:v>
                      </c:pt>
                      <c:pt idx="7513">
                        <c:v>250.43379999999999</c:v>
                      </c:pt>
                      <c:pt idx="7514">
                        <c:v>250.46690000000001</c:v>
                      </c:pt>
                      <c:pt idx="7515">
                        <c:v>250.50059999999999</c:v>
                      </c:pt>
                      <c:pt idx="7516">
                        <c:v>250.5342</c:v>
                      </c:pt>
                      <c:pt idx="7517">
                        <c:v>250.56710000000001</c:v>
                      </c:pt>
                      <c:pt idx="7518">
                        <c:v>250.6002</c:v>
                      </c:pt>
                      <c:pt idx="7519">
                        <c:v>250.63399999999999</c:v>
                      </c:pt>
                      <c:pt idx="7520">
                        <c:v>250.66749999999999</c:v>
                      </c:pt>
                      <c:pt idx="7521">
                        <c:v>250.70060000000001</c:v>
                      </c:pt>
                      <c:pt idx="7522">
                        <c:v>250.7337</c:v>
                      </c:pt>
                      <c:pt idx="7523">
                        <c:v>250.76740000000001</c:v>
                      </c:pt>
                      <c:pt idx="7524">
                        <c:v>250.80099999999999</c:v>
                      </c:pt>
                      <c:pt idx="7525">
                        <c:v>250.834</c:v>
                      </c:pt>
                      <c:pt idx="7526">
                        <c:v>250.86689999999999</c:v>
                      </c:pt>
                      <c:pt idx="7527">
                        <c:v>250.90049999999999</c:v>
                      </c:pt>
                      <c:pt idx="7528">
                        <c:v>250.9342</c:v>
                      </c:pt>
                      <c:pt idx="7529">
                        <c:v>250.96709999999999</c:v>
                      </c:pt>
                      <c:pt idx="7530">
                        <c:v>251.00020000000001</c:v>
                      </c:pt>
                      <c:pt idx="7531">
                        <c:v>251.0341</c:v>
                      </c:pt>
                      <c:pt idx="7532">
                        <c:v>251.0677</c:v>
                      </c:pt>
                      <c:pt idx="7533">
                        <c:v>251.10050000000001</c:v>
                      </c:pt>
                      <c:pt idx="7534">
                        <c:v>251.1336</c:v>
                      </c:pt>
                      <c:pt idx="7535">
                        <c:v>251.16730000000001</c:v>
                      </c:pt>
                      <c:pt idx="7536">
                        <c:v>251.20089999999999</c:v>
                      </c:pt>
                      <c:pt idx="7537">
                        <c:v>251.23390000000001</c:v>
                      </c:pt>
                      <c:pt idx="7538">
                        <c:v>251.267</c:v>
                      </c:pt>
                      <c:pt idx="7539">
                        <c:v>251.30080000000001</c:v>
                      </c:pt>
                      <c:pt idx="7540">
                        <c:v>251.33430000000001</c:v>
                      </c:pt>
                      <c:pt idx="7541">
                        <c:v>251.3673</c:v>
                      </c:pt>
                      <c:pt idx="7542">
                        <c:v>251.40020000000001</c:v>
                      </c:pt>
                      <c:pt idx="7543">
                        <c:v>251.43379999999999</c:v>
                      </c:pt>
                      <c:pt idx="7544">
                        <c:v>251.4674</c:v>
                      </c:pt>
                      <c:pt idx="7545">
                        <c:v>251.50049999999999</c:v>
                      </c:pt>
                      <c:pt idx="7546">
                        <c:v>251.5335</c:v>
                      </c:pt>
                      <c:pt idx="7547">
                        <c:v>251.56739999999999</c:v>
                      </c:pt>
                      <c:pt idx="7548">
                        <c:v>251.601</c:v>
                      </c:pt>
                      <c:pt idx="7549">
                        <c:v>251.63390000000001</c:v>
                      </c:pt>
                      <c:pt idx="7550">
                        <c:v>251.6669</c:v>
                      </c:pt>
                      <c:pt idx="7551">
                        <c:v>251.70060000000001</c:v>
                      </c:pt>
                      <c:pt idx="7552">
                        <c:v>251.73419999999999</c:v>
                      </c:pt>
                      <c:pt idx="7553">
                        <c:v>251.76730000000001</c:v>
                      </c:pt>
                      <c:pt idx="7554">
                        <c:v>251.80019999999999</c:v>
                      </c:pt>
                      <c:pt idx="7555">
                        <c:v>251.83410000000001</c:v>
                      </c:pt>
                      <c:pt idx="7556">
                        <c:v>251.86770000000001</c:v>
                      </c:pt>
                      <c:pt idx="7557">
                        <c:v>251.9006</c:v>
                      </c:pt>
                      <c:pt idx="7558">
                        <c:v>251.93350000000001</c:v>
                      </c:pt>
                      <c:pt idx="7559">
                        <c:v>251.96729999999999</c:v>
                      </c:pt>
                      <c:pt idx="7560">
                        <c:v>252.00069999999999</c:v>
                      </c:pt>
                      <c:pt idx="7561">
                        <c:v>252.03380000000001</c:v>
                      </c:pt>
                      <c:pt idx="7562">
                        <c:v>252.0669</c:v>
                      </c:pt>
                      <c:pt idx="7563">
                        <c:v>252.10069999999999</c:v>
                      </c:pt>
                      <c:pt idx="7564">
                        <c:v>252.1344</c:v>
                      </c:pt>
                      <c:pt idx="7565">
                        <c:v>252.16730000000001</c:v>
                      </c:pt>
                      <c:pt idx="7566">
                        <c:v>252.2002</c:v>
                      </c:pt>
                      <c:pt idx="7567">
                        <c:v>252.23390000000001</c:v>
                      </c:pt>
                      <c:pt idx="7568">
                        <c:v>252.26769999999999</c:v>
                      </c:pt>
                      <c:pt idx="7569">
                        <c:v>252.3006</c:v>
                      </c:pt>
                      <c:pt idx="7570">
                        <c:v>252.33359999999999</c:v>
                      </c:pt>
                      <c:pt idx="7571">
                        <c:v>252.3674</c:v>
                      </c:pt>
                      <c:pt idx="7572">
                        <c:v>252.40100000000001</c:v>
                      </c:pt>
                      <c:pt idx="7573">
                        <c:v>252.434</c:v>
                      </c:pt>
                      <c:pt idx="7574">
                        <c:v>252.46690000000001</c:v>
                      </c:pt>
                      <c:pt idx="7575">
                        <c:v>252.50059999999999</c:v>
                      </c:pt>
                      <c:pt idx="7576">
                        <c:v>252.5341</c:v>
                      </c:pt>
                      <c:pt idx="7577">
                        <c:v>252.56710000000001</c:v>
                      </c:pt>
                      <c:pt idx="7578">
                        <c:v>252.6002</c:v>
                      </c:pt>
                      <c:pt idx="7579">
                        <c:v>252.63399999999999</c:v>
                      </c:pt>
                      <c:pt idx="7580">
                        <c:v>252.66749999999999</c:v>
                      </c:pt>
                      <c:pt idx="7581">
                        <c:v>252.70060000000001</c:v>
                      </c:pt>
                      <c:pt idx="7582">
                        <c:v>252.7336</c:v>
                      </c:pt>
                      <c:pt idx="7583">
                        <c:v>252.76730000000001</c:v>
                      </c:pt>
                      <c:pt idx="7584">
                        <c:v>252.80090000000001</c:v>
                      </c:pt>
                      <c:pt idx="7585">
                        <c:v>252.834</c:v>
                      </c:pt>
                      <c:pt idx="7586">
                        <c:v>252.86699999999999</c:v>
                      </c:pt>
                      <c:pt idx="7587">
                        <c:v>252.9008</c:v>
                      </c:pt>
                      <c:pt idx="7588">
                        <c:v>252.9342</c:v>
                      </c:pt>
                      <c:pt idx="7589">
                        <c:v>252.96729999999999</c:v>
                      </c:pt>
                      <c:pt idx="7590">
                        <c:v>253.00040000000001</c:v>
                      </c:pt>
                      <c:pt idx="7591">
                        <c:v>253.0341</c:v>
                      </c:pt>
                      <c:pt idx="7592">
                        <c:v>253.0676</c:v>
                      </c:pt>
                      <c:pt idx="7593">
                        <c:v>253.10059999999999</c:v>
                      </c:pt>
                      <c:pt idx="7594">
                        <c:v>253.1335</c:v>
                      </c:pt>
                      <c:pt idx="7595">
                        <c:v>253.16730000000001</c:v>
                      </c:pt>
                      <c:pt idx="7596">
                        <c:v>253.20099999999999</c:v>
                      </c:pt>
                      <c:pt idx="7597">
                        <c:v>253.2338</c:v>
                      </c:pt>
                      <c:pt idx="7598">
                        <c:v>253.26679999999999</c:v>
                      </c:pt>
                      <c:pt idx="7599">
                        <c:v>253.3005</c:v>
                      </c:pt>
                      <c:pt idx="7600">
                        <c:v>253.33420000000001</c:v>
                      </c:pt>
                      <c:pt idx="7601">
                        <c:v>253.3673</c:v>
                      </c:pt>
                      <c:pt idx="7602">
                        <c:v>253.40039999999999</c:v>
                      </c:pt>
                      <c:pt idx="7603">
                        <c:v>253.4341</c:v>
                      </c:pt>
                      <c:pt idx="7604">
                        <c:v>253.46770000000001</c:v>
                      </c:pt>
                      <c:pt idx="7605">
                        <c:v>253.50059999999999</c:v>
                      </c:pt>
                      <c:pt idx="7606">
                        <c:v>253.5335</c:v>
                      </c:pt>
                      <c:pt idx="7607">
                        <c:v>253.56729999999999</c:v>
                      </c:pt>
                      <c:pt idx="7608">
                        <c:v>253.60079999999999</c:v>
                      </c:pt>
                      <c:pt idx="7609">
                        <c:v>253.6337</c:v>
                      </c:pt>
                      <c:pt idx="7610">
                        <c:v>253.6669</c:v>
                      </c:pt>
                      <c:pt idx="7611">
                        <c:v>253.70079999999999</c:v>
                      </c:pt>
                      <c:pt idx="7612">
                        <c:v>253.73429999999999</c:v>
                      </c:pt>
                      <c:pt idx="7613">
                        <c:v>253.76730000000001</c:v>
                      </c:pt>
                      <c:pt idx="7614">
                        <c:v>253.80019999999999</c:v>
                      </c:pt>
                      <c:pt idx="7615">
                        <c:v>253.8338</c:v>
                      </c:pt>
                      <c:pt idx="7616">
                        <c:v>253.86770000000001</c:v>
                      </c:pt>
                      <c:pt idx="7617">
                        <c:v>253.9006</c:v>
                      </c:pt>
                      <c:pt idx="7618">
                        <c:v>253.93369999999999</c:v>
                      </c:pt>
                      <c:pt idx="7619">
                        <c:v>253.96729999999999</c:v>
                      </c:pt>
                      <c:pt idx="7620">
                        <c:v>254.001</c:v>
                      </c:pt>
                      <c:pt idx="7621">
                        <c:v>254.0341</c:v>
                      </c:pt>
                      <c:pt idx="7622">
                        <c:v>254.0669</c:v>
                      </c:pt>
                      <c:pt idx="7623">
                        <c:v>254.10059999999999</c:v>
                      </c:pt>
                      <c:pt idx="7624">
                        <c:v>254.13409999999999</c:v>
                      </c:pt>
                      <c:pt idx="7625">
                        <c:v>254.16730000000001</c:v>
                      </c:pt>
                      <c:pt idx="7626">
                        <c:v>254.2003</c:v>
                      </c:pt>
                      <c:pt idx="7627">
                        <c:v>254.23410000000001</c:v>
                      </c:pt>
                      <c:pt idx="7628">
                        <c:v>254.26769999999999</c:v>
                      </c:pt>
                      <c:pt idx="7629">
                        <c:v>254.3005</c:v>
                      </c:pt>
                      <c:pt idx="7630">
                        <c:v>254.33340000000001</c:v>
                      </c:pt>
                      <c:pt idx="7631">
                        <c:v>254.3673</c:v>
                      </c:pt>
                      <c:pt idx="7632">
                        <c:v>254.40090000000001</c:v>
                      </c:pt>
                      <c:pt idx="7633">
                        <c:v>254.434</c:v>
                      </c:pt>
                      <c:pt idx="7634">
                        <c:v>254.46719999999999</c:v>
                      </c:pt>
                      <c:pt idx="7635">
                        <c:v>254.50069999999999</c:v>
                      </c:pt>
                      <c:pt idx="7636">
                        <c:v>254.53440000000001</c:v>
                      </c:pt>
                      <c:pt idx="7637">
                        <c:v>254.56729999999999</c:v>
                      </c:pt>
                      <c:pt idx="7638">
                        <c:v>254.6002</c:v>
                      </c:pt>
                      <c:pt idx="7639">
                        <c:v>254.63399999999999</c:v>
                      </c:pt>
                      <c:pt idx="7640">
                        <c:v>254.66739999999999</c:v>
                      </c:pt>
                      <c:pt idx="7641">
                        <c:v>254.70050000000001</c:v>
                      </c:pt>
                      <c:pt idx="7642">
                        <c:v>254.7336</c:v>
                      </c:pt>
                      <c:pt idx="7643">
                        <c:v>254.76740000000001</c:v>
                      </c:pt>
                      <c:pt idx="7644">
                        <c:v>254.80099999999999</c:v>
                      </c:pt>
                      <c:pt idx="7645">
                        <c:v>254.8339</c:v>
                      </c:pt>
                      <c:pt idx="7646">
                        <c:v>254.86670000000001</c:v>
                      </c:pt>
                      <c:pt idx="7647">
                        <c:v>254.9006</c:v>
                      </c:pt>
                      <c:pt idx="7648">
                        <c:v>254.9342</c:v>
                      </c:pt>
                      <c:pt idx="7649">
                        <c:v>254.96729999999999</c:v>
                      </c:pt>
                      <c:pt idx="7650">
                        <c:v>255.00040000000001</c:v>
                      </c:pt>
                      <c:pt idx="7651">
                        <c:v>255.0341</c:v>
                      </c:pt>
                      <c:pt idx="7652">
                        <c:v>255.0677</c:v>
                      </c:pt>
                      <c:pt idx="7653">
                        <c:v>255.10059999999999</c:v>
                      </c:pt>
                      <c:pt idx="7654">
                        <c:v>255.1335</c:v>
                      </c:pt>
                      <c:pt idx="7655">
                        <c:v>255.16720000000001</c:v>
                      </c:pt>
                      <c:pt idx="7656">
                        <c:v>255.20070000000001</c:v>
                      </c:pt>
                      <c:pt idx="7657">
                        <c:v>255.2338</c:v>
                      </c:pt>
                      <c:pt idx="7658">
                        <c:v>255.26689999999999</c:v>
                      </c:pt>
                      <c:pt idx="7659">
                        <c:v>255.30080000000001</c:v>
                      </c:pt>
                      <c:pt idx="7660">
                        <c:v>255.33449999999999</c:v>
                      </c:pt>
                      <c:pt idx="7661">
                        <c:v>255.3673</c:v>
                      </c:pt>
                      <c:pt idx="7662">
                        <c:v>255.40039999999999</c:v>
                      </c:pt>
                      <c:pt idx="7663">
                        <c:v>255.43389999999999</c:v>
                      </c:pt>
                      <c:pt idx="7664">
                        <c:v>255.46770000000001</c:v>
                      </c:pt>
                      <c:pt idx="7665">
                        <c:v>255.50059999999999</c:v>
                      </c:pt>
                      <c:pt idx="7666">
                        <c:v>255.5335</c:v>
                      </c:pt>
                      <c:pt idx="7667">
                        <c:v>255.56720000000001</c:v>
                      </c:pt>
                      <c:pt idx="7668">
                        <c:v>255.60079999999999</c:v>
                      </c:pt>
                      <c:pt idx="7669">
                        <c:v>255.63399999999999</c:v>
                      </c:pt>
                      <c:pt idx="7670">
                        <c:v>255.6669</c:v>
                      </c:pt>
                      <c:pt idx="7671">
                        <c:v>255.70050000000001</c:v>
                      </c:pt>
                      <c:pt idx="7672">
                        <c:v>255.73419999999999</c:v>
                      </c:pt>
                      <c:pt idx="7673">
                        <c:v>255.76740000000001</c:v>
                      </c:pt>
                      <c:pt idx="7674">
                        <c:v>255.80029999999999</c:v>
                      </c:pt>
                      <c:pt idx="7675">
                        <c:v>255.83410000000001</c:v>
                      </c:pt>
                      <c:pt idx="7676">
                        <c:v>255.86770000000001</c:v>
                      </c:pt>
                      <c:pt idx="7677">
                        <c:v>255.9006</c:v>
                      </c:pt>
                      <c:pt idx="7678">
                        <c:v>255.93340000000001</c:v>
                      </c:pt>
                      <c:pt idx="7679">
                        <c:v>255.9674</c:v>
                      </c:pt>
                      <c:pt idx="7680">
                        <c:v>256.00099999999998</c:v>
                      </c:pt>
                      <c:pt idx="7681">
                        <c:v>256.03410000000002</c:v>
                      </c:pt>
                      <c:pt idx="7682">
                        <c:v>256.06700000000001</c:v>
                      </c:pt>
                      <c:pt idx="7683">
                        <c:v>256.10059999999999</c:v>
                      </c:pt>
                      <c:pt idx="7684">
                        <c:v>256.13420000000002</c:v>
                      </c:pt>
                      <c:pt idx="7685">
                        <c:v>256.16730000000001</c:v>
                      </c:pt>
                      <c:pt idx="7686">
                        <c:v>256.2002</c:v>
                      </c:pt>
                      <c:pt idx="7687">
                        <c:v>256.23379999999997</c:v>
                      </c:pt>
                      <c:pt idx="7688">
                        <c:v>256.26740000000001</c:v>
                      </c:pt>
                      <c:pt idx="7689">
                        <c:v>256.3005</c:v>
                      </c:pt>
                      <c:pt idx="7690">
                        <c:v>256.33359999999999</c:v>
                      </c:pt>
                      <c:pt idx="7691">
                        <c:v>256.3673</c:v>
                      </c:pt>
                      <c:pt idx="7692">
                        <c:v>256.40100000000001</c:v>
                      </c:pt>
                      <c:pt idx="7693">
                        <c:v>256.43400000000003</c:v>
                      </c:pt>
                      <c:pt idx="7694">
                        <c:v>256.46690000000001</c:v>
                      </c:pt>
                      <c:pt idx="7695">
                        <c:v>256.50060000000002</c:v>
                      </c:pt>
                      <c:pt idx="7696">
                        <c:v>256.53429999999997</c:v>
                      </c:pt>
                      <c:pt idx="7697">
                        <c:v>256.56729999999999</c:v>
                      </c:pt>
                      <c:pt idx="7698">
                        <c:v>256.6003</c:v>
                      </c:pt>
                      <c:pt idx="7699">
                        <c:v>256.63389999999998</c:v>
                      </c:pt>
                      <c:pt idx="7700">
                        <c:v>256.66750000000002</c:v>
                      </c:pt>
                      <c:pt idx="7701">
                        <c:v>256.70060000000001</c:v>
                      </c:pt>
                      <c:pt idx="7702">
                        <c:v>256.73360000000002</c:v>
                      </c:pt>
                      <c:pt idx="7703">
                        <c:v>256.76729999999998</c:v>
                      </c:pt>
                      <c:pt idx="7704">
                        <c:v>256.80079999999998</c:v>
                      </c:pt>
                      <c:pt idx="7705">
                        <c:v>256.834</c:v>
                      </c:pt>
                      <c:pt idx="7706">
                        <c:v>256.86680000000001</c:v>
                      </c:pt>
                      <c:pt idx="7707">
                        <c:v>256.9008</c:v>
                      </c:pt>
                      <c:pt idx="7708">
                        <c:v>256.93439999999998</c:v>
                      </c:pt>
                      <c:pt idx="7709">
                        <c:v>256.96719999999999</c:v>
                      </c:pt>
                      <c:pt idx="7710">
                        <c:v>257.00020000000001</c:v>
                      </c:pt>
                      <c:pt idx="7711">
                        <c:v>257.03390000000002</c:v>
                      </c:pt>
                      <c:pt idx="7712">
                        <c:v>257.0677</c:v>
                      </c:pt>
                      <c:pt idx="7713">
                        <c:v>257.10059999999999</c:v>
                      </c:pt>
                      <c:pt idx="7714">
                        <c:v>257.13350000000003</c:v>
                      </c:pt>
                      <c:pt idx="7715">
                        <c:v>257.16739999999999</c:v>
                      </c:pt>
                      <c:pt idx="7716">
                        <c:v>257.20089999999999</c:v>
                      </c:pt>
                      <c:pt idx="7717">
                        <c:v>257.23390000000001</c:v>
                      </c:pt>
                      <c:pt idx="7718">
                        <c:v>257.26690000000002</c:v>
                      </c:pt>
                      <c:pt idx="7719">
                        <c:v>257.3005</c:v>
                      </c:pt>
                      <c:pt idx="7720">
                        <c:v>257.33390000000003</c:v>
                      </c:pt>
                      <c:pt idx="7721">
                        <c:v>257.36720000000003</c:v>
                      </c:pt>
                      <c:pt idx="7722">
                        <c:v>257.40019999999998</c:v>
                      </c:pt>
                      <c:pt idx="7723">
                        <c:v>257.4341</c:v>
                      </c:pt>
                      <c:pt idx="7724">
                        <c:v>257.46749999999997</c:v>
                      </c:pt>
                      <c:pt idx="7725">
                        <c:v>257.50060000000002</c:v>
                      </c:pt>
                      <c:pt idx="7726">
                        <c:v>257.5335</c:v>
                      </c:pt>
                      <c:pt idx="7727">
                        <c:v>257.56709999999998</c:v>
                      </c:pt>
                      <c:pt idx="7728">
                        <c:v>257.60090000000002</c:v>
                      </c:pt>
                      <c:pt idx="7729">
                        <c:v>257.63389999999998</c:v>
                      </c:pt>
                      <c:pt idx="7730">
                        <c:v>257.66699999999997</c:v>
                      </c:pt>
                      <c:pt idx="7731">
                        <c:v>257.70069999999998</c:v>
                      </c:pt>
                      <c:pt idx="7732">
                        <c:v>257.73430000000002</c:v>
                      </c:pt>
                      <c:pt idx="7733">
                        <c:v>257.76740000000001</c:v>
                      </c:pt>
                      <c:pt idx="7734">
                        <c:v>257.80020000000002</c:v>
                      </c:pt>
                      <c:pt idx="7735">
                        <c:v>257.834</c:v>
                      </c:pt>
                      <c:pt idx="7736">
                        <c:v>257.86739999999998</c:v>
                      </c:pt>
                      <c:pt idx="7737">
                        <c:v>257.90050000000002</c:v>
                      </c:pt>
                      <c:pt idx="7738">
                        <c:v>257.93360000000001</c:v>
                      </c:pt>
                      <c:pt idx="7739">
                        <c:v>257.9674</c:v>
                      </c:pt>
                      <c:pt idx="7740">
                        <c:v>258.00099999999998</c:v>
                      </c:pt>
                      <c:pt idx="7741">
                        <c:v>258.03399999999999</c:v>
                      </c:pt>
                      <c:pt idx="7742">
                        <c:v>258.06689999999998</c:v>
                      </c:pt>
                      <c:pt idx="7743">
                        <c:v>258.10059999999999</c:v>
                      </c:pt>
                      <c:pt idx="7744">
                        <c:v>258.13420000000002</c:v>
                      </c:pt>
                      <c:pt idx="7745">
                        <c:v>258.16739999999999</c:v>
                      </c:pt>
                      <c:pt idx="7746">
                        <c:v>258.20030000000003</c:v>
                      </c:pt>
                      <c:pt idx="7747">
                        <c:v>258.23410000000001</c:v>
                      </c:pt>
                      <c:pt idx="7748">
                        <c:v>258.26749999999998</c:v>
                      </c:pt>
                      <c:pt idx="7749">
                        <c:v>258.3005</c:v>
                      </c:pt>
                      <c:pt idx="7750">
                        <c:v>258.33359999999999</c:v>
                      </c:pt>
                      <c:pt idx="7751">
                        <c:v>258.3673</c:v>
                      </c:pt>
                      <c:pt idx="7752">
                        <c:v>258.40089999999998</c:v>
                      </c:pt>
                      <c:pt idx="7753">
                        <c:v>258.43380000000002</c:v>
                      </c:pt>
                      <c:pt idx="7754">
                        <c:v>258.46690000000001</c:v>
                      </c:pt>
                      <c:pt idx="7755">
                        <c:v>258.50060000000002</c:v>
                      </c:pt>
                      <c:pt idx="7756">
                        <c:v>258.53429999999997</c:v>
                      </c:pt>
                      <c:pt idx="7757">
                        <c:v>258.56720000000001</c:v>
                      </c:pt>
                      <c:pt idx="7758">
                        <c:v>258.60019999999997</c:v>
                      </c:pt>
                      <c:pt idx="7759">
                        <c:v>258.63389999999998</c:v>
                      </c:pt>
                      <c:pt idx="7760">
                        <c:v>258.66759999999999</c:v>
                      </c:pt>
                      <c:pt idx="7761">
                        <c:v>258.70060000000001</c:v>
                      </c:pt>
                      <c:pt idx="7762">
                        <c:v>258.7337</c:v>
                      </c:pt>
                      <c:pt idx="7763">
                        <c:v>258.76740000000001</c:v>
                      </c:pt>
                      <c:pt idx="7764">
                        <c:v>258.80099999999999</c:v>
                      </c:pt>
                      <c:pt idx="7765">
                        <c:v>258.834</c:v>
                      </c:pt>
                      <c:pt idx="7766">
                        <c:v>258.86689999999999</c:v>
                      </c:pt>
                      <c:pt idx="7767">
                        <c:v>258.90050000000002</c:v>
                      </c:pt>
                      <c:pt idx="7768">
                        <c:v>258.93419999999998</c:v>
                      </c:pt>
                      <c:pt idx="7769">
                        <c:v>258.96719999999999</c:v>
                      </c:pt>
                      <c:pt idx="7770">
                        <c:v>259.00020000000001</c:v>
                      </c:pt>
                      <c:pt idx="7771">
                        <c:v>259.03410000000002</c:v>
                      </c:pt>
                      <c:pt idx="7772">
                        <c:v>259.0677</c:v>
                      </c:pt>
                      <c:pt idx="7773">
                        <c:v>259.10059999999999</c:v>
                      </c:pt>
                      <c:pt idx="7774">
                        <c:v>259.13350000000003</c:v>
                      </c:pt>
                      <c:pt idx="7775">
                        <c:v>259.16730000000001</c:v>
                      </c:pt>
                      <c:pt idx="7776">
                        <c:v>259.20089999999999</c:v>
                      </c:pt>
                      <c:pt idx="7777">
                        <c:v>259.23379999999997</c:v>
                      </c:pt>
                      <c:pt idx="7778">
                        <c:v>259.267</c:v>
                      </c:pt>
                      <c:pt idx="7779">
                        <c:v>259.30079999999998</c:v>
                      </c:pt>
                      <c:pt idx="7780">
                        <c:v>259.33440000000002</c:v>
                      </c:pt>
                      <c:pt idx="7781">
                        <c:v>259.3673</c:v>
                      </c:pt>
                      <c:pt idx="7782">
                        <c:v>259.40019999999998</c:v>
                      </c:pt>
                      <c:pt idx="7783">
                        <c:v>259.43400000000003</c:v>
                      </c:pt>
                      <c:pt idx="7784">
                        <c:v>259.46749999999997</c:v>
                      </c:pt>
                      <c:pt idx="7785">
                        <c:v>259.50060000000002</c:v>
                      </c:pt>
                      <c:pt idx="7786">
                        <c:v>259.53359999999998</c:v>
                      </c:pt>
                      <c:pt idx="7787">
                        <c:v>259.56740000000002</c:v>
                      </c:pt>
                      <c:pt idx="7788">
                        <c:v>259.601</c:v>
                      </c:pt>
                      <c:pt idx="7789">
                        <c:v>259.63400000000001</c:v>
                      </c:pt>
                      <c:pt idx="7790">
                        <c:v>259.6669</c:v>
                      </c:pt>
                      <c:pt idx="7791">
                        <c:v>259.70060000000001</c:v>
                      </c:pt>
                      <c:pt idx="7792">
                        <c:v>259.73419999999999</c:v>
                      </c:pt>
                      <c:pt idx="7793">
                        <c:v>259.76729999999998</c:v>
                      </c:pt>
                      <c:pt idx="7794">
                        <c:v>259.80020000000002</c:v>
                      </c:pt>
                      <c:pt idx="7795">
                        <c:v>259.83409999999998</c:v>
                      </c:pt>
                      <c:pt idx="7796">
                        <c:v>259.86770000000001</c:v>
                      </c:pt>
                      <c:pt idx="7797">
                        <c:v>259.9008</c:v>
                      </c:pt>
                      <c:pt idx="7798">
                        <c:v>259.93369999999999</c:v>
                      </c:pt>
                      <c:pt idx="7799">
                        <c:v>259.96730000000002</c:v>
                      </c:pt>
                      <c:pt idx="7800">
                        <c:v>260.0009</c:v>
                      </c:pt>
                      <c:pt idx="7801">
                        <c:v>260.03390000000002</c:v>
                      </c:pt>
                      <c:pt idx="7802">
                        <c:v>260.06689999999998</c:v>
                      </c:pt>
                      <c:pt idx="7803">
                        <c:v>260.10059999999999</c:v>
                      </c:pt>
                      <c:pt idx="7804">
                        <c:v>260.1343</c:v>
                      </c:pt>
                      <c:pt idx="7805">
                        <c:v>260.16730000000001</c:v>
                      </c:pt>
                      <c:pt idx="7806">
                        <c:v>260.20010000000002</c:v>
                      </c:pt>
                      <c:pt idx="7807">
                        <c:v>260.23390000000001</c:v>
                      </c:pt>
                      <c:pt idx="7808">
                        <c:v>260.26749999999998</c:v>
                      </c:pt>
                      <c:pt idx="7809">
                        <c:v>260.30059999999997</c:v>
                      </c:pt>
                      <c:pt idx="7810">
                        <c:v>260.33370000000002</c:v>
                      </c:pt>
                      <c:pt idx="7811">
                        <c:v>260.36739999999998</c:v>
                      </c:pt>
                      <c:pt idx="7812">
                        <c:v>260.40100000000001</c:v>
                      </c:pt>
                      <c:pt idx="7813">
                        <c:v>260.43389999999999</c:v>
                      </c:pt>
                      <c:pt idx="7814">
                        <c:v>260.46690000000001</c:v>
                      </c:pt>
                      <c:pt idx="7815">
                        <c:v>260.50060000000002</c:v>
                      </c:pt>
                      <c:pt idx="7816">
                        <c:v>260.5342</c:v>
                      </c:pt>
                      <c:pt idx="7817">
                        <c:v>260.56729999999999</c:v>
                      </c:pt>
                      <c:pt idx="7818">
                        <c:v>260.60019999999997</c:v>
                      </c:pt>
                      <c:pt idx="7819">
                        <c:v>260.63389999999998</c:v>
                      </c:pt>
                      <c:pt idx="7820">
                        <c:v>260.66770000000002</c:v>
                      </c:pt>
                      <c:pt idx="7821">
                        <c:v>260.70060000000001</c:v>
                      </c:pt>
                      <c:pt idx="7822">
                        <c:v>260.73360000000002</c:v>
                      </c:pt>
                      <c:pt idx="7823">
                        <c:v>260.76729999999998</c:v>
                      </c:pt>
                      <c:pt idx="7824">
                        <c:v>260.80090000000001</c:v>
                      </c:pt>
                      <c:pt idx="7825">
                        <c:v>260.834</c:v>
                      </c:pt>
                      <c:pt idx="7826">
                        <c:v>260.86700000000002</c:v>
                      </c:pt>
                      <c:pt idx="7827">
                        <c:v>260.9006</c:v>
                      </c:pt>
                      <c:pt idx="7828">
                        <c:v>260.93439999999998</c:v>
                      </c:pt>
                      <c:pt idx="7829">
                        <c:v>260.96730000000002</c:v>
                      </c:pt>
                      <c:pt idx="7830">
                        <c:v>261.00029999999998</c:v>
                      </c:pt>
                      <c:pt idx="7831">
                        <c:v>261.03399999999999</c:v>
                      </c:pt>
                      <c:pt idx="7832">
                        <c:v>261.0677</c:v>
                      </c:pt>
                      <c:pt idx="7833">
                        <c:v>261.10059999999999</c:v>
                      </c:pt>
                      <c:pt idx="7834">
                        <c:v>261.13369999999998</c:v>
                      </c:pt>
                      <c:pt idx="7835">
                        <c:v>261.16730000000001</c:v>
                      </c:pt>
                      <c:pt idx="7836">
                        <c:v>261.20089999999999</c:v>
                      </c:pt>
                      <c:pt idx="7837">
                        <c:v>261.23379999999997</c:v>
                      </c:pt>
                      <c:pt idx="7838">
                        <c:v>261.26650000000001</c:v>
                      </c:pt>
                      <c:pt idx="7839">
                        <c:v>261.30040000000002</c:v>
                      </c:pt>
                      <c:pt idx="7840">
                        <c:v>261.33420000000001</c:v>
                      </c:pt>
                      <c:pt idx="7841">
                        <c:v>261.36720000000003</c:v>
                      </c:pt>
                      <c:pt idx="7842">
                        <c:v>261.40030000000002</c:v>
                      </c:pt>
                      <c:pt idx="7843">
                        <c:v>261.4341</c:v>
                      </c:pt>
                      <c:pt idx="7844">
                        <c:v>261.46769999999998</c:v>
                      </c:pt>
                      <c:pt idx="7845">
                        <c:v>261.50060000000002</c:v>
                      </c:pt>
                      <c:pt idx="7846">
                        <c:v>261.53339999999997</c:v>
                      </c:pt>
                      <c:pt idx="7847">
                        <c:v>261.56709999999998</c:v>
                      </c:pt>
                      <c:pt idx="7848">
                        <c:v>261.60079999999999</c:v>
                      </c:pt>
                      <c:pt idx="7849">
                        <c:v>261.63380000000001</c:v>
                      </c:pt>
                      <c:pt idx="7850">
                        <c:v>261.6669</c:v>
                      </c:pt>
                      <c:pt idx="7851">
                        <c:v>261.70060000000001</c:v>
                      </c:pt>
                      <c:pt idx="7852">
                        <c:v>261.73430000000002</c:v>
                      </c:pt>
                      <c:pt idx="7853">
                        <c:v>261.76729999999998</c:v>
                      </c:pt>
                      <c:pt idx="7854">
                        <c:v>261.80020000000002</c:v>
                      </c:pt>
                      <c:pt idx="7855">
                        <c:v>261.83390000000003</c:v>
                      </c:pt>
                      <c:pt idx="7856">
                        <c:v>261.86770000000001</c:v>
                      </c:pt>
                      <c:pt idx="7857">
                        <c:v>261.90050000000002</c:v>
                      </c:pt>
                      <c:pt idx="7858">
                        <c:v>261.93369999999999</c:v>
                      </c:pt>
                      <c:pt idx="7859">
                        <c:v>261.96730000000002</c:v>
                      </c:pt>
                      <c:pt idx="7860">
                        <c:v>262.00099999999998</c:v>
                      </c:pt>
                      <c:pt idx="7861">
                        <c:v>262.03390000000002</c:v>
                      </c:pt>
                      <c:pt idx="7862">
                        <c:v>262.06689999999998</c:v>
                      </c:pt>
                      <c:pt idx="7863">
                        <c:v>262.10059999999999</c:v>
                      </c:pt>
                      <c:pt idx="7864">
                        <c:v>262.13420000000002</c:v>
                      </c:pt>
                      <c:pt idx="7865">
                        <c:v>262.1671</c:v>
                      </c:pt>
                      <c:pt idx="7866">
                        <c:v>262.2002</c:v>
                      </c:pt>
                      <c:pt idx="7867">
                        <c:v>262.23390000000001</c:v>
                      </c:pt>
                      <c:pt idx="7868">
                        <c:v>262.26769999999999</c:v>
                      </c:pt>
                      <c:pt idx="7869">
                        <c:v>262.30059999999997</c:v>
                      </c:pt>
                      <c:pt idx="7870">
                        <c:v>262.33359999999999</c:v>
                      </c:pt>
                      <c:pt idx="7871">
                        <c:v>262.3673</c:v>
                      </c:pt>
                      <c:pt idx="7872">
                        <c:v>262.40100000000001</c:v>
                      </c:pt>
                      <c:pt idx="7873">
                        <c:v>262.43380000000002</c:v>
                      </c:pt>
                      <c:pt idx="7874">
                        <c:v>262.46699999999998</c:v>
                      </c:pt>
                      <c:pt idx="7875">
                        <c:v>262.50060000000002</c:v>
                      </c:pt>
                      <c:pt idx="7876">
                        <c:v>262.5342</c:v>
                      </c:pt>
                      <c:pt idx="7877">
                        <c:v>262.56729999999999</c:v>
                      </c:pt>
                      <c:pt idx="7878">
                        <c:v>262.60039999999998</c:v>
                      </c:pt>
                      <c:pt idx="7879">
                        <c:v>262.63389999999998</c:v>
                      </c:pt>
                      <c:pt idx="7880">
                        <c:v>262.66750000000002</c:v>
                      </c:pt>
                      <c:pt idx="7881">
                        <c:v>262.70049999999998</c:v>
                      </c:pt>
                      <c:pt idx="7882">
                        <c:v>262.73360000000002</c:v>
                      </c:pt>
                      <c:pt idx="7883">
                        <c:v>262.76740000000001</c:v>
                      </c:pt>
                      <c:pt idx="7884">
                        <c:v>262.80099999999999</c:v>
                      </c:pt>
                      <c:pt idx="7885">
                        <c:v>262.8141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'Graph and all data'!$C$4:$C$7889</c15:sqref>
                        </c15:formulaRef>
                      </c:ext>
                    </c:extLst>
                    <c:numCache>
                      <c:formatCode>General</c:formatCode>
                      <c:ptCount val="7886"/>
                      <c:pt idx="0">
                        <c:v>-1E-4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1E-4</c:v>
                      </c:pt>
                      <c:pt idx="7">
                        <c:v>0</c:v>
                      </c:pt>
                      <c:pt idx="8">
                        <c:v>1E-4</c:v>
                      </c:pt>
                      <c:pt idx="9">
                        <c:v>1E-4</c:v>
                      </c:pt>
                      <c:pt idx="10">
                        <c:v>1E-4</c:v>
                      </c:pt>
                      <c:pt idx="11">
                        <c:v>1E-4</c:v>
                      </c:pt>
                      <c:pt idx="12">
                        <c:v>1E-4</c:v>
                      </c:pt>
                      <c:pt idx="13">
                        <c:v>2.0000000000000001E-4</c:v>
                      </c:pt>
                      <c:pt idx="14">
                        <c:v>2.0000000000000001E-4</c:v>
                      </c:pt>
                      <c:pt idx="15">
                        <c:v>2.0000000000000001E-4</c:v>
                      </c:pt>
                      <c:pt idx="16">
                        <c:v>2.0000000000000001E-4</c:v>
                      </c:pt>
                      <c:pt idx="17">
                        <c:v>2.0000000000000001E-4</c:v>
                      </c:pt>
                      <c:pt idx="18">
                        <c:v>2.0000000000000001E-4</c:v>
                      </c:pt>
                      <c:pt idx="19">
                        <c:v>2.0000000000000001E-4</c:v>
                      </c:pt>
                      <c:pt idx="20">
                        <c:v>2.0000000000000001E-4</c:v>
                      </c:pt>
                      <c:pt idx="21">
                        <c:v>2.0000000000000001E-4</c:v>
                      </c:pt>
                      <c:pt idx="22">
                        <c:v>2.0000000000000001E-4</c:v>
                      </c:pt>
                      <c:pt idx="23">
                        <c:v>2.0000000000000001E-4</c:v>
                      </c:pt>
                      <c:pt idx="24">
                        <c:v>2.0000000000000001E-4</c:v>
                      </c:pt>
                      <c:pt idx="25">
                        <c:v>2.0000000000000001E-4</c:v>
                      </c:pt>
                      <c:pt idx="26">
                        <c:v>2.9999999999999997E-4</c:v>
                      </c:pt>
                      <c:pt idx="27">
                        <c:v>2.0000000000000001E-4</c:v>
                      </c:pt>
                      <c:pt idx="28">
                        <c:v>2.0000000000000001E-4</c:v>
                      </c:pt>
                      <c:pt idx="29">
                        <c:v>2.9999999999999997E-4</c:v>
                      </c:pt>
                      <c:pt idx="30">
                        <c:v>2.9999999999999997E-4</c:v>
                      </c:pt>
                      <c:pt idx="31">
                        <c:v>2.9999999999999997E-4</c:v>
                      </c:pt>
                      <c:pt idx="32">
                        <c:v>2.9999999999999997E-4</c:v>
                      </c:pt>
                      <c:pt idx="33">
                        <c:v>2.9999999999999997E-4</c:v>
                      </c:pt>
                      <c:pt idx="34">
                        <c:v>2.9999999999999997E-4</c:v>
                      </c:pt>
                      <c:pt idx="35">
                        <c:v>2.9999999999999997E-4</c:v>
                      </c:pt>
                      <c:pt idx="36">
                        <c:v>2.9999999999999997E-4</c:v>
                      </c:pt>
                      <c:pt idx="37">
                        <c:v>2.9999999999999997E-4</c:v>
                      </c:pt>
                      <c:pt idx="38">
                        <c:v>2.9999999999999997E-4</c:v>
                      </c:pt>
                      <c:pt idx="39">
                        <c:v>2.9999999999999997E-4</c:v>
                      </c:pt>
                      <c:pt idx="40">
                        <c:v>4.0000000000000002E-4</c:v>
                      </c:pt>
                      <c:pt idx="41">
                        <c:v>4.0000000000000002E-4</c:v>
                      </c:pt>
                      <c:pt idx="42">
                        <c:v>2.9999999999999997E-4</c:v>
                      </c:pt>
                      <c:pt idx="43">
                        <c:v>4.0000000000000002E-4</c:v>
                      </c:pt>
                      <c:pt idx="44">
                        <c:v>4.0000000000000002E-4</c:v>
                      </c:pt>
                      <c:pt idx="45">
                        <c:v>4.0000000000000002E-4</c:v>
                      </c:pt>
                      <c:pt idx="46">
                        <c:v>4.0000000000000002E-4</c:v>
                      </c:pt>
                      <c:pt idx="47">
                        <c:v>4.0000000000000002E-4</c:v>
                      </c:pt>
                      <c:pt idx="48">
                        <c:v>4.0000000000000002E-4</c:v>
                      </c:pt>
                      <c:pt idx="49">
                        <c:v>4.0000000000000002E-4</c:v>
                      </c:pt>
                      <c:pt idx="50">
                        <c:v>4.0000000000000002E-4</c:v>
                      </c:pt>
                      <c:pt idx="51">
                        <c:v>4.0000000000000002E-4</c:v>
                      </c:pt>
                      <c:pt idx="52">
                        <c:v>4.0000000000000002E-4</c:v>
                      </c:pt>
                      <c:pt idx="53">
                        <c:v>4.0000000000000002E-4</c:v>
                      </c:pt>
                      <c:pt idx="54">
                        <c:v>4.0000000000000002E-4</c:v>
                      </c:pt>
                      <c:pt idx="55">
                        <c:v>4.0000000000000002E-4</c:v>
                      </c:pt>
                      <c:pt idx="56">
                        <c:v>5.0000000000000001E-4</c:v>
                      </c:pt>
                      <c:pt idx="57">
                        <c:v>4.0000000000000002E-4</c:v>
                      </c:pt>
                      <c:pt idx="58">
                        <c:v>5.0000000000000001E-4</c:v>
                      </c:pt>
                      <c:pt idx="59">
                        <c:v>4.0000000000000002E-4</c:v>
                      </c:pt>
                      <c:pt idx="60">
                        <c:v>5.0000000000000001E-4</c:v>
                      </c:pt>
                      <c:pt idx="61">
                        <c:v>4.0000000000000002E-4</c:v>
                      </c:pt>
                      <c:pt idx="62">
                        <c:v>4.0000000000000002E-4</c:v>
                      </c:pt>
                      <c:pt idx="63">
                        <c:v>5.0000000000000001E-4</c:v>
                      </c:pt>
                      <c:pt idx="64">
                        <c:v>5.0000000000000001E-4</c:v>
                      </c:pt>
                      <c:pt idx="65">
                        <c:v>5.0000000000000001E-4</c:v>
                      </c:pt>
                      <c:pt idx="66">
                        <c:v>5.0000000000000001E-4</c:v>
                      </c:pt>
                      <c:pt idx="67">
                        <c:v>5.0000000000000001E-4</c:v>
                      </c:pt>
                      <c:pt idx="68">
                        <c:v>5.0000000000000001E-4</c:v>
                      </c:pt>
                      <c:pt idx="69">
                        <c:v>5.0000000000000001E-4</c:v>
                      </c:pt>
                      <c:pt idx="70">
                        <c:v>5.0000000000000001E-4</c:v>
                      </c:pt>
                      <c:pt idx="71">
                        <c:v>5.0000000000000001E-4</c:v>
                      </c:pt>
                      <c:pt idx="72">
                        <c:v>5.0000000000000001E-4</c:v>
                      </c:pt>
                      <c:pt idx="73">
                        <c:v>5.0000000000000001E-4</c:v>
                      </c:pt>
                      <c:pt idx="74">
                        <c:v>5.9999999999999995E-4</c:v>
                      </c:pt>
                      <c:pt idx="75">
                        <c:v>5.0000000000000001E-4</c:v>
                      </c:pt>
                      <c:pt idx="76">
                        <c:v>5.0000000000000001E-4</c:v>
                      </c:pt>
                      <c:pt idx="77">
                        <c:v>5.0000000000000001E-4</c:v>
                      </c:pt>
                      <c:pt idx="78">
                        <c:v>5.0000000000000001E-4</c:v>
                      </c:pt>
                      <c:pt idx="79">
                        <c:v>5.0000000000000001E-4</c:v>
                      </c:pt>
                      <c:pt idx="80">
                        <c:v>5.0000000000000001E-4</c:v>
                      </c:pt>
                      <c:pt idx="81">
                        <c:v>5.9999999999999995E-4</c:v>
                      </c:pt>
                      <c:pt idx="82">
                        <c:v>5.0000000000000001E-4</c:v>
                      </c:pt>
                      <c:pt idx="83">
                        <c:v>5.9999999999999995E-4</c:v>
                      </c:pt>
                      <c:pt idx="84">
                        <c:v>5.9999999999999995E-4</c:v>
                      </c:pt>
                      <c:pt idx="85">
                        <c:v>5.9999999999999995E-4</c:v>
                      </c:pt>
                      <c:pt idx="86">
                        <c:v>5.9999999999999995E-4</c:v>
                      </c:pt>
                      <c:pt idx="87">
                        <c:v>5.9999999999999995E-4</c:v>
                      </c:pt>
                      <c:pt idx="88">
                        <c:v>5.9999999999999995E-4</c:v>
                      </c:pt>
                      <c:pt idx="89">
                        <c:v>5.9999999999999995E-4</c:v>
                      </c:pt>
                      <c:pt idx="90">
                        <c:v>5.9999999999999995E-4</c:v>
                      </c:pt>
                      <c:pt idx="91">
                        <c:v>5.9999999999999995E-4</c:v>
                      </c:pt>
                      <c:pt idx="92">
                        <c:v>5.9999999999999995E-4</c:v>
                      </c:pt>
                      <c:pt idx="93">
                        <c:v>5.9999999999999995E-4</c:v>
                      </c:pt>
                      <c:pt idx="94">
                        <c:v>5.9999999999999995E-4</c:v>
                      </c:pt>
                      <c:pt idx="95">
                        <c:v>5.9999999999999995E-4</c:v>
                      </c:pt>
                      <c:pt idx="96">
                        <c:v>5.9999999999999995E-4</c:v>
                      </c:pt>
                      <c:pt idx="97">
                        <c:v>5.9999999999999995E-4</c:v>
                      </c:pt>
                      <c:pt idx="98">
                        <c:v>5.9999999999999995E-4</c:v>
                      </c:pt>
                      <c:pt idx="99">
                        <c:v>5.9999999999999995E-4</c:v>
                      </c:pt>
                      <c:pt idx="100">
                        <c:v>6.9999999999999999E-4</c:v>
                      </c:pt>
                      <c:pt idx="101">
                        <c:v>6.9999999999999999E-4</c:v>
                      </c:pt>
                      <c:pt idx="102">
                        <c:v>5.9999999999999995E-4</c:v>
                      </c:pt>
                      <c:pt idx="103">
                        <c:v>6.9999999999999999E-4</c:v>
                      </c:pt>
                      <c:pt idx="104">
                        <c:v>6.9999999999999999E-4</c:v>
                      </c:pt>
                      <c:pt idx="105">
                        <c:v>6.9999999999999999E-4</c:v>
                      </c:pt>
                      <c:pt idx="106">
                        <c:v>5.9999999999999995E-4</c:v>
                      </c:pt>
                      <c:pt idx="107">
                        <c:v>6.9999999999999999E-4</c:v>
                      </c:pt>
                      <c:pt idx="108">
                        <c:v>6.9999999999999999E-4</c:v>
                      </c:pt>
                      <c:pt idx="109">
                        <c:v>6.9999999999999999E-4</c:v>
                      </c:pt>
                      <c:pt idx="110">
                        <c:v>6.9999999999999999E-4</c:v>
                      </c:pt>
                      <c:pt idx="111">
                        <c:v>6.9999999999999999E-4</c:v>
                      </c:pt>
                      <c:pt idx="112">
                        <c:v>6.9999999999999999E-4</c:v>
                      </c:pt>
                      <c:pt idx="113">
                        <c:v>6.9999999999999999E-4</c:v>
                      </c:pt>
                      <c:pt idx="114">
                        <c:v>6.9999999999999999E-4</c:v>
                      </c:pt>
                      <c:pt idx="115">
                        <c:v>6.9999999999999999E-4</c:v>
                      </c:pt>
                      <c:pt idx="116">
                        <c:v>6.9999999999999999E-4</c:v>
                      </c:pt>
                      <c:pt idx="117">
                        <c:v>6.9999999999999999E-4</c:v>
                      </c:pt>
                      <c:pt idx="118">
                        <c:v>6.9999999999999999E-4</c:v>
                      </c:pt>
                      <c:pt idx="119">
                        <c:v>6.9999999999999999E-4</c:v>
                      </c:pt>
                      <c:pt idx="120">
                        <c:v>6.9999999999999999E-4</c:v>
                      </c:pt>
                      <c:pt idx="121">
                        <c:v>6.9999999999999999E-4</c:v>
                      </c:pt>
                      <c:pt idx="122">
                        <c:v>6.9999999999999999E-4</c:v>
                      </c:pt>
                      <c:pt idx="123">
                        <c:v>8.0000000000000004E-4</c:v>
                      </c:pt>
                      <c:pt idx="124">
                        <c:v>6.9999999999999999E-4</c:v>
                      </c:pt>
                      <c:pt idx="125">
                        <c:v>8.0000000000000004E-4</c:v>
                      </c:pt>
                      <c:pt idx="126">
                        <c:v>6.9999999999999999E-4</c:v>
                      </c:pt>
                      <c:pt idx="127">
                        <c:v>8.0000000000000004E-4</c:v>
                      </c:pt>
                      <c:pt idx="128">
                        <c:v>8.0000000000000004E-4</c:v>
                      </c:pt>
                      <c:pt idx="129">
                        <c:v>8.0000000000000004E-4</c:v>
                      </c:pt>
                      <c:pt idx="130">
                        <c:v>8.0000000000000004E-4</c:v>
                      </c:pt>
                      <c:pt idx="131">
                        <c:v>8.0000000000000004E-4</c:v>
                      </c:pt>
                      <c:pt idx="132">
                        <c:v>8.0000000000000004E-4</c:v>
                      </c:pt>
                      <c:pt idx="133">
                        <c:v>8.0000000000000004E-4</c:v>
                      </c:pt>
                      <c:pt idx="134">
                        <c:v>8.0000000000000004E-4</c:v>
                      </c:pt>
                      <c:pt idx="135">
                        <c:v>8.0000000000000004E-4</c:v>
                      </c:pt>
                      <c:pt idx="136">
                        <c:v>8.0000000000000004E-4</c:v>
                      </c:pt>
                      <c:pt idx="137">
                        <c:v>8.0000000000000004E-4</c:v>
                      </c:pt>
                      <c:pt idx="138">
                        <c:v>8.0000000000000004E-4</c:v>
                      </c:pt>
                      <c:pt idx="139">
                        <c:v>8.0000000000000004E-4</c:v>
                      </c:pt>
                      <c:pt idx="140">
                        <c:v>8.0000000000000004E-4</c:v>
                      </c:pt>
                      <c:pt idx="141">
                        <c:v>8.0000000000000004E-4</c:v>
                      </c:pt>
                      <c:pt idx="142">
                        <c:v>8.0000000000000004E-4</c:v>
                      </c:pt>
                      <c:pt idx="143">
                        <c:v>8.0000000000000004E-4</c:v>
                      </c:pt>
                      <c:pt idx="144">
                        <c:v>8.0000000000000004E-4</c:v>
                      </c:pt>
                      <c:pt idx="145">
                        <c:v>8.0000000000000004E-4</c:v>
                      </c:pt>
                      <c:pt idx="146">
                        <c:v>8.0000000000000004E-4</c:v>
                      </c:pt>
                      <c:pt idx="147">
                        <c:v>8.0000000000000004E-4</c:v>
                      </c:pt>
                      <c:pt idx="148">
                        <c:v>8.0000000000000004E-4</c:v>
                      </c:pt>
                      <c:pt idx="149">
                        <c:v>8.9999999999999998E-4</c:v>
                      </c:pt>
                      <c:pt idx="150">
                        <c:v>8.0000000000000004E-4</c:v>
                      </c:pt>
                      <c:pt idx="151">
                        <c:v>8.0000000000000004E-4</c:v>
                      </c:pt>
                      <c:pt idx="152">
                        <c:v>8.0000000000000004E-4</c:v>
                      </c:pt>
                      <c:pt idx="153">
                        <c:v>8.0000000000000004E-4</c:v>
                      </c:pt>
                      <c:pt idx="154">
                        <c:v>8.0000000000000004E-4</c:v>
                      </c:pt>
                      <c:pt idx="155">
                        <c:v>8.0000000000000004E-4</c:v>
                      </c:pt>
                      <c:pt idx="156">
                        <c:v>8.0000000000000004E-4</c:v>
                      </c:pt>
                      <c:pt idx="157">
                        <c:v>8.9999999999999998E-4</c:v>
                      </c:pt>
                      <c:pt idx="158">
                        <c:v>8.0000000000000004E-4</c:v>
                      </c:pt>
                      <c:pt idx="159">
                        <c:v>8.0000000000000004E-4</c:v>
                      </c:pt>
                      <c:pt idx="160">
                        <c:v>8.0000000000000004E-4</c:v>
                      </c:pt>
                      <c:pt idx="161">
                        <c:v>8.9999999999999998E-4</c:v>
                      </c:pt>
                      <c:pt idx="162">
                        <c:v>8.9999999999999998E-4</c:v>
                      </c:pt>
                      <c:pt idx="163">
                        <c:v>8.9999999999999998E-4</c:v>
                      </c:pt>
                      <c:pt idx="164">
                        <c:v>8.9999999999999998E-4</c:v>
                      </c:pt>
                      <c:pt idx="165">
                        <c:v>8.9999999999999998E-4</c:v>
                      </c:pt>
                      <c:pt idx="166">
                        <c:v>8.9999999999999998E-4</c:v>
                      </c:pt>
                      <c:pt idx="167">
                        <c:v>8.9999999999999998E-4</c:v>
                      </c:pt>
                      <c:pt idx="168">
                        <c:v>8.9999999999999998E-4</c:v>
                      </c:pt>
                      <c:pt idx="169">
                        <c:v>8.9999999999999998E-4</c:v>
                      </c:pt>
                      <c:pt idx="170">
                        <c:v>8.9999999999999998E-4</c:v>
                      </c:pt>
                      <c:pt idx="171">
                        <c:v>8.9999999999999998E-4</c:v>
                      </c:pt>
                      <c:pt idx="172">
                        <c:v>8.9999999999999998E-4</c:v>
                      </c:pt>
                      <c:pt idx="173">
                        <c:v>8.9999999999999998E-4</c:v>
                      </c:pt>
                      <c:pt idx="174">
                        <c:v>8.9999999999999998E-4</c:v>
                      </c:pt>
                      <c:pt idx="175">
                        <c:v>8.9999999999999998E-4</c:v>
                      </c:pt>
                      <c:pt idx="176">
                        <c:v>8.9999999999999998E-4</c:v>
                      </c:pt>
                      <c:pt idx="177">
                        <c:v>8.9999999999999998E-4</c:v>
                      </c:pt>
                      <c:pt idx="178">
                        <c:v>8.9999999999999998E-4</c:v>
                      </c:pt>
                      <c:pt idx="179">
                        <c:v>8.9999999999999998E-4</c:v>
                      </c:pt>
                      <c:pt idx="180">
                        <c:v>8.9999999999999998E-4</c:v>
                      </c:pt>
                      <c:pt idx="181">
                        <c:v>8.9999999999999998E-4</c:v>
                      </c:pt>
                      <c:pt idx="182">
                        <c:v>8.9999999999999998E-4</c:v>
                      </c:pt>
                      <c:pt idx="183">
                        <c:v>8.9999999999999998E-4</c:v>
                      </c:pt>
                      <c:pt idx="184">
                        <c:v>8.9999999999999998E-4</c:v>
                      </c:pt>
                      <c:pt idx="185">
                        <c:v>1E-3</c:v>
                      </c:pt>
                      <c:pt idx="186">
                        <c:v>8.9999999999999998E-4</c:v>
                      </c:pt>
                      <c:pt idx="187">
                        <c:v>8.9999999999999998E-4</c:v>
                      </c:pt>
                      <c:pt idx="188">
                        <c:v>1E-3</c:v>
                      </c:pt>
                      <c:pt idx="189">
                        <c:v>8.9999999999999998E-4</c:v>
                      </c:pt>
                      <c:pt idx="190">
                        <c:v>8.9999999999999998E-4</c:v>
                      </c:pt>
                      <c:pt idx="191">
                        <c:v>8.9999999999999998E-4</c:v>
                      </c:pt>
                      <c:pt idx="192">
                        <c:v>8.9999999999999998E-4</c:v>
                      </c:pt>
                      <c:pt idx="193">
                        <c:v>1E-3</c:v>
                      </c:pt>
                      <c:pt idx="194">
                        <c:v>8.9999999999999998E-4</c:v>
                      </c:pt>
                      <c:pt idx="195">
                        <c:v>1E-3</c:v>
                      </c:pt>
                      <c:pt idx="196">
                        <c:v>1E-3</c:v>
                      </c:pt>
                      <c:pt idx="197">
                        <c:v>1E-3</c:v>
                      </c:pt>
                      <c:pt idx="198">
                        <c:v>1E-3</c:v>
                      </c:pt>
                      <c:pt idx="199">
                        <c:v>1E-3</c:v>
                      </c:pt>
                      <c:pt idx="200">
                        <c:v>1E-3</c:v>
                      </c:pt>
                      <c:pt idx="201">
                        <c:v>1E-3</c:v>
                      </c:pt>
                      <c:pt idx="202">
                        <c:v>1E-3</c:v>
                      </c:pt>
                      <c:pt idx="203">
                        <c:v>1E-3</c:v>
                      </c:pt>
                      <c:pt idx="204">
                        <c:v>1E-3</c:v>
                      </c:pt>
                      <c:pt idx="205">
                        <c:v>1E-3</c:v>
                      </c:pt>
                      <c:pt idx="206">
                        <c:v>1E-3</c:v>
                      </c:pt>
                      <c:pt idx="207">
                        <c:v>1E-3</c:v>
                      </c:pt>
                      <c:pt idx="208">
                        <c:v>1E-3</c:v>
                      </c:pt>
                      <c:pt idx="209">
                        <c:v>1E-3</c:v>
                      </c:pt>
                      <c:pt idx="210">
                        <c:v>1E-3</c:v>
                      </c:pt>
                      <c:pt idx="211">
                        <c:v>1E-3</c:v>
                      </c:pt>
                      <c:pt idx="212">
                        <c:v>1E-3</c:v>
                      </c:pt>
                      <c:pt idx="213">
                        <c:v>1E-3</c:v>
                      </c:pt>
                      <c:pt idx="214">
                        <c:v>1E-3</c:v>
                      </c:pt>
                      <c:pt idx="215">
                        <c:v>1.1000000000000001E-3</c:v>
                      </c:pt>
                      <c:pt idx="216">
                        <c:v>1E-3</c:v>
                      </c:pt>
                      <c:pt idx="217">
                        <c:v>1E-3</c:v>
                      </c:pt>
                      <c:pt idx="218">
                        <c:v>1E-3</c:v>
                      </c:pt>
                      <c:pt idx="219">
                        <c:v>1E-3</c:v>
                      </c:pt>
                      <c:pt idx="220">
                        <c:v>1E-3</c:v>
                      </c:pt>
                      <c:pt idx="221">
                        <c:v>1.1000000000000001E-3</c:v>
                      </c:pt>
                      <c:pt idx="222">
                        <c:v>1E-3</c:v>
                      </c:pt>
                      <c:pt idx="223">
                        <c:v>1E-3</c:v>
                      </c:pt>
                      <c:pt idx="224">
                        <c:v>1E-3</c:v>
                      </c:pt>
                      <c:pt idx="225">
                        <c:v>1.1000000000000001E-3</c:v>
                      </c:pt>
                      <c:pt idx="226">
                        <c:v>1E-3</c:v>
                      </c:pt>
                      <c:pt idx="227">
                        <c:v>1.1000000000000001E-3</c:v>
                      </c:pt>
                      <c:pt idx="228">
                        <c:v>1E-3</c:v>
                      </c:pt>
                      <c:pt idx="229">
                        <c:v>1.1000000000000001E-3</c:v>
                      </c:pt>
                      <c:pt idx="230">
                        <c:v>1E-3</c:v>
                      </c:pt>
                      <c:pt idx="231">
                        <c:v>1.1000000000000001E-3</c:v>
                      </c:pt>
                      <c:pt idx="232">
                        <c:v>1.1000000000000001E-3</c:v>
                      </c:pt>
                      <c:pt idx="233">
                        <c:v>1.1000000000000001E-3</c:v>
                      </c:pt>
                      <c:pt idx="234">
                        <c:v>1.1000000000000001E-3</c:v>
                      </c:pt>
                      <c:pt idx="235">
                        <c:v>1.1000000000000001E-3</c:v>
                      </c:pt>
                      <c:pt idx="236">
                        <c:v>1.1000000000000001E-3</c:v>
                      </c:pt>
                      <c:pt idx="237">
                        <c:v>1.1000000000000001E-3</c:v>
                      </c:pt>
                      <c:pt idx="238">
                        <c:v>1E-3</c:v>
                      </c:pt>
                      <c:pt idx="239">
                        <c:v>1.1000000000000001E-3</c:v>
                      </c:pt>
                      <c:pt idx="240">
                        <c:v>1.1000000000000001E-3</c:v>
                      </c:pt>
                      <c:pt idx="241">
                        <c:v>1.1000000000000001E-3</c:v>
                      </c:pt>
                      <c:pt idx="242">
                        <c:v>1.1000000000000001E-3</c:v>
                      </c:pt>
                      <c:pt idx="243">
                        <c:v>1.1000000000000001E-3</c:v>
                      </c:pt>
                      <c:pt idx="244">
                        <c:v>1.1000000000000001E-3</c:v>
                      </c:pt>
                      <c:pt idx="245">
                        <c:v>1.1000000000000001E-3</c:v>
                      </c:pt>
                      <c:pt idx="246">
                        <c:v>1.1000000000000001E-3</c:v>
                      </c:pt>
                      <c:pt idx="247">
                        <c:v>1.1000000000000001E-3</c:v>
                      </c:pt>
                      <c:pt idx="248">
                        <c:v>1.1000000000000001E-3</c:v>
                      </c:pt>
                      <c:pt idx="249">
                        <c:v>1.1000000000000001E-3</c:v>
                      </c:pt>
                      <c:pt idx="250">
                        <c:v>1.1000000000000001E-3</c:v>
                      </c:pt>
                      <c:pt idx="251">
                        <c:v>1.1000000000000001E-3</c:v>
                      </c:pt>
                      <c:pt idx="252">
                        <c:v>1.1000000000000001E-3</c:v>
                      </c:pt>
                      <c:pt idx="253">
                        <c:v>1.1000000000000001E-3</c:v>
                      </c:pt>
                      <c:pt idx="254">
                        <c:v>1.1000000000000001E-3</c:v>
                      </c:pt>
                      <c:pt idx="255">
                        <c:v>1.1000000000000001E-3</c:v>
                      </c:pt>
                      <c:pt idx="256">
                        <c:v>1.1000000000000001E-3</c:v>
                      </c:pt>
                      <c:pt idx="257">
                        <c:v>1.1999999999999999E-3</c:v>
                      </c:pt>
                      <c:pt idx="258">
                        <c:v>1.1000000000000001E-3</c:v>
                      </c:pt>
                      <c:pt idx="259">
                        <c:v>1.1000000000000001E-3</c:v>
                      </c:pt>
                      <c:pt idx="260">
                        <c:v>1.1000000000000001E-3</c:v>
                      </c:pt>
                      <c:pt idx="261">
                        <c:v>1.1000000000000001E-3</c:v>
                      </c:pt>
                      <c:pt idx="262">
                        <c:v>1.1000000000000001E-3</c:v>
                      </c:pt>
                      <c:pt idx="263">
                        <c:v>1.1999999999999999E-3</c:v>
                      </c:pt>
                      <c:pt idx="264">
                        <c:v>1.1000000000000001E-3</c:v>
                      </c:pt>
                      <c:pt idx="265">
                        <c:v>1.1999999999999999E-3</c:v>
                      </c:pt>
                      <c:pt idx="266">
                        <c:v>1.1000000000000001E-3</c:v>
                      </c:pt>
                      <c:pt idx="267">
                        <c:v>1.1999999999999999E-3</c:v>
                      </c:pt>
                      <c:pt idx="268">
                        <c:v>1.1999999999999999E-3</c:v>
                      </c:pt>
                      <c:pt idx="269">
                        <c:v>1.1000000000000001E-3</c:v>
                      </c:pt>
                      <c:pt idx="270">
                        <c:v>1.1999999999999999E-3</c:v>
                      </c:pt>
                      <c:pt idx="271">
                        <c:v>1.1999999999999999E-3</c:v>
                      </c:pt>
                      <c:pt idx="272">
                        <c:v>1.1999999999999999E-3</c:v>
                      </c:pt>
                      <c:pt idx="273">
                        <c:v>1.1999999999999999E-3</c:v>
                      </c:pt>
                      <c:pt idx="274">
                        <c:v>1.1000000000000001E-3</c:v>
                      </c:pt>
                      <c:pt idx="275">
                        <c:v>1.1999999999999999E-3</c:v>
                      </c:pt>
                      <c:pt idx="276">
                        <c:v>1.1999999999999999E-3</c:v>
                      </c:pt>
                      <c:pt idx="277">
                        <c:v>1.1999999999999999E-3</c:v>
                      </c:pt>
                      <c:pt idx="278">
                        <c:v>1.1999999999999999E-3</c:v>
                      </c:pt>
                      <c:pt idx="279">
                        <c:v>1.1999999999999999E-3</c:v>
                      </c:pt>
                      <c:pt idx="280">
                        <c:v>1.1999999999999999E-3</c:v>
                      </c:pt>
                      <c:pt idx="281">
                        <c:v>1.1999999999999999E-3</c:v>
                      </c:pt>
                      <c:pt idx="282">
                        <c:v>1.1999999999999999E-3</c:v>
                      </c:pt>
                      <c:pt idx="283">
                        <c:v>1.1999999999999999E-3</c:v>
                      </c:pt>
                      <c:pt idx="284">
                        <c:v>1.1999999999999999E-3</c:v>
                      </c:pt>
                      <c:pt idx="285">
                        <c:v>1.1999999999999999E-3</c:v>
                      </c:pt>
                      <c:pt idx="286">
                        <c:v>1.1999999999999999E-3</c:v>
                      </c:pt>
                      <c:pt idx="287">
                        <c:v>1.1999999999999999E-3</c:v>
                      </c:pt>
                      <c:pt idx="288">
                        <c:v>1.1999999999999999E-3</c:v>
                      </c:pt>
                      <c:pt idx="289">
                        <c:v>1.1999999999999999E-3</c:v>
                      </c:pt>
                      <c:pt idx="290">
                        <c:v>1.1999999999999999E-3</c:v>
                      </c:pt>
                      <c:pt idx="291">
                        <c:v>1.1999999999999999E-3</c:v>
                      </c:pt>
                      <c:pt idx="292">
                        <c:v>1.1999999999999999E-3</c:v>
                      </c:pt>
                      <c:pt idx="293">
                        <c:v>1.1999999999999999E-3</c:v>
                      </c:pt>
                      <c:pt idx="294">
                        <c:v>1.1999999999999999E-3</c:v>
                      </c:pt>
                      <c:pt idx="295">
                        <c:v>1.1999999999999999E-3</c:v>
                      </c:pt>
                      <c:pt idx="296">
                        <c:v>1.1999999999999999E-3</c:v>
                      </c:pt>
                      <c:pt idx="297">
                        <c:v>1.1999999999999999E-3</c:v>
                      </c:pt>
                      <c:pt idx="298">
                        <c:v>1.1999999999999999E-3</c:v>
                      </c:pt>
                      <c:pt idx="299">
                        <c:v>1.1999999999999999E-3</c:v>
                      </c:pt>
                      <c:pt idx="300">
                        <c:v>1.1999999999999999E-3</c:v>
                      </c:pt>
                      <c:pt idx="301">
                        <c:v>1.1999999999999999E-3</c:v>
                      </c:pt>
                      <c:pt idx="302">
                        <c:v>1.1999999999999999E-3</c:v>
                      </c:pt>
                      <c:pt idx="303">
                        <c:v>1.1999999999999999E-3</c:v>
                      </c:pt>
                      <c:pt idx="304">
                        <c:v>1.1999999999999999E-3</c:v>
                      </c:pt>
                      <c:pt idx="305">
                        <c:v>1.1999999999999999E-3</c:v>
                      </c:pt>
                      <c:pt idx="306">
                        <c:v>1.1999999999999999E-3</c:v>
                      </c:pt>
                      <c:pt idx="307">
                        <c:v>1.1999999999999999E-3</c:v>
                      </c:pt>
                      <c:pt idx="308">
                        <c:v>1.1999999999999999E-3</c:v>
                      </c:pt>
                      <c:pt idx="309">
                        <c:v>1.2999999999999999E-3</c:v>
                      </c:pt>
                      <c:pt idx="310">
                        <c:v>1.1999999999999999E-3</c:v>
                      </c:pt>
                      <c:pt idx="311">
                        <c:v>1.2999999999999999E-3</c:v>
                      </c:pt>
                      <c:pt idx="312">
                        <c:v>1.1999999999999999E-3</c:v>
                      </c:pt>
                      <c:pt idx="313">
                        <c:v>1.1999999999999999E-3</c:v>
                      </c:pt>
                      <c:pt idx="314">
                        <c:v>1.2999999999999999E-3</c:v>
                      </c:pt>
                      <c:pt idx="315">
                        <c:v>1.1999999999999999E-3</c:v>
                      </c:pt>
                      <c:pt idx="316">
                        <c:v>1.2999999999999999E-3</c:v>
                      </c:pt>
                      <c:pt idx="317">
                        <c:v>1.2999999999999999E-3</c:v>
                      </c:pt>
                      <c:pt idx="318">
                        <c:v>1.1999999999999999E-3</c:v>
                      </c:pt>
                      <c:pt idx="319">
                        <c:v>1.2999999999999999E-3</c:v>
                      </c:pt>
                      <c:pt idx="320">
                        <c:v>1.2999999999999999E-3</c:v>
                      </c:pt>
                      <c:pt idx="321">
                        <c:v>1.2999999999999999E-3</c:v>
                      </c:pt>
                      <c:pt idx="322">
                        <c:v>1.2999999999999999E-3</c:v>
                      </c:pt>
                      <c:pt idx="323">
                        <c:v>1.2999999999999999E-3</c:v>
                      </c:pt>
                      <c:pt idx="324">
                        <c:v>1.2999999999999999E-3</c:v>
                      </c:pt>
                      <c:pt idx="325">
                        <c:v>1.1999999999999999E-3</c:v>
                      </c:pt>
                      <c:pt idx="326">
                        <c:v>1.2999999999999999E-3</c:v>
                      </c:pt>
                      <c:pt idx="327">
                        <c:v>1.2999999999999999E-3</c:v>
                      </c:pt>
                      <c:pt idx="328">
                        <c:v>1.2999999999999999E-3</c:v>
                      </c:pt>
                      <c:pt idx="329">
                        <c:v>1.2999999999999999E-3</c:v>
                      </c:pt>
                      <c:pt idx="330">
                        <c:v>1.2999999999999999E-3</c:v>
                      </c:pt>
                      <c:pt idx="331">
                        <c:v>1.2999999999999999E-3</c:v>
                      </c:pt>
                      <c:pt idx="332">
                        <c:v>1.2999999999999999E-3</c:v>
                      </c:pt>
                      <c:pt idx="333">
                        <c:v>1.2999999999999999E-3</c:v>
                      </c:pt>
                      <c:pt idx="334">
                        <c:v>1.2999999999999999E-3</c:v>
                      </c:pt>
                      <c:pt idx="335">
                        <c:v>1.2999999999999999E-3</c:v>
                      </c:pt>
                      <c:pt idx="336">
                        <c:v>1.2999999999999999E-3</c:v>
                      </c:pt>
                      <c:pt idx="337">
                        <c:v>1.2999999999999999E-3</c:v>
                      </c:pt>
                      <c:pt idx="338">
                        <c:v>1.2999999999999999E-3</c:v>
                      </c:pt>
                      <c:pt idx="339">
                        <c:v>1.2999999999999999E-3</c:v>
                      </c:pt>
                      <c:pt idx="340">
                        <c:v>1.2999999999999999E-3</c:v>
                      </c:pt>
                      <c:pt idx="341">
                        <c:v>1.2999999999999999E-3</c:v>
                      </c:pt>
                      <c:pt idx="342">
                        <c:v>1.2999999999999999E-3</c:v>
                      </c:pt>
                      <c:pt idx="343">
                        <c:v>1.2999999999999999E-3</c:v>
                      </c:pt>
                      <c:pt idx="344">
                        <c:v>1.2999999999999999E-3</c:v>
                      </c:pt>
                      <c:pt idx="345">
                        <c:v>1.2999999999999999E-3</c:v>
                      </c:pt>
                      <c:pt idx="346">
                        <c:v>1.2999999999999999E-3</c:v>
                      </c:pt>
                      <c:pt idx="347">
                        <c:v>1.2999999999999999E-3</c:v>
                      </c:pt>
                      <c:pt idx="348">
                        <c:v>1.2999999999999999E-3</c:v>
                      </c:pt>
                      <c:pt idx="349">
                        <c:v>1.2999999999999999E-3</c:v>
                      </c:pt>
                      <c:pt idx="350">
                        <c:v>1.4E-3</c:v>
                      </c:pt>
                      <c:pt idx="351">
                        <c:v>1.2999999999999999E-3</c:v>
                      </c:pt>
                      <c:pt idx="352">
                        <c:v>1.2999999999999999E-3</c:v>
                      </c:pt>
                      <c:pt idx="353">
                        <c:v>1.2999999999999999E-3</c:v>
                      </c:pt>
                      <c:pt idx="354">
                        <c:v>1.2999999999999999E-3</c:v>
                      </c:pt>
                      <c:pt idx="355">
                        <c:v>1.2999999999999999E-3</c:v>
                      </c:pt>
                      <c:pt idx="356">
                        <c:v>1.2999999999999999E-3</c:v>
                      </c:pt>
                      <c:pt idx="357">
                        <c:v>1.4E-3</c:v>
                      </c:pt>
                      <c:pt idx="358">
                        <c:v>1.2999999999999999E-3</c:v>
                      </c:pt>
                      <c:pt idx="359">
                        <c:v>1.2999999999999999E-3</c:v>
                      </c:pt>
                      <c:pt idx="360">
                        <c:v>1.2999999999999999E-3</c:v>
                      </c:pt>
                      <c:pt idx="361">
                        <c:v>1.2999999999999999E-3</c:v>
                      </c:pt>
                      <c:pt idx="362">
                        <c:v>1.2999999999999999E-3</c:v>
                      </c:pt>
                      <c:pt idx="363">
                        <c:v>1.2999999999999999E-3</c:v>
                      </c:pt>
                      <c:pt idx="364">
                        <c:v>1.2999999999999999E-3</c:v>
                      </c:pt>
                      <c:pt idx="365">
                        <c:v>1.4E-3</c:v>
                      </c:pt>
                      <c:pt idx="366">
                        <c:v>1.2999999999999999E-3</c:v>
                      </c:pt>
                      <c:pt idx="367">
                        <c:v>1.2999999999999999E-3</c:v>
                      </c:pt>
                      <c:pt idx="368">
                        <c:v>1.4E-3</c:v>
                      </c:pt>
                      <c:pt idx="369">
                        <c:v>1.4E-3</c:v>
                      </c:pt>
                      <c:pt idx="370">
                        <c:v>1.4E-3</c:v>
                      </c:pt>
                      <c:pt idx="371">
                        <c:v>1.4E-3</c:v>
                      </c:pt>
                      <c:pt idx="372">
                        <c:v>1.4E-3</c:v>
                      </c:pt>
                      <c:pt idx="373">
                        <c:v>1.4E-3</c:v>
                      </c:pt>
                      <c:pt idx="374">
                        <c:v>1.4E-3</c:v>
                      </c:pt>
                      <c:pt idx="375">
                        <c:v>1.4E-3</c:v>
                      </c:pt>
                      <c:pt idx="376">
                        <c:v>1.4E-3</c:v>
                      </c:pt>
                      <c:pt idx="377">
                        <c:v>1.4E-3</c:v>
                      </c:pt>
                      <c:pt idx="378">
                        <c:v>1.4E-3</c:v>
                      </c:pt>
                      <c:pt idx="379">
                        <c:v>1.4E-3</c:v>
                      </c:pt>
                      <c:pt idx="380">
                        <c:v>1.4E-3</c:v>
                      </c:pt>
                      <c:pt idx="381">
                        <c:v>1.4E-3</c:v>
                      </c:pt>
                      <c:pt idx="382">
                        <c:v>1.4E-3</c:v>
                      </c:pt>
                      <c:pt idx="383">
                        <c:v>1.4E-3</c:v>
                      </c:pt>
                      <c:pt idx="384">
                        <c:v>1.4E-3</c:v>
                      </c:pt>
                      <c:pt idx="385">
                        <c:v>1.4E-3</c:v>
                      </c:pt>
                      <c:pt idx="386">
                        <c:v>1.4E-3</c:v>
                      </c:pt>
                      <c:pt idx="387">
                        <c:v>1.4E-3</c:v>
                      </c:pt>
                      <c:pt idx="388">
                        <c:v>1.4E-3</c:v>
                      </c:pt>
                      <c:pt idx="389">
                        <c:v>1.4E-3</c:v>
                      </c:pt>
                      <c:pt idx="390">
                        <c:v>1.4E-3</c:v>
                      </c:pt>
                      <c:pt idx="391">
                        <c:v>1.4E-3</c:v>
                      </c:pt>
                      <c:pt idx="392">
                        <c:v>1.4E-3</c:v>
                      </c:pt>
                      <c:pt idx="393">
                        <c:v>1.4E-3</c:v>
                      </c:pt>
                      <c:pt idx="394">
                        <c:v>1.4E-3</c:v>
                      </c:pt>
                      <c:pt idx="395">
                        <c:v>1.4E-3</c:v>
                      </c:pt>
                      <c:pt idx="396">
                        <c:v>1.4E-3</c:v>
                      </c:pt>
                      <c:pt idx="397">
                        <c:v>1.4E-3</c:v>
                      </c:pt>
                      <c:pt idx="398">
                        <c:v>1.4E-3</c:v>
                      </c:pt>
                      <c:pt idx="399">
                        <c:v>1.4E-3</c:v>
                      </c:pt>
                      <c:pt idx="400">
                        <c:v>1.4E-3</c:v>
                      </c:pt>
                      <c:pt idx="401">
                        <c:v>1.4E-3</c:v>
                      </c:pt>
                      <c:pt idx="402">
                        <c:v>1.4E-3</c:v>
                      </c:pt>
                      <c:pt idx="403">
                        <c:v>1.4E-3</c:v>
                      </c:pt>
                      <c:pt idx="404">
                        <c:v>1.4E-3</c:v>
                      </c:pt>
                      <c:pt idx="405">
                        <c:v>1.4E-3</c:v>
                      </c:pt>
                      <c:pt idx="406">
                        <c:v>1.4E-3</c:v>
                      </c:pt>
                      <c:pt idx="407">
                        <c:v>1.4E-3</c:v>
                      </c:pt>
                      <c:pt idx="408">
                        <c:v>1.4E-3</c:v>
                      </c:pt>
                      <c:pt idx="409">
                        <c:v>1.5E-3</c:v>
                      </c:pt>
                      <c:pt idx="410">
                        <c:v>1.4E-3</c:v>
                      </c:pt>
                      <c:pt idx="411">
                        <c:v>1.4E-3</c:v>
                      </c:pt>
                      <c:pt idx="412">
                        <c:v>1.4E-3</c:v>
                      </c:pt>
                      <c:pt idx="413">
                        <c:v>1.5E-3</c:v>
                      </c:pt>
                      <c:pt idx="414">
                        <c:v>1.4E-3</c:v>
                      </c:pt>
                      <c:pt idx="415">
                        <c:v>1.4E-3</c:v>
                      </c:pt>
                      <c:pt idx="416">
                        <c:v>1.4E-3</c:v>
                      </c:pt>
                      <c:pt idx="417">
                        <c:v>1.4E-3</c:v>
                      </c:pt>
                      <c:pt idx="418">
                        <c:v>1.4E-3</c:v>
                      </c:pt>
                      <c:pt idx="419">
                        <c:v>1.4E-3</c:v>
                      </c:pt>
                      <c:pt idx="420">
                        <c:v>1.5E-3</c:v>
                      </c:pt>
                      <c:pt idx="421">
                        <c:v>1.4E-3</c:v>
                      </c:pt>
                      <c:pt idx="422">
                        <c:v>1.4E-3</c:v>
                      </c:pt>
                      <c:pt idx="423">
                        <c:v>1.5E-3</c:v>
                      </c:pt>
                      <c:pt idx="424">
                        <c:v>1.5E-3</c:v>
                      </c:pt>
                      <c:pt idx="425">
                        <c:v>1.5E-3</c:v>
                      </c:pt>
                      <c:pt idx="426">
                        <c:v>1.5E-3</c:v>
                      </c:pt>
                      <c:pt idx="427">
                        <c:v>1.5E-3</c:v>
                      </c:pt>
                      <c:pt idx="428">
                        <c:v>1.4E-3</c:v>
                      </c:pt>
                      <c:pt idx="429">
                        <c:v>1.5E-3</c:v>
                      </c:pt>
                      <c:pt idx="430">
                        <c:v>1.4E-3</c:v>
                      </c:pt>
                      <c:pt idx="431">
                        <c:v>1.5E-3</c:v>
                      </c:pt>
                      <c:pt idx="432">
                        <c:v>1.4E-3</c:v>
                      </c:pt>
                      <c:pt idx="433">
                        <c:v>1.5E-3</c:v>
                      </c:pt>
                      <c:pt idx="434">
                        <c:v>1.5E-3</c:v>
                      </c:pt>
                      <c:pt idx="435">
                        <c:v>1.5E-3</c:v>
                      </c:pt>
                      <c:pt idx="436">
                        <c:v>1.5E-3</c:v>
                      </c:pt>
                      <c:pt idx="437">
                        <c:v>1.5E-3</c:v>
                      </c:pt>
                      <c:pt idx="438">
                        <c:v>1.5E-3</c:v>
                      </c:pt>
                      <c:pt idx="439">
                        <c:v>1.5E-3</c:v>
                      </c:pt>
                      <c:pt idx="440">
                        <c:v>1.5E-3</c:v>
                      </c:pt>
                      <c:pt idx="441">
                        <c:v>1.5E-3</c:v>
                      </c:pt>
                      <c:pt idx="442">
                        <c:v>1.4E-3</c:v>
                      </c:pt>
                      <c:pt idx="443">
                        <c:v>1.5E-3</c:v>
                      </c:pt>
                      <c:pt idx="444">
                        <c:v>1.5E-3</c:v>
                      </c:pt>
                      <c:pt idx="445">
                        <c:v>1.5E-3</c:v>
                      </c:pt>
                      <c:pt idx="446">
                        <c:v>1.5E-3</c:v>
                      </c:pt>
                      <c:pt idx="447">
                        <c:v>1.5E-3</c:v>
                      </c:pt>
                      <c:pt idx="448">
                        <c:v>1.5E-3</c:v>
                      </c:pt>
                      <c:pt idx="449">
                        <c:v>1.5E-3</c:v>
                      </c:pt>
                      <c:pt idx="450">
                        <c:v>1.5E-3</c:v>
                      </c:pt>
                      <c:pt idx="451">
                        <c:v>1.5E-3</c:v>
                      </c:pt>
                      <c:pt idx="452">
                        <c:v>1.5E-3</c:v>
                      </c:pt>
                      <c:pt idx="453">
                        <c:v>1.5E-3</c:v>
                      </c:pt>
                      <c:pt idx="454">
                        <c:v>1.5E-3</c:v>
                      </c:pt>
                      <c:pt idx="455">
                        <c:v>1.5E-3</c:v>
                      </c:pt>
                      <c:pt idx="456">
                        <c:v>1.5E-3</c:v>
                      </c:pt>
                      <c:pt idx="457">
                        <c:v>1.5E-3</c:v>
                      </c:pt>
                      <c:pt idx="458">
                        <c:v>1.5E-3</c:v>
                      </c:pt>
                      <c:pt idx="459">
                        <c:v>1.5E-3</c:v>
                      </c:pt>
                      <c:pt idx="460">
                        <c:v>1.5E-3</c:v>
                      </c:pt>
                      <c:pt idx="461">
                        <c:v>1.5E-3</c:v>
                      </c:pt>
                      <c:pt idx="462">
                        <c:v>1.5E-3</c:v>
                      </c:pt>
                      <c:pt idx="463">
                        <c:v>1.5E-3</c:v>
                      </c:pt>
                      <c:pt idx="464">
                        <c:v>1.5E-3</c:v>
                      </c:pt>
                      <c:pt idx="465">
                        <c:v>1.5E-3</c:v>
                      </c:pt>
                      <c:pt idx="466">
                        <c:v>1.5E-3</c:v>
                      </c:pt>
                      <c:pt idx="467">
                        <c:v>1.5E-3</c:v>
                      </c:pt>
                      <c:pt idx="468">
                        <c:v>1.5E-3</c:v>
                      </c:pt>
                      <c:pt idx="469">
                        <c:v>1.5E-3</c:v>
                      </c:pt>
                      <c:pt idx="470">
                        <c:v>1.5E-3</c:v>
                      </c:pt>
                      <c:pt idx="471">
                        <c:v>1.5E-3</c:v>
                      </c:pt>
                      <c:pt idx="472">
                        <c:v>1.5E-3</c:v>
                      </c:pt>
                      <c:pt idx="473">
                        <c:v>1.5E-3</c:v>
                      </c:pt>
                      <c:pt idx="474">
                        <c:v>1.5E-3</c:v>
                      </c:pt>
                      <c:pt idx="475">
                        <c:v>1.5E-3</c:v>
                      </c:pt>
                      <c:pt idx="476">
                        <c:v>1.6000000000000001E-3</c:v>
                      </c:pt>
                      <c:pt idx="477">
                        <c:v>1.5E-3</c:v>
                      </c:pt>
                      <c:pt idx="478">
                        <c:v>1.6000000000000001E-3</c:v>
                      </c:pt>
                      <c:pt idx="479">
                        <c:v>1.5E-3</c:v>
                      </c:pt>
                      <c:pt idx="480">
                        <c:v>1.5E-3</c:v>
                      </c:pt>
                      <c:pt idx="481">
                        <c:v>1.6000000000000001E-3</c:v>
                      </c:pt>
                      <c:pt idx="482">
                        <c:v>1.5E-3</c:v>
                      </c:pt>
                      <c:pt idx="483">
                        <c:v>1.5E-3</c:v>
                      </c:pt>
                      <c:pt idx="484">
                        <c:v>1.6000000000000001E-3</c:v>
                      </c:pt>
                      <c:pt idx="485">
                        <c:v>1.6000000000000001E-3</c:v>
                      </c:pt>
                      <c:pt idx="486">
                        <c:v>1.5E-3</c:v>
                      </c:pt>
                      <c:pt idx="487">
                        <c:v>1.6000000000000001E-3</c:v>
                      </c:pt>
                      <c:pt idx="488">
                        <c:v>1.6000000000000001E-3</c:v>
                      </c:pt>
                      <c:pt idx="489">
                        <c:v>1.6000000000000001E-3</c:v>
                      </c:pt>
                      <c:pt idx="490">
                        <c:v>1.5E-3</c:v>
                      </c:pt>
                      <c:pt idx="491">
                        <c:v>1.5E-3</c:v>
                      </c:pt>
                      <c:pt idx="492">
                        <c:v>1.6000000000000001E-3</c:v>
                      </c:pt>
                      <c:pt idx="493">
                        <c:v>1.6000000000000001E-3</c:v>
                      </c:pt>
                      <c:pt idx="494">
                        <c:v>1.6000000000000001E-3</c:v>
                      </c:pt>
                      <c:pt idx="495">
                        <c:v>1.6000000000000001E-3</c:v>
                      </c:pt>
                      <c:pt idx="496">
                        <c:v>1.6000000000000001E-3</c:v>
                      </c:pt>
                      <c:pt idx="497">
                        <c:v>1.6000000000000001E-3</c:v>
                      </c:pt>
                      <c:pt idx="498">
                        <c:v>1.5E-3</c:v>
                      </c:pt>
                      <c:pt idx="499">
                        <c:v>1.5E-3</c:v>
                      </c:pt>
                      <c:pt idx="500">
                        <c:v>1.6000000000000001E-3</c:v>
                      </c:pt>
                      <c:pt idx="501">
                        <c:v>1.6000000000000001E-3</c:v>
                      </c:pt>
                      <c:pt idx="502">
                        <c:v>1.6000000000000001E-3</c:v>
                      </c:pt>
                      <c:pt idx="503">
                        <c:v>1.6000000000000001E-3</c:v>
                      </c:pt>
                      <c:pt idx="504">
                        <c:v>1.6000000000000001E-3</c:v>
                      </c:pt>
                      <c:pt idx="505">
                        <c:v>1.6000000000000001E-3</c:v>
                      </c:pt>
                      <c:pt idx="506">
                        <c:v>1.6000000000000001E-3</c:v>
                      </c:pt>
                      <c:pt idx="507">
                        <c:v>1.6000000000000001E-3</c:v>
                      </c:pt>
                      <c:pt idx="508">
                        <c:v>1.6000000000000001E-3</c:v>
                      </c:pt>
                      <c:pt idx="509">
                        <c:v>1.6000000000000001E-3</c:v>
                      </c:pt>
                      <c:pt idx="510">
                        <c:v>1.6000000000000001E-3</c:v>
                      </c:pt>
                      <c:pt idx="511">
                        <c:v>1.6000000000000001E-3</c:v>
                      </c:pt>
                      <c:pt idx="512">
                        <c:v>1.6000000000000001E-3</c:v>
                      </c:pt>
                      <c:pt idx="513">
                        <c:v>1.6000000000000001E-3</c:v>
                      </c:pt>
                      <c:pt idx="514">
                        <c:v>1.6000000000000001E-3</c:v>
                      </c:pt>
                      <c:pt idx="515">
                        <c:v>1.6000000000000001E-3</c:v>
                      </c:pt>
                      <c:pt idx="516">
                        <c:v>1.6000000000000001E-3</c:v>
                      </c:pt>
                      <c:pt idx="517">
                        <c:v>1.6000000000000001E-3</c:v>
                      </c:pt>
                      <c:pt idx="518">
                        <c:v>1.6000000000000001E-3</c:v>
                      </c:pt>
                      <c:pt idx="519">
                        <c:v>1.6000000000000001E-3</c:v>
                      </c:pt>
                      <c:pt idx="520">
                        <c:v>1.6000000000000001E-3</c:v>
                      </c:pt>
                      <c:pt idx="521">
                        <c:v>1.6000000000000001E-3</c:v>
                      </c:pt>
                      <c:pt idx="522">
                        <c:v>1.6000000000000001E-3</c:v>
                      </c:pt>
                      <c:pt idx="523">
                        <c:v>1.6000000000000001E-3</c:v>
                      </c:pt>
                      <c:pt idx="524">
                        <c:v>1.6000000000000001E-3</c:v>
                      </c:pt>
                      <c:pt idx="525">
                        <c:v>1.6000000000000001E-3</c:v>
                      </c:pt>
                      <c:pt idx="526">
                        <c:v>1.6000000000000001E-3</c:v>
                      </c:pt>
                      <c:pt idx="527">
                        <c:v>1.6000000000000001E-3</c:v>
                      </c:pt>
                      <c:pt idx="528">
                        <c:v>1.6000000000000001E-3</c:v>
                      </c:pt>
                      <c:pt idx="529">
                        <c:v>1.6000000000000001E-3</c:v>
                      </c:pt>
                      <c:pt idx="530">
                        <c:v>1.6000000000000001E-3</c:v>
                      </c:pt>
                      <c:pt idx="531">
                        <c:v>1.6000000000000001E-3</c:v>
                      </c:pt>
                      <c:pt idx="532">
                        <c:v>1.6000000000000001E-3</c:v>
                      </c:pt>
                      <c:pt idx="533">
                        <c:v>1.6000000000000001E-3</c:v>
                      </c:pt>
                      <c:pt idx="534">
                        <c:v>1.6000000000000001E-3</c:v>
                      </c:pt>
                      <c:pt idx="535">
                        <c:v>1.6000000000000001E-3</c:v>
                      </c:pt>
                      <c:pt idx="536">
                        <c:v>1.6000000000000001E-3</c:v>
                      </c:pt>
                      <c:pt idx="537">
                        <c:v>1.6000000000000001E-3</c:v>
                      </c:pt>
                      <c:pt idx="538">
                        <c:v>1.6000000000000001E-3</c:v>
                      </c:pt>
                      <c:pt idx="539">
                        <c:v>1.6000000000000001E-3</c:v>
                      </c:pt>
                      <c:pt idx="540">
                        <c:v>1.6000000000000001E-3</c:v>
                      </c:pt>
                      <c:pt idx="541">
                        <c:v>1.6000000000000001E-3</c:v>
                      </c:pt>
                      <c:pt idx="542">
                        <c:v>1.6000000000000001E-3</c:v>
                      </c:pt>
                      <c:pt idx="543">
                        <c:v>1.6000000000000001E-3</c:v>
                      </c:pt>
                      <c:pt idx="544">
                        <c:v>1.6000000000000001E-3</c:v>
                      </c:pt>
                      <c:pt idx="545">
                        <c:v>1.6000000000000001E-3</c:v>
                      </c:pt>
                      <c:pt idx="546">
                        <c:v>1.6000000000000001E-3</c:v>
                      </c:pt>
                      <c:pt idx="547">
                        <c:v>1.6000000000000001E-3</c:v>
                      </c:pt>
                      <c:pt idx="548">
                        <c:v>1.6000000000000001E-3</c:v>
                      </c:pt>
                      <c:pt idx="549">
                        <c:v>1.6000000000000001E-3</c:v>
                      </c:pt>
                      <c:pt idx="550">
                        <c:v>1.6000000000000001E-3</c:v>
                      </c:pt>
                      <c:pt idx="551">
                        <c:v>1.6999999999999999E-3</c:v>
                      </c:pt>
                      <c:pt idx="552">
                        <c:v>1.6000000000000001E-3</c:v>
                      </c:pt>
                      <c:pt idx="553">
                        <c:v>1.6000000000000001E-3</c:v>
                      </c:pt>
                      <c:pt idx="554">
                        <c:v>1.6999999999999999E-3</c:v>
                      </c:pt>
                      <c:pt idx="555">
                        <c:v>1.6000000000000001E-3</c:v>
                      </c:pt>
                      <c:pt idx="556">
                        <c:v>1.6000000000000001E-3</c:v>
                      </c:pt>
                      <c:pt idx="557">
                        <c:v>1.6000000000000001E-3</c:v>
                      </c:pt>
                      <c:pt idx="558">
                        <c:v>1.6999999999999999E-3</c:v>
                      </c:pt>
                      <c:pt idx="559">
                        <c:v>1.6999999999999999E-3</c:v>
                      </c:pt>
                      <c:pt idx="560">
                        <c:v>1.6999999999999999E-3</c:v>
                      </c:pt>
                      <c:pt idx="561">
                        <c:v>1.6999999999999999E-3</c:v>
                      </c:pt>
                      <c:pt idx="562">
                        <c:v>1.6000000000000001E-3</c:v>
                      </c:pt>
                      <c:pt idx="563">
                        <c:v>1.6999999999999999E-3</c:v>
                      </c:pt>
                      <c:pt idx="564">
                        <c:v>1.6999999999999999E-3</c:v>
                      </c:pt>
                      <c:pt idx="565">
                        <c:v>1.6999999999999999E-3</c:v>
                      </c:pt>
                      <c:pt idx="566">
                        <c:v>1.6999999999999999E-3</c:v>
                      </c:pt>
                      <c:pt idx="567">
                        <c:v>1.6999999999999999E-3</c:v>
                      </c:pt>
                      <c:pt idx="568">
                        <c:v>1.6999999999999999E-3</c:v>
                      </c:pt>
                      <c:pt idx="569">
                        <c:v>1.6999999999999999E-3</c:v>
                      </c:pt>
                      <c:pt idx="570">
                        <c:v>1.6999999999999999E-3</c:v>
                      </c:pt>
                      <c:pt idx="571">
                        <c:v>1.6999999999999999E-3</c:v>
                      </c:pt>
                      <c:pt idx="572">
                        <c:v>1.6999999999999999E-3</c:v>
                      </c:pt>
                      <c:pt idx="573">
                        <c:v>1.6999999999999999E-3</c:v>
                      </c:pt>
                      <c:pt idx="574">
                        <c:v>1.6999999999999999E-3</c:v>
                      </c:pt>
                      <c:pt idx="575">
                        <c:v>1.6999999999999999E-3</c:v>
                      </c:pt>
                      <c:pt idx="576">
                        <c:v>1.6999999999999999E-3</c:v>
                      </c:pt>
                      <c:pt idx="577">
                        <c:v>1.6999999999999999E-3</c:v>
                      </c:pt>
                      <c:pt idx="578">
                        <c:v>1.6999999999999999E-3</c:v>
                      </c:pt>
                      <c:pt idx="579">
                        <c:v>1.6999999999999999E-3</c:v>
                      </c:pt>
                      <c:pt idx="580">
                        <c:v>1.6999999999999999E-3</c:v>
                      </c:pt>
                      <c:pt idx="581">
                        <c:v>1.6999999999999999E-3</c:v>
                      </c:pt>
                      <c:pt idx="582">
                        <c:v>1.6999999999999999E-3</c:v>
                      </c:pt>
                      <c:pt idx="583">
                        <c:v>1.6999999999999999E-3</c:v>
                      </c:pt>
                      <c:pt idx="584">
                        <c:v>1.6999999999999999E-3</c:v>
                      </c:pt>
                      <c:pt idx="585">
                        <c:v>1.6999999999999999E-3</c:v>
                      </c:pt>
                      <c:pt idx="586">
                        <c:v>1.6999999999999999E-3</c:v>
                      </c:pt>
                      <c:pt idx="587">
                        <c:v>1.6999999999999999E-3</c:v>
                      </c:pt>
                      <c:pt idx="588">
                        <c:v>1.6999999999999999E-3</c:v>
                      </c:pt>
                      <c:pt idx="589">
                        <c:v>1.6999999999999999E-3</c:v>
                      </c:pt>
                      <c:pt idx="590">
                        <c:v>1.6999999999999999E-3</c:v>
                      </c:pt>
                      <c:pt idx="591">
                        <c:v>1.6999999999999999E-3</c:v>
                      </c:pt>
                      <c:pt idx="592">
                        <c:v>1.6999999999999999E-3</c:v>
                      </c:pt>
                      <c:pt idx="593">
                        <c:v>1.6999999999999999E-3</c:v>
                      </c:pt>
                      <c:pt idx="594">
                        <c:v>1.6999999999999999E-3</c:v>
                      </c:pt>
                      <c:pt idx="595">
                        <c:v>1.6999999999999999E-3</c:v>
                      </c:pt>
                      <c:pt idx="596">
                        <c:v>1.6999999999999999E-3</c:v>
                      </c:pt>
                      <c:pt idx="597">
                        <c:v>1.6999999999999999E-3</c:v>
                      </c:pt>
                      <c:pt idx="598">
                        <c:v>1.6999999999999999E-3</c:v>
                      </c:pt>
                      <c:pt idx="599">
                        <c:v>1.6999999999999999E-3</c:v>
                      </c:pt>
                      <c:pt idx="600">
                        <c:v>1.6999999999999999E-3</c:v>
                      </c:pt>
                      <c:pt idx="601">
                        <c:v>1.6999999999999999E-3</c:v>
                      </c:pt>
                      <c:pt idx="602">
                        <c:v>1.6999999999999999E-3</c:v>
                      </c:pt>
                      <c:pt idx="603">
                        <c:v>1.6999999999999999E-3</c:v>
                      </c:pt>
                      <c:pt idx="604">
                        <c:v>1.6999999999999999E-3</c:v>
                      </c:pt>
                      <c:pt idx="605">
                        <c:v>1.6999999999999999E-3</c:v>
                      </c:pt>
                      <c:pt idx="606">
                        <c:v>1.6999999999999999E-3</c:v>
                      </c:pt>
                      <c:pt idx="607">
                        <c:v>1.6999999999999999E-3</c:v>
                      </c:pt>
                      <c:pt idx="608">
                        <c:v>1.6999999999999999E-3</c:v>
                      </c:pt>
                      <c:pt idx="609">
                        <c:v>1.6999999999999999E-3</c:v>
                      </c:pt>
                      <c:pt idx="610">
                        <c:v>1.6999999999999999E-3</c:v>
                      </c:pt>
                      <c:pt idx="611">
                        <c:v>1.6999999999999999E-3</c:v>
                      </c:pt>
                      <c:pt idx="612">
                        <c:v>1.6999999999999999E-3</c:v>
                      </c:pt>
                      <c:pt idx="613">
                        <c:v>1.8E-3</c:v>
                      </c:pt>
                      <c:pt idx="614">
                        <c:v>1.6999999999999999E-3</c:v>
                      </c:pt>
                      <c:pt idx="615">
                        <c:v>1.6999999999999999E-3</c:v>
                      </c:pt>
                      <c:pt idx="616">
                        <c:v>1.8E-3</c:v>
                      </c:pt>
                      <c:pt idx="617">
                        <c:v>1.8E-3</c:v>
                      </c:pt>
                      <c:pt idx="618">
                        <c:v>1.6999999999999999E-3</c:v>
                      </c:pt>
                      <c:pt idx="619">
                        <c:v>1.6999999999999999E-3</c:v>
                      </c:pt>
                      <c:pt idx="620">
                        <c:v>1.6999999999999999E-3</c:v>
                      </c:pt>
                      <c:pt idx="621">
                        <c:v>1.6999999999999999E-3</c:v>
                      </c:pt>
                      <c:pt idx="622">
                        <c:v>1.6999999999999999E-3</c:v>
                      </c:pt>
                      <c:pt idx="623">
                        <c:v>1.6999999999999999E-3</c:v>
                      </c:pt>
                      <c:pt idx="624">
                        <c:v>1.8E-3</c:v>
                      </c:pt>
                      <c:pt idx="625">
                        <c:v>1.6999999999999999E-3</c:v>
                      </c:pt>
                      <c:pt idx="626">
                        <c:v>1.6999999999999999E-3</c:v>
                      </c:pt>
                      <c:pt idx="627">
                        <c:v>1.8E-3</c:v>
                      </c:pt>
                      <c:pt idx="628">
                        <c:v>1.6999999999999999E-3</c:v>
                      </c:pt>
                      <c:pt idx="629">
                        <c:v>1.8E-3</c:v>
                      </c:pt>
                      <c:pt idx="630">
                        <c:v>1.6999999999999999E-3</c:v>
                      </c:pt>
                      <c:pt idx="631">
                        <c:v>1.8E-3</c:v>
                      </c:pt>
                      <c:pt idx="632">
                        <c:v>1.6999999999999999E-3</c:v>
                      </c:pt>
                      <c:pt idx="633">
                        <c:v>1.8E-3</c:v>
                      </c:pt>
                      <c:pt idx="634">
                        <c:v>1.6999999999999999E-3</c:v>
                      </c:pt>
                      <c:pt idx="635">
                        <c:v>1.8E-3</c:v>
                      </c:pt>
                      <c:pt idx="636">
                        <c:v>1.6999999999999999E-3</c:v>
                      </c:pt>
                      <c:pt idx="637">
                        <c:v>1.8E-3</c:v>
                      </c:pt>
                      <c:pt idx="638">
                        <c:v>1.6999999999999999E-3</c:v>
                      </c:pt>
                      <c:pt idx="639">
                        <c:v>1.8E-3</c:v>
                      </c:pt>
                      <c:pt idx="640">
                        <c:v>1.8E-3</c:v>
                      </c:pt>
                      <c:pt idx="641">
                        <c:v>1.8E-3</c:v>
                      </c:pt>
                      <c:pt idx="642">
                        <c:v>1.8E-3</c:v>
                      </c:pt>
                      <c:pt idx="643">
                        <c:v>1.8E-3</c:v>
                      </c:pt>
                      <c:pt idx="644">
                        <c:v>1.8E-3</c:v>
                      </c:pt>
                      <c:pt idx="645">
                        <c:v>1.8E-3</c:v>
                      </c:pt>
                      <c:pt idx="646">
                        <c:v>1.6999999999999999E-3</c:v>
                      </c:pt>
                      <c:pt idx="647">
                        <c:v>1.8E-3</c:v>
                      </c:pt>
                      <c:pt idx="648">
                        <c:v>1.8E-3</c:v>
                      </c:pt>
                      <c:pt idx="649">
                        <c:v>1.8E-3</c:v>
                      </c:pt>
                      <c:pt idx="650">
                        <c:v>1.8E-3</c:v>
                      </c:pt>
                      <c:pt idx="651">
                        <c:v>1.8E-3</c:v>
                      </c:pt>
                      <c:pt idx="652">
                        <c:v>1.8E-3</c:v>
                      </c:pt>
                      <c:pt idx="653">
                        <c:v>1.8E-3</c:v>
                      </c:pt>
                      <c:pt idx="654">
                        <c:v>1.8E-3</c:v>
                      </c:pt>
                      <c:pt idx="655">
                        <c:v>1.8E-3</c:v>
                      </c:pt>
                      <c:pt idx="656">
                        <c:v>1.8E-3</c:v>
                      </c:pt>
                      <c:pt idx="657">
                        <c:v>1.8E-3</c:v>
                      </c:pt>
                      <c:pt idx="658">
                        <c:v>1.6999999999999999E-3</c:v>
                      </c:pt>
                      <c:pt idx="659">
                        <c:v>1.8E-3</c:v>
                      </c:pt>
                      <c:pt idx="660">
                        <c:v>1.8E-3</c:v>
                      </c:pt>
                      <c:pt idx="661">
                        <c:v>1.8E-3</c:v>
                      </c:pt>
                      <c:pt idx="662">
                        <c:v>1.8E-3</c:v>
                      </c:pt>
                      <c:pt idx="663">
                        <c:v>1.8E-3</c:v>
                      </c:pt>
                      <c:pt idx="664">
                        <c:v>1.8E-3</c:v>
                      </c:pt>
                      <c:pt idx="665">
                        <c:v>1.8E-3</c:v>
                      </c:pt>
                      <c:pt idx="666">
                        <c:v>1.8E-3</c:v>
                      </c:pt>
                      <c:pt idx="667">
                        <c:v>1.8E-3</c:v>
                      </c:pt>
                      <c:pt idx="668">
                        <c:v>1.8E-3</c:v>
                      </c:pt>
                      <c:pt idx="669">
                        <c:v>1.8E-3</c:v>
                      </c:pt>
                      <c:pt idx="670">
                        <c:v>1.8E-3</c:v>
                      </c:pt>
                      <c:pt idx="671">
                        <c:v>1.8E-3</c:v>
                      </c:pt>
                      <c:pt idx="672">
                        <c:v>1.8E-3</c:v>
                      </c:pt>
                      <c:pt idx="673">
                        <c:v>1.8E-3</c:v>
                      </c:pt>
                      <c:pt idx="674">
                        <c:v>1.8E-3</c:v>
                      </c:pt>
                      <c:pt idx="675">
                        <c:v>1.8E-3</c:v>
                      </c:pt>
                      <c:pt idx="676">
                        <c:v>1.8E-3</c:v>
                      </c:pt>
                      <c:pt idx="677">
                        <c:v>1.8E-3</c:v>
                      </c:pt>
                      <c:pt idx="678">
                        <c:v>1.8E-3</c:v>
                      </c:pt>
                      <c:pt idx="679">
                        <c:v>1.8E-3</c:v>
                      </c:pt>
                      <c:pt idx="680">
                        <c:v>1.8E-3</c:v>
                      </c:pt>
                      <c:pt idx="681">
                        <c:v>1.8E-3</c:v>
                      </c:pt>
                      <c:pt idx="682">
                        <c:v>1.8E-3</c:v>
                      </c:pt>
                      <c:pt idx="683">
                        <c:v>1.8E-3</c:v>
                      </c:pt>
                      <c:pt idx="684">
                        <c:v>1.8E-3</c:v>
                      </c:pt>
                      <c:pt idx="685">
                        <c:v>1.8E-3</c:v>
                      </c:pt>
                      <c:pt idx="686">
                        <c:v>1.8E-3</c:v>
                      </c:pt>
                      <c:pt idx="687">
                        <c:v>1.9E-3</c:v>
                      </c:pt>
                      <c:pt idx="688">
                        <c:v>1.8E-3</c:v>
                      </c:pt>
                      <c:pt idx="689">
                        <c:v>1.8E-3</c:v>
                      </c:pt>
                      <c:pt idx="690">
                        <c:v>1.8E-3</c:v>
                      </c:pt>
                      <c:pt idx="691">
                        <c:v>1.8E-3</c:v>
                      </c:pt>
                      <c:pt idx="692">
                        <c:v>1.9E-3</c:v>
                      </c:pt>
                      <c:pt idx="693">
                        <c:v>1.8E-3</c:v>
                      </c:pt>
                      <c:pt idx="694">
                        <c:v>1.8E-3</c:v>
                      </c:pt>
                      <c:pt idx="695">
                        <c:v>1.8E-3</c:v>
                      </c:pt>
                      <c:pt idx="696">
                        <c:v>1.8E-3</c:v>
                      </c:pt>
                      <c:pt idx="697">
                        <c:v>1.9E-3</c:v>
                      </c:pt>
                      <c:pt idx="698">
                        <c:v>1.9E-3</c:v>
                      </c:pt>
                      <c:pt idx="699">
                        <c:v>1.9E-3</c:v>
                      </c:pt>
                      <c:pt idx="700">
                        <c:v>1.8E-3</c:v>
                      </c:pt>
                      <c:pt idx="701">
                        <c:v>1.9E-3</c:v>
                      </c:pt>
                      <c:pt idx="702">
                        <c:v>1.9E-3</c:v>
                      </c:pt>
                      <c:pt idx="703">
                        <c:v>1.9E-3</c:v>
                      </c:pt>
                      <c:pt idx="704">
                        <c:v>1.8E-3</c:v>
                      </c:pt>
                      <c:pt idx="705">
                        <c:v>1.8E-3</c:v>
                      </c:pt>
                      <c:pt idx="706">
                        <c:v>1.8E-3</c:v>
                      </c:pt>
                      <c:pt idx="707">
                        <c:v>1.9E-3</c:v>
                      </c:pt>
                      <c:pt idx="708">
                        <c:v>1.9E-3</c:v>
                      </c:pt>
                      <c:pt idx="709">
                        <c:v>1.9E-3</c:v>
                      </c:pt>
                      <c:pt idx="710">
                        <c:v>1.8E-3</c:v>
                      </c:pt>
                      <c:pt idx="711">
                        <c:v>1.9E-3</c:v>
                      </c:pt>
                      <c:pt idx="712">
                        <c:v>1.9E-3</c:v>
                      </c:pt>
                      <c:pt idx="713">
                        <c:v>1.9E-3</c:v>
                      </c:pt>
                      <c:pt idx="714">
                        <c:v>1.8E-3</c:v>
                      </c:pt>
                      <c:pt idx="715">
                        <c:v>1.8E-3</c:v>
                      </c:pt>
                      <c:pt idx="716">
                        <c:v>1.8E-3</c:v>
                      </c:pt>
                      <c:pt idx="717">
                        <c:v>1.9E-3</c:v>
                      </c:pt>
                      <c:pt idx="718">
                        <c:v>1.9E-3</c:v>
                      </c:pt>
                      <c:pt idx="719">
                        <c:v>1.9E-3</c:v>
                      </c:pt>
                      <c:pt idx="720">
                        <c:v>1.9E-3</c:v>
                      </c:pt>
                      <c:pt idx="721">
                        <c:v>1.9E-3</c:v>
                      </c:pt>
                      <c:pt idx="722">
                        <c:v>1.9E-3</c:v>
                      </c:pt>
                      <c:pt idx="723">
                        <c:v>1.9E-3</c:v>
                      </c:pt>
                      <c:pt idx="724">
                        <c:v>1.9E-3</c:v>
                      </c:pt>
                      <c:pt idx="725">
                        <c:v>1.9E-3</c:v>
                      </c:pt>
                      <c:pt idx="726">
                        <c:v>1.8E-3</c:v>
                      </c:pt>
                      <c:pt idx="727">
                        <c:v>1.9E-3</c:v>
                      </c:pt>
                      <c:pt idx="728">
                        <c:v>1.9E-3</c:v>
                      </c:pt>
                      <c:pt idx="729">
                        <c:v>1.9E-3</c:v>
                      </c:pt>
                      <c:pt idx="730">
                        <c:v>1.9E-3</c:v>
                      </c:pt>
                      <c:pt idx="731">
                        <c:v>1.9E-3</c:v>
                      </c:pt>
                      <c:pt idx="732">
                        <c:v>1.9E-3</c:v>
                      </c:pt>
                      <c:pt idx="733">
                        <c:v>1.9E-3</c:v>
                      </c:pt>
                      <c:pt idx="734">
                        <c:v>1.9E-3</c:v>
                      </c:pt>
                      <c:pt idx="735">
                        <c:v>1.9E-3</c:v>
                      </c:pt>
                      <c:pt idx="736">
                        <c:v>1.9E-3</c:v>
                      </c:pt>
                      <c:pt idx="737">
                        <c:v>1.9E-3</c:v>
                      </c:pt>
                      <c:pt idx="738">
                        <c:v>1.8E-3</c:v>
                      </c:pt>
                      <c:pt idx="739">
                        <c:v>1.9E-3</c:v>
                      </c:pt>
                      <c:pt idx="740">
                        <c:v>1.9E-3</c:v>
                      </c:pt>
                      <c:pt idx="741">
                        <c:v>1.9E-3</c:v>
                      </c:pt>
                      <c:pt idx="742">
                        <c:v>1.9E-3</c:v>
                      </c:pt>
                      <c:pt idx="743">
                        <c:v>1.9E-3</c:v>
                      </c:pt>
                      <c:pt idx="744">
                        <c:v>1.9E-3</c:v>
                      </c:pt>
                      <c:pt idx="745">
                        <c:v>1.9E-3</c:v>
                      </c:pt>
                      <c:pt idx="746">
                        <c:v>1.9E-3</c:v>
                      </c:pt>
                      <c:pt idx="747">
                        <c:v>1.9E-3</c:v>
                      </c:pt>
                      <c:pt idx="748">
                        <c:v>1.9E-3</c:v>
                      </c:pt>
                      <c:pt idx="749">
                        <c:v>1.9E-3</c:v>
                      </c:pt>
                      <c:pt idx="750">
                        <c:v>1.9E-3</c:v>
                      </c:pt>
                      <c:pt idx="751">
                        <c:v>1.9E-3</c:v>
                      </c:pt>
                      <c:pt idx="752">
                        <c:v>1.9E-3</c:v>
                      </c:pt>
                      <c:pt idx="753">
                        <c:v>1.9E-3</c:v>
                      </c:pt>
                      <c:pt idx="754">
                        <c:v>1.9E-3</c:v>
                      </c:pt>
                      <c:pt idx="755">
                        <c:v>1.9E-3</c:v>
                      </c:pt>
                      <c:pt idx="756">
                        <c:v>1.9E-3</c:v>
                      </c:pt>
                      <c:pt idx="757">
                        <c:v>1.9E-3</c:v>
                      </c:pt>
                      <c:pt idx="758">
                        <c:v>1.9E-3</c:v>
                      </c:pt>
                      <c:pt idx="759">
                        <c:v>2E-3</c:v>
                      </c:pt>
                      <c:pt idx="760">
                        <c:v>2E-3</c:v>
                      </c:pt>
                      <c:pt idx="761">
                        <c:v>2E-3</c:v>
                      </c:pt>
                      <c:pt idx="762">
                        <c:v>1.9E-3</c:v>
                      </c:pt>
                      <c:pt idx="763">
                        <c:v>1.9E-3</c:v>
                      </c:pt>
                      <c:pt idx="764">
                        <c:v>1.9E-3</c:v>
                      </c:pt>
                      <c:pt idx="765">
                        <c:v>2E-3</c:v>
                      </c:pt>
                      <c:pt idx="766">
                        <c:v>1.9E-3</c:v>
                      </c:pt>
                      <c:pt idx="767">
                        <c:v>1.9E-3</c:v>
                      </c:pt>
                      <c:pt idx="768">
                        <c:v>2E-3</c:v>
                      </c:pt>
                      <c:pt idx="769">
                        <c:v>1.9E-3</c:v>
                      </c:pt>
                      <c:pt idx="770">
                        <c:v>1.9E-3</c:v>
                      </c:pt>
                      <c:pt idx="771">
                        <c:v>2E-3</c:v>
                      </c:pt>
                      <c:pt idx="772">
                        <c:v>1.9E-3</c:v>
                      </c:pt>
                      <c:pt idx="773">
                        <c:v>2E-3</c:v>
                      </c:pt>
                      <c:pt idx="774">
                        <c:v>1.9E-3</c:v>
                      </c:pt>
                      <c:pt idx="775">
                        <c:v>2E-3</c:v>
                      </c:pt>
                      <c:pt idx="776">
                        <c:v>2E-3</c:v>
                      </c:pt>
                      <c:pt idx="777">
                        <c:v>2E-3</c:v>
                      </c:pt>
                      <c:pt idx="778">
                        <c:v>1.9E-3</c:v>
                      </c:pt>
                      <c:pt idx="779">
                        <c:v>1.9E-3</c:v>
                      </c:pt>
                      <c:pt idx="780">
                        <c:v>1.9E-3</c:v>
                      </c:pt>
                      <c:pt idx="781">
                        <c:v>1.9E-3</c:v>
                      </c:pt>
                      <c:pt idx="782">
                        <c:v>2E-3</c:v>
                      </c:pt>
                      <c:pt idx="783">
                        <c:v>2E-3</c:v>
                      </c:pt>
                      <c:pt idx="784">
                        <c:v>1.9E-3</c:v>
                      </c:pt>
                      <c:pt idx="785">
                        <c:v>2E-3</c:v>
                      </c:pt>
                      <c:pt idx="786">
                        <c:v>2E-3</c:v>
                      </c:pt>
                      <c:pt idx="787">
                        <c:v>2E-3</c:v>
                      </c:pt>
                      <c:pt idx="788">
                        <c:v>1.9E-3</c:v>
                      </c:pt>
                      <c:pt idx="789">
                        <c:v>2E-3</c:v>
                      </c:pt>
                      <c:pt idx="790">
                        <c:v>1.9E-3</c:v>
                      </c:pt>
                      <c:pt idx="791">
                        <c:v>2E-3</c:v>
                      </c:pt>
                      <c:pt idx="792">
                        <c:v>2E-3</c:v>
                      </c:pt>
                      <c:pt idx="793">
                        <c:v>2E-3</c:v>
                      </c:pt>
                      <c:pt idx="794">
                        <c:v>2E-3</c:v>
                      </c:pt>
                      <c:pt idx="795">
                        <c:v>2E-3</c:v>
                      </c:pt>
                      <c:pt idx="796">
                        <c:v>2E-3</c:v>
                      </c:pt>
                      <c:pt idx="797">
                        <c:v>2E-3</c:v>
                      </c:pt>
                      <c:pt idx="798">
                        <c:v>2E-3</c:v>
                      </c:pt>
                      <c:pt idx="799">
                        <c:v>2E-3</c:v>
                      </c:pt>
                      <c:pt idx="800">
                        <c:v>2E-3</c:v>
                      </c:pt>
                      <c:pt idx="801">
                        <c:v>2E-3</c:v>
                      </c:pt>
                      <c:pt idx="802">
                        <c:v>2E-3</c:v>
                      </c:pt>
                      <c:pt idx="803">
                        <c:v>2E-3</c:v>
                      </c:pt>
                      <c:pt idx="804">
                        <c:v>2E-3</c:v>
                      </c:pt>
                      <c:pt idx="805">
                        <c:v>2E-3</c:v>
                      </c:pt>
                      <c:pt idx="806">
                        <c:v>2E-3</c:v>
                      </c:pt>
                      <c:pt idx="807">
                        <c:v>2E-3</c:v>
                      </c:pt>
                      <c:pt idx="808">
                        <c:v>2E-3</c:v>
                      </c:pt>
                      <c:pt idx="809">
                        <c:v>2E-3</c:v>
                      </c:pt>
                      <c:pt idx="810">
                        <c:v>2E-3</c:v>
                      </c:pt>
                      <c:pt idx="811">
                        <c:v>2E-3</c:v>
                      </c:pt>
                      <c:pt idx="812">
                        <c:v>2E-3</c:v>
                      </c:pt>
                      <c:pt idx="813">
                        <c:v>2E-3</c:v>
                      </c:pt>
                      <c:pt idx="814">
                        <c:v>2E-3</c:v>
                      </c:pt>
                      <c:pt idx="815">
                        <c:v>2E-3</c:v>
                      </c:pt>
                      <c:pt idx="816">
                        <c:v>2E-3</c:v>
                      </c:pt>
                      <c:pt idx="817">
                        <c:v>2E-3</c:v>
                      </c:pt>
                      <c:pt idx="818">
                        <c:v>2E-3</c:v>
                      </c:pt>
                      <c:pt idx="819">
                        <c:v>2E-3</c:v>
                      </c:pt>
                      <c:pt idx="820">
                        <c:v>2E-3</c:v>
                      </c:pt>
                      <c:pt idx="821">
                        <c:v>2E-3</c:v>
                      </c:pt>
                      <c:pt idx="822">
                        <c:v>2E-3</c:v>
                      </c:pt>
                      <c:pt idx="823">
                        <c:v>2E-3</c:v>
                      </c:pt>
                      <c:pt idx="824">
                        <c:v>2E-3</c:v>
                      </c:pt>
                      <c:pt idx="825">
                        <c:v>2E-3</c:v>
                      </c:pt>
                      <c:pt idx="826">
                        <c:v>2E-3</c:v>
                      </c:pt>
                      <c:pt idx="827">
                        <c:v>2E-3</c:v>
                      </c:pt>
                      <c:pt idx="828">
                        <c:v>2E-3</c:v>
                      </c:pt>
                      <c:pt idx="829">
                        <c:v>2E-3</c:v>
                      </c:pt>
                      <c:pt idx="830">
                        <c:v>2E-3</c:v>
                      </c:pt>
                      <c:pt idx="831">
                        <c:v>2E-3</c:v>
                      </c:pt>
                      <c:pt idx="832">
                        <c:v>2E-3</c:v>
                      </c:pt>
                      <c:pt idx="833">
                        <c:v>2E-3</c:v>
                      </c:pt>
                      <c:pt idx="834">
                        <c:v>2E-3</c:v>
                      </c:pt>
                      <c:pt idx="835">
                        <c:v>2E-3</c:v>
                      </c:pt>
                      <c:pt idx="836">
                        <c:v>2E-3</c:v>
                      </c:pt>
                      <c:pt idx="837">
                        <c:v>2E-3</c:v>
                      </c:pt>
                      <c:pt idx="838">
                        <c:v>2E-3</c:v>
                      </c:pt>
                      <c:pt idx="839">
                        <c:v>2E-3</c:v>
                      </c:pt>
                      <c:pt idx="840">
                        <c:v>2E-3</c:v>
                      </c:pt>
                      <c:pt idx="841">
                        <c:v>2E-3</c:v>
                      </c:pt>
                      <c:pt idx="842">
                        <c:v>2E-3</c:v>
                      </c:pt>
                      <c:pt idx="843">
                        <c:v>2E-3</c:v>
                      </c:pt>
                      <c:pt idx="844">
                        <c:v>2E-3</c:v>
                      </c:pt>
                      <c:pt idx="845">
                        <c:v>2.0999999999999999E-3</c:v>
                      </c:pt>
                      <c:pt idx="846">
                        <c:v>2E-3</c:v>
                      </c:pt>
                      <c:pt idx="847">
                        <c:v>2E-3</c:v>
                      </c:pt>
                      <c:pt idx="848">
                        <c:v>2E-3</c:v>
                      </c:pt>
                      <c:pt idx="849">
                        <c:v>2.0999999999999999E-3</c:v>
                      </c:pt>
                      <c:pt idx="850">
                        <c:v>2E-3</c:v>
                      </c:pt>
                      <c:pt idx="851">
                        <c:v>2E-3</c:v>
                      </c:pt>
                      <c:pt idx="852">
                        <c:v>2.0999999999999999E-3</c:v>
                      </c:pt>
                      <c:pt idx="853">
                        <c:v>2E-3</c:v>
                      </c:pt>
                      <c:pt idx="854">
                        <c:v>2E-3</c:v>
                      </c:pt>
                      <c:pt idx="855">
                        <c:v>2.0999999999999999E-3</c:v>
                      </c:pt>
                      <c:pt idx="856">
                        <c:v>2E-3</c:v>
                      </c:pt>
                      <c:pt idx="857">
                        <c:v>2.0999999999999999E-3</c:v>
                      </c:pt>
                      <c:pt idx="858">
                        <c:v>2E-3</c:v>
                      </c:pt>
                      <c:pt idx="859">
                        <c:v>2.0999999999999999E-3</c:v>
                      </c:pt>
                      <c:pt idx="860">
                        <c:v>2E-3</c:v>
                      </c:pt>
                      <c:pt idx="861">
                        <c:v>2.0999999999999999E-3</c:v>
                      </c:pt>
                      <c:pt idx="862">
                        <c:v>2E-3</c:v>
                      </c:pt>
                      <c:pt idx="863">
                        <c:v>2.0999999999999999E-3</c:v>
                      </c:pt>
                      <c:pt idx="864">
                        <c:v>2E-3</c:v>
                      </c:pt>
                      <c:pt idx="865">
                        <c:v>2.0999999999999999E-3</c:v>
                      </c:pt>
                      <c:pt idx="866">
                        <c:v>2.0999999999999999E-3</c:v>
                      </c:pt>
                      <c:pt idx="867">
                        <c:v>2.0999999999999999E-3</c:v>
                      </c:pt>
                      <c:pt idx="868">
                        <c:v>2.0999999999999999E-3</c:v>
                      </c:pt>
                      <c:pt idx="869">
                        <c:v>2.0999999999999999E-3</c:v>
                      </c:pt>
                      <c:pt idx="870">
                        <c:v>2.0999999999999999E-3</c:v>
                      </c:pt>
                      <c:pt idx="871">
                        <c:v>2.0999999999999999E-3</c:v>
                      </c:pt>
                      <c:pt idx="872">
                        <c:v>2.0999999999999999E-3</c:v>
                      </c:pt>
                      <c:pt idx="873">
                        <c:v>2.0999999999999999E-3</c:v>
                      </c:pt>
                      <c:pt idx="874">
                        <c:v>2.0999999999999999E-3</c:v>
                      </c:pt>
                      <c:pt idx="875">
                        <c:v>2.0999999999999999E-3</c:v>
                      </c:pt>
                      <c:pt idx="876">
                        <c:v>2.0999999999999999E-3</c:v>
                      </c:pt>
                      <c:pt idx="877">
                        <c:v>2.0999999999999999E-3</c:v>
                      </c:pt>
                      <c:pt idx="878">
                        <c:v>2.0999999999999999E-3</c:v>
                      </c:pt>
                      <c:pt idx="879">
                        <c:v>2.0999999999999999E-3</c:v>
                      </c:pt>
                      <c:pt idx="880">
                        <c:v>2.0999999999999999E-3</c:v>
                      </c:pt>
                      <c:pt idx="881">
                        <c:v>2.0999999999999999E-3</c:v>
                      </c:pt>
                      <c:pt idx="882">
                        <c:v>2E-3</c:v>
                      </c:pt>
                      <c:pt idx="883">
                        <c:v>2.0999999999999999E-3</c:v>
                      </c:pt>
                      <c:pt idx="884">
                        <c:v>2.0999999999999999E-3</c:v>
                      </c:pt>
                      <c:pt idx="885">
                        <c:v>2.0999999999999999E-3</c:v>
                      </c:pt>
                      <c:pt idx="886">
                        <c:v>2.0999999999999999E-3</c:v>
                      </c:pt>
                      <c:pt idx="887">
                        <c:v>2.0999999999999999E-3</c:v>
                      </c:pt>
                      <c:pt idx="888">
                        <c:v>2.0999999999999999E-3</c:v>
                      </c:pt>
                      <c:pt idx="889">
                        <c:v>2.0999999999999999E-3</c:v>
                      </c:pt>
                      <c:pt idx="890">
                        <c:v>2.0999999999999999E-3</c:v>
                      </c:pt>
                      <c:pt idx="891">
                        <c:v>2.0999999999999999E-3</c:v>
                      </c:pt>
                      <c:pt idx="892">
                        <c:v>2.0999999999999999E-3</c:v>
                      </c:pt>
                      <c:pt idx="893">
                        <c:v>2.0999999999999999E-3</c:v>
                      </c:pt>
                      <c:pt idx="894">
                        <c:v>2.0999999999999999E-3</c:v>
                      </c:pt>
                      <c:pt idx="895">
                        <c:v>2.0999999999999999E-3</c:v>
                      </c:pt>
                      <c:pt idx="896">
                        <c:v>2.0999999999999999E-3</c:v>
                      </c:pt>
                      <c:pt idx="897">
                        <c:v>2.0999999999999999E-3</c:v>
                      </c:pt>
                      <c:pt idx="898">
                        <c:v>2.0999999999999999E-3</c:v>
                      </c:pt>
                      <c:pt idx="899">
                        <c:v>2.0999999999999999E-3</c:v>
                      </c:pt>
                      <c:pt idx="900">
                        <c:v>2.0999999999999999E-3</c:v>
                      </c:pt>
                      <c:pt idx="901">
                        <c:v>2.0999999999999999E-3</c:v>
                      </c:pt>
                      <c:pt idx="902">
                        <c:v>2.0999999999999999E-3</c:v>
                      </c:pt>
                      <c:pt idx="903">
                        <c:v>2.0999999999999999E-3</c:v>
                      </c:pt>
                      <c:pt idx="904">
                        <c:v>2.0999999999999999E-3</c:v>
                      </c:pt>
                      <c:pt idx="905">
                        <c:v>2.0999999999999999E-3</c:v>
                      </c:pt>
                      <c:pt idx="906">
                        <c:v>2.0999999999999999E-3</c:v>
                      </c:pt>
                      <c:pt idx="907">
                        <c:v>2.0999999999999999E-3</c:v>
                      </c:pt>
                      <c:pt idx="908">
                        <c:v>2.0999999999999999E-3</c:v>
                      </c:pt>
                      <c:pt idx="909">
                        <c:v>2.0999999999999999E-3</c:v>
                      </c:pt>
                      <c:pt idx="910">
                        <c:v>2.0999999999999999E-3</c:v>
                      </c:pt>
                      <c:pt idx="911">
                        <c:v>2.0999999999999999E-3</c:v>
                      </c:pt>
                      <c:pt idx="912">
                        <c:v>2.0999999999999999E-3</c:v>
                      </c:pt>
                      <c:pt idx="913">
                        <c:v>2.2000000000000001E-3</c:v>
                      </c:pt>
                      <c:pt idx="914">
                        <c:v>2.0999999999999999E-3</c:v>
                      </c:pt>
                      <c:pt idx="915">
                        <c:v>2.2000000000000001E-3</c:v>
                      </c:pt>
                      <c:pt idx="916">
                        <c:v>2.0999999999999999E-3</c:v>
                      </c:pt>
                      <c:pt idx="917">
                        <c:v>2.0999999999999999E-3</c:v>
                      </c:pt>
                      <c:pt idx="918">
                        <c:v>2.0999999999999999E-3</c:v>
                      </c:pt>
                      <c:pt idx="919">
                        <c:v>2.2000000000000001E-3</c:v>
                      </c:pt>
                      <c:pt idx="920">
                        <c:v>2.0999999999999999E-3</c:v>
                      </c:pt>
                      <c:pt idx="921">
                        <c:v>2.0999999999999999E-3</c:v>
                      </c:pt>
                      <c:pt idx="922">
                        <c:v>2.0999999999999999E-3</c:v>
                      </c:pt>
                      <c:pt idx="923">
                        <c:v>2.0999999999999999E-3</c:v>
                      </c:pt>
                      <c:pt idx="924">
                        <c:v>2.2000000000000001E-3</c:v>
                      </c:pt>
                      <c:pt idx="925">
                        <c:v>2.0999999999999999E-3</c:v>
                      </c:pt>
                      <c:pt idx="926">
                        <c:v>2.0999999999999999E-3</c:v>
                      </c:pt>
                      <c:pt idx="927">
                        <c:v>2.2000000000000001E-3</c:v>
                      </c:pt>
                      <c:pt idx="928">
                        <c:v>2.0999999999999999E-3</c:v>
                      </c:pt>
                      <c:pt idx="929">
                        <c:v>2.0999999999999999E-3</c:v>
                      </c:pt>
                      <c:pt idx="930">
                        <c:v>2.0999999999999999E-3</c:v>
                      </c:pt>
                      <c:pt idx="931">
                        <c:v>2.0999999999999999E-3</c:v>
                      </c:pt>
                      <c:pt idx="932">
                        <c:v>2.2000000000000001E-3</c:v>
                      </c:pt>
                      <c:pt idx="933">
                        <c:v>2.2000000000000001E-3</c:v>
                      </c:pt>
                      <c:pt idx="934">
                        <c:v>2.0999999999999999E-3</c:v>
                      </c:pt>
                      <c:pt idx="935">
                        <c:v>2.0999999999999999E-3</c:v>
                      </c:pt>
                      <c:pt idx="936">
                        <c:v>2.2000000000000001E-3</c:v>
                      </c:pt>
                      <c:pt idx="937">
                        <c:v>2.2000000000000001E-3</c:v>
                      </c:pt>
                      <c:pt idx="938">
                        <c:v>2.0999999999999999E-3</c:v>
                      </c:pt>
                      <c:pt idx="939">
                        <c:v>2.2000000000000001E-3</c:v>
                      </c:pt>
                      <c:pt idx="940">
                        <c:v>2.0999999999999999E-3</c:v>
                      </c:pt>
                      <c:pt idx="941">
                        <c:v>2.0999999999999999E-3</c:v>
                      </c:pt>
                      <c:pt idx="942">
                        <c:v>2.0999999999999999E-3</c:v>
                      </c:pt>
                      <c:pt idx="943">
                        <c:v>2.2000000000000001E-3</c:v>
                      </c:pt>
                      <c:pt idx="944">
                        <c:v>2.2000000000000001E-3</c:v>
                      </c:pt>
                      <c:pt idx="945">
                        <c:v>2.2000000000000001E-3</c:v>
                      </c:pt>
                      <c:pt idx="946">
                        <c:v>2.0999999999999999E-3</c:v>
                      </c:pt>
                      <c:pt idx="947">
                        <c:v>2.2000000000000001E-3</c:v>
                      </c:pt>
                      <c:pt idx="948">
                        <c:v>2.2000000000000001E-3</c:v>
                      </c:pt>
                      <c:pt idx="949">
                        <c:v>2.0999999999999999E-3</c:v>
                      </c:pt>
                      <c:pt idx="950">
                        <c:v>2.0999999999999999E-3</c:v>
                      </c:pt>
                      <c:pt idx="951">
                        <c:v>2.2000000000000001E-3</c:v>
                      </c:pt>
                      <c:pt idx="952">
                        <c:v>2.0999999999999999E-3</c:v>
                      </c:pt>
                      <c:pt idx="953">
                        <c:v>2.2000000000000001E-3</c:v>
                      </c:pt>
                      <c:pt idx="954">
                        <c:v>2.2000000000000001E-3</c:v>
                      </c:pt>
                      <c:pt idx="955">
                        <c:v>2.2000000000000001E-3</c:v>
                      </c:pt>
                      <c:pt idx="956">
                        <c:v>2.0999999999999999E-3</c:v>
                      </c:pt>
                      <c:pt idx="957">
                        <c:v>2.0999999999999999E-3</c:v>
                      </c:pt>
                      <c:pt idx="958">
                        <c:v>2.2000000000000001E-3</c:v>
                      </c:pt>
                      <c:pt idx="959">
                        <c:v>2.2000000000000001E-3</c:v>
                      </c:pt>
                      <c:pt idx="960">
                        <c:v>2.2000000000000001E-3</c:v>
                      </c:pt>
                      <c:pt idx="961">
                        <c:v>2.2000000000000001E-3</c:v>
                      </c:pt>
                      <c:pt idx="962">
                        <c:v>2.2000000000000001E-3</c:v>
                      </c:pt>
                      <c:pt idx="963">
                        <c:v>2.2000000000000001E-3</c:v>
                      </c:pt>
                      <c:pt idx="964">
                        <c:v>2.2000000000000001E-3</c:v>
                      </c:pt>
                      <c:pt idx="965">
                        <c:v>2.2000000000000001E-3</c:v>
                      </c:pt>
                      <c:pt idx="966">
                        <c:v>2.2000000000000001E-3</c:v>
                      </c:pt>
                      <c:pt idx="967">
                        <c:v>2.2000000000000001E-3</c:v>
                      </c:pt>
                      <c:pt idx="968">
                        <c:v>2.2000000000000001E-3</c:v>
                      </c:pt>
                      <c:pt idx="969">
                        <c:v>2.2000000000000001E-3</c:v>
                      </c:pt>
                      <c:pt idx="970">
                        <c:v>2.2000000000000001E-3</c:v>
                      </c:pt>
                      <c:pt idx="971">
                        <c:v>2.2000000000000001E-3</c:v>
                      </c:pt>
                      <c:pt idx="972">
                        <c:v>2.2000000000000001E-3</c:v>
                      </c:pt>
                      <c:pt idx="973">
                        <c:v>2.2000000000000001E-3</c:v>
                      </c:pt>
                      <c:pt idx="974">
                        <c:v>2.2000000000000001E-3</c:v>
                      </c:pt>
                      <c:pt idx="975">
                        <c:v>2.2000000000000001E-3</c:v>
                      </c:pt>
                      <c:pt idx="976">
                        <c:v>2.2000000000000001E-3</c:v>
                      </c:pt>
                      <c:pt idx="977">
                        <c:v>2.2000000000000001E-3</c:v>
                      </c:pt>
                      <c:pt idx="978">
                        <c:v>2.2000000000000001E-3</c:v>
                      </c:pt>
                      <c:pt idx="979">
                        <c:v>2.2000000000000001E-3</c:v>
                      </c:pt>
                      <c:pt idx="980">
                        <c:v>2.2000000000000001E-3</c:v>
                      </c:pt>
                      <c:pt idx="981">
                        <c:v>2.2000000000000001E-3</c:v>
                      </c:pt>
                      <c:pt idx="982">
                        <c:v>2.2000000000000001E-3</c:v>
                      </c:pt>
                      <c:pt idx="983">
                        <c:v>2.2000000000000001E-3</c:v>
                      </c:pt>
                      <c:pt idx="984">
                        <c:v>2.2000000000000001E-3</c:v>
                      </c:pt>
                      <c:pt idx="985">
                        <c:v>2.2000000000000001E-3</c:v>
                      </c:pt>
                      <c:pt idx="986">
                        <c:v>2.2000000000000001E-3</c:v>
                      </c:pt>
                      <c:pt idx="987">
                        <c:v>2.2000000000000001E-3</c:v>
                      </c:pt>
                      <c:pt idx="988">
                        <c:v>2.2000000000000001E-3</c:v>
                      </c:pt>
                      <c:pt idx="989">
                        <c:v>2.2000000000000001E-3</c:v>
                      </c:pt>
                      <c:pt idx="990">
                        <c:v>2.2000000000000001E-3</c:v>
                      </c:pt>
                      <c:pt idx="991">
                        <c:v>2.2000000000000001E-3</c:v>
                      </c:pt>
                      <c:pt idx="992">
                        <c:v>2.2000000000000001E-3</c:v>
                      </c:pt>
                      <c:pt idx="993">
                        <c:v>2.2000000000000001E-3</c:v>
                      </c:pt>
                      <c:pt idx="994">
                        <c:v>2.2000000000000001E-3</c:v>
                      </c:pt>
                      <c:pt idx="995">
                        <c:v>2.2000000000000001E-3</c:v>
                      </c:pt>
                      <c:pt idx="996">
                        <c:v>2.2000000000000001E-3</c:v>
                      </c:pt>
                      <c:pt idx="997">
                        <c:v>2.2000000000000001E-3</c:v>
                      </c:pt>
                      <c:pt idx="998">
                        <c:v>2.2000000000000001E-3</c:v>
                      </c:pt>
                      <c:pt idx="999">
                        <c:v>2.2000000000000001E-3</c:v>
                      </c:pt>
                      <c:pt idx="1000">
                        <c:v>2.2000000000000001E-3</c:v>
                      </c:pt>
                      <c:pt idx="1001">
                        <c:v>2.2000000000000001E-3</c:v>
                      </c:pt>
                      <c:pt idx="1002">
                        <c:v>2.2000000000000001E-3</c:v>
                      </c:pt>
                      <c:pt idx="1003">
                        <c:v>2.2000000000000001E-3</c:v>
                      </c:pt>
                      <c:pt idx="1004">
                        <c:v>2.2000000000000001E-3</c:v>
                      </c:pt>
                      <c:pt idx="1005">
                        <c:v>2.2000000000000001E-3</c:v>
                      </c:pt>
                      <c:pt idx="1006">
                        <c:v>2.2000000000000001E-3</c:v>
                      </c:pt>
                      <c:pt idx="1007">
                        <c:v>2.2000000000000001E-3</c:v>
                      </c:pt>
                      <c:pt idx="1008">
                        <c:v>2.2000000000000001E-3</c:v>
                      </c:pt>
                      <c:pt idx="1009">
                        <c:v>2.2000000000000001E-3</c:v>
                      </c:pt>
                      <c:pt idx="1010">
                        <c:v>2.2000000000000001E-3</c:v>
                      </c:pt>
                      <c:pt idx="1011">
                        <c:v>2.2000000000000001E-3</c:v>
                      </c:pt>
                      <c:pt idx="1012">
                        <c:v>2.2000000000000001E-3</c:v>
                      </c:pt>
                      <c:pt idx="1013">
                        <c:v>2.2000000000000001E-3</c:v>
                      </c:pt>
                      <c:pt idx="1014">
                        <c:v>2.2000000000000001E-3</c:v>
                      </c:pt>
                      <c:pt idx="1015">
                        <c:v>2.2000000000000001E-3</c:v>
                      </c:pt>
                      <c:pt idx="1016">
                        <c:v>2.3E-3</c:v>
                      </c:pt>
                      <c:pt idx="1017">
                        <c:v>2.2000000000000001E-3</c:v>
                      </c:pt>
                      <c:pt idx="1018">
                        <c:v>2.2000000000000001E-3</c:v>
                      </c:pt>
                      <c:pt idx="1019">
                        <c:v>2.2000000000000001E-3</c:v>
                      </c:pt>
                      <c:pt idx="1020">
                        <c:v>2.2000000000000001E-3</c:v>
                      </c:pt>
                      <c:pt idx="1021">
                        <c:v>2.2000000000000001E-3</c:v>
                      </c:pt>
                      <c:pt idx="1022">
                        <c:v>2.2000000000000001E-3</c:v>
                      </c:pt>
                      <c:pt idx="1023">
                        <c:v>2.2000000000000001E-3</c:v>
                      </c:pt>
                      <c:pt idx="1024">
                        <c:v>2.2000000000000001E-3</c:v>
                      </c:pt>
                      <c:pt idx="1025">
                        <c:v>2.3E-3</c:v>
                      </c:pt>
                      <c:pt idx="1026">
                        <c:v>2.2000000000000001E-3</c:v>
                      </c:pt>
                      <c:pt idx="1027">
                        <c:v>2.3E-3</c:v>
                      </c:pt>
                      <c:pt idx="1028">
                        <c:v>2.3E-3</c:v>
                      </c:pt>
                      <c:pt idx="1029">
                        <c:v>2.2000000000000001E-3</c:v>
                      </c:pt>
                      <c:pt idx="1030">
                        <c:v>2.2000000000000001E-3</c:v>
                      </c:pt>
                      <c:pt idx="1031">
                        <c:v>2.3E-3</c:v>
                      </c:pt>
                      <c:pt idx="1032">
                        <c:v>2.3E-3</c:v>
                      </c:pt>
                      <c:pt idx="1033">
                        <c:v>2.2000000000000001E-3</c:v>
                      </c:pt>
                      <c:pt idx="1034">
                        <c:v>2.2000000000000001E-3</c:v>
                      </c:pt>
                      <c:pt idx="1035">
                        <c:v>2.2000000000000001E-3</c:v>
                      </c:pt>
                      <c:pt idx="1036">
                        <c:v>2.3E-3</c:v>
                      </c:pt>
                      <c:pt idx="1037">
                        <c:v>2.2000000000000001E-3</c:v>
                      </c:pt>
                      <c:pt idx="1038">
                        <c:v>2.2000000000000001E-3</c:v>
                      </c:pt>
                      <c:pt idx="1039">
                        <c:v>2.2000000000000001E-3</c:v>
                      </c:pt>
                      <c:pt idx="1040">
                        <c:v>2.3E-3</c:v>
                      </c:pt>
                      <c:pt idx="1041">
                        <c:v>2.2000000000000001E-3</c:v>
                      </c:pt>
                      <c:pt idx="1042">
                        <c:v>2.3E-3</c:v>
                      </c:pt>
                      <c:pt idx="1043">
                        <c:v>2.3E-3</c:v>
                      </c:pt>
                      <c:pt idx="1044">
                        <c:v>2.3E-3</c:v>
                      </c:pt>
                      <c:pt idx="1045">
                        <c:v>2.3E-3</c:v>
                      </c:pt>
                      <c:pt idx="1046">
                        <c:v>2.3E-3</c:v>
                      </c:pt>
                      <c:pt idx="1047">
                        <c:v>2.3E-3</c:v>
                      </c:pt>
                      <c:pt idx="1048">
                        <c:v>2.3E-3</c:v>
                      </c:pt>
                      <c:pt idx="1049">
                        <c:v>2.3E-3</c:v>
                      </c:pt>
                      <c:pt idx="1050">
                        <c:v>2.2000000000000001E-3</c:v>
                      </c:pt>
                      <c:pt idx="1051">
                        <c:v>2.3E-3</c:v>
                      </c:pt>
                      <c:pt idx="1052">
                        <c:v>2.3E-3</c:v>
                      </c:pt>
                      <c:pt idx="1053">
                        <c:v>2.2000000000000001E-3</c:v>
                      </c:pt>
                      <c:pt idx="1054">
                        <c:v>2.3E-3</c:v>
                      </c:pt>
                      <c:pt idx="1055">
                        <c:v>2.3E-3</c:v>
                      </c:pt>
                      <c:pt idx="1056">
                        <c:v>2.2000000000000001E-3</c:v>
                      </c:pt>
                      <c:pt idx="1057">
                        <c:v>2.3E-3</c:v>
                      </c:pt>
                      <c:pt idx="1058">
                        <c:v>2.3E-3</c:v>
                      </c:pt>
                      <c:pt idx="1059">
                        <c:v>2.3E-3</c:v>
                      </c:pt>
                      <c:pt idx="1060">
                        <c:v>2.3E-3</c:v>
                      </c:pt>
                      <c:pt idx="1061">
                        <c:v>2.3E-3</c:v>
                      </c:pt>
                      <c:pt idx="1062">
                        <c:v>2.3E-3</c:v>
                      </c:pt>
                      <c:pt idx="1063">
                        <c:v>2.3E-3</c:v>
                      </c:pt>
                      <c:pt idx="1064">
                        <c:v>2.3E-3</c:v>
                      </c:pt>
                      <c:pt idx="1065">
                        <c:v>2.3E-3</c:v>
                      </c:pt>
                      <c:pt idx="1066">
                        <c:v>2.3E-3</c:v>
                      </c:pt>
                      <c:pt idx="1067">
                        <c:v>2.3E-3</c:v>
                      </c:pt>
                      <c:pt idx="1068">
                        <c:v>2.3E-3</c:v>
                      </c:pt>
                      <c:pt idx="1069">
                        <c:v>2.3E-3</c:v>
                      </c:pt>
                      <c:pt idx="1070">
                        <c:v>2.3E-3</c:v>
                      </c:pt>
                      <c:pt idx="1071">
                        <c:v>2.3E-3</c:v>
                      </c:pt>
                      <c:pt idx="1072">
                        <c:v>2.3E-3</c:v>
                      </c:pt>
                      <c:pt idx="1073">
                        <c:v>2.3E-3</c:v>
                      </c:pt>
                      <c:pt idx="1074">
                        <c:v>2.3E-3</c:v>
                      </c:pt>
                      <c:pt idx="1075">
                        <c:v>2.3E-3</c:v>
                      </c:pt>
                      <c:pt idx="1076">
                        <c:v>2.3E-3</c:v>
                      </c:pt>
                      <c:pt idx="1077">
                        <c:v>2.3E-3</c:v>
                      </c:pt>
                      <c:pt idx="1078">
                        <c:v>2.3E-3</c:v>
                      </c:pt>
                      <c:pt idx="1079">
                        <c:v>2.3E-3</c:v>
                      </c:pt>
                      <c:pt idx="1080">
                        <c:v>2.3E-3</c:v>
                      </c:pt>
                      <c:pt idx="1081">
                        <c:v>2.3E-3</c:v>
                      </c:pt>
                      <c:pt idx="1082">
                        <c:v>2.3E-3</c:v>
                      </c:pt>
                      <c:pt idx="1083">
                        <c:v>2.3E-3</c:v>
                      </c:pt>
                      <c:pt idx="1084">
                        <c:v>2.3E-3</c:v>
                      </c:pt>
                      <c:pt idx="1085">
                        <c:v>2.3E-3</c:v>
                      </c:pt>
                      <c:pt idx="1086">
                        <c:v>2.3E-3</c:v>
                      </c:pt>
                      <c:pt idx="1087">
                        <c:v>2.3E-3</c:v>
                      </c:pt>
                      <c:pt idx="1088">
                        <c:v>2.3E-3</c:v>
                      </c:pt>
                      <c:pt idx="1089">
                        <c:v>2.3E-3</c:v>
                      </c:pt>
                      <c:pt idx="1090">
                        <c:v>2.3E-3</c:v>
                      </c:pt>
                      <c:pt idx="1091">
                        <c:v>2.3E-3</c:v>
                      </c:pt>
                      <c:pt idx="1092">
                        <c:v>2.3E-3</c:v>
                      </c:pt>
                      <c:pt idx="1093">
                        <c:v>2.3E-3</c:v>
                      </c:pt>
                      <c:pt idx="1094">
                        <c:v>2.3E-3</c:v>
                      </c:pt>
                      <c:pt idx="1095">
                        <c:v>2.3E-3</c:v>
                      </c:pt>
                      <c:pt idx="1096">
                        <c:v>2.3E-3</c:v>
                      </c:pt>
                      <c:pt idx="1097">
                        <c:v>2.3999999999999998E-3</c:v>
                      </c:pt>
                      <c:pt idx="1098">
                        <c:v>2.3E-3</c:v>
                      </c:pt>
                      <c:pt idx="1099">
                        <c:v>2.3999999999999998E-3</c:v>
                      </c:pt>
                      <c:pt idx="1100">
                        <c:v>2.3E-3</c:v>
                      </c:pt>
                      <c:pt idx="1101">
                        <c:v>2.3E-3</c:v>
                      </c:pt>
                      <c:pt idx="1102">
                        <c:v>2.3E-3</c:v>
                      </c:pt>
                      <c:pt idx="1103">
                        <c:v>2.3E-3</c:v>
                      </c:pt>
                      <c:pt idx="1104">
                        <c:v>2.3999999999999998E-3</c:v>
                      </c:pt>
                      <c:pt idx="1105">
                        <c:v>2.3E-3</c:v>
                      </c:pt>
                      <c:pt idx="1106">
                        <c:v>2.3E-3</c:v>
                      </c:pt>
                      <c:pt idx="1107">
                        <c:v>2.3E-3</c:v>
                      </c:pt>
                      <c:pt idx="1108">
                        <c:v>2.3E-3</c:v>
                      </c:pt>
                      <c:pt idx="1109">
                        <c:v>2.3999999999999998E-3</c:v>
                      </c:pt>
                      <c:pt idx="1110">
                        <c:v>2.3E-3</c:v>
                      </c:pt>
                      <c:pt idx="1111">
                        <c:v>2.3E-3</c:v>
                      </c:pt>
                      <c:pt idx="1112">
                        <c:v>2.3999999999999998E-3</c:v>
                      </c:pt>
                      <c:pt idx="1113">
                        <c:v>2.3E-3</c:v>
                      </c:pt>
                      <c:pt idx="1114">
                        <c:v>2.3E-3</c:v>
                      </c:pt>
                      <c:pt idx="1115">
                        <c:v>2.3999999999999998E-3</c:v>
                      </c:pt>
                      <c:pt idx="1116">
                        <c:v>2.3E-3</c:v>
                      </c:pt>
                      <c:pt idx="1117">
                        <c:v>2.3999999999999998E-3</c:v>
                      </c:pt>
                      <c:pt idx="1118">
                        <c:v>2.3E-3</c:v>
                      </c:pt>
                      <c:pt idx="1119">
                        <c:v>2.3E-3</c:v>
                      </c:pt>
                      <c:pt idx="1120">
                        <c:v>2.3999999999999998E-3</c:v>
                      </c:pt>
                      <c:pt idx="1121">
                        <c:v>2.3999999999999998E-3</c:v>
                      </c:pt>
                      <c:pt idx="1122">
                        <c:v>2.3E-3</c:v>
                      </c:pt>
                      <c:pt idx="1123">
                        <c:v>2.3E-3</c:v>
                      </c:pt>
                      <c:pt idx="1124">
                        <c:v>2.3E-3</c:v>
                      </c:pt>
                      <c:pt idx="1125">
                        <c:v>2.3999999999999998E-3</c:v>
                      </c:pt>
                      <c:pt idx="1126">
                        <c:v>2.3999999999999998E-3</c:v>
                      </c:pt>
                      <c:pt idx="1127">
                        <c:v>2.3E-3</c:v>
                      </c:pt>
                      <c:pt idx="1128">
                        <c:v>2.3999999999999998E-3</c:v>
                      </c:pt>
                      <c:pt idx="1129">
                        <c:v>2.3999999999999998E-3</c:v>
                      </c:pt>
                      <c:pt idx="1130">
                        <c:v>2.3E-3</c:v>
                      </c:pt>
                      <c:pt idx="1131">
                        <c:v>2.3E-3</c:v>
                      </c:pt>
                      <c:pt idx="1132">
                        <c:v>2.3999999999999998E-3</c:v>
                      </c:pt>
                      <c:pt idx="1133">
                        <c:v>2.3999999999999998E-3</c:v>
                      </c:pt>
                      <c:pt idx="1134">
                        <c:v>2.3E-3</c:v>
                      </c:pt>
                      <c:pt idx="1135">
                        <c:v>2.3999999999999998E-3</c:v>
                      </c:pt>
                      <c:pt idx="1136">
                        <c:v>2.3999999999999998E-3</c:v>
                      </c:pt>
                      <c:pt idx="1137">
                        <c:v>2.3999999999999998E-3</c:v>
                      </c:pt>
                      <c:pt idx="1138">
                        <c:v>2.3999999999999998E-3</c:v>
                      </c:pt>
                      <c:pt idx="1139">
                        <c:v>2.3999999999999998E-3</c:v>
                      </c:pt>
                      <c:pt idx="1140">
                        <c:v>2.3999999999999998E-3</c:v>
                      </c:pt>
                      <c:pt idx="1141">
                        <c:v>2.3999999999999998E-3</c:v>
                      </c:pt>
                      <c:pt idx="1142">
                        <c:v>2.3999999999999998E-3</c:v>
                      </c:pt>
                      <c:pt idx="1143">
                        <c:v>2.3999999999999998E-3</c:v>
                      </c:pt>
                      <c:pt idx="1144">
                        <c:v>2.3999999999999998E-3</c:v>
                      </c:pt>
                      <c:pt idx="1145">
                        <c:v>2.3999999999999998E-3</c:v>
                      </c:pt>
                      <c:pt idx="1146">
                        <c:v>2.3999999999999998E-3</c:v>
                      </c:pt>
                      <c:pt idx="1147">
                        <c:v>2.3E-3</c:v>
                      </c:pt>
                      <c:pt idx="1148">
                        <c:v>2.3999999999999998E-3</c:v>
                      </c:pt>
                      <c:pt idx="1149">
                        <c:v>2.3999999999999998E-3</c:v>
                      </c:pt>
                      <c:pt idx="1150">
                        <c:v>2.3999999999999998E-3</c:v>
                      </c:pt>
                      <c:pt idx="1151">
                        <c:v>2.3999999999999998E-3</c:v>
                      </c:pt>
                      <c:pt idx="1152">
                        <c:v>2.3999999999999998E-3</c:v>
                      </c:pt>
                      <c:pt idx="1153">
                        <c:v>2.3999999999999998E-3</c:v>
                      </c:pt>
                      <c:pt idx="1154">
                        <c:v>2.3999999999999998E-3</c:v>
                      </c:pt>
                      <c:pt idx="1155">
                        <c:v>2.3999999999999998E-3</c:v>
                      </c:pt>
                      <c:pt idx="1156">
                        <c:v>2.3999999999999998E-3</c:v>
                      </c:pt>
                      <c:pt idx="1157">
                        <c:v>2.3999999999999998E-3</c:v>
                      </c:pt>
                      <c:pt idx="1158">
                        <c:v>2.3999999999999998E-3</c:v>
                      </c:pt>
                      <c:pt idx="1159">
                        <c:v>2.3999999999999998E-3</c:v>
                      </c:pt>
                      <c:pt idx="1160">
                        <c:v>2.3999999999999998E-3</c:v>
                      </c:pt>
                      <c:pt idx="1161">
                        <c:v>2.3999999999999998E-3</c:v>
                      </c:pt>
                      <c:pt idx="1162">
                        <c:v>2.3999999999999998E-3</c:v>
                      </c:pt>
                      <c:pt idx="1163">
                        <c:v>2.3999999999999998E-3</c:v>
                      </c:pt>
                      <c:pt idx="1164">
                        <c:v>2.3999999999999998E-3</c:v>
                      </c:pt>
                      <c:pt idx="1165">
                        <c:v>2.3999999999999998E-3</c:v>
                      </c:pt>
                      <c:pt idx="1166">
                        <c:v>2.3999999999999998E-3</c:v>
                      </c:pt>
                      <c:pt idx="1167">
                        <c:v>2.3999999999999998E-3</c:v>
                      </c:pt>
                      <c:pt idx="1168">
                        <c:v>2.3999999999999998E-3</c:v>
                      </c:pt>
                      <c:pt idx="1169">
                        <c:v>2.3999999999999998E-3</c:v>
                      </c:pt>
                      <c:pt idx="1170">
                        <c:v>2.3999999999999998E-3</c:v>
                      </c:pt>
                      <c:pt idx="1171">
                        <c:v>2.3999999999999998E-3</c:v>
                      </c:pt>
                      <c:pt idx="1172">
                        <c:v>2.3999999999999998E-3</c:v>
                      </c:pt>
                      <c:pt idx="1173">
                        <c:v>2.3999999999999998E-3</c:v>
                      </c:pt>
                      <c:pt idx="1174">
                        <c:v>2.3999999999999998E-3</c:v>
                      </c:pt>
                      <c:pt idx="1175">
                        <c:v>2.3999999999999998E-3</c:v>
                      </c:pt>
                      <c:pt idx="1176">
                        <c:v>2.3999999999999998E-3</c:v>
                      </c:pt>
                      <c:pt idx="1177">
                        <c:v>2.3999999999999998E-3</c:v>
                      </c:pt>
                      <c:pt idx="1178">
                        <c:v>2.3999999999999998E-3</c:v>
                      </c:pt>
                      <c:pt idx="1179">
                        <c:v>2.3999999999999998E-3</c:v>
                      </c:pt>
                      <c:pt idx="1180">
                        <c:v>2.3999999999999998E-3</c:v>
                      </c:pt>
                      <c:pt idx="1181">
                        <c:v>2.3999999999999998E-3</c:v>
                      </c:pt>
                      <c:pt idx="1182">
                        <c:v>2.3999999999999998E-3</c:v>
                      </c:pt>
                      <c:pt idx="1183">
                        <c:v>2.3999999999999998E-3</c:v>
                      </c:pt>
                      <c:pt idx="1184">
                        <c:v>2.3999999999999998E-3</c:v>
                      </c:pt>
                      <c:pt idx="1185">
                        <c:v>2.3999999999999998E-3</c:v>
                      </c:pt>
                      <c:pt idx="1186">
                        <c:v>2.3999999999999998E-3</c:v>
                      </c:pt>
                      <c:pt idx="1187">
                        <c:v>2.5000000000000001E-3</c:v>
                      </c:pt>
                      <c:pt idx="1188">
                        <c:v>2.3999999999999998E-3</c:v>
                      </c:pt>
                      <c:pt idx="1189">
                        <c:v>2.3999999999999998E-3</c:v>
                      </c:pt>
                      <c:pt idx="1190">
                        <c:v>2.3999999999999998E-3</c:v>
                      </c:pt>
                      <c:pt idx="1191">
                        <c:v>2.3999999999999998E-3</c:v>
                      </c:pt>
                      <c:pt idx="1192">
                        <c:v>2.3999999999999998E-3</c:v>
                      </c:pt>
                      <c:pt idx="1193">
                        <c:v>2.5000000000000001E-3</c:v>
                      </c:pt>
                      <c:pt idx="1194">
                        <c:v>2.3999999999999998E-3</c:v>
                      </c:pt>
                      <c:pt idx="1195">
                        <c:v>2.3999999999999998E-3</c:v>
                      </c:pt>
                      <c:pt idx="1196">
                        <c:v>2.5000000000000001E-3</c:v>
                      </c:pt>
                      <c:pt idx="1197">
                        <c:v>2.3999999999999998E-3</c:v>
                      </c:pt>
                      <c:pt idx="1198">
                        <c:v>2.3999999999999998E-3</c:v>
                      </c:pt>
                      <c:pt idx="1199">
                        <c:v>2.3999999999999998E-3</c:v>
                      </c:pt>
                      <c:pt idx="1200">
                        <c:v>2.5000000000000001E-3</c:v>
                      </c:pt>
                      <c:pt idx="1201">
                        <c:v>2.3999999999999998E-3</c:v>
                      </c:pt>
                      <c:pt idx="1202">
                        <c:v>2.3999999999999998E-3</c:v>
                      </c:pt>
                      <c:pt idx="1203">
                        <c:v>2.3999999999999998E-3</c:v>
                      </c:pt>
                      <c:pt idx="1204">
                        <c:v>2.5000000000000001E-3</c:v>
                      </c:pt>
                      <c:pt idx="1205">
                        <c:v>2.3999999999999998E-3</c:v>
                      </c:pt>
                      <c:pt idx="1206">
                        <c:v>2.3999999999999998E-3</c:v>
                      </c:pt>
                      <c:pt idx="1207">
                        <c:v>2.5000000000000001E-3</c:v>
                      </c:pt>
                      <c:pt idx="1208">
                        <c:v>2.3999999999999998E-3</c:v>
                      </c:pt>
                      <c:pt idx="1209">
                        <c:v>2.3999999999999998E-3</c:v>
                      </c:pt>
                      <c:pt idx="1210">
                        <c:v>2.3999999999999998E-3</c:v>
                      </c:pt>
                      <c:pt idx="1211">
                        <c:v>2.5000000000000001E-3</c:v>
                      </c:pt>
                      <c:pt idx="1212">
                        <c:v>2.5000000000000001E-3</c:v>
                      </c:pt>
                      <c:pt idx="1213">
                        <c:v>2.5000000000000001E-3</c:v>
                      </c:pt>
                      <c:pt idx="1214">
                        <c:v>2.3999999999999998E-3</c:v>
                      </c:pt>
                      <c:pt idx="1215">
                        <c:v>2.3999999999999998E-3</c:v>
                      </c:pt>
                      <c:pt idx="1216">
                        <c:v>2.3999999999999998E-3</c:v>
                      </c:pt>
                      <c:pt idx="1217">
                        <c:v>2.3999999999999998E-3</c:v>
                      </c:pt>
                      <c:pt idx="1218">
                        <c:v>2.3999999999999998E-3</c:v>
                      </c:pt>
                      <c:pt idx="1219">
                        <c:v>2.3999999999999998E-3</c:v>
                      </c:pt>
                      <c:pt idx="1220">
                        <c:v>2.5000000000000001E-3</c:v>
                      </c:pt>
                      <c:pt idx="1221">
                        <c:v>2.5000000000000001E-3</c:v>
                      </c:pt>
                      <c:pt idx="1222">
                        <c:v>2.3999999999999998E-3</c:v>
                      </c:pt>
                      <c:pt idx="1223">
                        <c:v>2.3999999999999998E-3</c:v>
                      </c:pt>
                      <c:pt idx="1224">
                        <c:v>2.3999999999999998E-3</c:v>
                      </c:pt>
                      <c:pt idx="1225">
                        <c:v>2.3999999999999998E-3</c:v>
                      </c:pt>
                      <c:pt idx="1226">
                        <c:v>2.3999999999999998E-3</c:v>
                      </c:pt>
                      <c:pt idx="1227">
                        <c:v>2.3999999999999998E-3</c:v>
                      </c:pt>
                      <c:pt idx="1228">
                        <c:v>2.5000000000000001E-3</c:v>
                      </c:pt>
                      <c:pt idx="1229">
                        <c:v>2.5000000000000001E-3</c:v>
                      </c:pt>
                      <c:pt idx="1230">
                        <c:v>2.3999999999999998E-3</c:v>
                      </c:pt>
                      <c:pt idx="1231">
                        <c:v>2.5000000000000001E-3</c:v>
                      </c:pt>
                      <c:pt idx="1232">
                        <c:v>2.5000000000000001E-3</c:v>
                      </c:pt>
                      <c:pt idx="1233">
                        <c:v>2.5000000000000001E-3</c:v>
                      </c:pt>
                      <c:pt idx="1234">
                        <c:v>2.3999999999999998E-3</c:v>
                      </c:pt>
                      <c:pt idx="1235">
                        <c:v>2.3999999999999998E-3</c:v>
                      </c:pt>
                      <c:pt idx="1236">
                        <c:v>2.5000000000000001E-3</c:v>
                      </c:pt>
                      <c:pt idx="1237">
                        <c:v>2.5000000000000001E-3</c:v>
                      </c:pt>
                      <c:pt idx="1238">
                        <c:v>2.5000000000000001E-3</c:v>
                      </c:pt>
                      <c:pt idx="1239">
                        <c:v>2.3999999999999998E-3</c:v>
                      </c:pt>
                      <c:pt idx="1240">
                        <c:v>2.3999999999999998E-3</c:v>
                      </c:pt>
                      <c:pt idx="1241">
                        <c:v>2.5000000000000001E-3</c:v>
                      </c:pt>
                      <c:pt idx="1242">
                        <c:v>2.5000000000000001E-3</c:v>
                      </c:pt>
                      <c:pt idx="1243">
                        <c:v>2.5000000000000001E-3</c:v>
                      </c:pt>
                      <c:pt idx="1244">
                        <c:v>2.5000000000000001E-3</c:v>
                      </c:pt>
                      <c:pt idx="1245">
                        <c:v>2.3999999999999998E-3</c:v>
                      </c:pt>
                      <c:pt idx="1246">
                        <c:v>2.5000000000000001E-3</c:v>
                      </c:pt>
                      <c:pt idx="1247">
                        <c:v>2.5000000000000001E-3</c:v>
                      </c:pt>
                      <c:pt idx="1248">
                        <c:v>2.5000000000000001E-3</c:v>
                      </c:pt>
                      <c:pt idx="1249">
                        <c:v>2.5000000000000001E-3</c:v>
                      </c:pt>
                      <c:pt idx="1250">
                        <c:v>2.5000000000000001E-3</c:v>
                      </c:pt>
                      <c:pt idx="1251">
                        <c:v>2.5000000000000001E-3</c:v>
                      </c:pt>
                      <c:pt idx="1252">
                        <c:v>2.5000000000000001E-3</c:v>
                      </c:pt>
                      <c:pt idx="1253">
                        <c:v>2.5000000000000001E-3</c:v>
                      </c:pt>
                      <c:pt idx="1254">
                        <c:v>2.5000000000000001E-3</c:v>
                      </c:pt>
                      <c:pt idx="1255">
                        <c:v>2.5000000000000001E-3</c:v>
                      </c:pt>
                      <c:pt idx="1256">
                        <c:v>2.5000000000000001E-3</c:v>
                      </c:pt>
                      <c:pt idx="1257">
                        <c:v>2.5000000000000001E-3</c:v>
                      </c:pt>
                      <c:pt idx="1258">
                        <c:v>2.5000000000000001E-3</c:v>
                      </c:pt>
                      <c:pt idx="1259">
                        <c:v>2.5000000000000001E-3</c:v>
                      </c:pt>
                      <c:pt idx="1260">
                        <c:v>2.5000000000000001E-3</c:v>
                      </c:pt>
                      <c:pt idx="1261">
                        <c:v>2.5000000000000001E-3</c:v>
                      </c:pt>
                      <c:pt idx="1262">
                        <c:v>2.5000000000000001E-3</c:v>
                      </c:pt>
                      <c:pt idx="1263">
                        <c:v>2.5000000000000001E-3</c:v>
                      </c:pt>
                      <c:pt idx="1264">
                        <c:v>2.5000000000000001E-3</c:v>
                      </c:pt>
                      <c:pt idx="1265">
                        <c:v>2.5000000000000001E-3</c:v>
                      </c:pt>
                      <c:pt idx="1266">
                        <c:v>2.5000000000000001E-3</c:v>
                      </c:pt>
                      <c:pt idx="1267">
                        <c:v>2.5000000000000001E-3</c:v>
                      </c:pt>
                      <c:pt idx="1268">
                        <c:v>2.5000000000000001E-3</c:v>
                      </c:pt>
                      <c:pt idx="1269">
                        <c:v>2.5000000000000001E-3</c:v>
                      </c:pt>
                      <c:pt idx="1270">
                        <c:v>2.5000000000000001E-3</c:v>
                      </c:pt>
                      <c:pt idx="1271">
                        <c:v>2.5000000000000001E-3</c:v>
                      </c:pt>
                      <c:pt idx="1272">
                        <c:v>2.5000000000000001E-3</c:v>
                      </c:pt>
                      <c:pt idx="1273">
                        <c:v>2.5000000000000001E-3</c:v>
                      </c:pt>
                      <c:pt idx="1274">
                        <c:v>2.5000000000000001E-3</c:v>
                      </c:pt>
                      <c:pt idx="1275">
                        <c:v>2.5000000000000001E-3</c:v>
                      </c:pt>
                      <c:pt idx="1276">
                        <c:v>2.5000000000000001E-3</c:v>
                      </c:pt>
                      <c:pt idx="1277">
                        <c:v>2.5000000000000001E-3</c:v>
                      </c:pt>
                      <c:pt idx="1278">
                        <c:v>2.5000000000000001E-3</c:v>
                      </c:pt>
                      <c:pt idx="1279">
                        <c:v>2.5000000000000001E-3</c:v>
                      </c:pt>
                      <c:pt idx="1280">
                        <c:v>2.5000000000000001E-3</c:v>
                      </c:pt>
                      <c:pt idx="1281">
                        <c:v>2.5000000000000001E-3</c:v>
                      </c:pt>
                      <c:pt idx="1282">
                        <c:v>2.5000000000000001E-3</c:v>
                      </c:pt>
                      <c:pt idx="1283">
                        <c:v>2.5000000000000001E-3</c:v>
                      </c:pt>
                      <c:pt idx="1284">
                        <c:v>2.5000000000000001E-3</c:v>
                      </c:pt>
                      <c:pt idx="1285">
                        <c:v>2.5000000000000001E-3</c:v>
                      </c:pt>
                      <c:pt idx="1286">
                        <c:v>2.5000000000000001E-3</c:v>
                      </c:pt>
                      <c:pt idx="1287">
                        <c:v>2.5999999999999999E-3</c:v>
                      </c:pt>
                      <c:pt idx="1288">
                        <c:v>2.5000000000000001E-3</c:v>
                      </c:pt>
                      <c:pt idx="1289">
                        <c:v>2.5000000000000001E-3</c:v>
                      </c:pt>
                      <c:pt idx="1290">
                        <c:v>2.5000000000000001E-3</c:v>
                      </c:pt>
                      <c:pt idx="1291">
                        <c:v>2.5000000000000001E-3</c:v>
                      </c:pt>
                      <c:pt idx="1292">
                        <c:v>2.5000000000000001E-3</c:v>
                      </c:pt>
                      <c:pt idx="1293">
                        <c:v>2.5000000000000001E-3</c:v>
                      </c:pt>
                      <c:pt idx="1294">
                        <c:v>2.5000000000000001E-3</c:v>
                      </c:pt>
                      <c:pt idx="1295">
                        <c:v>2.5000000000000001E-3</c:v>
                      </c:pt>
                      <c:pt idx="1296">
                        <c:v>2.5000000000000001E-3</c:v>
                      </c:pt>
                      <c:pt idx="1297">
                        <c:v>2.5000000000000001E-3</c:v>
                      </c:pt>
                      <c:pt idx="1298">
                        <c:v>2.5000000000000001E-3</c:v>
                      </c:pt>
                      <c:pt idx="1299">
                        <c:v>2.5000000000000001E-3</c:v>
                      </c:pt>
                      <c:pt idx="1300">
                        <c:v>2.5000000000000001E-3</c:v>
                      </c:pt>
                      <c:pt idx="1301">
                        <c:v>2.5999999999999999E-3</c:v>
                      </c:pt>
                      <c:pt idx="1302">
                        <c:v>2.5000000000000001E-3</c:v>
                      </c:pt>
                      <c:pt idx="1303">
                        <c:v>2.5000000000000001E-3</c:v>
                      </c:pt>
                      <c:pt idx="1304">
                        <c:v>2.5000000000000001E-3</c:v>
                      </c:pt>
                      <c:pt idx="1305">
                        <c:v>2.5000000000000001E-3</c:v>
                      </c:pt>
                      <c:pt idx="1306">
                        <c:v>2.5000000000000001E-3</c:v>
                      </c:pt>
                      <c:pt idx="1307">
                        <c:v>2.5000000000000001E-3</c:v>
                      </c:pt>
                      <c:pt idx="1308">
                        <c:v>2.5000000000000001E-3</c:v>
                      </c:pt>
                      <c:pt idx="1309">
                        <c:v>2.5000000000000001E-3</c:v>
                      </c:pt>
                      <c:pt idx="1310">
                        <c:v>2.5000000000000001E-3</c:v>
                      </c:pt>
                      <c:pt idx="1311">
                        <c:v>2.5999999999999999E-3</c:v>
                      </c:pt>
                      <c:pt idx="1312">
                        <c:v>2.5000000000000001E-3</c:v>
                      </c:pt>
                      <c:pt idx="1313">
                        <c:v>2.5000000000000001E-3</c:v>
                      </c:pt>
                      <c:pt idx="1314">
                        <c:v>2.5000000000000001E-3</c:v>
                      </c:pt>
                      <c:pt idx="1315">
                        <c:v>2.5000000000000001E-3</c:v>
                      </c:pt>
                      <c:pt idx="1316">
                        <c:v>2.5000000000000001E-3</c:v>
                      </c:pt>
                      <c:pt idx="1317">
                        <c:v>2.5000000000000001E-3</c:v>
                      </c:pt>
                      <c:pt idx="1318">
                        <c:v>2.5000000000000001E-3</c:v>
                      </c:pt>
                      <c:pt idx="1319">
                        <c:v>2.5000000000000001E-3</c:v>
                      </c:pt>
                      <c:pt idx="1320">
                        <c:v>2.5000000000000001E-3</c:v>
                      </c:pt>
                      <c:pt idx="1321">
                        <c:v>2.5999999999999999E-3</c:v>
                      </c:pt>
                      <c:pt idx="1322">
                        <c:v>2.5999999999999999E-3</c:v>
                      </c:pt>
                      <c:pt idx="1323">
                        <c:v>2.5000000000000001E-3</c:v>
                      </c:pt>
                      <c:pt idx="1324">
                        <c:v>2.5999999999999999E-3</c:v>
                      </c:pt>
                      <c:pt idx="1325">
                        <c:v>2.5999999999999999E-3</c:v>
                      </c:pt>
                      <c:pt idx="1326">
                        <c:v>2.5000000000000001E-3</c:v>
                      </c:pt>
                      <c:pt idx="1327">
                        <c:v>2.5999999999999999E-3</c:v>
                      </c:pt>
                      <c:pt idx="1328">
                        <c:v>2.5999999999999999E-3</c:v>
                      </c:pt>
                      <c:pt idx="1329">
                        <c:v>2.5999999999999999E-3</c:v>
                      </c:pt>
                      <c:pt idx="1330">
                        <c:v>2.5999999999999999E-3</c:v>
                      </c:pt>
                      <c:pt idx="1331">
                        <c:v>2.5999999999999999E-3</c:v>
                      </c:pt>
                      <c:pt idx="1332">
                        <c:v>2.5999999999999999E-3</c:v>
                      </c:pt>
                      <c:pt idx="1333">
                        <c:v>2.5999999999999999E-3</c:v>
                      </c:pt>
                      <c:pt idx="1334">
                        <c:v>2.5999999999999999E-3</c:v>
                      </c:pt>
                      <c:pt idx="1335">
                        <c:v>2.5999999999999999E-3</c:v>
                      </c:pt>
                      <c:pt idx="1336">
                        <c:v>2.5999999999999999E-3</c:v>
                      </c:pt>
                      <c:pt idx="1337">
                        <c:v>2.5999999999999999E-3</c:v>
                      </c:pt>
                      <c:pt idx="1338">
                        <c:v>2.5000000000000001E-3</c:v>
                      </c:pt>
                      <c:pt idx="1339">
                        <c:v>2.5999999999999999E-3</c:v>
                      </c:pt>
                      <c:pt idx="1340">
                        <c:v>2.5999999999999999E-3</c:v>
                      </c:pt>
                      <c:pt idx="1341">
                        <c:v>2.5999999999999999E-3</c:v>
                      </c:pt>
                      <c:pt idx="1342">
                        <c:v>2.5000000000000001E-3</c:v>
                      </c:pt>
                      <c:pt idx="1343">
                        <c:v>2.5999999999999999E-3</c:v>
                      </c:pt>
                      <c:pt idx="1344">
                        <c:v>2.5000000000000001E-3</c:v>
                      </c:pt>
                      <c:pt idx="1345">
                        <c:v>2.5999999999999999E-3</c:v>
                      </c:pt>
                      <c:pt idx="1346">
                        <c:v>2.5999999999999999E-3</c:v>
                      </c:pt>
                      <c:pt idx="1347">
                        <c:v>2.5999999999999999E-3</c:v>
                      </c:pt>
                      <c:pt idx="1348">
                        <c:v>2.5999999999999999E-3</c:v>
                      </c:pt>
                      <c:pt idx="1349">
                        <c:v>2.5999999999999999E-3</c:v>
                      </c:pt>
                      <c:pt idx="1350">
                        <c:v>2.5000000000000001E-3</c:v>
                      </c:pt>
                      <c:pt idx="1351">
                        <c:v>2.5999999999999999E-3</c:v>
                      </c:pt>
                      <c:pt idx="1352">
                        <c:v>2.5999999999999999E-3</c:v>
                      </c:pt>
                      <c:pt idx="1353">
                        <c:v>2.5999999999999999E-3</c:v>
                      </c:pt>
                      <c:pt idx="1354">
                        <c:v>2.5999999999999999E-3</c:v>
                      </c:pt>
                      <c:pt idx="1355">
                        <c:v>2.5999999999999999E-3</c:v>
                      </c:pt>
                      <c:pt idx="1356">
                        <c:v>2.5999999999999999E-3</c:v>
                      </c:pt>
                      <c:pt idx="1357">
                        <c:v>2.5999999999999999E-3</c:v>
                      </c:pt>
                      <c:pt idx="1358">
                        <c:v>2.5999999999999999E-3</c:v>
                      </c:pt>
                      <c:pt idx="1359">
                        <c:v>2.5999999999999999E-3</c:v>
                      </c:pt>
                      <c:pt idx="1360">
                        <c:v>2.5999999999999999E-3</c:v>
                      </c:pt>
                      <c:pt idx="1361">
                        <c:v>2.5999999999999999E-3</c:v>
                      </c:pt>
                      <c:pt idx="1362">
                        <c:v>2.5999999999999999E-3</c:v>
                      </c:pt>
                      <c:pt idx="1363">
                        <c:v>2.5999999999999999E-3</c:v>
                      </c:pt>
                      <c:pt idx="1364">
                        <c:v>2.5999999999999999E-3</c:v>
                      </c:pt>
                      <c:pt idx="1365">
                        <c:v>2.5999999999999999E-3</c:v>
                      </c:pt>
                      <c:pt idx="1366">
                        <c:v>2.5999999999999999E-3</c:v>
                      </c:pt>
                      <c:pt idx="1367">
                        <c:v>2.5999999999999999E-3</c:v>
                      </c:pt>
                      <c:pt idx="1368">
                        <c:v>2.5999999999999999E-3</c:v>
                      </c:pt>
                      <c:pt idx="1369">
                        <c:v>2.5999999999999999E-3</c:v>
                      </c:pt>
                      <c:pt idx="1370">
                        <c:v>2.5000000000000001E-3</c:v>
                      </c:pt>
                      <c:pt idx="1371">
                        <c:v>2.5999999999999999E-3</c:v>
                      </c:pt>
                      <c:pt idx="1372">
                        <c:v>2.5999999999999999E-3</c:v>
                      </c:pt>
                      <c:pt idx="1373">
                        <c:v>2.5999999999999999E-3</c:v>
                      </c:pt>
                      <c:pt idx="1374">
                        <c:v>2.5999999999999999E-3</c:v>
                      </c:pt>
                      <c:pt idx="1375">
                        <c:v>2.5999999999999999E-3</c:v>
                      </c:pt>
                      <c:pt idx="1376">
                        <c:v>2.5999999999999999E-3</c:v>
                      </c:pt>
                      <c:pt idx="1377">
                        <c:v>2.5999999999999999E-3</c:v>
                      </c:pt>
                      <c:pt idx="1378">
                        <c:v>2.5999999999999999E-3</c:v>
                      </c:pt>
                      <c:pt idx="1379">
                        <c:v>2.5999999999999999E-3</c:v>
                      </c:pt>
                      <c:pt idx="1380">
                        <c:v>2.5999999999999999E-3</c:v>
                      </c:pt>
                      <c:pt idx="1381">
                        <c:v>2.5999999999999999E-3</c:v>
                      </c:pt>
                      <c:pt idx="1382">
                        <c:v>2.5999999999999999E-3</c:v>
                      </c:pt>
                      <c:pt idx="1383">
                        <c:v>2.5999999999999999E-3</c:v>
                      </c:pt>
                      <c:pt idx="1384">
                        <c:v>2.5999999999999999E-3</c:v>
                      </c:pt>
                      <c:pt idx="1385">
                        <c:v>2.5999999999999999E-3</c:v>
                      </c:pt>
                      <c:pt idx="1386">
                        <c:v>2.5999999999999999E-3</c:v>
                      </c:pt>
                      <c:pt idx="1387">
                        <c:v>2.5999999999999999E-3</c:v>
                      </c:pt>
                      <c:pt idx="1388">
                        <c:v>2.5999999999999999E-3</c:v>
                      </c:pt>
                      <c:pt idx="1389">
                        <c:v>2.5999999999999999E-3</c:v>
                      </c:pt>
                      <c:pt idx="1390">
                        <c:v>2.5999999999999999E-3</c:v>
                      </c:pt>
                      <c:pt idx="1391">
                        <c:v>2.5999999999999999E-3</c:v>
                      </c:pt>
                      <c:pt idx="1392">
                        <c:v>2.5999999999999999E-3</c:v>
                      </c:pt>
                      <c:pt idx="1393">
                        <c:v>2.5999999999999999E-3</c:v>
                      </c:pt>
                      <c:pt idx="1394">
                        <c:v>2.5999999999999999E-3</c:v>
                      </c:pt>
                      <c:pt idx="1395">
                        <c:v>2.5999999999999999E-3</c:v>
                      </c:pt>
                      <c:pt idx="1396">
                        <c:v>2.5999999999999999E-3</c:v>
                      </c:pt>
                      <c:pt idx="1397">
                        <c:v>2.5999999999999999E-3</c:v>
                      </c:pt>
                      <c:pt idx="1398">
                        <c:v>2.5999999999999999E-3</c:v>
                      </c:pt>
                      <c:pt idx="1399">
                        <c:v>2.5999999999999999E-3</c:v>
                      </c:pt>
                      <c:pt idx="1400">
                        <c:v>2.5999999999999999E-3</c:v>
                      </c:pt>
                      <c:pt idx="1401">
                        <c:v>2.5999999999999999E-3</c:v>
                      </c:pt>
                      <c:pt idx="1402">
                        <c:v>2.5999999999999999E-3</c:v>
                      </c:pt>
                      <c:pt idx="1403">
                        <c:v>2.7000000000000001E-3</c:v>
                      </c:pt>
                      <c:pt idx="1404">
                        <c:v>2.5999999999999999E-3</c:v>
                      </c:pt>
                      <c:pt idx="1405">
                        <c:v>2.7000000000000001E-3</c:v>
                      </c:pt>
                      <c:pt idx="1406">
                        <c:v>2.5999999999999999E-3</c:v>
                      </c:pt>
                      <c:pt idx="1407">
                        <c:v>2.5999999999999999E-3</c:v>
                      </c:pt>
                      <c:pt idx="1408">
                        <c:v>2.5999999999999999E-3</c:v>
                      </c:pt>
                      <c:pt idx="1409">
                        <c:v>2.5999999999999999E-3</c:v>
                      </c:pt>
                      <c:pt idx="1410">
                        <c:v>2.5999999999999999E-3</c:v>
                      </c:pt>
                      <c:pt idx="1411">
                        <c:v>2.5999999999999999E-3</c:v>
                      </c:pt>
                      <c:pt idx="1412">
                        <c:v>2.5999999999999999E-3</c:v>
                      </c:pt>
                      <c:pt idx="1413">
                        <c:v>2.5999999999999999E-3</c:v>
                      </c:pt>
                      <c:pt idx="1414">
                        <c:v>2.7000000000000001E-3</c:v>
                      </c:pt>
                      <c:pt idx="1415">
                        <c:v>2.5999999999999999E-3</c:v>
                      </c:pt>
                      <c:pt idx="1416">
                        <c:v>2.7000000000000001E-3</c:v>
                      </c:pt>
                      <c:pt idx="1417">
                        <c:v>2.5999999999999999E-3</c:v>
                      </c:pt>
                      <c:pt idx="1418">
                        <c:v>2.5999999999999999E-3</c:v>
                      </c:pt>
                      <c:pt idx="1419">
                        <c:v>2.5999999999999999E-3</c:v>
                      </c:pt>
                      <c:pt idx="1420">
                        <c:v>2.7000000000000001E-3</c:v>
                      </c:pt>
                      <c:pt idx="1421">
                        <c:v>2.5999999999999999E-3</c:v>
                      </c:pt>
                      <c:pt idx="1422">
                        <c:v>2.5999999999999999E-3</c:v>
                      </c:pt>
                      <c:pt idx="1423">
                        <c:v>2.5999999999999999E-3</c:v>
                      </c:pt>
                      <c:pt idx="1424">
                        <c:v>2.7000000000000001E-3</c:v>
                      </c:pt>
                      <c:pt idx="1425">
                        <c:v>2.7000000000000001E-3</c:v>
                      </c:pt>
                      <c:pt idx="1426">
                        <c:v>2.5999999999999999E-3</c:v>
                      </c:pt>
                      <c:pt idx="1427">
                        <c:v>2.7000000000000001E-3</c:v>
                      </c:pt>
                      <c:pt idx="1428">
                        <c:v>2.5999999999999999E-3</c:v>
                      </c:pt>
                      <c:pt idx="1429">
                        <c:v>2.5999999999999999E-3</c:v>
                      </c:pt>
                      <c:pt idx="1430">
                        <c:v>2.5999999999999999E-3</c:v>
                      </c:pt>
                      <c:pt idx="1431">
                        <c:v>2.7000000000000001E-3</c:v>
                      </c:pt>
                      <c:pt idx="1432">
                        <c:v>2.7000000000000001E-3</c:v>
                      </c:pt>
                      <c:pt idx="1433">
                        <c:v>2.7000000000000001E-3</c:v>
                      </c:pt>
                      <c:pt idx="1434">
                        <c:v>2.5999999999999999E-3</c:v>
                      </c:pt>
                      <c:pt idx="1435">
                        <c:v>2.7000000000000001E-3</c:v>
                      </c:pt>
                      <c:pt idx="1436">
                        <c:v>2.7000000000000001E-3</c:v>
                      </c:pt>
                      <c:pt idx="1437">
                        <c:v>2.5999999999999999E-3</c:v>
                      </c:pt>
                      <c:pt idx="1438">
                        <c:v>2.7000000000000001E-3</c:v>
                      </c:pt>
                      <c:pt idx="1439">
                        <c:v>2.7000000000000001E-3</c:v>
                      </c:pt>
                      <c:pt idx="1440">
                        <c:v>2.7000000000000001E-3</c:v>
                      </c:pt>
                      <c:pt idx="1441">
                        <c:v>2.7000000000000001E-3</c:v>
                      </c:pt>
                      <c:pt idx="1442">
                        <c:v>2.7000000000000001E-3</c:v>
                      </c:pt>
                      <c:pt idx="1443">
                        <c:v>2.7000000000000001E-3</c:v>
                      </c:pt>
                      <c:pt idx="1444">
                        <c:v>2.7000000000000001E-3</c:v>
                      </c:pt>
                      <c:pt idx="1445">
                        <c:v>2.7000000000000001E-3</c:v>
                      </c:pt>
                      <c:pt idx="1446">
                        <c:v>2.7000000000000001E-3</c:v>
                      </c:pt>
                      <c:pt idx="1447">
                        <c:v>2.7000000000000001E-3</c:v>
                      </c:pt>
                      <c:pt idx="1448">
                        <c:v>2.5999999999999999E-3</c:v>
                      </c:pt>
                      <c:pt idx="1449">
                        <c:v>2.7000000000000001E-3</c:v>
                      </c:pt>
                      <c:pt idx="1450">
                        <c:v>2.7000000000000001E-3</c:v>
                      </c:pt>
                      <c:pt idx="1451">
                        <c:v>2.7000000000000001E-3</c:v>
                      </c:pt>
                      <c:pt idx="1452">
                        <c:v>2.5999999999999999E-3</c:v>
                      </c:pt>
                      <c:pt idx="1453">
                        <c:v>2.7000000000000001E-3</c:v>
                      </c:pt>
                      <c:pt idx="1454">
                        <c:v>2.7000000000000001E-3</c:v>
                      </c:pt>
                      <c:pt idx="1455">
                        <c:v>2.7000000000000001E-3</c:v>
                      </c:pt>
                      <c:pt idx="1456">
                        <c:v>2.7000000000000001E-3</c:v>
                      </c:pt>
                      <c:pt idx="1457">
                        <c:v>2.7000000000000001E-3</c:v>
                      </c:pt>
                      <c:pt idx="1458">
                        <c:v>2.7000000000000001E-3</c:v>
                      </c:pt>
                      <c:pt idx="1459">
                        <c:v>2.7000000000000001E-3</c:v>
                      </c:pt>
                      <c:pt idx="1460">
                        <c:v>2.7000000000000001E-3</c:v>
                      </c:pt>
                      <c:pt idx="1461">
                        <c:v>2.7000000000000001E-3</c:v>
                      </c:pt>
                      <c:pt idx="1462">
                        <c:v>2.7000000000000001E-3</c:v>
                      </c:pt>
                      <c:pt idx="1463">
                        <c:v>2.7000000000000001E-3</c:v>
                      </c:pt>
                      <c:pt idx="1464">
                        <c:v>2.7000000000000001E-3</c:v>
                      </c:pt>
                      <c:pt idx="1465">
                        <c:v>2.7000000000000001E-3</c:v>
                      </c:pt>
                      <c:pt idx="1466">
                        <c:v>2.7000000000000001E-3</c:v>
                      </c:pt>
                      <c:pt idx="1467">
                        <c:v>2.7000000000000001E-3</c:v>
                      </c:pt>
                      <c:pt idx="1468">
                        <c:v>2.7000000000000001E-3</c:v>
                      </c:pt>
                      <c:pt idx="1469">
                        <c:v>2.7000000000000001E-3</c:v>
                      </c:pt>
                      <c:pt idx="1470">
                        <c:v>2.7000000000000001E-3</c:v>
                      </c:pt>
                      <c:pt idx="1471">
                        <c:v>2.7000000000000001E-3</c:v>
                      </c:pt>
                      <c:pt idx="1472">
                        <c:v>2.7000000000000001E-3</c:v>
                      </c:pt>
                      <c:pt idx="1473">
                        <c:v>2.7000000000000001E-3</c:v>
                      </c:pt>
                      <c:pt idx="1474">
                        <c:v>2.7000000000000001E-3</c:v>
                      </c:pt>
                      <c:pt idx="1475">
                        <c:v>2.7000000000000001E-3</c:v>
                      </c:pt>
                      <c:pt idx="1476">
                        <c:v>2.7000000000000001E-3</c:v>
                      </c:pt>
                      <c:pt idx="1477">
                        <c:v>2.7000000000000001E-3</c:v>
                      </c:pt>
                      <c:pt idx="1478">
                        <c:v>2.7000000000000001E-3</c:v>
                      </c:pt>
                      <c:pt idx="1479">
                        <c:v>2.7000000000000001E-3</c:v>
                      </c:pt>
                      <c:pt idx="1480">
                        <c:v>2.7000000000000001E-3</c:v>
                      </c:pt>
                      <c:pt idx="1481">
                        <c:v>2.7000000000000001E-3</c:v>
                      </c:pt>
                      <c:pt idx="1482">
                        <c:v>2.7000000000000001E-3</c:v>
                      </c:pt>
                      <c:pt idx="1483">
                        <c:v>2.7000000000000001E-3</c:v>
                      </c:pt>
                      <c:pt idx="1484">
                        <c:v>2.7000000000000001E-3</c:v>
                      </c:pt>
                      <c:pt idx="1485">
                        <c:v>2.7000000000000001E-3</c:v>
                      </c:pt>
                      <c:pt idx="1486">
                        <c:v>2.7000000000000001E-3</c:v>
                      </c:pt>
                      <c:pt idx="1487">
                        <c:v>2.8E-3</c:v>
                      </c:pt>
                      <c:pt idx="1488">
                        <c:v>2.7000000000000001E-3</c:v>
                      </c:pt>
                      <c:pt idx="1489">
                        <c:v>2.7000000000000001E-3</c:v>
                      </c:pt>
                      <c:pt idx="1490">
                        <c:v>2.7000000000000001E-3</c:v>
                      </c:pt>
                      <c:pt idx="1491">
                        <c:v>2.7000000000000001E-3</c:v>
                      </c:pt>
                      <c:pt idx="1492">
                        <c:v>2.7000000000000001E-3</c:v>
                      </c:pt>
                      <c:pt idx="1493">
                        <c:v>2.7000000000000001E-3</c:v>
                      </c:pt>
                      <c:pt idx="1494">
                        <c:v>2.7000000000000001E-3</c:v>
                      </c:pt>
                      <c:pt idx="1495">
                        <c:v>2.7000000000000001E-3</c:v>
                      </c:pt>
                      <c:pt idx="1496">
                        <c:v>2.7000000000000001E-3</c:v>
                      </c:pt>
                      <c:pt idx="1497">
                        <c:v>2.7000000000000001E-3</c:v>
                      </c:pt>
                      <c:pt idx="1498">
                        <c:v>2.7000000000000001E-3</c:v>
                      </c:pt>
                      <c:pt idx="1499">
                        <c:v>2.7000000000000001E-3</c:v>
                      </c:pt>
                      <c:pt idx="1500">
                        <c:v>2.7000000000000001E-3</c:v>
                      </c:pt>
                      <c:pt idx="1501">
                        <c:v>2.7000000000000001E-3</c:v>
                      </c:pt>
                      <c:pt idx="1502">
                        <c:v>2.7000000000000001E-3</c:v>
                      </c:pt>
                      <c:pt idx="1503">
                        <c:v>2.7000000000000001E-3</c:v>
                      </c:pt>
                      <c:pt idx="1504">
                        <c:v>2.7000000000000001E-3</c:v>
                      </c:pt>
                      <c:pt idx="1505">
                        <c:v>2.8E-3</c:v>
                      </c:pt>
                      <c:pt idx="1506">
                        <c:v>2.7000000000000001E-3</c:v>
                      </c:pt>
                      <c:pt idx="1507">
                        <c:v>2.7000000000000001E-3</c:v>
                      </c:pt>
                      <c:pt idx="1508">
                        <c:v>2.7000000000000001E-3</c:v>
                      </c:pt>
                      <c:pt idx="1509">
                        <c:v>2.7000000000000001E-3</c:v>
                      </c:pt>
                      <c:pt idx="1510">
                        <c:v>2.8E-3</c:v>
                      </c:pt>
                      <c:pt idx="1511">
                        <c:v>2.8E-3</c:v>
                      </c:pt>
                      <c:pt idx="1512">
                        <c:v>2.8E-3</c:v>
                      </c:pt>
                      <c:pt idx="1513">
                        <c:v>2.7000000000000001E-3</c:v>
                      </c:pt>
                      <c:pt idx="1514">
                        <c:v>2.7000000000000001E-3</c:v>
                      </c:pt>
                      <c:pt idx="1515">
                        <c:v>2.8E-3</c:v>
                      </c:pt>
                      <c:pt idx="1516">
                        <c:v>2.7000000000000001E-3</c:v>
                      </c:pt>
                      <c:pt idx="1517">
                        <c:v>2.8E-3</c:v>
                      </c:pt>
                      <c:pt idx="1518">
                        <c:v>2.8E-3</c:v>
                      </c:pt>
                      <c:pt idx="1519">
                        <c:v>2.8E-3</c:v>
                      </c:pt>
                      <c:pt idx="1520">
                        <c:v>2.8E-3</c:v>
                      </c:pt>
                      <c:pt idx="1521">
                        <c:v>2.8E-3</c:v>
                      </c:pt>
                      <c:pt idx="1522">
                        <c:v>2.8E-3</c:v>
                      </c:pt>
                      <c:pt idx="1523">
                        <c:v>2.8E-3</c:v>
                      </c:pt>
                      <c:pt idx="1524">
                        <c:v>2.8E-3</c:v>
                      </c:pt>
                      <c:pt idx="1525">
                        <c:v>2.8E-3</c:v>
                      </c:pt>
                      <c:pt idx="1526">
                        <c:v>2.8E-3</c:v>
                      </c:pt>
                      <c:pt idx="1527">
                        <c:v>2.8E-3</c:v>
                      </c:pt>
                      <c:pt idx="1528">
                        <c:v>2.8E-3</c:v>
                      </c:pt>
                      <c:pt idx="1529">
                        <c:v>2.8E-3</c:v>
                      </c:pt>
                      <c:pt idx="1530">
                        <c:v>2.8E-3</c:v>
                      </c:pt>
                      <c:pt idx="1531">
                        <c:v>2.8E-3</c:v>
                      </c:pt>
                      <c:pt idx="1532">
                        <c:v>2.8E-3</c:v>
                      </c:pt>
                      <c:pt idx="1533">
                        <c:v>2.8E-3</c:v>
                      </c:pt>
                      <c:pt idx="1534">
                        <c:v>2.8E-3</c:v>
                      </c:pt>
                      <c:pt idx="1535">
                        <c:v>2.8E-3</c:v>
                      </c:pt>
                      <c:pt idx="1536">
                        <c:v>2.8E-3</c:v>
                      </c:pt>
                      <c:pt idx="1537">
                        <c:v>2.8E-3</c:v>
                      </c:pt>
                      <c:pt idx="1538">
                        <c:v>2.8E-3</c:v>
                      </c:pt>
                      <c:pt idx="1539">
                        <c:v>2.8E-3</c:v>
                      </c:pt>
                      <c:pt idx="1540">
                        <c:v>2.8E-3</c:v>
                      </c:pt>
                      <c:pt idx="1541">
                        <c:v>2.8E-3</c:v>
                      </c:pt>
                      <c:pt idx="1542">
                        <c:v>2.8E-3</c:v>
                      </c:pt>
                      <c:pt idx="1543">
                        <c:v>2.8E-3</c:v>
                      </c:pt>
                      <c:pt idx="1544">
                        <c:v>2.8E-3</c:v>
                      </c:pt>
                      <c:pt idx="1545">
                        <c:v>2.8E-3</c:v>
                      </c:pt>
                      <c:pt idx="1546">
                        <c:v>2.8E-3</c:v>
                      </c:pt>
                      <c:pt idx="1547">
                        <c:v>2.8E-3</c:v>
                      </c:pt>
                      <c:pt idx="1548">
                        <c:v>2.8E-3</c:v>
                      </c:pt>
                      <c:pt idx="1549">
                        <c:v>2.8E-3</c:v>
                      </c:pt>
                      <c:pt idx="1550">
                        <c:v>2.8E-3</c:v>
                      </c:pt>
                      <c:pt idx="1551">
                        <c:v>2.8E-3</c:v>
                      </c:pt>
                      <c:pt idx="1552">
                        <c:v>2.8E-3</c:v>
                      </c:pt>
                      <c:pt idx="1553">
                        <c:v>2.8E-3</c:v>
                      </c:pt>
                      <c:pt idx="1554">
                        <c:v>2.8E-3</c:v>
                      </c:pt>
                      <c:pt idx="1555">
                        <c:v>2.8E-3</c:v>
                      </c:pt>
                      <c:pt idx="1556">
                        <c:v>2.8E-3</c:v>
                      </c:pt>
                      <c:pt idx="1557">
                        <c:v>2.8E-3</c:v>
                      </c:pt>
                      <c:pt idx="1558">
                        <c:v>2.8E-3</c:v>
                      </c:pt>
                      <c:pt idx="1559">
                        <c:v>2.8E-3</c:v>
                      </c:pt>
                      <c:pt idx="1560">
                        <c:v>2.8E-3</c:v>
                      </c:pt>
                      <c:pt idx="1561">
                        <c:v>2.8E-3</c:v>
                      </c:pt>
                      <c:pt idx="1562">
                        <c:v>2.8E-3</c:v>
                      </c:pt>
                      <c:pt idx="1563">
                        <c:v>2.8E-3</c:v>
                      </c:pt>
                      <c:pt idx="1564">
                        <c:v>2.8E-3</c:v>
                      </c:pt>
                      <c:pt idx="1565">
                        <c:v>2.8E-3</c:v>
                      </c:pt>
                      <c:pt idx="1566">
                        <c:v>2.8E-3</c:v>
                      </c:pt>
                      <c:pt idx="1567">
                        <c:v>2.8E-3</c:v>
                      </c:pt>
                      <c:pt idx="1568">
                        <c:v>2.8E-3</c:v>
                      </c:pt>
                      <c:pt idx="1569">
                        <c:v>2.8E-3</c:v>
                      </c:pt>
                      <c:pt idx="1570">
                        <c:v>2.8E-3</c:v>
                      </c:pt>
                      <c:pt idx="1571">
                        <c:v>2.8E-3</c:v>
                      </c:pt>
                      <c:pt idx="1572">
                        <c:v>2.8E-3</c:v>
                      </c:pt>
                      <c:pt idx="1573">
                        <c:v>2.8E-3</c:v>
                      </c:pt>
                      <c:pt idx="1574">
                        <c:v>2.8E-3</c:v>
                      </c:pt>
                      <c:pt idx="1575">
                        <c:v>2.8E-3</c:v>
                      </c:pt>
                      <c:pt idx="1576">
                        <c:v>2.8E-3</c:v>
                      </c:pt>
                      <c:pt idx="1577">
                        <c:v>2.8E-3</c:v>
                      </c:pt>
                      <c:pt idx="1578">
                        <c:v>2.8E-3</c:v>
                      </c:pt>
                      <c:pt idx="1579">
                        <c:v>2.8E-3</c:v>
                      </c:pt>
                      <c:pt idx="1580">
                        <c:v>2.8E-3</c:v>
                      </c:pt>
                      <c:pt idx="1581">
                        <c:v>2.8E-3</c:v>
                      </c:pt>
                      <c:pt idx="1582">
                        <c:v>2.8E-3</c:v>
                      </c:pt>
                      <c:pt idx="1583">
                        <c:v>2.8E-3</c:v>
                      </c:pt>
                      <c:pt idx="1584">
                        <c:v>2.8E-3</c:v>
                      </c:pt>
                      <c:pt idx="1585">
                        <c:v>2.8E-3</c:v>
                      </c:pt>
                      <c:pt idx="1586">
                        <c:v>2.8E-3</c:v>
                      </c:pt>
                      <c:pt idx="1587">
                        <c:v>2.8E-3</c:v>
                      </c:pt>
                      <c:pt idx="1588">
                        <c:v>2.8999999999999998E-3</c:v>
                      </c:pt>
                      <c:pt idx="1589">
                        <c:v>2.8E-3</c:v>
                      </c:pt>
                      <c:pt idx="1590">
                        <c:v>2.8E-3</c:v>
                      </c:pt>
                      <c:pt idx="1591">
                        <c:v>2.8E-3</c:v>
                      </c:pt>
                      <c:pt idx="1592">
                        <c:v>2.8E-3</c:v>
                      </c:pt>
                      <c:pt idx="1593">
                        <c:v>2.8999999999999998E-3</c:v>
                      </c:pt>
                      <c:pt idx="1594">
                        <c:v>2.8E-3</c:v>
                      </c:pt>
                      <c:pt idx="1595">
                        <c:v>2.8E-3</c:v>
                      </c:pt>
                      <c:pt idx="1596">
                        <c:v>2.8E-3</c:v>
                      </c:pt>
                      <c:pt idx="1597">
                        <c:v>2.8E-3</c:v>
                      </c:pt>
                      <c:pt idx="1598">
                        <c:v>2.8E-3</c:v>
                      </c:pt>
                      <c:pt idx="1599">
                        <c:v>2.8E-3</c:v>
                      </c:pt>
                      <c:pt idx="1600">
                        <c:v>2.8E-3</c:v>
                      </c:pt>
                      <c:pt idx="1601">
                        <c:v>2.8999999999999998E-3</c:v>
                      </c:pt>
                      <c:pt idx="1602">
                        <c:v>2.8E-3</c:v>
                      </c:pt>
                      <c:pt idx="1603">
                        <c:v>2.8999999999999998E-3</c:v>
                      </c:pt>
                      <c:pt idx="1604">
                        <c:v>2.8999999999999998E-3</c:v>
                      </c:pt>
                      <c:pt idx="1605">
                        <c:v>2.8999999999999998E-3</c:v>
                      </c:pt>
                      <c:pt idx="1606">
                        <c:v>2.8E-3</c:v>
                      </c:pt>
                      <c:pt idx="1607">
                        <c:v>2.8999999999999998E-3</c:v>
                      </c:pt>
                      <c:pt idx="1608">
                        <c:v>2.8E-3</c:v>
                      </c:pt>
                      <c:pt idx="1609">
                        <c:v>2.8E-3</c:v>
                      </c:pt>
                      <c:pt idx="1610">
                        <c:v>2.8E-3</c:v>
                      </c:pt>
                      <c:pt idx="1611">
                        <c:v>2.8E-3</c:v>
                      </c:pt>
                      <c:pt idx="1612">
                        <c:v>2.8E-3</c:v>
                      </c:pt>
                      <c:pt idx="1613">
                        <c:v>2.8999999999999998E-3</c:v>
                      </c:pt>
                      <c:pt idx="1614">
                        <c:v>2.8999999999999998E-3</c:v>
                      </c:pt>
                      <c:pt idx="1615">
                        <c:v>2.8E-3</c:v>
                      </c:pt>
                      <c:pt idx="1616">
                        <c:v>2.8999999999999998E-3</c:v>
                      </c:pt>
                      <c:pt idx="1617">
                        <c:v>2.8999999999999998E-3</c:v>
                      </c:pt>
                      <c:pt idx="1618">
                        <c:v>2.8E-3</c:v>
                      </c:pt>
                      <c:pt idx="1619">
                        <c:v>2.8999999999999998E-3</c:v>
                      </c:pt>
                      <c:pt idx="1620">
                        <c:v>2.8999999999999998E-3</c:v>
                      </c:pt>
                      <c:pt idx="1621">
                        <c:v>2.8E-3</c:v>
                      </c:pt>
                      <c:pt idx="1622">
                        <c:v>2.8999999999999998E-3</c:v>
                      </c:pt>
                      <c:pt idx="1623">
                        <c:v>2.8999999999999998E-3</c:v>
                      </c:pt>
                      <c:pt idx="1624">
                        <c:v>2.8999999999999998E-3</c:v>
                      </c:pt>
                      <c:pt idx="1625">
                        <c:v>2.8999999999999998E-3</c:v>
                      </c:pt>
                      <c:pt idx="1626">
                        <c:v>2.8999999999999998E-3</c:v>
                      </c:pt>
                      <c:pt idx="1627">
                        <c:v>2.8999999999999998E-3</c:v>
                      </c:pt>
                      <c:pt idx="1628">
                        <c:v>2.8999999999999998E-3</c:v>
                      </c:pt>
                      <c:pt idx="1629">
                        <c:v>2.8E-3</c:v>
                      </c:pt>
                      <c:pt idx="1630">
                        <c:v>2.8999999999999998E-3</c:v>
                      </c:pt>
                      <c:pt idx="1631">
                        <c:v>2.8999999999999998E-3</c:v>
                      </c:pt>
                      <c:pt idx="1632">
                        <c:v>2.8999999999999998E-3</c:v>
                      </c:pt>
                      <c:pt idx="1633">
                        <c:v>2.8999999999999998E-3</c:v>
                      </c:pt>
                      <c:pt idx="1634">
                        <c:v>2.8E-3</c:v>
                      </c:pt>
                      <c:pt idx="1635">
                        <c:v>2.8999999999999998E-3</c:v>
                      </c:pt>
                      <c:pt idx="1636">
                        <c:v>2.8999999999999998E-3</c:v>
                      </c:pt>
                      <c:pt idx="1637">
                        <c:v>2.8999999999999998E-3</c:v>
                      </c:pt>
                      <c:pt idx="1638">
                        <c:v>2.8999999999999998E-3</c:v>
                      </c:pt>
                      <c:pt idx="1639">
                        <c:v>2.8999999999999998E-3</c:v>
                      </c:pt>
                      <c:pt idx="1640">
                        <c:v>2.8999999999999998E-3</c:v>
                      </c:pt>
                      <c:pt idx="1641">
                        <c:v>2.8999999999999998E-3</c:v>
                      </c:pt>
                      <c:pt idx="1642">
                        <c:v>2.8999999999999998E-3</c:v>
                      </c:pt>
                      <c:pt idx="1643">
                        <c:v>2.8999999999999998E-3</c:v>
                      </c:pt>
                      <c:pt idx="1644">
                        <c:v>2.8999999999999998E-3</c:v>
                      </c:pt>
                      <c:pt idx="1645">
                        <c:v>2.8999999999999998E-3</c:v>
                      </c:pt>
                      <c:pt idx="1646">
                        <c:v>2.8999999999999998E-3</c:v>
                      </c:pt>
                      <c:pt idx="1647">
                        <c:v>2.8999999999999998E-3</c:v>
                      </c:pt>
                      <c:pt idx="1648">
                        <c:v>2.8999999999999998E-3</c:v>
                      </c:pt>
                      <c:pt idx="1649">
                        <c:v>2.8999999999999998E-3</c:v>
                      </c:pt>
                      <c:pt idx="1650">
                        <c:v>2.8999999999999998E-3</c:v>
                      </c:pt>
                      <c:pt idx="1651">
                        <c:v>2.8999999999999998E-3</c:v>
                      </c:pt>
                      <c:pt idx="1652">
                        <c:v>2.8999999999999998E-3</c:v>
                      </c:pt>
                      <c:pt idx="1653">
                        <c:v>2.8999999999999998E-3</c:v>
                      </c:pt>
                      <c:pt idx="1654">
                        <c:v>2.8999999999999998E-3</c:v>
                      </c:pt>
                      <c:pt idx="1655">
                        <c:v>2.8999999999999998E-3</c:v>
                      </c:pt>
                      <c:pt idx="1656">
                        <c:v>2.8999999999999998E-3</c:v>
                      </c:pt>
                      <c:pt idx="1657">
                        <c:v>2.8999999999999998E-3</c:v>
                      </c:pt>
                      <c:pt idx="1658">
                        <c:v>2.8999999999999998E-3</c:v>
                      </c:pt>
                      <c:pt idx="1659">
                        <c:v>2.8999999999999998E-3</c:v>
                      </c:pt>
                      <c:pt idx="1660">
                        <c:v>2.8999999999999998E-3</c:v>
                      </c:pt>
                      <c:pt idx="1661">
                        <c:v>2.8999999999999998E-3</c:v>
                      </c:pt>
                      <c:pt idx="1662">
                        <c:v>2.8999999999999998E-3</c:v>
                      </c:pt>
                      <c:pt idx="1663">
                        <c:v>2.8999999999999998E-3</c:v>
                      </c:pt>
                      <c:pt idx="1664">
                        <c:v>2.8999999999999998E-3</c:v>
                      </c:pt>
                      <c:pt idx="1665">
                        <c:v>2.8999999999999998E-3</c:v>
                      </c:pt>
                      <c:pt idx="1666">
                        <c:v>2.8999999999999998E-3</c:v>
                      </c:pt>
                      <c:pt idx="1667">
                        <c:v>2.8999999999999998E-3</c:v>
                      </c:pt>
                      <c:pt idx="1668">
                        <c:v>2.8999999999999998E-3</c:v>
                      </c:pt>
                      <c:pt idx="1669">
                        <c:v>2.8999999999999998E-3</c:v>
                      </c:pt>
                      <c:pt idx="1670">
                        <c:v>2.8999999999999998E-3</c:v>
                      </c:pt>
                      <c:pt idx="1671">
                        <c:v>2.8999999999999998E-3</c:v>
                      </c:pt>
                      <c:pt idx="1672">
                        <c:v>2.8999999999999998E-3</c:v>
                      </c:pt>
                      <c:pt idx="1673">
                        <c:v>2.8999999999999998E-3</c:v>
                      </c:pt>
                      <c:pt idx="1674">
                        <c:v>2.8999999999999998E-3</c:v>
                      </c:pt>
                      <c:pt idx="1675">
                        <c:v>2.8999999999999998E-3</c:v>
                      </c:pt>
                      <c:pt idx="1676">
                        <c:v>2.8999999999999998E-3</c:v>
                      </c:pt>
                      <c:pt idx="1677">
                        <c:v>2.8999999999999998E-3</c:v>
                      </c:pt>
                      <c:pt idx="1678">
                        <c:v>2.8999999999999998E-3</c:v>
                      </c:pt>
                      <c:pt idx="1679">
                        <c:v>2.8999999999999998E-3</c:v>
                      </c:pt>
                      <c:pt idx="1680">
                        <c:v>2.8999999999999998E-3</c:v>
                      </c:pt>
                      <c:pt idx="1681">
                        <c:v>2.8999999999999998E-3</c:v>
                      </c:pt>
                      <c:pt idx="1682">
                        <c:v>2.8999999999999998E-3</c:v>
                      </c:pt>
                      <c:pt idx="1683">
                        <c:v>2.8999999999999998E-3</c:v>
                      </c:pt>
                      <c:pt idx="1684">
                        <c:v>2.8999999999999998E-3</c:v>
                      </c:pt>
                      <c:pt idx="1685">
                        <c:v>2.8999999999999998E-3</c:v>
                      </c:pt>
                      <c:pt idx="1686">
                        <c:v>2.8999999999999998E-3</c:v>
                      </c:pt>
                      <c:pt idx="1687">
                        <c:v>2.8999999999999998E-3</c:v>
                      </c:pt>
                      <c:pt idx="1688">
                        <c:v>2.8999999999999998E-3</c:v>
                      </c:pt>
                      <c:pt idx="1689">
                        <c:v>3.0000000000000001E-3</c:v>
                      </c:pt>
                      <c:pt idx="1690">
                        <c:v>2.8999999999999998E-3</c:v>
                      </c:pt>
                      <c:pt idx="1691">
                        <c:v>2.8999999999999998E-3</c:v>
                      </c:pt>
                      <c:pt idx="1692">
                        <c:v>2.8999999999999998E-3</c:v>
                      </c:pt>
                      <c:pt idx="1693">
                        <c:v>2.8999999999999998E-3</c:v>
                      </c:pt>
                      <c:pt idx="1694">
                        <c:v>2.8999999999999998E-3</c:v>
                      </c:pt>
                      <c:pt idx="1695">
                        <c:v>2.8999999999999998E-3</c:v>
                      </c:pt>
                      <c:pt idx="1696">
                        <c:v>2.8999999999999998E-3</c:v>
                      </c:pt>
                      <c:pt idx="1697">
                        <c:v>3.0000000000000001E-3</c:v>
                      </c:pt>
                      <c:pt idx="1698">
                        <c:v>2.8999999999999998E-3</c:v>
                      </c:pt>
                      <c:pt idx="1699">
                        <c:v>2.8999999999999998E-3</c:v>
                      </c:pt>
                      <c:pt idx="1700">
                        <c:v>3.0000000000000001E-3</c:v>
                      </c:pt>
                      <c:pt idx="1701">
                        <c:v>2.8999999999999998E-3</c:v>
                      </c:pt>
                      <c:pt idx="1702">
                        <c:v>3.0000000000000001E-3</c:v>
                      </c:pt>
                      <c:pt idx="1703">
                        <c:v>2.8999999999999998E-3</c:v>
                      </c:pt>
                      <c:pt idx="1704">
                        <c:v>2.8999999999999998E-3</c:v>
                      </c:pt>
                      <c:pt idx="1705">
                        <c:v>3.0000000000000001E-3</c:v>
                      </c:pt>
                      <c:pt idx="1706">
                        <c:v>3.0000000000000001E-3</c:v>
                      </c:pt>
                      <c:pt idx="1707">
                        <c:v>3.0000000000000001E-3</c:v>
                      </c:pt>
                      <c:pt idx="1708">
                        <c:v>2.8999999999999998E-3</c:v>
                      </c:pt>
                      <c:pt idx="1709">
                        <c:v>2.8999999999999998E-3</c:v>
                      </c:pt>
                      <c:pt idx="1710">
                        <c:v>3.0000000000000001E-3</c:v>
                      </c:pt>
                      <c:pt idx="1711">
                        <c:v>3.0000000000000001E-3</c:v>
                      </c:pt>
                      <c:pt idx="1712">
                        <c:v>2.8999999999999998E-3</c:v>
                      </c:pt>
                      <c:pt idx="1713">
                        <c:v>3.0000000000000001E-3</c:v>
                      </c:pt>
                      <c:pt idx="1714">
                        <c:v>3.0000000000000001E-3</c:v>
                      </c:pt>
                      <c:pt idx="1715">
                        <c:v>3.0000000000000001E-3</c:v>
                      </c:pt>
                      <c:pt idx="1716">
                        <c:v>2.8999999999999998E-3</c:v>
                      </c:pt>
                      <c:pt idx="1717">
                        <c:v>3.0000000000000001E-3</c:v>
                      </c:pt>
                      <c:pt idx="1718">
                        <c:v>2.8999999999999998E-3</c:v>
                      </c:pt>
                      <c:pt idx="1719">
                        <c:v>3.0000000000000001E-3</c:v>
                      </c:pt>
                      <c:pt idx="1720">
                        <c:v>3.0000000000000001E-3</c:v>
                      </c:pt>
                      <c:pt idx="1721">
                        <c:v>3.0000000000000001E-3</c:v>
                      </c:pt>
                      <c:pt idx="1722">
                        <c:v>3.0000000000000001E-3</c:v>
                      </c:pt>
                      <c:pt idx="1723">
                        <c:v>3.0000000000000001E-3</c:v>
                      </c:pt>
                      <c:pt idx="1724">
                        <c:v>3.0000000000000001E-3</c:v>
                      </c:pt>
                      <c:pt idx="1725">
                        <c:v>3.0000000000000001E-3</c:v>
                      </c:pt>
                      <c:pt idx="1726">
                        <c:v>3.0000000000000001E-3</c:v>
                      </c:pt>
                      <c:pt idx="1727">
                        <c:v>3.0000000000000001E-3</c:v>
                      </c:pt>
                      <c:pt idx="1728">
                        <c:v>3.0000000000000001E-3</c:v>
                      </c:pt>
                      <c:pt idx="1729">
                        <c:v>3.0000000000000001E-3</c:v>
                      </c:pt>
                      <c:pt idx="1730">
                        <c:v>3.0000000000000001E-3</c:v>
                      </c:pt>
                      <c:pt idx="1731">
                        <c:v>3.0000000000000001E-3</c:v>
                      </c:pt>
                      <c:pt idx="1732">
                        <c:v>3.0000000000000001E-3</c:v>
                      </c:pt>
                      <c:pt idx="1733">
                        <c:v>3.0000000000000001E-3</c:v>
                      </c:pt>
                      <c:pt idx="1734">
                        <c:v>3.0000000000000001E-3</c:v>
                      </c:pt>
                      <c:pt idx="1735">
                        <c:v>3.0000000000000001E-3</c:v>
                      </c:pt>
                      <c:pt idx="1736">
                        <c:v>3.0000000000000001E-3</c:v>
                      </c:pt>
                      <c:pt idx="1737">
                        <c:v>3.0000000000000001E-3</c:v>
                      </c:pt>
                      <c:pt idx="1738">
                        <c:v>3.0000000000000001E-3</c:v>
                      </c:pt>
                      <c:pt idx="1739">
                        <c:v>3.0000000000000001E-3</c:v>
                      </c:pt>
                      <c:pt idx="1740">
                        <c:v>3.0000000000000001E-3</c:v>
                      </c:pt>
                      <c:pt idx="1741">
                        <c:v>3.0000000000000001E-3</c:v>
                      </c:pt>
                      <c:pt idx="1742">
                        <c:v>3.0000000000000001E-3</c:v>
                      </c:pt>
                      <c:pt idx="1743">
                        <c:v>3.0000000000000001E-3</c:v>
                      </c:pt>
                      <c:pt idx="1744">
                        <c:v>3.0000000000000001E-3</c:v>
                      </c:pt>
                      <c:pt idx="1745">
                        <c:v>3.0000000000000001E-3</c:v>
                      </c:pt>
                      <c:pt idx="1746">
                        <c:v>3.0000000000000001E-3</c:v>
                      </c:pt>
                      <c:pt idx="1747">
                        <c:v>3.0000000000000001E-3</c:v>
                      </c:pt>
                      <c:pt idx="1748">
                        <c:v>3.0000000000000001E-3</c:v>
                      </c:pt>
                      <c:pt idx="1749">
                        <c:v>3.0000000000000001E-3</c:v>
                      </c:pt>
                      <c:pt idx="1750">
                        <c:v>3.0000000000000001E-3</c:v>
                      </c:pt>
                      <c:pt idx="1751">
                        <c:v>3.0000000000000001E-3</c:v>
                      </c:pt>
                      <c:pt idx="1752">
                        <c:v>3.0000000000000001E-3</c:v>
                      </c:pt>
                      <c:pt idx="1753">
                        <c:v>3.0000000000000001E-3</c:v>
                      </c:pt>
                      <c:pt idx="1754">
                        <c:v>3.0000000000000001E-3</c:v>
                      </c:pt>
                      <c:pt idx="1755">
                        <c:v>3.0000000000000001E-3</c:v>
                      </c:pt>
                      <c:pt idx="1756">
                        <c:v>3.0000000000000001E-3</c:v>
                      </c:pt>
                      <c:pt idx="1757">
                        <c:v>3.0000000000000001E-3</c:v>
                      </c:pt>
                      <c:pt idx="1758">
                        <c:v>3.0000000000000001E-3</c:v>
                      </c:pt>
                      <c:pt idx="1759">
                        <c:v>3.0999999999999999E-3</c:v>
                      </c:pt>
                      <c:pt idx="1760">
                        <c:v>3.0000000000000001E-3</c:v>
                      </c:pt>
                      <c:pt idx="1761">
                        <c:v>3.0999999999999999E-3</c:v>
                      </c:pt>
                      <c:pt idx="1762">
                        <c:v>3.0000000000000001E-3</c:v>
                      </c:pt>
                      <c:pt idx="1763">
                        <c:v>3.0000000000000001E-3</c:v>
                      </c:pt>
                      <c:pt idx="1764">
                        <c:v>3.0999999999999999E-3</c:v>
                      </c:pt>
                      <c:pt idx="1765">
                        <c:v>3.0000000000000001E-3</c:v>
                      </c:pt>
                      <c:pt idx="1766">
                        <c:v>3.0000000000000001E-3</c:v>
                      </c:pt>
                      <c:pt idx="1767">
                        <c:v>3.0000000000000001E-3</c:v>
                      </c:pt>
                      <c:pt idx="1768">
                        <c:v>3.0999999999999999E-3</c:v>
                      </c:pt>
                      <c:pt idx="1769">
                        <c:v>3.0000000000000001E-3</c:v>
                      </c:pt>
                      <c:pt idx="1770">
                        <c:v>3.0000000000000001E-3</c:v>
                      </c:pt>
                      <c:pt idx="1771">
                        <c:v>3.0000000000000001E-3</c:v>
                      </c:pt>
                      <c:pt idx="1772">
                        <c:v>3.0000000000000001E-3</c:v>
                      </c:pt>
                      <c:pt idx="1773">
                        <c:v>3.0000000000000001E-3</c:v>
                      </c:pt>
                      <c:pt idx="1774">
                        <c:v>3.0000000000000001E-3</c:v>
                      </c:pt>
                      <c:pt idx="1775">
                        <c:v>3.0999999999999999E-3</c:v>
                      </c:pt>
                      <c:pt idx="1776">
                        <c:v>3.0000000000000001E-3</c:v>
                      </c:pt>
                      <c:pt idx="1777">
                        <c:v>3.0000000000000001E-3</c:v>
                      </c:pt>
                      <c:pt idx="1778">
                        <c:v>3.0000000000000001E-3</c:v>
                      </c:pt>
                      <c:pt idx="1779">
                        <c:v>3.0000000000000001E-3</c:v>
                      </c:pt>
                      <c:pt idx="1780">
                        <c:v>3.0000000000000001E-3</c:v>
                      </c:pt>
                      <c:pt idx="1781">
                        <c:v>3.0000000000000001E-3</c:v>
                      </c:pt>
                      <c:pt idx="1782">
                        <c:v>3.0000000000000001E-3</c:v>
                      </c:pt>
                      <c:pt idx="1783">
                        <c:v>3.0999999999999999E-3</c:v>
                      </c:pt>
                      <c:pt idx="1784">
                        <c:v>3.0999999999999999E-3</c:v>
                      </c:pt>
                      <c:pt idx="1785">
                        <c:v>3.0999999999999999E-3</c:v>
                      </c:pt>
                      <c:pt idx="1786">
                        <c:v>3.0000000000000001E-3</c:v>
                      </c:pt>
                      <c:pt idx="1787">
                        <c:v>3.0999999999999999E-3</c:v>
                      </c:pt>
                      <c:pt idx="1788">
                        <c:v>3.0000000000000001E-3</c:v>
                      </c:pt>
                      <c:pt idx="1789">
                        <c:v>3.0999999999999999E-3</c:v>
                      </c:pt>
                      <c:pt idx="1790">
                        <c:v>3.0000000000000001E-3</c:v>
                      </c:pt>
                      <c:pt idx="1791">
                        <c:v>3.0000000000000001E-3</c:v>
                      </c:pt>
                      <c:pt idx="1792">
                        <c:v>3.0999999999999999E-3</c:v>
                      </c:pt>
                      <c:pt idx="1793">
                        <c:v>3.0000000000000001E-3</c:v>
                      </c:pt>
                      <c:pt idx="1794">
                        <c:v>3.0000000000000001E-3</c:v>
                      </c:pt>
                      <c:pt idx="1795">
                        <c:v>3.0999999999999999E-3</c:v>
                      </c:pt>
                      <c:pt idx="1796">
                        <c:v>3.0999999999999999E-3</c:v>
                      </c:pt>
                      <c:pt idx="1797">
                        <c:v>3.0000000000000001E-3</c:v>
                      </c:pt>
                      <c:pt idx="1798">
                        <c:v>3.0999999999999999E-3</c:v>
                      </c:pt>
                      <c:pt idx="1799">
                        <c:v>3.0999999999999999E-3</c:v>
                      </c:pt>
                      <c:pt idx="1800">
                        <c:v>3.0000000000000001E-3</c:v>
                      </c:pt>
                      <c:pt idx="1801">
                        <c:v>3.0999999999999999E-3</c:v>
                      </c:pt>
                      <c:pt idx="1802">
                        <c:v>3.0000000000000001E-3</c:v>
                      </c:pt>
                      <c:pt idx="1803">
                        <c:v>3.0000000000000001E-3</c:v>
                      </c:pt>
                      <c:pt idx="1804">
                        <c:v>3.0999999999999999E-3</c:v>
                      </c:pt>
                      <c:pt idx="1805">
                        <c:v>3.0999999999999999E-3</c:v>
                      </c:pt>
                      <c:pt idx="1806">
                        <c:v>3.0999999999999999E-3</c:v>
                      </c:pt>
                      <c:pt idx="1807">
                        <c:v>3.0999999999999999E-3</c:v>
                      </c:pt>
                      <c:pt idx="1808">
                        <c:v>3.0999999999999999E-3</c:v>
                      </c:pt>
                      <c:pt idx="1809">
                        <c:v>3.0999999999999999E-3</c:v>
                      </c:pt>
                      <c:pt idx="1810">
                        <c:v>3.0999999999999999E-3</c:v>
                      </c:pt>
                      <c:pt idx="1811">
                        <c:v>3.0999999999999999E-3</c:v>
                      </c:pt>
                      <c:pt idx="1812">
                        <c:v>3.0999999999999999E-3</c:v>
                      </c:pt>
                      <c:pt idx="1813">
                        <c:v>3.0999999999999999E-3</c:v>
                      </c:pt>
                      <c:pt idx="1814">
                        <c:v>3.0999999999999999E-3</c:v>
                      </c:pt>
                      <c:pt idx="1815">
                        <c:v>3.0999999999999999E-3</c:v>
                      </c:pt>
                      <c:pt idx="1816">
                        <c:v>3.0999999999999999E-3</c:v>
                      </c:pt>
                      <c:pt idx="1817">
                        <c:v>3.0999999999999999E-3</c:v>
                      </c:pt>
                      <c:pt idx="1818">
                        <c:v>3.0999999999999999E-3</c:v>
                      </c:pt>
                      <c:pt idx="1819">
                        <c:v>3.0999999999999999E-3</c:v>
                      </c:pt>
                      <c:pt idx="1820">
                        <c:v>3.0999999999999999E-3</c:v>
                      </c:pt>
                      <c:pt idx="1821">
                        <c:v>3.0999999999999999E-3</c:v>
                      </c:pt>
                      <c:pt idx="1822">
                        <c:v>3.0000000000000001E-3</c:v>
                      </c:pt>
                      <c:pt idx="1823">
                        <c:v>3.0999999999999999E-3</c:v>
                      </c:pt>
                      <c:pt idx="1824">
                        <c:v>3.0999999999999999E-3</c:v>
                      </c:pt>
                      <c:pt idx="1825">
                        <c:v>3.0999999999999999E-3</c:v>
                      </c:pt>
                      <c:pt idx="1826">
                        <c:v>3.0999999999999999E-3</c:v>
                      </c:pt>
                      <c:pt idx="1827">
                        <c:v>3.0999999999999999E-3</c:v>
                      </c:pt>
                      <c:pt idx="1828">
                        <c:v>3.0999999999999999E-3</c:v>
                      </c:pt>
                      <c:pt idx="1829">
                        <c:v>3.0999999999999999E-3</c:v>
                      </c:pt>
                      <c:pt idx="1830">
                        <c:v>3.0999999999999999E-3</c:v>
                      </c:pt>
                      <c:pt idx="1831">
                        <c:v>3.0999999999999999E-3</c:v>
                      </c:pt>
                      <c:pt idx="1832">
                        <c:v>3.0999999999999999E-3</c:v>
                      </c:pt>
                      <c:pt idx="1833">
                        <c:v>3.0999999999999999E-3</c:v>
                      </c:pt>
                      <c:pt idx="1834">
                        <c:v>3.0999999999999999E-3</c:v>
                      </c:pt>
                      <c:pt idx="1835">
                        <c:v>3.0999999999999999E-3</c:v>
                      </c:pt>
                      <c:pt idx="1836">
                        <c:v>3.0999999999999999E-3</c:v>
                      </c:pt>
                      <c:pt idx="1837">
                        <c:v>3.0999999999999999E-3</c:v>
                      </c:pt>
                      <c:pt idx="1838">
                        <c:v>3.0999999999999999E-3</c:v>
                      </c:pt>
                      <c:pt idx="1839">
                        <c:v>3.0999999999999999E-3</c:v>
                      </c:pt>
                      <c:pt idx="1840">
                        <c:v>3.0999999999999999E-3</c:v>
                      </c:pt>
                      <c:pt idx="1841">
                        <c:v>3.0999999999999999E-3</c:v>
                      </c:pt>
                      <c:pt idx="1842">
                        <c:v>3.0999999999999999E-3</c:v>
                      </c:pt>
                      <c:pt idx="1843">
                        <c:v>3.0999999999999999E-3</c:v>
                      </c:pt>
                      <c:pt idx="1844">
                        <c:v>3.0999999999999999E-3</c:v>
                      </c:pt>
                      <c:pt idx="1845">
                        <c:v>3.0999999999999999E-3</c:v>
                      </c:pt>
                      <c:pt idx="1846">
                        <c:v>3.0999999999999999E-3</c:v>
                      </c:pt>
                      <c:pt idx="1847">
                        <c:v>3.0999999999999999E-3</c:v>
                      </c:pt>
                      <c:pt idx="1848">
                        <c:v>3.0999999999999999E-3</c:v>
                      </c:pt>
                      <c:pt idx="1849">
                        <c:v>3.0999999999999999E-3</c:v>
                      </c:pt>
                      <c:pt idx="1850">
                        <c:v>3.0999999999999999E-3</c:v>
                      </c:pt>
                      <c:pt idx="1851">
                        <c:v>3.0999999999999999E-3</c:v>
                      </c:pt>
                      <c:pt idx="1852">
                        <c:v>3.0999999999999999E-3</c:v>
                      </c:pt>
                      <c:pt idx="1853">
                        <c:v>3.0999999999999999E-3</c:v>
                      </c:pt>
                      <c:pt idx="1854">
                        <c:v>3.0999999999999999E-3</c:v>
                      </c:pt>
                      <c:pt idx="1855">
                        <c:v>3.0999999999999999E-3</c:v>
                      </c:pt>
                      <c:pt idx="1856">
                        <c:v>3.0999999999999999E-3</c:v>
                      </c:pt>
                      <c:pt idx="1857">
                        <c:v>3.0999999999999999E-3</c:v>
                      </c:pt>
                      <c:pt idx="1858">
                        <c:v>3.0999999999999999E-3</c:v>
                      </c:pt>
                      <c:pt idx="1859">
                        <c:v>3.0999999999999999E-3</c:v>
                      </c:pt>
                      <c:pt idx="1860">
                        <c:v>3.0999999999999999E-3</c:v>
                      </c:pt>
                      <c:pt idx="1861">
                        <c:v>3.0999999999999999E-3</c:v>
                      </c:pt>
                      <c:pt idx="1862">
                        <c:v>3.0999999999999999E-3</c:v>
                      </c:pt>
                      <c:pt idx="1863">
                        <c:v>3.0999999999999999E-3</c:v>
                      </c:pt>
                      <c:pt idx="1864">
                        <c:v>3.2000000000000002E-3</c:v>
                      </c:pt>
                      <c:pt idx="1865">
                        <c:v>3.0999999999999999E-3</c:v>
                      </c:pt>
                      <c:pt idx="1866">
                        <c:v>3.0999999999999999E-3</c:v>
                      </c:pt>
                      <c:pt idx="1867">
                        <c:v>3.0999999999999999E-3</c:v>
                      </c:pt>
                      <c:pt idx="1868">
                        <c:v>3.2000000000000002E-3</c:v>
                      </c:pt>
                      <c:pt idx="1869">
                        <c:v>3.2000000000000002E-3</c:v>
                      </c:pt>
                      <c:pt idx="1870">
                        <c:v>3.0999999999999999E-3</c:v>
                      </c:pt>
                      <c:pt idx="1871">
                        <c:v>3.0999999999999999E-3</c:v>
                      </c:pt>
                      <c:pt idx="1872">
                        <c:v>3.0999999999999999E-3</c:v>
                      </c:pt>
                      <c:pt idx="1873">
                        <c:v>3.0999999999999999E-3</c:v>
                      </c:pt>
                      <c:pt idx="1874">
                        <c:v>3.2000000000000002E-3</c:v>
                      </c:pt>
                      <c:pt idx="1875">
                        <c:v>3.2000000000000002E-3</c:v>
                      </c:pt>
                      <c:pt idx="1876">
                        <c:v>3.0999999999999999E-3</c:v>
                      </c:pt>
                      <c:pt idx="1877">
                        <c:v>3.0999999999999999E-3</c:v>
                      </c:pt>
                      <c:pt idx="1878">
                        <c:v>3.0999999999999999E-3</c:v>
                      </c:pt>
                      <c:pt idx="1879">
                        <c:v>3.0999999999999999E-3</c:v>
                      </c:pt>
                      <c:pt idx="1880">
                        <c:v>3.0999999999999999E-3</c:v>
                      </c:pt>
                      <c:pt idx="1881">
                        <c:v>3.0999999999999999E-3</c:v>
                      </c:pt>
                      <c:pt idx="1882">
                        <c:v>3.0999999999999999E-3</c:v>
                      </c:pt>
                      <c:pt idx="1883">
                        <c:v>3.2000000000000002E-3</c:v>
                      </c:pt>
                      <c:pt idx="1884">
                        <c:v>3.0999999999999999E-3</c:v>
                      </c:pt>
                      <c:pt idx="1885">
                        <c:v>3.2000000000000002E-3</c:v>
                      </c:pt>
                      <c:pt idx="1886">
                        <c:v>3.0999999999999999E-3</c:v>
                      </c:pt>
                      <c:pt idx="1887">
                        <c:v>3.2000000000000002E-3</c:v>
                      </c:pt>
                      <c:pt idx="1888">
                        <c:v>3.2000000000000002E-3</c:v>
                      </c:pt>
                      <c:pt idx="1889">
                        <c:v>3.2000000000000002E-3</c:v>
                      </c:pt>
                      <c:pt idx="1890">
                        <c:v>3.0999999999999999E-3</c:v>
                      </c:pt>
                      <c:pt idx="1891">
                        <c:v>3.2000000000000002E-3</c:v>
                      </c:pt>
                      <c:pt idx="1892">
                        <c:v>3.2000000000000002E-3</c:v>
                      </c:pt>
                      <c:pt idx="1893">
                        <c:v>3.2000000000000002E-3</c:v>
                      </c:pt>
                      <c:pt idx="1894">
                        <c:v>3.2000000000000002E-3</c:v>
                      </c:pt>
                      <c:pt idx="1895">
                        <c:v>3.2000000000000002E-3</c:v>
                      </c:pt>
                      <c:pt idx="1896">
                        <c:v>3.2000000000000002E-3</c:v>
                      </c:pt>
                      <c:pt idx="1897">
                        <c:v>3.2000000000000002E-3</c:v>
                      </c:pt>
                      <c:pt idx="1898">
                        <c:v>3.0999999999999999E-3</c:v>
                      </c:pt>
                      <c:pt idx="1899">
                        <c:v>3.2000000000000002E-3</c:v>
                      </c:pt>
                      <c:pt idx="1900">
                        <c:v>3.2000000000000002E-3</c:v>
                      </c:pt>
                      <c:pt idx="1901">
                        <c:v>3.2000000000000002E-3</c:v>
                      </c:pt>
                      <c:pt idx="1902">
                        <c:v>3.2000000000000002E-3</c:v>
                      </c:pt>
                      <c:pt idx="1903">
                        <c:v>3.2000000000000002E-3</c:v>
                      </c:pt>
                      <c:pt idx="1904">
                        <c:v>3.2000000000000002E-3</c:v>
                      </c:pt>
                      <c:pt idx="1905">
                        <c:v>3.2000000000000002E-3</c:v>
                      </c:pt>
                      <c:pt idx="1906">
                        <c:v>3.2000000000000002E-3</c:v>
                      </c:pt>
                      <c:pt idx="1907">
                        <c:v>3.2000000000000002E-3</c:v>
                      </c:pt>
                      <c:pt idx="1908">
                        <c:v>3.2000000000000002E-3</c:v>
                      </c:pt>
                      <c:pt idx="1909">
                        <c:v>3.2000000000000002E-3</c:v>
                      </c:pt>
                      <c:pt idx="1910">
                        <c:v>3.0999999999999999E-3</c:v>
                      </c:pt>
                      <c:pt idx="1911">
                        <c:v>3.2000000000000002E-3</c:v>
                      </c:pt>
                      <c:pt idx="1912">
                        <c:v>3.2000000000000002E-3</c:v>
                      </c:pt>
                      <c:pt idx="1913">
                        <c:v>3.2000000000000002E-3</c:v>
                      </c:pt>
                      <c:pt idx="1914">
                        <c:v>3.0999999999999999E-3</c:v>
                      </c:pt>
                      <c:pt idx="1915">
                        <c:v>3.2000000000000002E-3</c:v>
                      </c:pt>
                      <c:pt idx="1916">
                        <c:v>3.2000000000000002E-3</c:v>
                      </c:pt>
                      <c:pt idx="1917">
                        <c:v>3.2000000000000002E-3</c:v>
                      </c:pt>
                      <c:pt idx="1918">
                        <c:v>3.2000000000000002E-3</c:v>
                      </c:pt>
                      <c:pt idx="1919">
                        <c:v>3.2000000000000002E-3</c:v>
                      </c:pt>
                      <c:pt idx="1920">
                        <c:v>3.2000000000000002E-3</c:v>
                      </c:pt>
                      <c:pt idx="1921">
                        <c:v>3.2000000000000002E-3</c:v>
                      </c:pt>
                      <c:pt idx="1922">
                        <c:v>3.2000000000000002E-3</c:v>
                      </c:pt>
                      <c:pt idx="1923">
                        <c:v>3.2000000000000002E-3</c:v>
                      </c:pt>
                      <c:pt idx="1924">
                        <c:v>3.2000000000000002E-3</c:v>
                      </c:pt>
                      <c:pt idx="1925">
                        <c:v>3.2000000000000002E-3</c:v>
                      </c:pt>
                      <c:pt idx="1926">
                        <c:v>3.2000000000000002E-3</c:v>
                      </c:pt>
                      <c:pt idx="1927">
                        <c:v>3.2000000000000002E-3</c:v>
                      </c:pt>
                      <c:pt idx="1928">
                        <c:v>3.2000000000000002E-3</c:v>
                      </c:pt>
                      <c:pt idx="1929">
                        <c:v>3.2000000000000002E-3</c:v>
                      </c:pt>
                      <c:pt idx="1930">
                        <c:v>3.2000000000000002E-3</c:v>
                      </c:pt>
                      <c:pt idx="1931">
                        <c:v>3.2000000000000002E-3</c:v>
                      </c:pt>
                      <c:pt idx="1932">
                        <c:v>3.2000000000000002E-3</c:v>
                      </c:pt>
                      <c:pt idx="1933">
                        <c:v>3.2000000000000002E-3</c:v>
                      </c:pt>
                      <c:pt idx="1934">
                        <c:v>3.2000000000000002E-3</c:v>
                      </c:pt>
                      <c:pt idx="1935">
                        <c:v>3.2000000000000002E-3</c:v>
                      </c:pt>
                      <c:pt idx="1936">
                        <c:v>3.2000000000000002E-3</c:v>
                      </c:pt>
                      <c:pt idx="1937">
                        <c:v>3.2000000000000002E-3</c:v>
                      </c:pt>
                      <c:pt idx="1938">
                        <c:v>3.2000000000000002E-3</c:v>
                      </c:pt>
                      <c:pt idx="1939">
                        <c:v>3.2000000000000002E-3</c:v>
                      </c:pt>
                      <c:pt idx="1940">
                        <c:v>3.2000000000000002E-3</c:v>
                      </c:pt>
                      <c:pt idx="1941">
                        <c:v>3.2000000000000002E-3</c:v>
                      </c:pt>
                      <c:pt idx="1942">
                        <c:v>3.2000000000000002E-3</c:v>
                      </c:pt>
                      <c:pt idx="1943">
                        <c:v>3.2000000000000002E-3</c:v>
                      </c:pt>
                      <c:pt idx="1944">
                        <c:v>3.2000000000000002E-3</c:v>
                      </c:pt>
                      <c:pt idx="1945">
                        <c:v>3.2000000000000002E-3</c:v>
                      </c:pt>
                      <c:pt idx="1946">
                        <c:v>3.2000000000000002E-3</c:v>
                      </c:pt>
                      <c:pt idx="1947">
                        <c:v>3.2000000000000002E-3</c:v>
                      </c:pt>
                      <c:pt idx="1948">
                        <c:v>3.2000000000000002E-3</c:v>
                      </c:pt>
                      <c:pt idx="1949">
                        <c:v>3.2000000000000002E-3</c:v>
                      </c:pt>
                      <c:pt idx="1950">
                        <c:v>3.2000000000000002E-3</c:v>
                      </c:pt>
                      <c:pt idx="1951">
                        <c:v>3.2000000000000002E-3</c:v>
                      </c:pt>
                      <c:pt idx="1952">
                        <c:v>3.2000000000000002E-3</c:v>
                      </c:pt>
                      <c:pt idx="1953">
                        <c:v>3.3E-3</c:v>
                      </c:pt>
                      <c:pt idx="1954">
                        <c:v>3.2000000000000002E-3</c:v>
                      </c:pt>
                      <c:pt idx="1955">
                        <c:v>3.2000000000000002E-3</c:v>
                      </c:pt>
                      <c:pt idx="1956">
                        <c:v>3.2000000000000002E-3</c:v>
                      </c:pt>
                      <c:pt idx="1957">
                        <c:v>3.2000000000000002E-3</c:v>
                      </c:pt>
                      <c:pt idx="1958">
                        <c:v>3.2000000000000002E-3</c:v>
                      </c:pt>
                      <c:pt idx="1959">
                        <c:v>3.2000000000000002E-3</c:v>
                      </c:pt>
                      <c:pt idx="1960">
                        <c:v>3.2000000000000002E-3</c:v>
                      </c:pt>
                      <c:pt idx="1961">
                        <c:v>3.3E-3</c:v>
                      </c:pt>
                      <c:pt idx="1962">
                        <c:v>3.2000000000000002E-3</c:v>
                      </c:pt>
                      <c:pt idx="1963">
                        <c:v>3.2000000000000002E-3</c:v>
                      </c:pt>
                      <c:pt idx="1964">
                        <c:v>3.2000000000000002E-3</c:v>
                      </c:pt>
                      <c:pt idx="1965">
                        <c:v>3.2000000000000002E-3</c:v>
                      </c:pt>
                      <c:pt idx="1966">
                        <c:v>3.2000000000000002E-3</c:v>
                      </c:pt>
                      <c:pt idx="1967">
                        <c:v>3.3E-3</c:v>
                      </c:pt>
                      <c:pt idx="1968">
                        <c:v>3.2000000000000002E-3</c:v>
                      </c:pt>
                      <c:pt idx="1969">
                        <c:v>3.3E-3</c:v>
                      </c:pt>
                      <c:pt idx="1970">
                        <c:v>3.2000000000000002E-3</c:v>
                      </c:pt>
                      <c:pt idx="1971">
                        <c:v>3.2000000000000002E-3</c:v>
                      </c:pt>
                      <c:pt idx="1972">
                        <c:v>3.3E-3</c:v>
                      </c:pt>
                      <c:pt idx="1973">
                        <c:v>3.2000000000000002E-3</c:v>
                      </c:pt>
                      <c:pt idx="1974">
                        <c:v>3.2000000000000002E-3</c:v>
                      </c:pt>
                      <c:pt idx="1975">
                        <c:v>3.2000000000000002E-3</c:v>
                      </c:pt>
                      <c:pt idx="1976">
                        <c:v>3.2000000000000002E-3</c:v>
                      </c:pt>
                      <c:pt idx="1977">
                        <c:v>3.2000000000000002E-3</c:v>
                      </c:pt>
                      <c:pt idx="1978">
                        <c:v>3.3E-3</c:v>
                      </c:pt>
                      <c:pt idx="1979">
                        <c:v>3.3E-3</c:v>
                      </c:pt>
                      <c:pt idx="1980">
                        <c:v>3.3E-3</c:v>
                      </c:pt>
                      <c:pt idx="1981">
                        <c:v>3.3E-3</c:v>
                      </c:pt>
                      <c:pt idx="1982">
                        <c:v>3.3E-3</c:v>
                      </c:pt>
                      <c:pt idx="1983">
                        <c:v>3.3E-3</c:v>
                      </c:pt>
                      <c:pt idx="1984">
                        <c:v>3.3E-3</c:v>
                      </c:pt>
                      <c:pt idx="1985">
                        <c:v>3.3E-3</c:v>
                      </c:pt>
                      <c:pt idx="1986">
                        <c:v>3.3E-3</c:v>
                      </c:pt>
                      <c:pt idx="1987">
                        <c:v>3.3E-3</c:v>
                      </c:pt>
                      <c:pt idx="1988">
                        <c:v>3.3E-3</c:v>
                      </c:pt>
                      <c:pt idx="1989">
                        <c:v>3.3E-3</c:v>
                      </c:pt>
                      <c:pt idx="1990">
                        <c:v>3.3E-3</c:v>
                      </c:pt>
                      <c:pt idx="1991">
                        <c:v>3.3E-3</c:v>
                      </c:pt>
                      <c:pt idx="1992">
                        <c:v>3.3E-3</c:v>
                      </c:pt>
                      <c:pt idx="1993">
                        <c:v>3.3E-3</c:v>
                      </c:pt>
                      <c:pt idx="1994">
                        <c:v>3.3E-3</c:v>
                      </c:pt>
                      <c:pt idx="1995">
                        <c:v>3.3E-3</c:v>
                      </c:pt>
                      <c:pt idx="1996">
                        <c:v>3.3E-3</c:v>
                      </c:pt>
                      <c:pt idx="1997">
                        <c:v>3.3E-3</c:v>
                      </c:pt>
                      <c:pt idx="1998">
                        <c:v>3.3E-3</c:v>
                      </c:pt>
                      <c:pt idx="1999">
                        <c:v>3.3E-3</c:v>
                      </c:pt>
                      <c:pt idx="2000">
                        <c:v>3.3E-3</c:v>
                      </c:pt>
                      <c:pt idx="2001">
                        <c:v>3.3E-3</c:v>
                      </c:pt>
                      <c:pt idx="2002">
                        <c:v>3.3E-3</c:v>
                      </c:pt>
                      <c:pt idx="2003">
                        <c:v>3.3E-3</c:v>
                      </c:pt>
                      <c:pt idx="2004">
                        <c:v>3.3E-3</c:v>
                      </c:pt>
                      <c:pt idx="2005">
                        <c:v>3.3E-3</c:v>
                      </c:pt>
                      <c:pt idx="2006">
                        <c:v>3.3E-3</c:v>
                      </c:pt>
                      <c:pt idx="2007">
                        <c:v>3.3E-3</c:v>
                      </c:pt>
                      <c:pt idx="2008">
                        <c:v>3.3E-3</c:v>
                      </c:pt>
                      <c:pt idx="2009">
                        <c:v>3.3E-3</c:v>
                      </c:pt>
                      <c:pt idx="2010">
                        <c:v>3.3E-3</c:v>
                      </c:pt>
                      <c:pt idx="2011">
                        <c:v>3.3E-3</c:v>
                      </c:pt>
                      <c:pt idx="2012">
                        <c:v>3.3E-3</c:v>
                      </c:pt>
                      <c:pt idx="2013">
                        <c:v>3.3E-3</c:v>
                      </c:pt>
                      <c:pt idx="2014">
                        <c:v>3.3E-3</c:v>
                      </c:pt>
                      <c:pt idx="2015">
                        <c:v>3.3E-3</c:v>
                      </c:pt>
                      <c:pt idx="2016">
                        <c:v>3.3E-3</c:v>
                      </c:pt>
                      <c:pt idx="2017">
                        <c:v>3.3E-3</c:v>
                      </c:pt>
                      <c:pt idx="2018">
                        <c:v>3.3E-3</c:v>
                      </c:pt>
                      <c:pt idx="2019">
                        <c:v>3.3E-3</c:v>
                      </c:pt>
                      <c:pt idx="2020">
                        <c:v>3.3E-3</c:v>
                      </c:pt>
                      <c:pt idx="2021">
                        <c:v>3.3E-3</c:v>
                      </c:pt>
                      <c:pt idx="2022">
                        <c:v>3.3E-3</c:v>
                      </c:pt>
                      <c:pt idx="2023">
                        <c:v>3.3E-3</c:v>
                      </c:pt>
                      <c:pt idx="2024">
                        <c:v>3.3E-3</c:v>
                      </c:pt>
                      <c:pt idx="2025">
                        <c:v>3.3E-3</c:v>
                      </c:pt>
                      <c:pt idx="2026">
                        <c:v>3.3E-3</c:v>
                      </c:pt>
                      <c:pt idx="2027">
                        <c:v>3.3E-3</c:v>
                      </c:pt>
                      <c:pt idx="2028">
                        <c:v>3.3E-3</c:v>
                      </c:pt>
                      <c:pt idx="2029">
                        <c:v>3.3E-3</c:v>
                      </c:pt>
                      <c:pt idx="2030">
                        <c:v>3.3E-3</c:v>
                      </c:pt>
                      <c:pt idx="2031">
                        <c:v>3.3999999999999998E-3</c:v>
                      </c:pt>
                      <c:pt idx="2032">
                        <c:v>3.3E-3</c:v>
                      </c:pt>
                      <c:pt idx="2033">
                        <c:v>3.3E-3</c:v>
                      </c:pt>
                      <c:pt idx="2034">
                        <c:v>3.3E-3</c:v>
                      </c:pt>
                      <c:pt idx="2035">
                        <c:v>3.3E-3</c:v>
                      </c:pt>
                      <c:pt idx="2036">
                        <c:v>3.3E-3</c:v>
                      </c:pt>
                      <c:pt idx="2037">
                        <c:v>3.3999999999999998E-3</c:v>
                      </c:pt>
                      <c:pt idx="2038">
                        <c:v>3.3E-3</c:v>
                      </c:pt>
                      <c:pt idx="2039">
                        <c:v>3.3999999999999998E-3</c:v>
                      </c:pt>
                      <c:pt idx="2040">
                        <c:v>3.3E-3</c:v>
                      </c:pt>
                      <c:pt idx="2041">
                        <c:v>3.3E-3</c:v>
                      </c:pt>
                      <c:pt idx="2042">
                        <c:v>3.3E-3</c:v>
                      </c:pt>
                      <c:pt idx="2043">
                        <c:v>3.3999999999999998E-3</c:v>
                      </c:pt>
                      <c:pt idx="2044">
                        <c:v>3.3999999999999998E-3</c:v>
                      </c:pt>
                      <c:pt idx="2045">
                        <c:v>3.3999999999999998E-3</c:v>
                      </c:pt>
                      <c:pt idx="2046">
                        <c:v>3.3999999999999998E-3</c:v>
                      </c:pt>
                      <c:pt idx="2047">
                        <c:v>3.3E-3</c:v>
                      </c:pt>
                      <c:pt idx="2048">
                        <c:v>3.3E-3</c:v>
                      </c:pt>
                      <c:pt idx="2049">
                        <c:v>3.3E-3</c:v>
                      </c:pt>
                      <c:pt idx="2050">
                        <c:v>3.3E-3</c:v>
                      </c:pt>
                      <c:pt idx="2051">
                        <c:v>3.3999999999999998E-3</c:v>
                      </c:pt>
                      <c:pt idx="2052">
                        <c:v>3.3999999999999998E-3</c:v>
                      </c:pt>
                      <c:pt idx="2053">
                        <c:v>3.3999999999999998E-3</c:v>
                      </c:pt>
                      <c:pt idx="2054">
                        <c:v>3.3E-3</c:v>
                      </c:pt>
                      <c:pt idx="2055">
                        <c:v>3.3999999999999998E-3</c:v>
                      </c:pt>
                      <c:pt idx="2056">
                        <c:v>3.3999999999999998E-3</c:v>
                      </c:pt>
                      <c:pt idx="2057">
                        <c:v>3.3999999999999998E-3</c:v>
                      </c:pt>
                      <c:pt idx="2058">
                        <c:v>3.3E-3</c:v>
                      </c:pt>
                      <c:pt idx="2059">
                        <c:v>3.3E-3</c:v>
                      </c:pt>
                      <c:pt idx="2060">
                        <c:v>3.3999999999999998E-3</c:v>
                      </c:pt>
                      <c:pt idx="2061">
                        <c:v>3.3999999999999998E-3</c:v>
                      </c:pt>
                      <c:pt idx="2062">
                        <c:v>3.3999999999999998E-3</c:v>
                      </c:pt>
                      <c:pt idx="2063">
                        <c:v>3.3999999999999998E-3</c:v>
                      </c:pt>
                      <c:pt idx="2064">
                        <c:v>3.3999999999999998E-3</c:v>
                      </c:pt>
                      <c:pt idx="2065">
                        <c:v>3.3999999999999998E-3</c:v>
                      </c:pt>
                      <c:pt idx="2066">
                        <c:v>3.3999999999999998E-3</c:v>
                      </c:pt>
                      <c:pt idx="2067">
                        <c:v>3.3999999999999998E-3</c:v>
                      </c:pt>
                      <c:pt idx="2068">
                        <c:v>3.3999999999999998E-3</c:v>
                      </c:pt>
                      <c:pt idx="2069">
                        <c:v>3.3999999999999998E-3</c:v>
                      </c:pt>
                      <c:pt idx="2070">
                        <c:v>3.3999999999999998E-3</c:v>
                      </c:pt>
                      <c:pt idx="2071">
                        <c:v>3.3999999999999998E-3</c:v>
                      </c:pt>
                      <c:pt idx="2072">
                        <c:v>3.3999999999999998E-3</c:v>
                      </c:pt>
                      <c:pt idx="2073">
                        <c:v>3.3999999999999998E-3</c:v>
                      </c:pt>
                      <c:pt idx="2074">
                        <c:v>3.3999999999999998E-3</c:v>
                      </c:pt>
                      <c:pt idx="2075">
                        <c:v>3.3999999999999998E-3</c:v>
                      </c:pt>
                      <c:pt idx="2076">
                        <c:v>3.3999999999999998E-3</c:v>
                      </c:pt>
                      <c:pt idx="2077">
                        <c:v>3.3999999999999998E-3</c:v>
                      </c:pt>
                      <c:pt idx="2078">
                        <c:v>3.3999999999999998E-3</c:v>
                      </c:pt>
                      <c:pt idx="2079">
                        <c:v>3.3999999999999998E-3</c:v>
                      </c:pt>
                      <c:pt idx="2080">
                        <c:v>3.3999999999999998E-3</c:v>
                      </c:pt>
                      <c:pt idx="2081">
                        <c:v>3.3999999999999998E-3</c:v>
                      </c:pt>
                      <c:pt idx="2082">
                        <c:v>3.3999999999999998E-3</c:v>
                      </c:pt>
                      <c:pt idx="2083">
                        <c:v>3.3999999999999998E-3</c:v>
                      </c:pt>
                      <c:pt idx="2084">
                        <c:v>3.3999999999999998E-3</c:v>
                      </c:pt>
                      <c:pt idx="2085">
                        <c:v>3.3999999999999998E-3</c:v>
                      </c:pt>
                      <c:pt idx="2086">
                        <c:v>3.3999999999999998E-3</c:v>
                      </c:pt>
                      <c:pt idx="2087">
                        <c:v>3.3999999999999998E-3</c:v>
                      </c:pt>
                      <c:pt idx="2088">
                        <c:v>3.3999999999999998E-3</c:v>
                      </c:pt>
                      <c:pt idx="2089">
                        <c:v>3.3999999999999998E-3</c:v>
                      </c:pt>
                      <c:pt idx="2090">
                        <c:v>3.3999999999999998E-3</c:v>
                      </c:pt>
                      <c:pt idx="2091">
                        <c:v>3.3999999999999998E-3</c:v>
                      </c:pt>
                      <c:pt idx="2092">
                        <c:v>3.3999999999999998E-3</c:v>
                      </c:pt>
                      <c:pt idx="2093">
                        <c:v>3.3999999999999998E-3</c:v>
                      </c:pt>
                      <c:pt idx="2094">
                        <c:v>3.3999999999999998E-3</c:v>
                      </c:pt>
                      <c:pt idx="2095">
                        <c:v>3.3999999999999998E-3</c:v>
                      </c:pt>
                      <c:pt idx="2096">
                        <c:v>3.3999999999999998E-3</c:v>
                      </c:pt>
                      <c:pt idx="2097">
                        <c:v>3.3999999999999998E-3</c:v>
                      </c:pt>
                      <c:pt idx="2098">
                        <c:v>3.3999999999999998E-3</c:v>
                      </c:pt>
                      <c:pt idx="2099">
                        <c:v>3.3999999999999998E-3</c:v>
                      </c:pt>
                      <c:pt idx="2100">
                        <c:v>3.3999999999999998E-3</c:v>
                      </c:pt>
                      <c:pt idx="2101">
                        <c:v>3.3999999999999998E-3</c:v>
                      </c:pt>
                      <c:pt idx="2102">
                        <c:v>3.3999999999999998E-3</c:v>
                      </c:pt>
                      <c:pt idx="2103">
                        <c:v>3.3999999999999998E-3</c:v>
                      </c:pt>
                      <c:pt idx="2104">
                        <c:v>3.3999999999999998E-3</c:v>
                      </c:pt>
                      <c:pt idx="2105">
                        <c:v>3.3999999999999998E-3</c:v>
                      </c:pt>
                      <c:pt idx="2106">
                        <c:v>3.3999999999999998E-3</c:v>
                      </c:pt>
                      <c:pt idx="2107">
                        <c:v>3.3999999999999998E-3</c:v>
                      </c:pt>
                      <c:pt idx="2108">
                        <c:v>3.3999999999999998E-3</c:v>
                      </c:pt>
                      <c:pt idx="2109">
                        <c:v>3.3999999999999998E-3</c:v>
                      </c:pt>
                      <c:pt idx="2110">
                        <c:v>3.3999999999999998E-3</c:v>
                      </c:pt>
                      <c:pt idx="2111">
                        <c:v>3.3999999999999998E-3</c:v>
                      </c:pt>
                      <c:pt idx="2112">
                        <c:v>3.3999999999999998E-3</c:v>
                      </c:pt>
                      <c:pt idx="2113">
                        <c:v>3.3999999999999998E-3</c:v>
                      </c:pt>
                      <c:pt idx="2114">
                        <c:v>3.3999999999999998E-3</c:v>
                      </c:pt>
                      <c:pt idx="2115">
                        <c:v>3.3999999999999998E-3</c:v>
                      </c:pt>
                      <c:pt idx="2116">
                        <c:v>3.3999999999999998E-3</c:v>
                      </c:pt>
                      <c:pt idx="2117">
                        <c:v>3.5000000000000001E-3</c:v>
                      </c:pt>
                      <c:pt idx="2118">
                        <c:v>3.3999999999999998E-3</c:v>
                      </c:pt>
                      <c:pt idx="2119">
                        <c:v>3.3999999999999998E-3</c:v>
                      </c:pt>
                      <c:pt idx="2120">
                        <c:v>3.3999999999999998E-3</c:v>
                      </c:pt>
                      <c:pt idx="2121">
                        <c:v>3.3999999999999998E-3</c:v>
                      </c:pt>
                      <c:pt idx="2122">
                        <c:v>3.3999999999999998E-3</c:v>
                      </c:pt>
                      <c:pt idx="2123">
                        <c:v>3.5000000000000001E-3</c:v>
                      </c:pt>
                      <c:pt idx="2124">
                        <c:v>3.3999999999999998E-3</c:v>
                      </c:pt>
                      <c:pt idx="2125">
                        <c:v>3.5000000000000001E-3</c:v>
                      </c:pt>
                      <c:pt idx="2126">
                        <c:v>3.3999999999999998E-3</c:v>
                      </c:pt>
                      <c:pt idx="2127">
                        <c:v>3.3999999999999998E-3</c:v>
                      </c:pt>
                      <c:pt idx="2128">
                        <c:v>3.5000000000000001E-3</c:v>
                      </c:pt>
                      <c:pt idx="2129">
                        <c:v>3.5000000000000001E-3</c:v>
                      </c:pt>
                      <c:pt idx="2130">
                        <c:v>3.3999999999999998E-3</c:v>
                      </c:pt>
                      <c:pt idx="2131">
                        <c:v>3.5000000000000001E-3</c:v>
                      </c:pt>
                      <c:pt idx="2132">
                        <c:v>3.5000000000000001E-3</c:v>
                      </c:pt>
                      <c:pt idx="2133">
                        <c:v>3.3999999999999998E-3</c:v>
                      </c:pt>
                      <c:pt idx="2134">
                        <c:v>3.3999999999999998E-3</c:v>
                      </c:pt>
                      <c:pt idx="2135">
                        <c:v>3.5000000000000001E-3</c:v>
                      </c:pt>
                      <c:pt idx="2136">
                        <c:v>3.5000000000000001E-3</c:v>
                      </c:pt>
                      <c:pt idx="2137">
                        <c:v>3.3999999999999998E-3</c:v>
                      </c:pt>
                      <c:pt idx="2138">
                        <c:v>3.5000000000000001E-3</c:v>
                      </c:pt>
                      <c:pt idx="2139">
                        <c:v>3.5000000000000001E-3</c:v>
                      </c:pt>
                      <c:pt idx="2140">
                        <c:v>3.5000000000000001E-3</c:v>
                      </c:pt>
                      <c:pt idx="2141">
                        <c:v>3.3999999999999998E-3</c:v>
                      </c:pt>
                      <c:pt idx="2142">
                        <c:v>3.3999999999999998E-3</c:v>
                      </c:pt>
                      <c:pt idx="2143">
                        <c:v>3.5000000000000001E-3</c:v>
                      </c:pt>
                      <c:pt idx="2144">
                        <c:v>3.5000000000000001E-3</c:v>
                      </c:pt>
                      <c:pt idx="2145">
                        <c:v>3.5000000000000001E-3</c:v>
                      </c:pt>
                      <c:pt idx="2146">
                        <c:v>3.5000000000000001E-3</c:v>
                      </c:pt>
                      <c:pt idx="2147">
                        <c:v>3.5000000000000001E-3</c:v>
                      </c:pt>
                      <c:pt idx="2148">
                        <c:v>3.5000000000000001E-3</c:v>
                      </c:pt>
                      <c:pt idx="2149">
                        <c:v>3.5000000000000001E-3</c:v>
                      </c:pt>
                      <c:pt idx="2150">
                        <c:v>3.5000000000000001E-3</c:v>
                      </c:pt>
                      <c:pt idx="2151">
                        <c:v>3.5000000000000001E-3</c:v>
                      </c:pt>
                      <c:pt idx="2152">
                        <c:v>3.5000000000000001E-3</c:v>
                      </c:pt>
                      <c:pt idx="2153">
                        <c:v>3.5000000000000001E-3</c:v>
                      </c:pt>
                      <c:pt idx="2154">
                        <c:v>3.5000000000000001E-3</c:v>
                      </c:pt>
                      <c:pt idx="2155">
                        <c:v>3.5000000000000001E-3</c:v>
                      </c:pt>
                      <c:pt idx="2156">
                        <c:v>3.5000000000000001E-3</c:v>
                      </c:pt>
                      <c:pt idx="2157">
                        <c:v>3.5000000000000001E-3</c:v>
                      </c:pt>
                      <c:pt idx="2158">
                        <c:v>3.5000000000000001E-3</c:v>
                      </c:pt>
                      <c:pt idx="2159">
                        <c:v>3.5000000000000001E-3</c:v>
                      </c:pt>
                      <c:pt idx="2160">
                        <c:v>3.5000000000000001E-3</c:v>
                      </c:pt>
                      <c:pt idx="2161">
                        <c:v>3.5000000000000001E-3</c:v>
                      </c:pt>
                      <c:pt idx="2162">
                        <c:v>3.5000000000000001E-3</c:v>
                      </c:pt>
                      <c:pt idx="2163">
                        <c:v>3.5000000000000001E-3</c:v>
                      </c:pt>
                      <c:pt idx="2164">
                        <c:v>3.5000000000000001E-3</c:v>
                      </c:pt>
                      <c:pt idx="2165">
                        <c:v>3.5000000000000001E-3</c:v>
                      </c:pt>
                      <c:pt idx="2166">
                        <c:v>3.5000000000000001E-3</c:v>
                      </c:pt>
                      <c:pt idx="2167">
                        <c:v>3.5000000000000001E-3</c:v>
                      </c:pt>
                      <c:pt idx="2168">
                        <c:v>3.5000000000000001E-3</c:v>
                      </c:pt>
                      <c:pt idx="2169">
                        <c:v>3.5000000000000001E-3</c:v>
                      </c:pt>
                      <c:pt idx="2170">
                        <c:v>3.5000000000000001E-3</c:v>
                      </c:pt>
                      <c:pt idx="2171">
                        <c:v>3.5000000000000001E-3</c:v>
                      </c:pt>
                      <c:pt idx="2172">
                        <c:v>3.5000000000000001E-3</c:v>
                      </c:pt>
                      <c:pt idx="2173">
                        <c:v>3.5000000000000001E-3</c:v>
                      </c:pt>
                      <c:pt idx="2174">
                        <c:v>3.5000000000000001E-3</c:v>
                      </c:pt>
                      <c:pt idx="2175">
                        <c:v>3.5000000000000001E-3</c:v>
                      </c:pt>
                      <c:pt idx="2176">
                        <c:v>3.5000000000000001E-3</c:v>
                      </c:pt>
                      <c:pt idx="2177">
                        <c:v>3.5000000000000001E-3</c:v>
                      </c:pt>
                      <c:pt idx="2178">
                        <c:v>3.5000000000000001E-3</c:v>
                      </c:pt>
                      <c:pt idx="2179">
                        <c:v>3.5000000000000001E-3</c:v>
                      </c:pt>
                      <c:pt idx="2180">
                        <c:v>3.5000000000000001E-3</c:v>
                      </c:pt>
                      <c:pt idx="2181">
                        <c:v>3.5000000000000001E-3</c:v>
                      </c:pt>
                      <c:pt idx="2182">
                        <c:v>3.5000000000000001E-3</c:v>
                      </c:pt>
                      <c:pt idx="2183">
                        <c:v>3.5000000000000001E-3</c:v>
                      </c:pt>
                      <c:pt idx="2184">
                        <c:v>3.5000000000000001E-3</c:v>
                      </c:pt>
                      <c:pt idx="2185">
                        <c:v>3.5000000000000001E-3</c:v>
                      </c:pt>
                      <c:pt idx="2186">
                        <c:v>3.5000000000000001E-3</c:v>
                      </c:pt>
                      <c:pt idx="2187">
                        <c:v>3.5000000000000001E-3</c:v>
                      </c:pt>
                      <c:pt idx="2188">
                        <c:v>3.5000000000000001E-3</c:v>
                      </c:pt>
                      <c:pt idx="2189">
                        <c:v>3.5000000000000001E-3</c:v>
                      </c:pt>
                      <c:pt idx="2190">
                        <c:v>3.5000000000000001E-3</c:v>
                      </c:pt>
                      <c:pt idx="2191">
                        <c:v>3.5000000000000001E-3</c:v>
                      </c:pt>
                      <c:pt idx="2192">
                        <c:v>3.5000000000000001E-3</c:v>
                      </c:pt>
                      <c:pt idx="2193">
                        <c:v>3.5000000000000001E-3</c:v>
                      </c:pt>
                      <c:pt idx="2194">
                        <c:v>3.5000000000000001E-3</c:v>
                      </c:pt>
                      <c:pt idx="2195">
                        <c:v>3.5000000000000001E-3</c:v>
                      </c:pt>
                      <c:pt idx="2196">
                        <c:v>3.5000000000000001E-3</c:v>
                      </c:pt>
                      <c:pt idx="2197">
                        <c:v>3.5999999999999999E-3</c:v>
                      </c:pt>
                      <c:pt idx="2198">
                        <c:v>3.5000000000000001E-3</c:v>
                      </c:pt>
                      <c:pt idx="2199">
                        <c:v>3.5999999999999999E-3</c:v>
                      </c:pt>
                      <c:pt idx="2200">
                        <c:v>3.5000000000000001E-3</c:v>
                      </c:pt>
                      <c:pt idx="2201">
                        <c:v>3.5999999999999999E-3</c:v>
                      </c:pt>
                      <c:pt idx="2202">
                        <c:v>3.5000000000000001E-3</c:v>
                      </c:pt>
                      <c:pt idx="2203">
                        <c:v>3.5000000000000001E-3</c:v>
                      </c:pt>
                      <c:pt idx="2204">
                        <c:v>3.5999999999999999E-3</c:v>
                      </c:pt>
                      <c:pt idx="2205">
                        <c:v>3.5000000000000001E-3</c:v>
                      </c:pt>
                      <c:pt idx="2206">
                        <c:v>3.5000000000000001E-3</c:v>
                      </c:pt>
                      <c:pt idx="2207">
                        <c:v>3.5000000000000001E-3</c:v>
                      </c:pt>
                      <c:pt idx="2208">
                        <c:v>3.5000000000000001E-3</c:v>
                      </c:pt>
                      <c:pt idx="2209">
                        <c:v>3.5999999999999999E-3</c:v>
                      </c:pt>
                      <c:pt idx="2210">
                        <c:v>3.5999999999999999E-3</c:v>
                      </c:pt>
                      <c:pt idx="2211">
                        <c:v>3.5999999999999999E-3</c:v>
                      </c:pt>
                      <c:pt idx="2212">
                        <c:v>3.5999999999999999E-3</c:v>
                      </c:pt>
                      <c:pt idx="2213">
                        <c:v>3.5999999999999999E-3</c:v>
                      </c:pt>
                      <c:pt idx="2214">
                        <c:v>3.5000000000000001E-3</c:v>
                      </c:pt>
                      <c:pt idx="2215">
                        <c:v>3.5999999999999999E-3</c:v>
                      </c:pt>
                      <c:pt idx="2216">
                        <c:v>3.5999999999999999E-3</c:v>
                      </c:pt>
                      <c:pt idx="2217">
                        <c:v>3.5999999999999999E-3</c:v>
                      </c:pt>
                      <c:pt idx="2218">
                        <c:v>3.5000000000000001E-3</c:v>
                      </c:pt>
                      <c:pt idx="2219">
                        <c:v>3.5999999999999999E-3</c:v>
                      </c:pt>
                      <c:pt idx="2220">
                        <c:v>3.5999999999999999E-3</c:v>
                      </c:pt>
                      <c:pt idx="2221">
                        <c:v>3.5000000000000001E-3</c:v>
                      </c:pt>
                      <c:pt idx="2222">
                        <c:v>3.5999999999999999E-3</c:v>
                      </c:pt>
                      <c:pt idx="2223">
                        <c:v>3.5999999999999999E-3</c:v>
                      </c:pt>
                      <c:pt idx="2224">
                        <c:v>3.5999999999999999E-3</c:v>
                      </c:pt>
                      <c:pt idx="2225">
                        <c:v>3.5999999999999999E-3</c:v>
                      </c:pt>
                      <c:pt idx="2226">
                        <c:v>3.5999999999999999E-3</c:v>
                      </c:pt>
                      <c:pt idx="2227">
                        <c:v>3.5000000000000001E-3</c:v>
                      </c:pt>
                      <c:pt idx="2228">
                        <c:v>3.5999999999999999E-3</c:v>
                      </c:pt>
                      <c:pt idx="2229">
                        <c:v>3.5999999999999999E-3</c:v>
                      </c:pt>
                      <c:pt idx="2230">
                        <c:v>3.5999999999999999E-3</c:v>
                      </c:pt>
                      <c:pt idx="2231">
                        <c:v>3.5999999999999999E-3</c:v>
                      </c:pt>
                      <c:pt idx="2232">
                        <c:v>3.5999999999999999E-3</c:v>
                      </c:pt>
                      <c:pt idx="2233">
                        <c:v>3.5999999999999999E-3</c:v>
                      </c:pt>
                      <c:pt idx="2234">
                        <c:v>3.5999999999999999E-3</c:v>
                      </c:pt>
                      <c:pt idx="2235">
                        <c:v>3.5999999999999999E-3</c:v>
                      </c:pt>
                      <c:pt idx="2236">
                        <c:v>3.5999999999999999E-3</c:v>
                      </c:pt>
                      <c:pt idx="2237">
                        <c:v>3.5999999999999999E-3</c:v>
                      </c:pt>
                      <c:pt idx="2238">
                        <c:v>3.5999999999999999E-3</c:v>
                      </c:pt>
                      <c:pt idx="2239">
                        <c:v>3.5999999999999999E-3</c:v>
                      </c:pt>
                      <c:pt idx="2240">
                        <c:v>3.5999999999999999E-3</c:v>
                      </c:pt>
                      <c:pt idx="2241">
                        <c:v>3.5999999999999999E-3</c:v>
                      </c:pt>
                      <c:pt idx="2242">
                        <c:v>3.5999999999999999E-3</c:v>
                      </c:pt>
                      <c:pt idx="2243">
                        <c:v>3.5999999999999999E-3</c:v>
                      </c:pt>
                      <c:pt idx="2244">
                        <c:v>3.5999999999999999E-3</c:v>
                      </c:pt>
                      <c:pt idx="2245">
                        <c:v>3.5999999999999999E-3</c:v>
                      </c:pt>
                      <c:pt idx="2246">
                        <c:v>3.5999999999999999E-3</c:v>
                      </c:pt>
                      <c:pt idx="2247">
                        <c:v>3.5999999999999999E-3</c:v>
                      </c:pt>
                      <c:pt idx="2248">
                        <c:v>3.5999999999999999E-3</c:v>
                      </c:pt>
                      <c:pt idx="2249">
                        <c:v>3.5999999999999999E-3</c:v>
                      </c:pt>
                      <c:pt idx="2250">
                        <c:v>3.5999999999999999E-3</c:v>
                      </c:pt>
                      <c:pt idx="2251">
                        <c:v>3.5999999999999999E-3</c:v>
                      </c:pt>
                      <c:pt idx="2252">
                        <c:v>3.5999999999999999E-3</c:v>
                      </c:pt>
                      <c:pt idx="2253">
                        <c:v>3.5999999999999999E-3</c:v>
                      </c:pt>
                      <c:pt idx="2254">
                        <c:v>3.5999999999999999E-3</c:v>
                      </c:pt>
                      <c:pt idx="2255">
                        <c:v>3.5999999999999999E-3</c:v>
                      </c:pt>
                      <c:pt idx="2256">
                        <c:v>3.5999999999999999E-3</c:v>
                      </c:pt>
                      <c:pt idx="2257">
                        <c:v>3.5999999999999999E-3</c:v>
                      </c:pt>
                      <c:pt idx="2258">
                        <c:v>3.5999999999999999E-3</c:v>
                      </c:pt>
                      <c:pt idx="2259">
                        <c:v>3.5999999999999999E-3</c:v>
                      </c:pt>
                      <c:pt idx="2260">
                        <c:v>3.5999999999999999E-3</c:v>
                      </c:pt>
                      <c:pt idx="2261">
                        <c:v>3.5999999999999999E-3</c:v>
                      </c:pt>
                      <c:pt idx="2262">
                        <c:v>3.5999999999999999E-3</c:v>
                      </c:pt>
                      <c:pt idx="2263">
                        <c:v>3.5999999999999999E-3</c:v>
                      </c:pt>
                      <c:pt idx="2264">
                        <c:v>3.5999999999999999E-3</c:v>
                      </c:pt>
                      <c:pt idx="2265">
                        <c:v>3.5999999999999999E-3</c:v>
                      </c:pt>
                      <c:pt idx="2266">
                        <c:v>3.5999999999999999E-3</c:v>
                      </c:pt>
                      <c:pt idx="2267">
                        <c:v>3.5999999999999999E-3</c:v>
                      </c:pt>
                      <c:pt idx="2268">
                        <c:v>3.5999999999999999E-3</c:v>
                      </c:pt>
                      <c:pt idx="2269">
                        <c:v>3.7000000000000002E-3</c:v>
                      </c:pt>
                      <c:pt idx="2270">
                        <c:v>3.7000000000000002E-3</c:v>
                      </c:pt>
                      <c:pt idx="2271">
                        <c:v>3.5999999999999999E-3</c:v>
                      </c:pt>
                      <c:pt idx="2272">
                        <c:v>3.5999999999999999E-3</c:v>
                      </c:pt>
                      <c:pt idx="2273">
                        <c:v>3.7000000000000002E-3</c:v>
                      </c:pt>
                      <c:pt idx="2274">
                        <c:v>3.7000000000000002E-3</c:v>
                      </c:pt>
                      <c:pt idx="2275">
                        <c:v>3.5999999999999999E-3</c:v>
                      </c:pt>
                      <c:pt idx="2276">
                        <c:v>3.7000000000000002E-3</c:v>
                      </c:pt>
                      <c:pt idx="2277">
                        <c:v>3.5999999999999999E-3</c:v>
                      </c:pt>
                      <c:pt idx="2278">
                        <c:v>3.7000000000000002E-3</c:v>
                      </c:pt>
                      <c:pt idx="2279">
                        <c:v>3.7000000000000002E-3</c:v>
                      </c:pt>
                      <c:pt idx="2280">
                        <c:v>3.5999999999999999E-3</c:v>
                      </c:pt>
                      <c:pt idx="2281">
                        <c:v>3.7000000000000002E-3</c:v>
                      </c:pt>
                      <c:pt idx="2282">
                        <c:v>3.5999999999999999E-3</c:v>
                      </c:pt>
                      <c:pt idx="2283">
                        <c:v>3.7000000000000002E-3</c:v>
                      </c:pt>
                      <c:pt idx="2284">
                        <c:v>3.7000000000000002E-3</c:v>
                      </c:pt>
                      <c:pt idx="2285">
                        <c:v>3.7000000000000002E-3</c:v>
                      </c:pt>
                      <c:pt idx="2286">
                        <c:v>3.5999999999999999E-3</c:v>
                      </c:pt>
                      <c:pt idx="2287">
                        <c:v>3.7000000000000002E-3</c:v>
                      </c:pt>
                      <c:pt idx="2288">
                        <c:v>3.7000000000000002E-3</c:v>
                      </c:pt>
                      <c:pt idx="2289">
                        <c:v>3.5999999999999999E-3</c:v>
                      </c:pt>
                      <c:pt idx="2290">
                        <c:v>3.7000000000000002E-3</c:v>
                      </c:pt>
                      <c:pt idx="2291">
                        <c:v>3.7000000000000002E-3</c:v>
                      </c:pt>
                      <c:pt idx="2292">
                        <c:v>3.7000000000000002E-3</c:v>
                      </c:pt>
                      <c:pt idx="2293">
                        <c:v>3.7000000000000002E-3</c:v>
                      </c:pt>
                      <c:pt idx="2294">
                        <c:v>3.7000000000000002E-3</c:v>
                      </c:pt>
                      <c:pt idx="2295">
                        <c:v>3.7000000000000002E-3</c:v>
                      </c:pt>
                      <c:pt idx="2296">
                        <c:v>3.7000000000000002E-3</c:v>
                      </c:pt>
                      <c:pt idx="2297">
                        <c:v>3.7000000000000002E-3</c:v>
                      </c:pt>
                      <c:pt idx="2298">
                        <c:v>3.7000000000000002E-3</c:v>
                      </c:pt>
                      <c:pt idx="2299">
                        <c:v>3.7000000000000002E-3</c:v>
                      </c:pt>
                      <c:pt idx="2300">
                        <c:v>3.7000000000000002E-3</c:v>
                      </c:pt>
                      <c:pt idx="2301">
                        <c:v>3.7000000000000002E-3</c:v>
                      </c:pt>
                      <c:pt idx="2302">
                        <c:v>3.7000000000000002E-3</c:v>
                      </c:pt>
                      <c:pt idx="2303">
                        <c:v>3.7000000000000002E-3</c:v>
                      </c:pt>
                      <c:pt idx="2304">
                        <c:v>3.7000000000000002E-3</c:v>
                      </c:pt>
                      <c:pt idx="2305">
                        <c:v>3.7000000000000002E-3</c:v>
                      </c:pt>
                      <c:pt idx="2306">
                        <c:v>3.7000000000000002E-3</c:v>
                      </c:pt>
                      <c:pt idx="2307">
                        <c:v>3.7000000000000002E-3</c:v>
                      </c:pt>
                      <c:pt idx="2308">
                        <c:v>3.7000000000000002E-3</c:v>
                      </c:pt>
                      <c:pt idx="2309">
                        <c:v>3.7000000000000002E-3</c:v>
                      </c:pt>
                      <c:pt idx="2310">
                        <c:v>3.7000000000000002E-3</c:v>
                      </c:pt>
                      <c:pt idx="2311">
                        <c:v>3.7000000000000002E-3</c:v>
                      </c:pt>
                      <c:pt idx="2312">
                        <c:v>3.7000000000000002E-3</c:v>
                      </c:pt>
                      <c:pt idx="2313">
                        <c:v>3.7000000000000002E-3</c:v>
                      </c:pt>
                      <c:pt idx="2314">
                        <c:v>3.7000000000000002E-3</c:v>
                      </c:pt>
                      <c:pt idx="2315">
                        <c:v>3.7000000000000002E-3</c:v>
                      </c:pt>
                      <c:pt idx="2316">
                        <c:v>3.7000000000000002E-3</c:v>
                      </c:pt>
                      <c:pt idx="2317">
                        <c:v>3.7000000000000002E-3</c:v>
                      </c:pt>
                      <c:pt idx="2318">
                        <c:v>3.7000000000000002E-3</c:v>
                      </c:pt>
                      <c:pt idx="2319">
                        <c:v>3.7000000000000002E-3</c:v>
                      </c:pt>
                      <c:pt idx="2320">
                        <c:v>3.7000000000000002E-3</c:v>
                      </c:pt>
                      <c:pt idx="2321">
                        <c:v>3.7000000000000002E-3</c:v>
                      </c:pt>
                      <c:pt idx="2322">
                        <c:v>3.7000000000000002E-3</c:v>
                      </c:pt>
                      <c:pt idx="2323">
                        <c:v>3.7000000000000002E-3</c:v>
                      </c:pt>
                      <c:pt idx="2324">
                        <c:v>3.7000000000000002E-3</c:v>
                      </c:pt>
                      <c:pt idx="2325">
                        <c:v>3.7000000000000002E-3</c:v>
                      </c:pt>
                      <c:pt idx="2326">
                        <c:v>3.7000000000000002E-3</c:v>
                      </c:pt>
                      <c:pt idx="2327">
                        <c:v>3.7000000000000002E-3</c:v>
                      </c:pt>
                      <c:pt idx="2328">
                        <c:v>3.7000000000000002E-3</c:v>
                      </c:pt>
                      <c:pt idx="2329">
                        <c:v>3.7000000000000002E-3</c:v>
                      </c:pt>
                      <c:pt idx="2330">
                        <c:v>3.7000000000000002E-3</c:v>
                      </c:pt>
                      <c:pt idx="2331">
                        <c:v>3.7000000000000002E-3</c:v>
                      </c:pt>
                      <c:pt idx="2332">
                        <c:v>3.7000000000000002E-3</c:v>
                      </c:pt>
                      <c:pt idx="2333">
                        <c:v>3.7000000000000002E-3</c:v>
                      </c:pt>
                      <c:pt idx="2334">
                        <c:v>3.7000000000000002E-3</c:v>
                      </c:pt>
                      <c:pt idx="2335">
                        <c:v>3.7000000000000002E-3</c:v>
                      </c:pt>
                      <c:pt idx="2336">
                        <c:v>3.7000000000000002E-3</c:v>
                      </c:pt>
                      <c:pt idx="2337">
                        <c:v>3.7000000000000002E-3</c:v>
                      </c:pt>
                      <c:pt idx="2338">
                        <c:v>3.7000000000000002E-3</c:v>
                      </c:pt>
                      <c:pt idx="2339">
                        <c:v>3.8E-3</c:v>
                      </c:pt>
                      <c:pt idx="2340">
                        <c:v>3.7000000000000002E-3</c:v>
                      </c:pt>
                      <c:pt idx="2341">
                        <c:v>3.8E-3</c:v>
                      </c:pt>
                      <c:pt idx="2342">
                        <c:v>3.7000000000000002E-3</c:v>
                      </c:pt>
                      <c:pt idx="2343">
                        <c:v>3.7000000000000002E-3</c:v>
                      </c:pt>
                      <c:pt idx="2344">
                        <c:v>3.7000000000000002E-3</c:v>
                      </c:pt>
                      <c:pt idx="2345">
                        <c:v>3.7000000000000002E-3</c:v>
                      </c:pt>
                      <c:pt idx="2346">
                        <c:v>3.7000000000000002E-3</c:v>
                      </c:pt>
                      <c:pt idx="2347">
                        <c:v>3.7000000000000002E-3</c:v>
                      </c:pt>
                      <c:pt idx="2348">
                        <c:v>3.8E-3</c:v>
                      </c:pt>
                      <c:pt idx="2349">
                        <c:v>3.7000000000000002E-3</c:v>
                      </c:pt>
                      <c:pt idx="2350">
                        <c:v>3.7000000000000002E-3</c:v>
                      </c:pt>
                      <c:pt idx="2351">
                        <c:v>3.7000000000000002E-3</c:v>
                      </c:pt>
                      <c:pt idx="2352">
                        <c:v>3.7000000000000002E-3</c:v>
                      </c:pt>
                      <c:pt idx="2353">
                        <c:v>3.8E-3</c:v>
                      </c:pt>
                      <c:pt idx="2354">
                        <c:v>3.8E-3</c:v>
                      </c:pt>
                      <c:pt idx="2355">
                        <c:v>3.8E-3</c:v>
                      </c:pt>
                      <c:pt idx="2356">
                        <c:v>3.8E-3</c:v>
                      </c:pt>
                      <c:pt idx="2357">
                        <c:v>3.8E-3</c:v>
                      </c:pt>
                      <c:pt idx="2358">
                        <c:v>3.8E-3</c:v>
                      </c:pt>
                      <c:pt idx="2359">
                        <c:v>3.8E-3</c:v>
                      </c:pt>
                      <c:pt idx="2360">
                        <c:v>3.7000000000000002E-3</c:v>
                      </c:pt>
                      <c:pt idx="2361">
                        <c:v>3.8E-3</c:v>
                      </c:pt>
                      <c:pt idx="2362">
                        <c:v>3.7000000000000002E-3</c:v>
                      </c:pt>
                      <c:pt idx="2363">
                        <c:v>3.8E-3</c:v>
                      </c:pt>
                      <c:pt idx="2364">
                        <c:v>3.8E-3</c:v>
                      </c:pt>
                      <c:pt idx="2365">
                        <c:v>3.8E-3</c:v>
                      </c:pt>
                      <c:pt idx="2366">
                        <c:v>3.8E-3</c:v>
                      </c:pt>
                      <c:pt idx="2367">
                        <c:v>3.8E-3</c:v>
                      </c:pt>
                      <c:pt idx="2368">
                        <c:v>3.8E-3</c:v>
                      </c:pt>
                      <c:pt idx="2369">
                        <c:v>3.8E-3</c:v>
                      </c:pt>
                      <c:pt idx="2370">
                        <c:v>3.7000000000000002E-3</c:v>
                      </c:pt>
                      <c:pt idx="2371">
                        <c:v>3.8E-3</c:v>
                      </c:pt>
                      <c:pt idx="2372">
                        <c:v>3.8E-3</c:v>
                      </c:pt>
                      <c:pt idx="2373">
                        <c:v>3.8E-3</c:v>
                      </c:pt>
                      <c:pt idx="2374">
                        <c:v>3.8E-3</c:v>
                      </c:pt>
                      <c:pt idx="2375">
                        <c:v>3.8E-3</c:v>
                      </c:pt>
                      <c:pt idx="2376">
                        <c:v>3.8E-3</c:v>
                      </c:pt>
                      <c:pt idx="2377">
                        <c:v>3.8E-3</c:v>
                      </c:pt>
                      <c:pt idx="2378">
                        <c:v>3.8E-3</c:v>
                      </c:pt>
                      <c:pt idx="2379">
                        <c:v>3.8E-3</c:v>
                      </c:pt>
                      <c:pt idx="2380">
                        <c:v>3.8E-3</c:v>
                      </c:pt>
                      <c:pt idx="2381">
                        <c:v>3.8E-3</c:v>
                      </c:pt>
                      <c:pt idx="2382">
                        <c:v>3.8E-3</c:v>
                      </c:pt>
                      <c:pt idx="2383">
                        <c:v>3.8E-3</c:v>
                      </c:pt>
                      <c:pt idx="2384">
                        <c:v>3.8E-3</c:v>
                      </c:pt>
                      <c:pt idx="2385">
                        <c:v>3.8E-3</c:v>
                      </c:pt>
                      <c:pt idx="2386">
                        <c:v>3.8E-3</c:v>
                      </c:pt>
                      <c:pt idx="2387">
                        <c:v>3.8E-3</c:v>
                      </c:pt>
                      <c:pt idx="2388">
                        <c:v>3.7000000000000002E-3</c:v>
                      </c:pt>
                      <c:pt idx="2389">
                        <c:v>3.8E-3</c:v>
                      </c:pt>
                      <c:pt idx="2390">
                        <c:v>3.8E-3</c:v>
                      </c:pt>
                      <c:pt idx="2391">
                        <c:v>3.8E-3</c:v>
                      </c:pt>
                      <c:pt idx="2392">
                        <c:v>3.8E-3</c:v>
                      </c:pt>
                      <c:pt idx="2393">
                        <c:v>3.8E-3</c:v>
                      </c:pt>
                      <c:pt idx="2394">
                        <c:v>3.8E-3</c:v>
                      </c:pt>
                      <c:pt idx="2395">
                        <c:v>3.8E-3</c:v>
                      </c:pt>
                      <c:pt idx="2396">
                        <c:v>3.8E-3</c:v>
                      </c:pt>
                      <c:pt idx="2397">
                        <c:v>3.8E-3</c:v>
                      </c:pt>
                      <c:pt idx="2398">
                        <c:v>3.8E-3</c:v>
                      </c:pt>
                      <c:pt idx="2399">
                        <c:v>3.8E-3</c:v>
                      </c:pt>
                      <c:pt idx="2400">
                        <c:v>3.8E-3</c:v>
                      </c:pt>
                      <c:pt idx="2401">
                        <c:v>3.8E-3</c:v>
                      </c:pt>
                      <c:pt idx="2402">
                        <c:v>3.8E-3</c:v>
                      </c:pt>
                      <c:pt idx="2403">
                        <c:v>3.8E-3</c:v>
                      </c:pt>
                      <c:pt idx="2404">
                        <c:v>3.8E-3</c:v>
                      </c:pt>
                      <c:pt idx="2405">
                        <c:v>3.8E-3</c:v>
                      </c:pt>
                      <c:pt idx="2406">
                        <c:v>3.8E-3</c:v>
                      </c:pt>
                      <c:pt idx="2407">
                        <c:v>3.8E-3</c:v>
                      </c:pt>
                      <c:pt idx="2408">
                        <c:v>3.8E-3</c:v>
                      </c:pt>
                      <c:pt idx="2409">
                        <c:v>3.8E-3</c:v>
                      </c:pt>
                      <c:pt idx="2410">
                        <c:v>3.8E-3</c:v>
                      </c:pt>
                      <c:pt idx="2411">
                        <c:v>3.8999999999999998E-3</c:v>
                      </c:pt>
                      <c:pt idx="2412">
                        <c:v>3.8E-3</c:v>
                      </c:pt>
                      <c:pt idx="2413">
                        <c:v>3.8E-3</c:v>
                      </c:pt>
                      <c:pt idx="2414">
                        <c:v>3.8999999999999998E-3</c:v>
                      </c:pt>
                      <c:pt idx="2415">
                        <c:v>3.8E-3</c:v>
                      </c:pt>
                      <c:pt idx="2416">
                        <c:v>3.8E-3</c:v>
                      </c:pt>
                      <c:pt idx="2417">
                        <c:v>3.8E-3</c:v>
                      </c:pt>
                      <c:pt idx="2418">
                        <c:v>3.8E-3</c:v>
                      </c:pt>
                      <c:pt idx="2419">
                        <c:v>3.8999999999999998E-3</c:v>
                      </c:pt>
                      <c:pt idx="2420">
                        <c:v>3.8E-3</c:v>
                      </c:pt>
                      <c:pt idx="2421">
                        <c:v>3.8E-3</c:v>
                      </c:pt>
                      <c:pt idx="2422">
                        <c:v>3.8999999999999998E-3</c:v>
                      </c:pt>
                      <c:pt idx="2423">
                        <c:v>3.8999999999999998E-3</c:v>
                      </c:pt>
                      <c:pt idx="2424">
                        <c:v>3.8E-3</c:v>
                      </c:pt>
                      <c:pt idx="2425">
                        <c:v>3.8E-3</c:v>
                      </c:pt>
                      <c:pt idx="2426">
                        <c:v>3.8E-3</c:v>
                      </c:pt>
                      <c:pt idx="2427">
                        <c:v>3.8999999999999998E-3</c:v>
                      </c:pt>
                      <c:pt idx="2428">
                        <c:v>3.8999999999999998E-3</c:v>
                      </c:pt>
                      <c:pt idx="2429">
                        <c:v>3.8999999999999998E-3</c:v>
                      </c:pt>
                      <c:pt idx="2430">
                        <c:v>3.8999999999999998E-3</c:v>
                      </c:pt>
                      <c:pt idx="2431">
                        <c:v>3.8999999999999998E-3</c:v>
                      </c:pt>
                      <c:pt idx="2432">
                        <c:v>3.8E-3</c:v>
                      </c:pt>
                      <c:pt idx="2433">
                        <c:v>3.8999999999999998E-3</c:v>
                      </c:pt>
                      <c:pt idx="2434">
                        <c:v>3.8E-3</c:v>
                      </c:pt>
                      <c:pt idx="2435">
                        <c:v>3.8999999999999998E-3</c:v>
                      </c:pt>
                      <c:pt idx="2436">
                        <c:v>3.8999999999999998E-3</c:v>
                      </c:pt>
                      <c:pt idx="2437">
                        <c:v>3.8999999999999998E-3</c:v>
                      </c:pt>
                      <c:pt idx="2438">
                        <c:v>3.8999999999999998E-3</c:v>
                      </c:pt>
                      <c:pt idx="2439">
                        <c:v>3.8999999999999998E-3</c:v>
                      </c:pt>
                      <c:pt idx="2440">
                        <c:v>3.8999999999999998E-3</c:v>
                      </c:pt>
                      <c:pt idx="2441">
                        <c:v>3.8999999999999998E-3</c:v>
                      </c:pt>
                      <c:pt idx="2442">
                        <c:v>3.8E-3</c:v>
                      </c:pt>
                      <c:pt idx="2443">
                        <c:v>3.8999999999999998E-3</c:v>
                      </c:pt>
                      <c:pt idx="2444">
                        <c:v>3.8E-3</c:v>
                      </c:pt>
                      <c:pt idx="2445">
                        <c:v>3.8999999999999998E-3</c:v>
                      </c:pt>
                      <c:pt idx="2446">
                        <c:v>3.8E-3</c:v>
                      </c:pt>
                      <c:pt idx="2447">
                        <c:v>3.8999999999999998E-3</c:v>
                      </c:pt>
                      <c:pt idx="2448">
                        <c:v>3.8999999999999998E-3</c:v>
                      </c:pt>
                      <c:pt idx="2449">
                        <c:v>3.8999999999999998E-3</c:v>
                      </c:pt>
                      <c:pt idx="2450">
                        <c:v>3.8999999999999998E-3</c:v>
                      </c:pt>
                      <c:pt idx="2451">
                        <c:v>3.8999999999999998E-3</c:v>
                      </c:pt>
                      <c:pt idx="2452">
                        <c:v>3.8999999999999998E-3</c:v>
                      </c:pt>
                      <c:pt idx="2453">
                        <c:v>3.8999999999999998E-3</c:v>
                      </c:pt>
                      <c:pt idx="2454">
                        <c:v>3.8999999999999998E-3</c:v>
                      </c:pt>
                      <c:pt idx="2455">
                        <c:v>3.8999999999999998E-3</c:v>
                      </c:pt>
                      <c:pt idx="2456">
                        <c:v>3.8999999999999998E-3</c:v>
                      </c:pt>
                      <c:pt idx="2457">
                        <c:v>3.8999999999999998E-3</c:v>
                      </c:pt>
                      <c:pt idx="2458">
                        <c:v>3.8999999999999998E-3</c:v>
                      </c:pt>
                      <c:pt idx="2459">
                        <c:v>3.8999999999999998E-3</c:v>
                      </c:pt>
                      <c:pt idx="2460">
                        <c:v>3.8999999999999998E-3</c:v>
                      </c:pt>
                      <c:pt idx="2461">
                        <c:v>3.8999999999999998E-3</c:v>
                      </c:pt>
                      <c:pt idx="2462">
                        <c:v>3.8999999999999998E-3</c:v>
                      </c:pt>
                      <c:pt idx="2463">
                        <c:v>3.8999999999999998E-3</c:v>
                      </c:pt>
                      <c:pt idx="2464">
                        <c:v>3.8999999999999998E-3</c:v>
                      </c:pt>
                      <c:pt idx="2465">
                        <c:v>3.8999999999999998E-3</c:v>
                      </c:pt>
                      <c:pt idx="2466">
                        <c:v>3.8999999999999998E-3</c:v>
                      </c:pt>
                      <c:pt idx="2467">
                        <c:v>3.8999999999999998E-3</c:v>
                      </c:pt>
                      <c:pt idx="2468">
                        <c:v>3.8999999999999998E-3</c:v>
                      </c:pt>
                      <c:pt idx="2469">
                        <c:v>3.8999999999999998E-3</c:v>
                      </c:pt>
                      <c:pt idx="2470">
                        <c:v>3.8999999999999998E-3</c:v>
                      </c:pt>
                      <c:pt idx="2471">
                        <c:v>3.8999999999999998E-3</c:v>
                      </c:pt>
                      <c:pt idx="2472">
                        <c:v>3.8999999999999998E-3</c:v>
                      </c:pt>
                      <c:pt idx="2473">
                        <c:v>3.8999999999999998E-3</c:v>
                      </c:pt>
                      <c:pt idx="2474">
                        <c:v>3.8999999999999998E-3</c:v>
                      </c:pt>
                      <c:pt idx="2475">
                        <c:v>3.8999999999999998E-3</c:v>
                      </c:pt>
                      <c:pt idx="2476">
                        <c:v>3.8999999999999998E-3</c:v>
                      </c:pt>
                      <c:pt idx="2477">
                        <c:v>3.8999999999999998E-3</c:v>
                      </c:pt>
                      <c:pt idx="2478">
                        <c:v>3.8999999999999998E-3</c:v>
                      </c:pt>
                      <c:pt idx="2479">
                        <c:v>3.8999999999999998E-3</c:v>
                      </c:pt>
                      <c:pt idx="2480">
                        <c:v>3.8999999999999998E-3</c:v>
                      </c:pt>
                      <c:pt idx="2481">
                        <c:v>3.8999999999999998E-3</c:v>
                      </c:pt>
                      <c:pt idx="2482">
                        <c:v>3.8999999999999998E-3</c:v>
                      </c:pt>
                      <c:pt idx="2483">
                        <c:v>3.8999999999999998E-3</c:v>
                      </c:pt>
                      <c:pt idx="2484">
                        <c:v>3.8999999999999998E-3</c:v>
                      </c:pt>
                      <c:pt idx="2485">
                        <c:v>3.8999999999999998E-3</c:v>
                      </c:pt>
                      <c:pt idx="2486">
                        <c:v>3.8999999999999998E-3</c:v>
                      </c:pt>
                      <c:pt idx="2487">
                        <c:v>4.0000000000000001E-3</c:v>
                      </c:pt>
                      <c:pt idx="2488">
                        <c:v>3.8999999999999998E-3</c:v>
                      </c:pt>
                      <c:pt idx="2489">
                        <c:v>4.0000000000000001E-3</c:v>
                      </c:pt>
                      <c:pt idx="2490">
                        <c:v>3.8999999999999998E-3</c:v>
                      </c:pt>
                      <c:pt idx="2491">
                        <c:v>4.0000000000000001E-3</c:v>
                      </c:pt>
                      <c:pt idx="2492">
                        <c:v>3.8999999999999998E-3</c:v>
                      </c:pt>
                      <c:pt idx="2493">
                        <c:v>3.8999999999999998E-3</c:v>
                      </c:pt>
                      <c:pt idx="2494">
                        <c:v>3.8999999999999998E-3</c:v>
                      </c:pt>
                      <c:pt idx="2495">
                        <c:v>4.0000000000000001E-3</c:v>
                      </c:pt>
                      <c:pt idx="2496">
                        <c:v>3.8999999999999998E-3</c:v>
                      </c:pt>
                      <c:pt idx="2497">
                        <c:v>3.8999999999999998E-3</c:v>
                      </c:pt>
                      <c:pt idx="2498">
                        <c:v>3.8999999999999998E-3</c:v>
                      </c:pt>
                      <c:pt idx="2499">
                        <c:v>4.0000000000000001E-3</c:v>
                      </c:pt>
                      <c:pt idx="2500">
                        <c:v>4.0000000000000001E-3</c:v>
                      </c:pt>
                      <c:pt idx="2501">
                        <c:v>4.0000000000000001E-3</c:v>
                      </c:pt>
                      <c:pt idx="2502">
                        <c:v>3.8999999999999998E-3</c:v>
                      </c:pt>
                      <c:pt idx="2503">
                        <c:v>3.8999999999999998E-3</c:v>
                      </c:pt>
                      <c:pt idx="2504">
                        <c:v>3.8999999999999998E-3</c:v>
                      </c:pt>
                      <c:pt idx="2505">
                        <c:v>4.0000000000000001E-3</c:v>
                      </c:pt>
                      <c:pt idx="2506">
                        <c:v>4.0000000000000001E-3</c:v>
                      </c:pt>
                      <c:pt idx="2507">
                        <c:v>4.0000000000000001E-3</c:v>
                      </c:pt>
                      <c:pt idx="2508">
                        <c:v>3.8999999999999998E-3</c:v>
                      </c:pt>
                      <c:pt idx="2509">
                        <c:v>3.8999999999999998E-3</c:v>
                      </c:pt>
                      <c:pt idx="2510">
                        <c:v>4.0000000000000001E-3</c:v>
                      </c:pt>
                      <c:pt idx="2511">
                        <c:v>4.0000000000000001E-3</c:v>
                      </c:pt>
                      <c:pt idx="2512">
                        <c:v>4.0000000000000001E-3</c:v>
                      </c:pt>
                      <c:pt idx="2513">
                        <c:v>4.0000000000000001E-3</c:v>
                      </c:pt>
                      <c:pt idx="2514">
                        <c:v>4.0000000000000001E-3</c:v>
                      </c:pt>
                      <c:pt idx="2515">
                        <c:v>4.0000000000000001E-3</c:v>
                      </c:pt>
                      <c:pt idx="2516">
                        <c:v>4.0000000000000001E-3</c:v>
                      </c:pt>
                      <c:pt idx="2517">
                        <c:v>4.0000000000000001E-3</c:v>
                      </c:pt>
                      <c:pt idx="2518">
                        <c:v>4.0000000000000001E-3</c:v>
                      </c:pt>
                      <c:pt idx="2519">
                        <c:v>4.0000000000000001E-3</c:v>
                      </c:pt>
                      <c:pt idx="2520">
                        <c:v>4.0000000000000001E-3</c:v>
                      </c:pt>
                      <c:pt idx="2521">
                        <c:v>4.0000000000000001E-3</c:v>
                      </c:pt>
                      <c:pt idx="2522">
                        <c:v>4.0000000000000001E-3</c:v>
                      </c:pt>
                      <c:pt idx="2523">
                        <c:v>4.0000000000000001E-3</c:v>
                      </c:pt>
                      <c:pt idx="2524">
                        <c:v>4.0000000000000001E-3</c:v>
                      </c:pt>
                      <c:pt idx="2525">
                        <c:v>4.0000000000000001E-3</c:v>
                      </c:pt>
                      <c:pt idx="2526">
                        <c:v>4.0000000000000001E-3</c:v>
                      </c:pt>
                      <c:pt idx="2527">
                        <c:v>4.0000000000000001E-3</c:v>
                      </c:pt>
                      <c:pt idx="2528">
                        <c:v>4.0000000000000001E-3</c:v>
                      </c:pt>
                      <c:pt idx="2529">
                        <c:v>4.0000000000000001E-3</c:v>
                      </c:pt>
                      <c:pt idx="2530">
                        <c:v>4.0000000000000001E-3</c:v>
                      </c:pt>
                      <c:pt idx="2531">
                        <c:v>4.0000000000000001E-3</c:v>
                      </c:pt>
                      <c:pt idx="2532">
                        <c:v>4.0000000000000001E-3</c:v>
                      </c:pt>
                      <c:pt idx="2533">
                        <c:v>4.0000000000000001E-3</c:v>
                      </c:pt>
                      <c:pt idx="2534">
                        <c:v>4.0000000000000001E-3</c:v>
                      </c:pt>
                      <c:pt idx="2535">
                        <c:v>4.0000000000000001E-3</c:v>
                      </c:pt>
                      <c:pt idx="2536">
                        <c:v>4.0000000000000001E-3</c:v>
                      </c:pt>
                      <c:pt idx="2537">
                        <c:v>4.0000000000000001E-3</c:v>
                      </c:pt>
                      <c:pt idx="2538">
                        <c:v>4.1000000000000003E-3</c:v>
                      </c:pt>
                      <c:pt idx="2539">
                        <c:v>4.0000000000000001E-3</c:v>
                      </c:pt>
                      <c:pt idx="2540">
                        <c:v>4.0000000000000001E-3</c:v>
                      </c:pt>
                      <c:pt idx="2541">
                        <c:v>4.0000000000000001E-3</c:v>
                      </c:pt>
                      <c:pt idx="2542">
                        <c:v>4.0000000000000001E-3</c:v>
                      </c:pt>
                      <c:pt idx="2543">
                        <c:v>4.0000000000000001E-3</c:v>
                      </c:pt>
                      <c:pt idx="2544">
                        <c:v>4.0000000000000001E-3</c:v>
                      </c:pt>
                      <c:pt idx="2545">
                        <c:v>4.0000000000000001E-3</c:v>
                      </c:pt>
                      <c:pt idx="2546">
                        <c:v>4.0000000000000001E-3</c:v>
                      </c:pt>
                      <c:pt idx="2547">
                        <c:v>4.0000000000000001E-3</c:v>
                      </c:pt>
                      <c:pt idx="2548">
                        <c:v>4.0000000000000001E-3</c:v>
                      </c:pt>
                      <c:pt idx="2549">
                        <c:v>4.0000000000000001E-3</c:v>
                      </c:pt>
                      <c:pt idx="2550">
                        <c:v>4.0000000000000001E-3</c:v>
                      </c:pt>
                      <c:pt idx="2551">
                        <c:v>4.0000000000000001E-3</c:v>
                      </c:pt>
                      <c:pt idx="2552">
                        <c:v>4.0000000000000001E-3</c:v>
                      </c:pt>
                      <c:pt idx="2553">
                        <c:v>4.0000000000000001E-3</c:v>
                      </c:pt>
                      <c:pt idx="2554">
                        <c:v>4.0000000000000001E-3</c:v>
                      </c:pt>
                      <c:pt idx="2555">
                        <c:v>4.0000000000000001E-3</c:v>
                      </c:pt>
                      <c:pt idx="2556">
                        <c:v>4.0000000000000001E-3</c:v>
                      </c:pt>
                      <c:pt idx="2557">
                        <c:v>4.0000000000000001E-3</c:v>
                      </c:pt>
                      <c:pt idx="2558">
                        <c:v>4.1000000000000003E-3</c:v>
                      </c:pt>
                      <c:pt idx="2559">
                        <c:v>4.0000000000000001E-3</c:v>
                      </c:pt>
                      <c:pt idx="2560">
                        <c:v>4.0000000000000001E-3</c:v>
                      </c:pt>
                      <c:pt idx="2561">
                        <c:v>4.1000000000000003E-3</c:v>
                      </c:pt>
                      <c:pt idx="2562">
                        <c:v>4.0000000000000001E-3</c:v>
                      </c:pt>
                      <c:pt idx="2563">
                        <c:v>4.0000000000000001E-3</c:v>
                      </c:pt>
                      <c:pt idx="2564">
                        <c:v>4.0000000000000001E-3</c:v>
                      </c:pt>
                      <c:pt idx="2565">
                        <c:v>4.0000000000000001E-3</c:v>
                      </c:pt>
                      <c:pt idx="2566">
                        <c:v>4.0000000000000001E-3</c:v>
                      </c:pt>
                      <c:pt idx="2567">
                        <c:v>4.1000000000000003E-3</c:v>
                      </c:pt>
                      <c:pt idx="2568">
                        <c:v>4.0000000000000001E-3</c:v>
                      </c:pt>
                      <c:pt idx="2569">
                        <c:v>4.1000000000000003E-3</c:v>
                      </c:pt>
                      <c:pt idx="2570">
                        <c:v>4.1000000000000003E-3</c:v>
                      </c:pt>
                      <c:pt idx="2571">
                        <c:v>4.1000000000000003E-3</c:v>
                      </c:pt>
                      <c:pt idx="2572">
                        <c:v>4.1000000000000003E-3</c:v>
                      </c:pt>
                      <c:pt idx="2573">
                        <c:v>4.1000000000000003E-3</c:v>
                      </c:pt>
                      <c:pt idx="2574">
                        <c:v>4.1000000000000003E-3</c:v>
                      </c:pt>
                      <c:pt idx="2575">
                        <c:v>4.1000000000000003E-3</c:v>
                      </c:pt>
                      <c:pt idx="2576">
                        <c:v>4.1000000000000003E-3</c:v>
                      </c:pt>
                      <c:pt idx="2577">
                        <c:v>4.1000000000000003E-3</c:v>
                      </c:pt>
                      <c:pt idx="2578">
                        <c:v>4.0000000000000001E-3</c:v>
                      </c:pt>
                      <c:pt idx="2579">
                        <c:v>4.1000000000000003E-3</c:v>
                      </c:pt>
                      <c:pt idx="2580">
                        <c:v>4.1000000000000003E-3</c:v>
                      </c:pt>
                      <c:pt idx="2581">
                        <c:v>4.1000000000000003E-3</c:v>
                      </c:pt>
                      <c:pt idx="2582">
                        <c:v>4.1000000000000003E-3</c:v>
                      </c:pt>
                      <c:pt idx="2583">
                        <c:v>4.1000000000000003E-3</c:v>
                      </c:pt>
                      <c:pt idx="2584">
                        <c:v>4.1000000000000003E-3</c:v>
                      </c:pt>
                      <c:pt idx="2585">
                        <c:v>4.1000000000000003E-3</c:v>
                      </c:pt>
                      <c:pt idx="2586">
                        <c:v>4.1000000000000003E-3</c:v>
                      </c:pt>
                      <c:pt idx="2587">
                        <c:v>4.1000000000000003E-3</c:v>
                      </c:pt>
                      <c:pt idx="2588">
                        <c:v>4.1000000000000003E-3</c:v>
                      </c:pt>
                      <c:pt idx="2589">
                        <c:v>4.1000000000000003E-3</c:v>
                      </c:pt>
                      <c:pt idx="2590">
                        <c:v>4.1000000000000003E-3</c:v>
                      </c:pt>
                      <c:pt idx="2591">
                        <c:v>4.1000000000000003E-3</c:v>
                      </c:pt>
                      <c:pt idx="2592">
                        <c:v>4.1000000000000003E-3</c:v>
                      </c:pt>
                      <c:pt idx="2593">
                        <c:v>4.1000000000000003E-3</c:v>
                      </c:pt>
                      <c:pt idx="2594">
                        <c:v>4.1000000000000003E-3</c:v>
                      </c:pt>
                      <c:pt idx="2595">
                        <c:v>4.1000000000000003E-3</c:v>
                      </c:pt>
                      <c:pt idx="2596">
                        <c:v>4.1000000000000003E-3</c:v>
                      </c:pt>
                      <c:pt idx="2597">
                        <c:v>4.1000000000000003E-3</c:v>
                      </c:pt>
                      <c:pt idx="2598">
                        <c:v>4.1000000000000003E-3</c:v>
                      </c:pt>
                      <c:pt idx="2599">
                        <c:v>4.1000000000000003E-3</c:v>
                      </c:pt>
                      <c:pt idx="2600">
                        <c:v>4.1000000000000003E-3</c:v>
                      </c:pt>
                      <c:pt idx="2601">
                        <c:v>4.1000000000000003E-3</c:v>
                      </c:pt>
                      <c:pt idx="2602">
                        <c:v>4.1000000000000003E-3</c:v>
                      </c:pt>
                      <c:pt idx="2603">
                        <c:v>4.1000000000000003E-3</c:v>
                      </c:pt>
                      <c:pt idx="2604">
                        <c:v>4.1000000000000003E-3</c:v>
                      </c:pt>
                      <c:pt idx="2605">
                        <c:v>4.1000000000000003E-3</c:v>
                      </c:pt>
                      <c:pt idx="2606">
                        <c:v>4.1000000000000003E-3</c:v>
                      </c:pt>
                      <c:pt idx="2607">
                        <c:v>4.1000000000000003E-3</c:v>
                      </c:pt>
                      <c:pt idx="2608">
                        <c:v>4.1000000000000003E-3</c:v>
                      </c:pt>
                      <c:pt idx="2609">
                        <c:v>4.1000000000000003E-3</c:v>
                      </c:pt>
                      <c:pt idx="2610">
                        <c:v>4.1000000000000003E-3</c:v>
                      </c:pt>
                      <c:pt idx="2611">
                        <c:v>4.1000000000000003E-3</c:v>
                      </c:pt>
                      <c:pt idx="2612">
                        <c:v>4.1000000000000003E-3</c:v>
                      </c:pt>
                      <c:pt idx="2613">
                        <c:v>4.1000000000000003E-3</c:v>
                      </c:pt>
                      <c:pt idx="2614">
                        <c:v>4.1000000000000003E-3</c:v>
                      </c:pt>
                      <c:pt idx="2615">
                        <c:v>4.1000000000000003E-3</c:v>
                      </c:pt>
                      <c:pt idx="2616">
                        <c:v>4.1000000000000003E-3</c:v>
                      </c:pt>
                      <c:pt idx="2617">
                        <c:v>4.1000000000000003E-3</c:v>
                      </c:pt>
                      <c:pt idx="2618">
                        <c:v>4.1000000000000003E-3</c:v>
                      </c:pt>
                      <c:pt idx="2619">
                        <c:v>4.1000000000000003E-3</c:v>
                      </c:pt>
                      <c:pt idx="2620">
                        <c:v>4.1000000000000003E-3</c:v>
                      </c:pt>
                      <c:pt idx="2621">
                        <c:v>4.1000000000000003E-3</c:v>
                      </c:pt>
                      <c:pt idx="2622">
                        <c:v>4.1000000000000003E-3</c:v>
                      </c:pt>
                      <c:pt idx="2623">
                        <c:v>4.1999999999999997E-3</c:v>
                      </c:pt>
                      <c:pt idx="2624">
                        <c:v>4.1000000000000003E-3</c:v>
                      </c:pt>
                      <c:pt idx="2625">
                        <c:v>4.1999999999999997E-3</c:v>
                      </c:pt>
                      <c:pt idx="2626">
                        <c:v>4.1000000000000003E-3</c:v>
                      </c:pt>
                      <c:pt idx="2627">
                        <c:v>4.1000000000000003E-3</c:v>
                      </c:pt>
                      <c:pt idx="2628">
                        <c:v>4.1999999999999997E-3</c:v>
                      </c:pt>
                      <c:pt idx="2629">
                        <c:v>4.1000000000000003E-3</c:v>
                      </c:pt>
                      <c:pt idx="2630">
                        <c:v>4.1999999999999997E-3</c:v>
                      </c:pt>
                      <c:pt idx="2631">
                        <c:v>4.1999999999999997E-3</c:v>
                      </c:pt>
                      <c:pt idx="2632">
                        <c:v>4.1999999999999997E-3</c:v>
                      </c:pt>
                      <c:pt idx="2633">
                        <c:v>4.1000000000000003E-3</c:v>
                      </c:pt>
                      <c:pt idx="2634">
                        <c:v>4.1999999999999997E-3</c:v>
                      </c:pt>
                      <c:pt idx="2635">
                        <c:v>4.1000000000000003E-3</c:v>
                      </c:pt>
                      <c:pt idx="2636">
                        <c:v>4.1000000000000003E-3</c:v>
                      </c:pt>
                      <c:pt idx="2637">
                        <c:v>4.1000000000000003E-3</c:v>
                      </c:pt>
                      <c:pt idx="2638">
                        <c:v>4.1000000000000003E-3</c:v>
                      </c:pt>
                      <c:pt idx="2639">
                        <c:v>4.1999999999999997E-3</c:v>
                      </c:pt>
                      <c:pt idx="2640">
                        <c:v>4.1999999999999997E-3</c:v>
                      </c:pt>
                      <c:pt idx="2641">
                        <c:v>4.1999999999999997E-3</c:v>
                      </c:pt>
                      <c:pt idx="2642">
                        <c:v>4.1000000000000003E-3</c:v>
                      </c:pt>
                      <c:pt idx="2643">
                        <c:v>4.1000000000000003E-3</c:v>
                      </c:pt>
                      <c:pt idx="2644">
                        <c:v>4.1999999999999997E-3</c:v>
                      </c:pt>
                      <c:pt idx="2645">
                        <c:v>4.1000000000000003E-3</c:v>
                      </c:pt>
                      <c:pt idx="2646">
                        <c:v>4.1000000000000003E-3</c:v>
                      </c:pt>
                      <c:pt idx="2647">
                        <c:v>4.1999999999999997E-3</c:v>
                      </c:pt>
                      <c:pt idx="2648">
                        <c:v>4.1999999999999997E-3</c:v>
                      </c:pt>
                      <c:pt idx="2649">
                        <c:v>4.1999999999999997E-3</c:v>
                      </c:pt>
                      <c:pt idx="2650">
                        <c:v>4.1000000000000003E-3</c:v>
                      </c:pt>
                      <c:pt idx="2651">
                        <c:v>4.1999999999999997E-3</c:v>
                      </c:pt>
                      <c:pt idx="2652">
                        <c:v>4.1999999999999997E-3</c:v>
                      </c:pt>
                      <c:pt idx="2653">
                        <c:v>4.1999999999999997E-3</c:v>
                      </c:pt>
                      <c:pt idx="2654">
                        <c:v>4.1999999999999997E-3</c:v>
                      </c:pt>
                      <c:pt idx="2655">
                        <c:v>4.1999999999999997E-3</c:v>
                      </c:pt>
                      <c:pt idx="2656">
                        <c:v>4.1999999999999997E-3</c:v>
                      </c:pt>
                      <c:pt idx="2657">
                        <c:v>4.1999999999999997E-3</c:v>
                      </c:pt>
                      <c:pt idx="2658">
                        <c:v>4.1999999999999997E-3</c:v>
                      </c:pt>
                      <c:pt idx="2659">
                        <c:v>4.1999999999999997E-3</c:v>
                      </c:pt>
                      <c:pt idx="2660">
                        <c:v>4.1999999999999997E-3</c:v>
                      </c:pt>
                      <c:pt idx="2661">
                        <c:v>4.1999999999999997E-3</c:v>
                      </c:pt>
                      <c:pt idx="2662">
                        <c:v>4.1000000000000003E-3</c:v>
                      </c:pt>
                      <c:pt idx="2663">
                        <c:v>4.1999999999999997E-3</c:v>
                      </c:pt>
                      <c:pt idx="2664">
                        <c:v>4.1000000000000003E-3</c:v>
                      </c:pt>
                      <c:pt idx="2665">
                        <c:v>4.1999999999999997E-3</c:v>
                      </c:pt>
                      <c:pt idx="2666">
                        <c:v>4.1999999999999997E-3</c:v>
                      </c:pt>
                      <c:pt idx="2667">
                        <c:v>4.1999999999999997E-3</c:v>
                      </c:pt>
                      <c:pt idx="2668">
                        <c:v>4.1999999999999997E-3</c:v>
                      </c:pt>
                      <c:pt idx="2669">
                        <c:v>4.1999999999999997E-3</c:v>
                      </c:pt>
                      <c:pt idx="2670">
                        <c:v>4.1999999999999997E-3</c:v>
                      </c:pt>
                      <c:pt idx="2671">
                        <c:v>4.1999999999999997E-3</c:v>
                      </c:pt>
                      <c:pt idx="2672">
                        <c:v>4.1999999999999997E-3</c:v>
                      </c:pt>
                      <c:pt idx="2673">
                        <c:v>4.1999999999999997E-3</c:v>
                      </c:pt>
                      <c:pt idx="2674">
                        <c:v>4.1999999999999997E-3</c:v>
                      </c:pt>
                      <c:pt idx="2675">
                        <c:v>4.1999999999999997E-3</c:v>
                      </c:pt>
                      <c:pt idx="2676">
                        <c:v>4.1999999999999997E-3</c:v>
                      </c:pt>
                      <c:pt idx="2677">
                        <c:v>4.1999999999999997E-3</c:v>
                      </c:pt>
                      <c:pt idx="2678">
                        <c:v>4.1999999999999997E-3</c:v>
                      </c:pt>
                      <c:pt idx="2679">
                        <c:v>4.1999999999999997E-3</c:v>
                      </c:pt>
                      <c:pt idx="2680">
                        <c:v>4.1999999999999997E-3</c:v>
                      </c:pt>
                      <c:pt idx="2681">
                        <c:v>4.1999999999999997E-3</c:v>
                      </c:pt>
                      <c:pt idx="2682">
                        <c:v>4.1999999999999997E-3</c:v>
                      </c:pt>
                      <c:pt idx="2683">
                        <c:v>4.1999999999999997E-3</c:v>
                      </c:pt>
                      <c:pt idx="2684">
                        <c:v>4.1999999999999997E-3</c:v>
                      </c:pt>
                      <c:pt idx="2685">
                        <c:v>4.1999999999999997E-3</c:v>
                      </c:pt>
                      <c:pt idx="2686">
                        <c:v>4.1999999999999997E-3</c:v>
                      </c:pt>
                      <c:pt idx="2687">
                        <c:v>4.1999999999999997E-3</c:v>
                      </c:pt>
                      <c:pt idx="2688">
                        <c:v>4.1999999999999997E-3</c:v>
                      </c:pt>
                      <c:pt idx="2689">
                        <c:v>4.1999999999999997E-3</c:v>
                      </c:pt>
                      <c:pt idx="2690">
                        <c:v>4.1999999999999997E-3</c:v>
                      </c:pt>
                      <c:pt idx="2691">
                        <c:v>4.1999999999999997E-3</c:v>
                      </c:pt>
                      <c:pt idx="2692">
                        <c:v>4.1999999999999997E-3</c:v>
                      </c:pt>
                      <c:pt idx="2693">
                        <c:v>4.1999999999999997E-3</c:v>
                      </c:pt>
                      <c:pt idx="2694">
                        <c:v>4.1999999999999997E-3</c:v>
                      </c:pt>
                      <c:pt idx="2695">
                        <c:v>4.1999999999999997E-3</c:v>
                      </c:pt>
                      <c:pt idx="2696">
                        <c:v>4.3E-3</c:v>
                      </c:pt>
                      <c:pt idx="2697">
                        <c:v>4.1999999999999997E-3</c:v>
                      </c:pt>
                      <c:pt idx="2698">
                        <c:v>4.1999999999999997E-3</c:v>
                      </c:pt>
                      <c:pt idx="2699">
                        <c:v>4.3E-3</c:v>
                      </c:pt>
                      <c:pt idx="2700">
                        <c:v>4.1999999999999997E-3</c:v>
                      </c:pt>
                      <c:pt idx="2701">
                        <c:v>4.1999999999999997E-3</c:v>
                      </c:pt>
                      <c:pt idx="2702">
                        <c:v>4.1999999999999997E-3</c:v>
                      </c:pt>
                      <c:pt idx="2703">
                        <c:v>4.3E-3</c:v>
                      </c:pt>
                      <c:pt idx="2704">
                        <c:v>4.1999999999999997E-3</c:v>
                      </c:pt>
                      <c:pt idx="2705">
                        <c:v>4.3E-3</c:v>
                      </c:pt>
                      <c:pt idx="2706">
                        <c:v>4.3E-3</c:v>
                      </c:pt>
                      <c:pt idx="2707">
                        <c:v>4.3E-3</c:v>
                      </c:pt>
                      <c:pt idx="2708">
                        <c:v>4.3E-3</c:v>
                      </c:pt>
                      <c:pt idx="2709">
                        <c:v>4.3E-3</c:v>
                      </c:pt>
                      <c:pt idx="2710">
                        <c:v>4.3E-3</c:v>
                      </c:pt>
                      <c:pt idx="2711">
                        <c:v>4.3E-3</c:v>
                      </c:pt>
                      <c:pt idx="2712">
                        <c:v>4.3E-3</c:v>
                      </c:pt>
                      <c:pt idx="2713">
                        <c:v>4.3E-3</c:v>
                      </c:pt>
                      <c:pt idx="2714">
                        <c:v>4.1999999999999997E-3</c:v>
                      </c:pt>
                      <c:pt idx="2715">
                        <c:v>4.3E-3</c:v>
                      </c:pt>
                      <c:pt idx="2716">
                        <c:v>4.3E-3</c:v>
                      </c:pt>
                      <c:pt idx="2717">
                        <c:v>4.3E-3</c:v>
                      </c:pt>
                      <c:pt idx="2718">
                        <c:v>4.3E-3</c:v>
                      </c:pt>
                      <c:pt idx="2719">
                        <c:v>4.1999999999999997E-3</c:v>
                      </c:pt>
                      <c:pt idx="2720">
                        <c:v>4.3E-3</c:v>
                      </c:pt>
                      <c:pt idx="2721">
                        <c:v>4.3E-3</c:v>
                      </c:pt>
                      <c:pt idx="2722">
                        <c:v>4.3E-3</c:v>
                      </c:pt>
                      <c:pt idx="2723">
                        <c:v>4.3E-3</c:v>
                      </c:pt>
                      <c:pt idx="2724">
                        <c:v>4.1999999999999997E-3</c:v>
                      </c:pt>
                      <c:pt idx="2725">
                        <c:v>4.3E-3</c:v>
                      </c:pt>
                      <c:pt idx="2726">
                        <c:v>4.3E-3</c:v>
                      </c:pt>
                      <c:pt idx="2727">
                        <c:v>4.3E-3</c:v>
                      </c:pt>
                      <c:pt idx="2728">
                        <c:v>4.3E-3</c:v>
                      </c:pt>
                      <c:pt idx="2729">
                        <c:v>4.3E-3</c:v>
                      </c:pt>
                      <c:pt idx="2730">
                        <c:v>4.3E-3</c:v>
                      </c:pt>
                      <c:pt idx="2731">
                        <c:v>4.3E-3</c:v>
                      </c:pt>
                      <c:pt idx="2732">
                        <c:v>4.3E-3</c:v>
                      </c:pt>
                      <c:pt idx="2733">
                        <c:v>4.3E-3</c:v>
                      </c:pt>
                      <c:pt idx="2734">
                        <c:v>4.3E-3</c:v>
                      </c:pt>
                      <c:pt idx="2735">
                        <c:v>4.3E-3</c:v>
                      </c:pt>
                      <c:pt idx="2736">
                        <c:v>4.3E-3</c:v>
                      </c:pt>
                      <c:pt idx="2737">
                        <c:v>4.3E-3</c:v>
                      </c:pt>
                      <c:pt idx="2738">
                        <c:v>4.3E-3</c:v>
                      </c:pt>
                      <c:pt idx="2739">
                        <c:v>4.3E-3</c:v>
                      </c:pt>
                      <c:pt idx="2740">
                        <c:v>4.3E-3</c:v>
                      </c:pt>
                      <c:pt idx="2741">
                        <c:v>4.3E-3</c:v>
                      </c:pt>
                      <c:pt idx="2742">
                        <c:v>4.3E-3</c:v>
                      </c:pt>
                      <c:pt idx="2743">
                        <c:v>4.3E-3</c:v>
                      </c:pt>
                      <c:pt idx="2744">
                        <c:v>4.3E-3</c:v>
                      </c:pt>
                      <c:pt idx="2745">
                        <c:v>4.3E-3</c:v>
                      </c:pt>
                      <c:pt idx="2746">
                        <c:v>4.3E-3</c:v>
                      </c:pt>
                      <c:pt idx="2747">
                        <c:v>4.3E-3</c:v>
                      </c:pt>
                      <c:pt idx="2748">
                        <c:v>4.3E-3</c:v>
                      </c:pt>
                      <c:pt idx="2749">
                        <c:v>4.3E-3</c:v>
                      </c:pt>
                      <c:pt idx="2750">
                        <c:v>4.3E-3</c:v>
                      </c:pt>
                      <c:pt idx="2751">
                        <c:v>4.3E-3</c:v>
                      </c:pt>
                      <c:pt idx="2752">
                        <c:v>4.3E-3</c:v>
                      </c:pt>
                      <c:pt idx="2753">
                        <c:v>4.4000000000000003E-3</c:v>
                      </c:pt>
                      <c:pt idx="2754">
                        <c:v>4.3E-3</c:v>
                      </c:pt>
                      <c:pt idx="2755">
                        <c:v>4.3E-3</c:v>
                      </c:pt>
                      <c:pt idx="2756">
                        <c:v>4.3E-3</c:v>
                      </c:pt>
                      <c:pt idx="2757">
                        <c:v>4.3E-3</c:v>
                      </c:pt>
                      <c:pt idx="2758">
                        <c:v>4.3E-3</c:v>
                      </c:pt>
                      <c:pt idx="2759">
                        <c:v>4.3E-3</c:v>
                      </c:pt>
                      <c:pt idx="2760">
                        <c:v>4.3E-3</c:v>
                      </c:pt>
                      <c:pt idx="2761">
                        <c:v>4.3E-3</c:v>
                      </c:pt>
                      <c:pt idx="2762">
                        <c:v>4.3E-3</c:v>
                      </c:pt>
                      <c:pt idx="2763">
                        <c:v>4.3E-3</c:v>
                      </c:pt>
                      <c:pt idx="2764">
                        <c:v>4.4000000000000003E-3</c:v>
                      </c:pt>
                      <c:pt idx="2765">
                        <c:v>4.3E-3</c:v>
                      </c:pt>
                      <c:pt idx="2766">
                        <c:v>4.4000000000000003E-3</c:v>
                      </c:pt>
                      <c:pt idx="2767">
                        <c:v>4.4000000000000003E-3</c:v>
                      </c:pt>
                      <c:pt idx="2768">
                        <c:v>4.4000000000000003E-3</c:v>
                      </c:pt>
                      <c:pt idx="2769">
                        <c:v>4.4000000000000003E-3</c:v>
                      </c:pt>
                      <c:pt idx="2770">
                        <c:v>4.4000000000000003E-3</c:v>
                      </c:pt>
                      <c:pt idx="2771">
                        <c:v>4.4000000000000003E-3</c:v>
                      </c:pt>
                      <c:pt idx="2772">
                        <c:v>4.3E-3</c:v>
                      </c:pt>
                      <c:pt idx="2773">
                        <c:v>4.4000000000000003E-3</c:v>
                      </c:pt>
                      <c:pt idx="2774">
                        <c:v>4.4000000000000003E-3</c:v>
                      </c:pt>
                      <c:pt idx="2775">
                        <c:v>4.4000000000000003E-3</c:v>
                      </c:pt>
                      <c:pt idx="2776">
                        <c:v>4.4000000000000003E-3</c:v>
                      </c:pt>
                      <c:pt idx="2777">
                        <c:v>4.4000000000000003E-3</c:v>
                      </c:pt>
                      <c:pt idx="2778">
                        <c:v>4.4000000000000003E-3</c:v>
                      </c:pt>
                      <c:pt idx="2779">
                        <c:v>4.4000000000000003E-3</c:v>
                      </c:pt>
                      <c:pt idx="2780">
                        <c:v>4.4000000000000003E-3</c:v>
                      </c:pt>
                      <c:pt idx="2781">
                        <c:v>4.4000000000000003E-3</c:v>
                      </c:pt>
                      <c:pt idx="2782">
                        <c:v>4.4000000000000003E-3</c:v>
                      </c:pt>
                      <c:pt idx="2783">
                        <c:v>4.4000000000000003E-3</c:v>
                      </c:pt>
                      <c:pt idx="2784">
                        <c:v>4.4000000000000003E-3</c:v>
                      </c:pt>
                      <c:pt idx="2785">
                        <c:v>4.4000000000000003E-3</c:v>
                      </c:pt>
                      <c:pt idx="2786">
                        <c:v>4.4000000000000003E-3</c:v>
                      </c:pt>
                      <c:pt idx="2787">
                        <c:v>4.4000000000000003E-3</c:v>
                      </c:pt>
                      <c:pt idx="2788">
                        <c:v>4.4000000000000003E-3</c:v>
                      </c:pt>
                      <c:pt idx="2789">
                        <c:v>4.4000000000000003E-3</c:v>
                      </c:pt>
                      <c:pt idx="2790">
                        <c:v>4.4000000000000003E-3</c:v>
                      </c:pt>
                      <c:pt idx="2791">
                        <c:v>4.4000000000000003E-3</c:v>
                      </c:pt>
                      <c:pt idx="2792">
                        <c:v>4.4000000000000003E-3</c:v>
                      </c:pt>
                      <c:pt idx="2793">
                        <c:v>4.4000000000000003E-3</c:v>
                      </c:pt>
                      <c:pt idx="2794">
                        <c:v>4.4000000000000003E-3</c:v>
                      </c:pt>
                      <c:pt idx="2795">
                        <c:v>4.4000000000000003E-3</c:v>
                      </c:pt>
                      <c:pt idx="2796">
                        <c:v>4.4000000000000003E-3</c:v>
                      </c:pt>
                      <c:pt idx="2797">
                        <c:v>4.4000000000000003E-3</c:v>
                      </c:pt>
                      <c:pt idx="2798">
                        <c:v>4.4000000000000003E-3</c:v>
                      </c:pt>
                      <c:pt idx="2799">
                        <c:v>4.4000000000000003E-3</c:v>
                      </c:pt>
                      <c:pt idx="2800">
                        <c:v>4.4000000000000003E-3</c:v>
                      </c:pt>
                      <c:pt idx="2801">
                        <c:v>4.4000000000000003E-3</c:v>
                      </c:pt>
                      <c:pt idx="2802">
                        <c:v>4.4000000000000003E-3</c:v>
                      </c:pt>
                      <c:pt idx="2803">
                        <c:v>4.4000000000000003E-3</c:v>
                      </c:pt>
                      <c:pt idx="2804">
                        <c:v>4.4000000000000003E-3</c:v>
                      </c:pt>
                      <c:pt idx="2805">
                        <c:v>4.4999999999999997E-3</c:v>
                      </c:pt>
                      <c:pt idx="2806">
                        <c:v>4.4000000000000003E-3</c:v>
                      </c:pt>
                      <c:pt idx="2807">
                        <c:v>4.4000000000000003E-3</c:v>
                      </c:pt>
                      <c:pt idx="2808">
                        <c:v>4.4000000000000003E-3</c:v>
                      </c:pt>
                      <c:pt idx="2809">
                        <c:v>4.4000000000000003E-3</c:v>
                      </c:pt>
                      <c:pt idx="2810">
                        <c:v>4.4000000000000003E-3</c:v>
                      </c:pt>
                      <c:pt idx="2811">
                        <c:v>4.4999999999999997E-3</c:v>
                      </c:pt>
                      <c:pt idx="2812">
                        <c:v>4.4000000000000003E-3</c:v>
                      </c:pt>
                      <c:pt idx="2813">
                        <c:v>4.4999999999999997E-3</c:v>
                      </c:pt>
                      <c:pt idx="2814">
                        <c:v>4.4000000000000003E-3</c:v>
                      </c:pt>
                      <c:pt idx="2815">
                        <c:v>4.4999999999999997E-3</c:v>
                      </c:pt>
                      <c:pt idx="2816">
                        <c:v>4.4999999999999997E-3</c:v>
                      </c:pt>
                      <c:pt idx="2817">
                        <c:v>4.4999999999999997E-3</c:v>
                      </c:pt>
                      <c:pt idx="2818">
                        <c:v>4.4000000000000003E-3</c:v>
                      </c:pt>
                      <c:pt idx="2819">
                        <c:v>4.4999999999999997E-3</c:v>
                      </c:pt>
                      <c:pt idx="2820">
                        <c:v>4.4999999999999997E-3</c:v>
                      </c:pt>
                      <c:pt idx="2821">
                        <c:v>4.4999999999999997E-3</c:v>
                      </c:pt>
                      <c:pt idx="2822">
                        <c:v>4.4999999999999997E-3</c:v>
                      </c:pt>
                      <c:pt idx="2823">
                        <c:v>4.4999999999999997E-3</c:v>
                      </c:pt>
                      <c:pt idx="2824">
                        <c:v>4.4999999999999997E-3</c:v>
                      </c:pt>
                      <c:pt idx="2825">
                        <c:v>4.4999999999999997E-3</c:v>
                      </c:pt>
                      <c:pt idx="2826">
                        <c:v>4.4000000000000003E-3</c:v>
                      </c:pt>
                      <c:pt idx="2827">
                        <c:v>4.4000000000000003E-3</c:v>
                      </c:pt>
                      <c:pt idx="2828">
                        <c:v>4.4999999999999997E-3</c:v>
                      </c:pt>
                      <c:pt idx="2829">
                        <c:v>4.4999999999999997E-3</c:v>
                      </c:pt>
                      <c:pt idx="2830">
                        <c:v>4.4999999999999997E-3</c:v>
                      </c:pt>
                      <c:pt idx="2831">
                        <c:v>4.4999999999999997E-3</c:v>
                      </c:pt>
                      <c:pt idx="2832">
                        <c:v>4.4999999999999997E-3</c:v>
                      </c:pt>
                      <c:pt idx="2833">
                        <c:v>4.4999999999999997E-3</c:v>
                      </c:pt>
                      <c:pt idx="2834">
                        <c:v>4.4999999999999997E-3</c:v>
                      </c:pt>
                      <c:pt idx="2835">
                        <c:v>4.4999999999999997E-3</c:v>
                      </c:pt>
                      <c:pt idx="2836">
                        <c:v>4.4999999999999997E-3</c:v>
                      </c:pt>
                      <c:pt idx="2837">
                        <c:v>4.4999999999999997E-3</c:v>
                      </c:pt>
                      <c:pt idx="2838">
                        <c:v>4.4999999999999997E-3</c:v>
                      </c:pt>
                      <c:pt idx="2839">
                        <c:v>4.4999999999999997E-3</c:v>
                      </c:pt>
                      <c:pt idx="2840">
                        <c:v>4.4999999999999997E-3</c:v>
                      </c:pt>
                      <c:pt idx="2841">
                        <c:v>4.4999999999999997E-3</c:v>
                      </c:pt>
                      <c:pt idx="2842">
                        <c:v>4.4999999999999997E-3</c:v>
                      </c:pt>
                      <c:pt idx="2843">
                        <c:v>4.4999999999999997E-3</c:v>
                      </c:pt>
                      <c:pt idx="2844">
                        <c:v>4.4999999999999997E-3</c:v>
                      </c:pt>
                      <c:pt idx="2845">
                        <c:v>4.4999999999999997E-3</c:v>
                      </c:pt>
                      <c:pt idx="2846">
                        <c:v>4.4999999999999997E-3</c:v>
                      </c:pt>
                      <c:pt idx="2847">
                        <c:v>4.4999999999999997E-3</c:v>
                      </c:pt>
                      <c:pt idx="2848">
                        <c:v>4.4999999999999997E-3</c:v>
                      </c:pt>
                      <c:pt idx="2849">
                        <c:v>4.4999999999999997E-3</c:v>
                      </c:pt>
                      <c:pt idx="2850">
                        <c:v>4.4999999999999997E-3</c:v>
                      </c:pt>
                      <c:pt idx="2851">
                        <c:v>4.4999999999999997E-3</c:v>
                      </c:pt>
                      <c:pt idx="2852">
                        <c:v>4.4999999999999997E-3</c:v>
                      </c:pt>
                      <c:pt idx="2853">
                        <c:v>4.4999999999999997E-3</c:v>
                      </c:pt>
                      <c:pt idx="2854">
                        <c:v>4.4999999999999997E-3</c:v>
                      </c:pt>
                      <c:pt idx="2855">
                        <c:v>4.5999999999999999E-3</c:v>
                      </c:pt>
                      <c:pt idx="2856">
                        <c:v>4.4999999999999997E-3</c:v>
                      </c:pt>
                      <c:pt idx="2857">
                        <c:v>4.4999999999999997E-3</c:v>
                      </c:pt>
                      <c:pt idx="2858">
                        <c:v>4.4999999999999997E-3</c:v>
                      </c:pt>
                      <c:pt idx="2859">
                        <c:v>4.4999999999999997E-3</c:v>
                      </c:pt>
                      <c:pt idx="2860">
                        <c:v>4.4999999999999997E-3</c:v>
                      </c:pt>
                      <c:pt idx="2861">
                        <c:v>4.5999999999999999E-3</c:v>
                      </c:pt>
                      <c:pt idx="2862">
                        <c:v>4.4999999999999997E-3</c:v>
                      </c:pt>
                      <c:pt idx="2863">
                        <c:v>4.4999999999999997E-3</c:v>
                      </c:pt>
                      <c:pt idx="2864">
                        <c:v>4.4999999999999997E-3</c:v>
                      </c:pt>
                      <c:pt idx="2865">
                        <c:v>4.5999999999999999E-3</c:v>
                      </c:pt>
                      <c:pt idx="2866">
                        <c:v>4.4999999999999997E-3</c:v>
                      </c:pt>
                      <c:pt idx="2867">
                        <c:v>4.5999999999999999E-3</c:v>
                      </c:pt>
                      <c:pt idx="2868">
                        <c:v>4.4999999999999997E-3</c:v>
                      </c:pt>
                      <c:pt idx="2869">
                        <c:v>4.5999999999999999E-3</c:v>
                      </c:pt>
                      <c:pt idx="2870">
                        <c:v>4.5999999999999999E-3</c:v>
                      </c:pt>
                      <c:pt idx="2871">
                        <c:v>4.5999999999999999E-3</c:v>
                      </c:pt>
                      <c:pt idx="2872">
                        <c:v>4.5999999999999999E-3</c:v>
                      </c:pt>
                      <c:pt idx="2873">
                        <c:v>4.5999999999999999E-3</c:v>
                      </c:pt>
                      <c:pt idx="2874">
                        <c:v>4.5999999999999999E-3</c:v>
                      </c:pt>
                      <c:pt idx="2875">
                        <c:v>4.4999999999999997E-3</c:v>
                      </c:pt>
                      <c:pt idx="2876">
                        <c:v>4.5999999999999999E-3</c:v>
                      </c:pt>
                      <c:pt idx="2877">
                        <c:v>4.4999999999999997E-3</c:v>
                      </c:pt>
                      <c:pt idx="2878">
                        <c:v>4.5999999999999999E-3</c:v>
                      </c:pt>
                      <c:pt idx="2879">
                        <c:v>4.5999999999999999E-3</c:v>
                      </c:pt>
                      <c:pt idx="2880">
                        <c:v>4.5999999999999999E-3</c:v>
                      </c:pt>
                      <c:pt idx="2881">
                        <c:v>4.5999999999999999E-3</c:v>
                      </c:pt>
                      <c:pt idx="2882">
                        <c:v>4.5999999999999999E-3</c:v>
                      </c:pt>
                      <c:pt idx="2883">
                        <c:v>4.5999999999999999E-3</c:v>
                      </c:pt>
                      <c:pt idx="2884">
                        <c:v>4.4999999999999997E-3</c:v>
                      </c:pt>
                      <c:pt idx="2885">
                        <c:v>4.5999999999999999E-3</c:v>
                      </c:pt>
                      <c:pt idx="2886">
                        <c:v>4.4999999999999997E-3</c:v>
                      </c:pt>
                      <c:pt idx="2887">
                        <c:v>4.4999999999999997E-3</c:v>
                      </c:pt>
                      <c:pt idx="2888">
                        <c:v>4.4999999999999997E-3</c:v>
                      </c:pt>
                      <c:pt idx="2889">
                        <c:v>4.5999999999999999E-3</c:v>
                      </c:pt>
                      <c:pt idx="2890">
                        <c:v>4.4999999999999997E-3</c:v>
                      </c:pt>
                      <c:pt idx="2891">
                        <c:v>4.5999999999999999E-3</c:v>
                      </c:pt>
                      <c:pt idx="2892">
                        <c:v>4.5999999999999999E-3</c:v>
                      </c:pt>
                      <c:pt idx="2893">
                        <c:v>4.4999999999999997E-3</c:v>
                      </c:pt>
                      <c:pt idx="2894">
                        <c:v>4.4999999999999997E-3</c:v>
                      </c:pt>
                      <c:pt idx="2895">
                        <c:v>4.5999999999999999E-3</c:v>
                      </c:pt>
                      <c:pt idx="2896">
                        <c:v>4.4999999999999997E-3</c:v>
                      </c:pt>
                      <c:pt idx="2897">
                        <c:v>4.5999999999999999E-3</c:v>
                      </c:pt>
                      <c:pt idx="2898">
                        <c:v>4.4999999999999997E-3</c:v>
                      </c:pt>
                      <c:pt idx="2899">
                        <c:v>4.5999999999999999E-3</c:v>
                      </c:pt>
                      <c:pt idx="2900">
                        <c:v>4.5999999999999999E-3</c:v>
                      </c:pt>
                      <c:pt idx="2901">
                        <c:v>4.5999999999999999E-3</c:v>
                      </c:pt>
                      <c:pt idx="2902">
                        <c:v>4.5999999999999999E-3</c:v>
                      </c:pt>
                      <c:pt idx="2903">
                        <c:v>4.5999999999999999E-3</c:v>
                      </c:pt>
                      <c:pt idx="2904">
                        <c:v>4.5999999999999999E-3</c:v>
                      </c:pt>
                      <c:pt idx="2905">
                        <c:v>4.5999999999999999E-3</c:v>
                      </c:pt>
                      <c:pt idx="2906">
                        <c:v>4.4999999999999997E-3</c:v>
                      </c:pt>
                      <c:pt idx="2907">
                        <c:v>4.5999999999999999E-3</c:v>
                      </c:pt>
                      <c:pt idx="2908">
                        <c:v>4.5999999999999999E-3</c:v>
                      </c:pt>
                      <c:pt idx="2909">
                        <c:v>4.5999999999999999E-3</c:v>
                      </c:pt>
                      <c:pt idx="2910">
                        <c:v>4.5999999999999999E-3</c:v>
                      </c:pt>
                      <c:pt idx="2911">
                        <c:v>4.5999999999999999E-3</c:v>
                      </c:pt>
                      <c:pt idx="2912">
                        <c:v>4.5999999999999999E-3</c:v>
                      </c:pt>
                      <c:pt idx="2913">
                        <c:v>4.5999999999999999E-3</c:v>
                      </c:pt>
                      <c:pt idx="2914">
                        <c:v>4.5999999999999999E-3</c:v>
                      </c:pt>
                      <c:pt idx="2915">
                        <c:v>4.5999999999999999E-3</c:v>
                      </c:pt>
                      <c:pt idx="2916">
                        <c:v>4.5999999999999999E-3</c:v>
                      </c:pt>
                      <c:pt idx="2917">
                        <c:v>4.5999999999999999E-3</c:v>
                      </c:pt>
                      <c:pt idx="2918">
                        <c:v>4.5999999999999999E-3</c:v>
                      </c:pt>
                      <c:pt idx="2919">
                        <c:v>4.5999999999999999E-3</c:v>
                      </c:pt>
                      <c:pt idx="2920">
                        <c:v>4.5999999999999999E-3</c:v>
                      </c:pt>
                      <c:pt idx="2921">
                        <c:v>4.5999999999999999E-3</c:v>
                      </c:pt>
                      <c:pt idx="2922">
                        <c:v>4.5999999999999999E-3</c:v>
                      </c:pt>
                      <c:pt idx="2923">
                        <c:v>4.5999999999999999E-3</c:v>
                      </c:pt>
                      <c:pt idx="2924">
                        <c:v>4.5999999999999999E-3</c:v>
                      </c:pt>
                      <c:pt idx="2925">
                        <c:v>4.5999999999999999E-3</c:v>
                      </c:pt>
                      <c:pt idx="2926">
                        <c:v>4.5999999999999999E-3</c:v>
                      </c:pt>
                      <c:pt idx="2927">
                        <c:v>4.5999999999999999E-3</c:v>
                      </c:pt>
                      <c:pt idx="2928">
                        <c:v>4.5999999999999999E-3</c:v>
                      </c:pt>
                      <c:pt idx="2929">
                        <c:v>4.5999999999999999E-3</c:v>
                      </c:pt>
                      <c:pt idx="2930">
                        <c:v>4.5999999999999999E-3</c:v>
                      </c:pt>
                      <c:pt idx="2931">
                        <c:v>4.7000000000000002E-3</c:v>
                      </c:pt>
                      <c:pt idx="2932">
                        <c:v>4.5999999999999999E-3</c:v>
                      </c:pt>
                      <c:pt idx="2933">
                        <c:v>4.5999999999999999E-3</c:v>
                      </c:pt>
                      <c:pt idx="2934">
                        <c:v>4.5999999999999999E-3</c:v>
                      </c:pt>
                      <c:pt idx="2935">
                        <c:v>4.7000000000000002E-3</c:v>
                      </c:pt>
                      <c:pt idx="2936">
                        <c:v>4.5999999999999999E-3</c:v>
                      </c:pt>
                      <c:pt idx="2937">
                        <c:v>4.7000000000000002E-3</c:v>
                      </c:pt>
                      <c:pt idx="2938">
                        <c:v>4.5999999999999999E-3</c:v>
                      </c:pt>
                      <c:pt idx="2939">
                        <c:v>4.7000000000000002E-3</c:v>
                      </c:pt>
                      <c:pt idx="2940">
                        <c:v>4.7000000000000002E-3</c:v>
                      </c:pt>
                      <c:pt idx="2941">
                        <c:v>4.7000000000000002E-3</c:v>
                      </c:pt>
                      <c:pt idx="2942">
                        <c:v>4.5999999999999999E-3</c:v>
                      </c:pt>
                      <c:pt idx="2943">
                        <c:v>4.7000000000000002E-3</c:v>
                      </c:pt>
                      <c:pt idx="2944">
                        <c:v>4.5999999999999999E-3</c:v>
                      </c:pt>
                      <c:pt idx="2945">
                        <c:v>4.7000000000000002E-3</c:v>
                      </c:pt>
                      <c:pt idx="2946">
                        <c:v>4.5999999999999999E-3</c:v>
                      </c:pt>
                      <c:pt idx="2947">
                        <c:v>4.7000000000000002E-3</c:v>
                      </c:pt>
                      <c:pt idx="2948">
                        <c:v>4.7000000000000002E-3</c:v>
                      </c:pt>
                      <c:pt idx="2949">
                        <c:v>4.7000000000000002E-3</c:v>
                      </c:pt>
                      <c:pt idx="2950">
                        <c:v>4.7000000000000002E-3</c:v>
                      </c:pt>
                      <c:pt idx="2951">
                        <c:v>4.7000000000000002E-3</c:v>
                      </c:pt>
                      <c:pt idx="2952">
                        <c:v>4.7000000000000002E-3</c:v>
                      </c:pt>
                      <c:pt idx="2953">
                        <c:v>4.7000000000000002E-3</c:v>
                      </c:pt>
                      <c:pt idx="2954">
                        <c:v>4.7000000000000002E-3</c:v>
                      </c:pt>
                      <c:pt idx="2955">
                        <c:v>4.7000000000000002E-3</c:v>
                      </c:pt>
                      <c:pt idx="2956">
                        <c:v>4.7000000000000002E-3</c:v>
                      </c:pt>
                      <c:pt idx="2957">
                        <c:v>4.7000000000000002E-3</c:v>
                      </c:pt>
                      <c:pt idx="2958">
                        <c:v>4.7000000000000002E-3</c:v>
                      </c:pt>
                      <c:pt idx="2959">
                        <c:v>4.7000000000000002E-3</c:v>
                      </c:pt>
                      <c:pt idx="2960">
                        <c:v>4.7000000000000002E-3</c:v>
                      </c:pt>
                      <c:pt idx="2961">
                        <c:v>4.7000000000000002E-3</c:v>
                      </c:pt>
                      <c:pt idx="2962">
                        <c:v>4.7000000000000002E-3</c:v>
                      </c:pt>
                      <c:pt idx="2963">
                        <c:v>4.7000000000000002E-3</c:v>
                      </c:pt>
                      <c:pt idx="2964">
                        <c:v>4.7000000000000002E-3</c:v>
                      </c:pt>
                      <c:pt idx="2965">
                        <c:v>4.7000000000000002E-3</c:v>
                      </c:pt>
                      <c:pt idx="2966">
                        <c:v>4.7000000000000002E-3</c:v>
                      </c:pt>
                      <c:pt idx="2967">
                        <c:v>4.7000000000000002E-3</c:v>
                      </c:pt>
                      <c:pt idx="2968">
                        <c:v>4.7000000000000002E-3</c:v>
                      </c:pt>
                      <c:pt idx="2969">
                        <c:v>4.7000000000000002E-3</c:v>
                      </c:pt>
                      <c:pt idx="2970">
                        <c:v>4.7000000000000002E-3</c:v>
                      </c:pt>
                      <c:pt idx="2971">
                        <c:v>4.7000000000000002E-3</c:v>
                      </c:pt>
                      <c:pt idx="2972">
                        <c:v>4.7000000000000002E-3</c:v>
                      </c:pt>
                      <c:pt idx="2973">
                        <c:v>4.7000000000000002E-3</c:v>
                      </c:pt>
                      <c:pt idx="2974">
                        <c:v>4.7000000000000002E-3</c:v>
                      </c:pt>
                      <c:pt idx="2975">
                        <c:v>4.7999999999999996E-3</c:v>
                      </c:pt>
                      <c:pt idx="2976">
                        <c:v>4.7000000000000002E-3</c:v>
                      </c:pt>
                      <c:pt idx="2977">
                        <c:v>4.7000000000000002E-3</c:v>
                      </c:pt>
                      <c:pt idx="2978">
                        <c:v>4.7000000000000002E-3</c:v>
                      </c:pt>
                      <c:pt idx="2979">
                        <c:v>4.7000000000000002E-3</c:v>
                      </c:pt>
                      <c:pt idx="2980">
                        <c:v>4.7000000000000002E-3</c:v>
                      </c:pt>
                      <c:pt idx="2981">
                        <c:v>4.7000000000000002E-3</c:v>
                      </c:pt>
                      <c:pt idx="2982">
                        <c:v>4.7000000000000002E-3</c:v>
                      </c:pt>
                      <c:pt idx="2983">
                        <c:v>4.7999999999999996E-3</c:v>
                      </c:pt>
                      <c:pt idx="2984">
                        <c:v>4.7999999999999996E-3</c:v>
                      </c:pt>
                      <c:pt idx="2985">
                        <c:v>4.7999999999999996E-3</c:v>
                      </c:pt>
                      <c:pt idx="2986">
                        <c:v>4.7000000000000002E-3</c:v>
                      </c:pt>
                      <c:pt idx="2987">
                        <c:v>4.7999999999999996E-3</c:v>
                      </c:pt>
                      <c:pt idx="2988">
                        <c:v>4.7000000000000002E-3</c:v>
                      </c:pt>
                      <c:pt idx="2989">
                        <c:v>4.7999999999999996E-3</c:v>
                      </c:pt>
                      <c:pt idx="2990">
                        <c:v>4.7999999999999996E-3</c:v>
                      </c:pt>
                      <c:pt idx="2991">
                        <c:v>4.7000000000000002E-3</c:v>
                      </c:pt>
                      <c:pt idx="2992">
                        <c:v>4.7999999999999996E-3</c:v>
                      </c:pt>
                      <c:pt idx="2993">
                        <c:v>4.7999999999999996E-3</c:v>
                      </c:pt>
                      <c:pt idx="2994">
                        <c:v>4.7999999999999996E-3</c:v>
                      </c:pt>
                      <c:pt idx="2995">
                        <c:v>4.7999999999999996E-3</c:v>
                      </c:pt>
                      <c:pt idx="2996">
                        <c:v>4.7999999999999996E-3</c:v>
                      </c:pt>
                      <c:pt idx="2997">
                        <c:v>4.7999999999999996E-3</c:v>
                      </c:pt>
                      <c:pt idx="2998">
                        <c:v>4.7999999999999996E-3</c:v>
                      </c:pt>
                      <c:pt idx="2999">
                        <c:v>4.7999999999999996E-3</c:v>
                      </c:pt>
                      <c:pt idx="3000">
                        <c:v>4.7999999999999996E-3</c:v>
                      </c:pt>
                      <c:pt idx="3001">
                        <c:v>4.7999999999999996E-3</c:v>
                      </c:pt>
                      <c:pt idx="3002">
                        <c:v>4.7999999999999996E-3</c:v>
                      </c:pt>
                      <c:pt idx="3003">
                        <c:v>4.7999999999999996E-3</c:v>
                      </c:pt>
                      <c:pt idx="3004">
                        <c:v>4.7999999999999996E-3</c:v>
                      </c:pt>
                      <c:pt idx="3005">
                        <c:v>4.7999999999999996E-3</c:v>
                      </c:pt>
                      <c:pt idx="3006">
                        <c:v>4.7999999999999996E-3</c:v>
                      </c:pt>
                      <c:pt idx="3007">
                        <c:v>4.7999999999999996E-3</c:v>
                      </c:pt>
                      <c:pt idx="3008">
                        <c:v>4.7999999999999996E-3</c:v>
                      </c:pt>
                      <c:pt idx="3009">
                        <c:v>4.7999999999999996E-3</c:v>
                      </c:pt>
                      <c:pt idx="3010">
                        <c:v>4.7999999999999996E-3</c:v>
                      </c:pt>
                      <c:pt idx="3011">
                        <c:v>4.7999999999999996E-3</c:v>
                      </c:pt>
                      <c:pt idx="3012">
                        <c:v>4.7999999999999996E-3</c:v>
                      </c:pt>
                      <c:pt idx="3013">
                        <c:v>4.7999999999999996E-3</c:v>
                      </c:pt>
                      <c:pt idx="3014">
                        <c:v>4.7999999999999996E-3</c:v>
                      </c:pt>
                      <c:pt idx="3015">
                        <c:v>4.7999999999999996E-3</c:v>
                      </c:pt>
                      <c:pt idx="3016">
                        <c:v>4.7999999999999996E-3</c:v>
                      </c:pt>
                      <c:pt idx="3017">
                        <c:v>4.7999999999999996E-3</c:v>
                      </c:pt>
                      <c:pt idx="3018">
                        <c:v>4.7999999999999996E-3</c:v>
                      </c:pt>
                      <c:pt idx="3019">
                        <c:v>4.7999999999999996E-3</c:v>
                      </c:pt>
                      <c:pt idx="3020">
                        <c:v>4.7999999999999996E-3</c:v>
                      </c:pt>
                      <c:pt idx="3021">
                        <c:v>4.7999999999999996E-3</c:v>
                      </c:pt>
                      <c:pt idx="3022">
                        <c:v>4.7999999999999996E-3</c:v>
                      </c:pt>
                      <c:pt idx="3023">
                        <c:v>4.7999999999999996E-3</c:v>
                      </c:pt>
                      <c:pt idx="3024">
                        <c:v>4.7999999999999996E-3</c:v>
                      </c:pt>
                      <c:pt idx="3025">
                        <c:v>4.8999999999999998E-3</c:v>
                      </c:pt>
                      <c:pt idx="3026">
                        <c:v>4.7999999999999996E-3</c:v>
                      </c:pt>
                      <c:pt idx="3027">
                        <c:v>4.8999999999999998E-3</c:v>
                      </c:pt>
                      <c:pt idx="3028">
                        <c:v>4.7999999999999996E-3</c:v>
                      </c:pt>
                      <c:pt idx="3029">
                        <c:v>4.8999999999999998E-3</c:v>
                      </c:pt>
                      <c:pt idx="3030">
                        <c:v>4.7999999999999996E-3</c:v>
                      </c:pt>
                      <c:pt idx="3031">
                        <c:v>4.7999999999999996E-3</c:v>
                      </c:pt>
                      <c:pt idx="3032">
                        <c:v>4.7999999999999996E-3</c:v>
                      </c:pt>
                      <c:pt idx="3033">
                        <c:v>4.8999999999999998E-3</c:v>
                      </c:pt>
                      <c:pt idx="3034">
                        <c:v>4.7999999999999996E-3</c:v>
                      </c:pt>
                      <c:pt idx="3035">
                        <c:v>4.7999999999999996E-3</c:v>
                      </c:pt>
                      <c:pt idx="3036">
                        <c:v>4.7999999999999996E-3</c:v>
                      </c:pt>
                      <c:pt idx="3037">
                        <c:v>4.8999999999999998E-3</c:v>
                      </c:pt>
                      <c:pt idx="3038">
                        <c:v>4.7999999999999996E-3</c:v>
                      </c:pt>
                      <c:pt idx="3039">
                        <c:v>4.8999999999999998E-3</c:v>
                      </c:pt>
                      <c:pt idx="3040">
                        <c:v>4.8999999999999998E-3</c:v>
                      </c:pt>
                      <c:pt idx="3041">
                        <c:v>4.8999999999999998E-3</c:v>
                      </c:pt>
                      <c:pt idx="3042">
                        <c:v>4.8999999999999998E-3</c:v>
                      </c:pt>
                      <c:pt idx="3043">
                        <c:v>4.8999999999999998E-3</c:v>
                      </c:pt>
                      <c:pt idx="3044">
                        <c:v>4.8999999999999998E-3</c:v>
                      </c:pt>
                      <c:pt idx="3045">
                        <c:v>4.8999999999999998E-3</c:v>
                      </c:pt>
                      <c:pt idx="3046">
                        <c:v>4.7999999999999996E-3</c:v>
                      </c:pt>
                      <c:pt idx="3047">
                        <c:v>4.8999999999999998E-3</c:v>
                      </c:pt>
                      <c:pt idx="3048">
                        <c:v>4.8999999999999998E-3</c:v>
                      </c:pt>
                      <c:pt idx="3049">
                        <c:v>4.8999999999999998E-3</c:v>
                      </c:pt>
                      <c:pt idx="3050">
                        <c:v>4.8999999999999998E-3</c:v>
                      </c:pt>
                      <c:pt idx="3051">
                        <c:v>4.8999999999999998E-3</c:v>
                      </c:pt>
                      <c:pt idx="3052">
                        <c:v>4.8999999999999998E-3</c:v>
                      </c:pt>
                      <c:pt idx="3053">
                        <c:v>4.8999999999999998E-3</c:v>
                      </c:pt>
                      <c:pt idx="3054">
                        <c:v>4.8999999999999998E-3</c:v>
                      </c:pt>
                      <c:pt idx="3055">
                        <c:v>4.8999999999999998E-3</c:v>
                      </c:pt>
                      <c:pt idx="3056">
                        <c:v>4.8999999999999998E-3</c:v>
                      </c:pt>
                      <c:pt idx="3057">
                        <c:v>4.8999999999999998E-3</c:v>
                      </c:pt>
                      <c:pt idx="3058">
                        <c:v>4.8999999999999998E-3</c:v>
                      </c:pt>
                      <c:pt idx="3059">
                        <c:v>4.8999999999999998E-3</c:v>
                      </c:pt>
                      <c:pt idx="3060">
                        <c:v>4.8999999999999998E-3</c:v>
                      </c:pt>
                      <c:pt idx="3061">
                        <c:v>4.8999999999999998E-3</c:v>
                      </c:pt>
                      <c:pt idx="3062">
                        <c:v>4.8999999999999998E-3</c:v>
                      </c:pt>
                      <c:pt idx="3063">
                        <c:v>4.8999999999999998E-3</c:v>
                      </c:pt>
                      <c:pt idx="3064">
                        <c:v>4.8999999999999998E-3</c:v>
                      </c:pt>
                      <c:pt idx="3065">
                        <c:v>4.8999999999999998E-3</c:v>
                      </c:pt>
                      <c:pt idx="3066">
                        <c:v>5.0000000000000001E-3</c:v>
                      </c:pt>
                      <c:pt idx="3067">
                        <c:v>4.8999999999999998E-3</c:v>
                      </c:pt>
                      <c:pt idx="3068">
                        <c:v>4.8999999999999998E-3</c:v>
                      </c:pt>
                      <c:pt idx="3069">
                        <c:v>4.8999999999999998E-3</c:v>
                      </c:pt>
                      <c:pt idx="3070">
                        <c:v>4.8999999999999998E-3</c:v>
                      </c:pt>
                      <c:pt idx="3071">
                        <c:v>5.0000000000000001E-3</c:v>
                      </c:pt>
                      <c:pt idx="3072">
                        <c:v>4.8999999999999998E-3</c:v>
                      </c:pt>
                      <c:pt idx="3073">
                        <c:v>5.0000000000000001E-3</c:v>
                      </c:pt>
                      <c:pt idx="3074">
                        <c:v>4.8999999999999998E-3</c:v>
                      </c:pt>
                      <c:pt idx="3075">
                        <c:v>5.0000000000000001E-3</c:v>
                      </c:pt>
                      <c:pt idx="3076">
                        <c:v>4.8999999999999998E-3</c:v>
                      </c:pt>
                      <c:pt idx="3077">
                        <c:v>5.0000000000000001E-3</c:v>
                      </c:pt>
                      <c:pt idx="3078">
                        <c:v>4.8999999999999998E-3</c:v>
                      </c:pt>
                      <c:pt idx="3079">
                        <c:v>5.0000000000000001E-3</c:v>
                      </c:pt>
                      <c:pt idx="3080">
                        <c:v>4.8999999999999998E-3</c:v>
                      </c:pt>
                      <c:pt idx="3081">
                        <c:v>5.0000000000000001E-3</c:v>
                      </c:pt>
                      <c:pt idx="3082">
                        <c:v>4.8999999999999998E-3</c:v>
                      </c:pt>
                      <c:pt idx="3083">
                        <c:v>5.0000000000000001E-3</c:v>
                      </c:pt>
                      <c:pt idx="3084">
                        <c:v>5.0000000000000001E-3</c:v>
                      </c:pt>
                      <c:pt idx="3085">
                        <c:v>5.0000000000000001E-3</c:v>
                      </c:pt>
                      <c:pt idx="3086">
                        <c:v>4.8999999999999998E-3</c:v>
                      </c:pt>
                      <c:pt idx="3087">
                        <c:v>5.0000000000000001E-3</c:v>
                      </c:pt>
                      <c:pt idx="3088">
                        <c:v>4.8999999999999998E-3</c:v>
                      </c:pt>
                      <c:pt idx="3089">
                        <c:v>5.0000000000000001E-3</c:v>
                      </c:pt>
                      <c:pt idx="3090">
                        <c:v>5.0000000000000001E-3</c:v>
                      </c:pt>
                      <c:pt idx="3091">
                        <c:v>5.0000000000000001E-3</c:v>
                      </c:pt>
                      <c:pt idx="3092">
                        <c:v>5.0000000000000001E-3</c:v>
                      </c:pt>
                      <c:pt idx="3093">
                        <c:v>5.0000000000000001E-3</c:v>
                      </c:pt>
                      <c:pt idx="3094">
                        <c:v>5.0000000000000001E-3</c:v>
                      </c:pt>
                      <c:pt idx="3095">
                        <c:v>5.0000000000000001E-3</c:v>
                      </c:pt>
                      <c:pt idx="3096">
                        <c:v>5.0000000000000001E-3</c:v>
                      </c:pt>
                      <c:pt idx="3097">
                        <c:v>5.0000000000000001E-3</c:v>
                      </c:pt>
                      <c:pt idx="3098">
                        <c:v>5.0000000000000001E-3</c:v>
                      </c:pt>
                      <c:pt idx="3099">
                        <c:v>5.0000000000000001E-3</c:v>
                      </c:pt>
                      <c:pt idx="3100">
                        <c:v>5.0000000000000001E-3</c:v>
                      </c:pt>
                      <c:pt idx="3101">
                        <c:v>5.0000000000000001E-3</c:v>
                      </c:pt>
                      <c:pt idx="3102">
                        <c:v>5.0000000000000001E-3</c:v>
                      </c:pt>
                      <c:pt idx="3103">
                        <c:v>5.0000000000000001E-3</c:v>
                      </c:pt>
                      <c:pt idx="3104">
                        <c:v>5.0000000000000001E-3</c:v>
                      </c:pt>
                      <c:pt idx="3105">
                        <c:v>5.0000000000000001E-3</c:v>
                      </c:pt>
                      <c:pt idx="3106">
                        <c:v>5.0000000000000001E-3</c:v>
                      </c:pt>
                      <c:pt idx="3107">
                        <c:v>5.0000000000000001E-3</c:v>
                      </c:pt>
                      <c:pt idx="3108">
                        <c:v>5.0000000000000001E-3</c:v>
                      </c:pt>
                      <c:pt idx="3109">
                        <c:v>5.0000000000000001E-3</c:v>
                      </c:pt>
                      <c:pt idx="3110">
                        <c:v>5.0000000000000001E-3</c:v>
                      </c:pt>
                      <c:pt idx="3111">
                        <c:v>5.1000000000000004E-3</c:v>
                      </c:pt>
                      <c:pt idx="3112">
                        <c:v>5.0000000000000001E-3</c:v>
                      </c:pt>
                      <c:pt idx="3113">
                        <c:v>5.0000000000000001E-3</c:v>
                      </c:pt>
                      <c:pt idx="3114">
                        <c:v>5.0000000000000001E-3</c:v>
                      </c:pt>
                      <c:pt idx="3115">
                        <c:v>5.0000000000000001E-3</c:v>
                      </c:pt>
                      <c:pt idx="3116">
                        <c:v>5.0000000000000001E-3</c:v>
                      </c:pt>
                      <c:pt idx="3117">
                        <c:v>5.1000000000000004E-3</c:v>
                      </c:pt>
                      <c:pt idx="3118">
                        <c:v>5.0000000000000001E-3</c:v>
                      </c:pt>
                      <c:pt idx="3119">
                        <c:v>5.1000000000000004E-3</c:v>
                      </c:pt>
                      <c:pt idx="3120">
                        <c:v>5.0000000000000001E-3</c:v>
                      </c:pt>
                      <c:pt idx="3121">
                        <c:v>5.0000000000000001E-3</c:v>
                      </c:pt>
                      <c:pt idx="3122">
                        <c:v>5.1000000000000004E-3</c:v>
                      </c:pt>
                      <c:pt idx="3123">
                        <c:v>5.1000000000000004E-3</c:v>
                      </c:pt>
                      <c:pt idx="3124">
                        <c:v>5.0000000000000001E-3</c:v>
                      </c:pt>
                      <c:pt idx="3125">
                        <c:v>5.0000000000000001E-3</c:v>
                      </c:pt>
                      <c:pt idx="3126">
                        <c:v>5.0000000000000001E-3</c:v>
                      </c:pt>
                      <c:pt idx="3127">
                        <c:v>5.1000000000000004E-3</c:v>
                      </c:pt>
                      <c:pt idx="3128">
                        <c:v>5.1000000000000004E-3</c:v>
                      </c:pt>
                      <c:pt idx="3129">
                        <c:v>5.1000000000000004E-3</c:v>
                      </c:pt>
                      <c:pt idx="3130">
                        <c:v>5.1000000000000004E-3</c:v>
                      </c:pt>
                      <c:pt idx="3131">
                        <c:v>5.1000000000000004E-3</c:v>
                      </c:pt>
                      <c:pt idx="3132">
                        <c:v>5.1000000000000004E-3</c:v>
                      </c:pt>
                      <c:pt idx="3133">
                        <c:v>5.1000000000000004E-3</c:v>
                      </c:pt>
                      <c:pt idx="3134">
                        <c:v>5.1000000000000004E-3</c:v>
                      </c:pt>
                      <c:pt idx="3135">
                        <c:v>5.1000000000000004E-3</c:v>
                      </c:pt>
                      <c:pt idx="3136">
                        <c:v>5.1000000000000004E-3</c:v>
                      </c:pt>
                      <c:pt idx="3137">
                        <c:v>5.1000000000000004E-3</c:v>
                      </c:pt>
                      <c:pt idx="3138">
                        <c:v>5.1000000000000004E-3</c:v>
                      </c:pt>
                      <c:pt idx="3139">
                        <c:v>5.1000000000000004E-3</c:v>
                      </c:pt>
                      <c:pt idx="3140">
                        <c:v>5.1000000000000004E-3</c:v>
                      </c:pt>
                      <c:pt idx="3141">
                        <c:v>5.1000000000000004E-3</c:v>
                      </c:pt>
                      <c:pt idx="3142">
                        <c:v>5.1000000000000004E-3</c:v>
                      </c:pt>
                      <c:pt idx="3143">
                        <c:v>5.1000000000000004E-3</c:v>
                      </c:pt>
                      <c:pt idx="3144">
                        <c:v>5.1000000000000004E-3</c:v>
                      </c:pt>
                      <c:pt idx="3145">
                        <c:v>5.1000000000000004E-3</c:v>
                      </c:pt>
                      <c:pt idx="3146">
                        <c:v>5.1000000000000004E-3</c:v>
                      </c:pt>
                      <c:pt idx="3147">
                        <c:v>5.1000000000000004E-3</c:v>
                      </c:pt>
                      <c:pt idx="3148">
                        <c:v>5.1000000000000004E-3</c:v>
                      </c:pt>
                      <c:pt idx="3149">
                        <c:v>5.1000000000000004E-3</c:v>
                      </c:pt>
                      <c:pt idx="3150">
                        <c:v>5.1000000000000004E-3</c:v>
                      </c:pt>
                      <c:pt idx="3151">
                        <c:v>5.1000000000000004E-3</c:v>
                      </c:pt>
                      <c:pt idx="3152">
                        <c:v>5.1000000000000004E-3</c:v>
                      </c:pt>
                      <c:pt idx="3153">
                        <c:v>5.1999999999999998E-3</c:v>
                      </c:pt>
                      <c:pt idx="3154">
                        <c:v>5.1999999999999998E-3</c:v>
                      </c:pt>
                      <c:pt idx="3155">
                        <c:v>5.1999999999999998E-3</c:v>
                      </c:pt>
                      <c:pt idx="3156">
                        <c:v>5.1000000000000004E-3</c:v>
                      </c:pt>
                      <c:pt idx="3157">
                        <c:v>5.1000000000000004E-3</c:v>
                      </c:pt>
                      <c:pt idx="3158">
                        <c:v>5.1000000000000004E-3</c:v>
                      </c:pt>
                      <c:pt idx="3159">
                        <c:v>5.1999999999999998E-3</c:v>
                      </c:pt>
                      <c:pt idx="3160">
                        <c:v>5.1999999999999998E-3</c:v>
                      </c:pt>
                      <c:pt idx="3161">
                        <c:v>5.1999999999999998E-3</c:v>
                      </c:pt>
                      <c:pt idx="3162">
                        <c:v>5.1000000000000004E-3</c:v>
                      </c:pt>
                      <c:pt idx="3163">
                        <c:v>5.1999999999999998E-3</c:v>
                      </c:pt>
                      <c:pt idx="3164">
                        <c:v>5.1999999999999998E-3</c:v>
                      </c:pt>
                      <c:pt idx="3165">
                        <c:v>5.1999999999999998E-3</c:v>
                      </c:pt>
                      <c:pt idx="3166">
                        <c:v>5.1999999999999998E-3</c:v>
                      </c:pt>
                      <c:pt idx="3167">
                        <c:v>5.1999999999999998E-3</c:v>
                      </c:pt>
                      <c:pt idx="3168">
                        <c:v>5.1999999999999998E-3</c:v>
                      </c:pt>
                      <c:pt idx="3169">
                        <c:v>5.1999999999999998E-3</c:v>
                      </c:pt>
                      <c:pt idx="3170">
                        <c:v>5.1999999999999998E-3</c:v>
                      </c:pt>
                      <c:pt idx="3171">
                        <c:v>5.1999999999999998E-3</c:v>
                      </c:pt>
                      <c:pt idx="3172">
                        <c:v>5.1999999999999998E-3</c:v>
                      </c:pt>
                      <c:pt idx="3173">
                        <c:v>5.1999999999999998E-3</c:v>
                      </c:pt>
                      <c:pt idx="3174">
                        <c:v>5.1999999999999998E-3</c:v>
                      </c:pt>
                      <c:pt idx="3175">
                        <c:v>5.1999999999999998E-3</c:v>
                      </c:pt>
                      <c:pt idx="3176">
                        <c:v>5.1999999999999998E-3</c:v>
                      </c:pt>
                      <c:pt idx="3177">
                        <c:v>5.1999999999999998E-3</c:v>
                      </c:pt>
                      <c:pt idx="3178">
                        <c:v>5.1999999999999998E-3</c:v>
                      </c:pt>
                      <c:pt idx="3179">
                        <c:v>5.1999999999999998E-3</c:v>
                      </c:pt>
                      <c:pt idx="3180">
                        <c:v>5.1999999999999998E-3</c:v>
                      </c:pt>
                      <c:pt idx="3181">
                        <c:v>5.1999999999999998E-3</c:v>
                      </c:pt>
                      <c:pt idx="3182">
                        <c:v>5.1999999999999998E-3</c:v>
                      </c:pt>
                      <c:pt idx="3183">
                        <c:v>5.1999999999999998E-3</c:v>
                      </c:pt>
                      <c:pt idx="3184">
                        <c:v>5.1999999999999998E-3</c:v>
                      </c:pt>
                      <c:pt idx="3185">
                        <c:v>5.1999999999999998E-3</c:v>
                      </c:pt>
                      <c:pt idx="3186">
                        <c:v>5.1999999999999998E-3</c:v>
                      </c:pt>
                      <c:pt idx="3187">
                        <c:v>5.1999999999999998E-3</c:v>
                      </c:pt>
                      <c:pt idx="3188">
                        <c:v>5.1999999999999998E-3</c:v>
                      </c:pt>
                      <c:pt idx="3189">
                        <c:v>5.1999999999999998E-3</c:v>
                      </c:pt>
                      <c:pt idx="3190">
                        <c:v>5.1999999999999998E-3</c:v>
                      </c:pt>
                      <c:pt idx="3191">
                        <c:v>5.3E-3</c:v>
                      </c:pt>
                      <c:pt idx="3192">
                        <c:v>5.1999999999999998E-3</c:v>
                      </c:pt>
                      <c:pt idx="3193">
                        <c:v>5.3E-3</c:v>
                      </c:pt>
                      <c:pt idx="3194">
                        <c:v>5.3E-3</c:v>
                      </c:pt>
                      <c:pt idx="3195">
                        <c:v>5.1999999999999998E-3</c:v>
                      </c:pt>
                      <c:pt idx="3196">
                        <c:v>5.3E-3</c:v>
                      </c:pt>
                      <c:pt idx="3197">
                        <c:v>5.1999999999999998E-3</c:v>
                      </c:pt>
                      <c:pt idx="3198">
                        <c:v>5.3E-3</c:v>
                      </c:pt>
                      <c:pt idx="3199">
                        <c:v>5.3E-3</c:v>
                      </c:pt>
                      <c:pt idx="3200">
                        <c:v>5.1999999999999998E-3</c:v>
                      </c:pt>
                      <c:pt idx="3201">
                        <c:v>5.3E-3</c:v>
                      </c:pt>
                      <c:pt idx="3202">
                        <c:v>5.1999999999999998E-3</c:v>
                      </c:pt>
                      <c:pt idx="3203">
                        <c:v>5.3E-3</c:v>
                      </c:pt>
                      <c:pt idx="3204">
                        <c:v>5.1999999999999998E-3</c:v>
                      </c:pt>
                      <c:pt idx="3205">
                        <c:v>5.3E-3</c:v>
                      </c:pt>
                      <c:pt idx="3206">
                        <c:v>5.3E-3</c:v>
                      </c:pt>
                      <c:pt idx="3207">
                        <c:v>5.3E-3</c:v>
                      </c:pt>
                      <c:pt idx="3208">
                        <c:v>5.3E-3</c:v>
                      </c:pt>
                      <c:pt idx="3209">
                        <c:v>5.3E-3</c:v>
                      </c:pt>
                      <c:pt idx="3210">
                        <c:v>5.3E-3</c:v>
                      </c:pt>
                      <c:pt idx="3211">
                        <c:v>5.3E-3</c:v>
                      </c:pt>
                      <c:pt idx="3212">
                        <c:v>5.3E-3</c:v>
                      </c:pt>
                      <c:pt idx="3213">
                        <c:v>5.3E-3</c:v>
                      </c:pt>
                      <c:pt idx="3214">
                        <c:v>5.3E-3</c:v>
                      </c:pt>
                      <c:pt idx="3215">
                        <c:v>5.3E-3</c:v>
                      </c:pt>
                      <c:pt idx="3216">
                        <c:v>5.3E-3</c:v>
                      </c:pt>
                      <c:pt idx="3217">
                        <c:v>5.3E-3</c:v>
                      </c:pt>
                      <c:pt idx="3218">
                        <c:v>5.3E-3</c:v>
                      </c:pt>
                      <c:pt idx="3219">
                        <c:v>5.3E-3</c:v>
                      </c:pt>
                      <c:pt idx="3220">
                        <c:v>5.3E-3</c:v>
                      </c:pt>
                      <c:pt idx="3221">
                        <c:v>5.3E-3</c:v>
                      </c:pt>
                      <c:pt idx="3222">
                        <c:v>5.3E-3</c:v>
                      </c:pt>
                      <c:pt idx="3223">
                        <c:v>5.3E-3</c:v>
                      </c:pt>
                      <c:pt idx="3224">
                        <c:v>5.3E-3</c:v>
                      </c:pt>
                      <c:pt idx="3225">
                        <c:v>5.4000000000000003E-3</c:v>
                      </c:pt>
                      <c:pt idx="3226">
                        <c:v>5.3E-3</c:v>
                      </c:pt>
                      <c:pt idx="3227">
                        <c:v>5.3E-3</c:v>
                      </c:pt>
                      <c:pt idx="3228">
                        <c:v>5.4000000000000003E-3</c:v>
                      </c:pt>
                      <c:pt idx="3229">
                        <c:v>5.3E-3</c:v>
                      </c:pt>
                      <c:pt idx="3230">
                        <c:v>5.3E-3</c:v>
                      </c:pt>
                      <c:pt idx="3231">
                        <c:v>5.3E-3</c:v>
                      </c:pt>
                      <c:pt idx="3232">
                        <c:v>5.3E-3</c:v>
                      </c:pt>
                      <c:pt idx="3233">
                        <c:v>5.3E-3</c:v>
                      </c:pt>
                      <c:pt idx="3234">
                        <c:v>5.4000000000000003E-3</c:v>
                      </c:pt>
                      <c:pt idx="3235">
                        <c:v>5.4000000000000003E-3</c:v>
                      </c:pt>
                      <c:pt idx="3236">
                        <c:v>5.4000000000000003E-3</c:v>
                      </c:pt>
                      <c:pt idx="3237">
                        <c:v>5.3E-3</c:v>
                      </c:pt>
                      <c:pt idx="3238">
                        <c:v>5.4000000000000003E-3</c:v>
                      </c:pt>
                      <c:pt idx="3239">
                        <c:v>5.4000000000000003E-3</c:v>
                      </c:pt>
                      <c:pt idx="3240">
                        <c:v>5.4000000000000003E-3</c:v>
                      </c:pt>
                      <c:pt idx="3241">
                        <c:v>5.4000000000000003E-3</c:v>
                      </c:pt>
                      <c:pt idx="3242">
                        <c:v>5.4000000000000003E-3</c:v>
                      </c:pt>
                      <c:pt idx="3243">
                        <c:v>5.4000000000000003E-3</c:v>
                      </c:pt>
                      <c:pt idx="3244">
                        <c:v>5.4000000000000003E-3</c:v>
                      </c:pt>
                      <c:pt idx="3245">
                        <c:v>5.4000000000000003E-3</c:v>
                      </c:pt>
                      <c:pt idx="3246">
                        <c:v>5.4000000000000003E-3</c:v>
                      </c:pt>
                      <c:pt idx="3247">
                        <c:v>5.4000000000000003E-3</c:v>
                      </c:pt>
                      <c:pt idx="3248">
                        <c:v>5.4000000000000003E-3</c:v>
                      </c:pt>
                      <c:pt idx="3249">
                        <c:v>5.4000000000000003E-3</c:v>
                      </c:pt>
                      <c:pt idx="3250">
                        <c:v>5.4000000000000003E-3</c:v>
                      </c:pt>
                      <c:pt idx="3251">
                        <c:v>5.4000000000000003E-3</c:v>
                      </c:pt>
                      <c:pt idx="3252">
                        <c:v>5.4000000000000003E-3</c:v>
                      </c:pt>
                      <c:pt idx="3253">
                        <c:v>5.4000000000000003E-3</c:v>
                      </c:pt>
                      <c:pt idx="3254">
                        <c:v>5.4000000000000003E-3</c:v>
                      </c:pt>
                      <c:pt idx="3255">
                        <c:v>5.4000000000000003E-3</c:v>
                      </c:pt>
                      <c:pt idx="3256">
                        <c:v>5.4000000000000003E-3</c:v>
                      </c:pt>
                      <c:pt idx="3257">
                        <c:v>5.4000000000000003E-3</c:v>
                      </c:pt>
                      <c:pt idx="3258">
                        <c:v>5.4000000000000003E-3</c:v>
                      </c:pt>
                      <c:pt idx="3259">
                        <c:v>5.4000000000000003E-3</c:v>
                      </c:pt>
                      <c:pt idx="3260">
                        <c:v>5.4000000000000003E-3</c:v>
                      </c:pt>
                      <c:pt idx="3261">
                        <c:v>5.4000000000000003E-3</c:v>
                      </c:pt>
                      <c:pt idx="3262">
                        <c:v>5.4000000000000003E-3</c:v>
                      </c:pt>
                      <c:pt idx="3263">
                        <c:v>5.4000000000000003E-3</c:v>
                      </c:pt>
                      <c:pt idx="3264">
                        <c:v>5.4000000000000003E-3</c:v>
                      </c:pt>
                      <c:pt idx="3265">
                        <c:v>5.4000000000000003E-3</c:v>
                      </c:pt>
                      <c:pt idx="3266">
                        <c:v>5.4000000000000003E-3</c:v>
                      </c:pt>
                      <c:pt idx="3267">
                        <c:v>5.4000000000000003E-3</c:v>
                      </c:pt>
                      <c:pt idx="3268">
                        <c:v>5.4999999999999997E-3</c:v>
                      </c:pt>
                      <c:pt idx="3269">
                        <c:v>5.4999999999999997E-3</c:v>
                      </c:pt>
                      <c:pt idx="3270">
                        <c:v>5.4999999999999997E-3</c:v>
                      </c:pt>
                      <c:pt idx="3271">
                        <c:v>5.4999999999999997E-3</c:v>
                      </c:pt>
                      <c:pt idx="3272">
                        <c:v>5.4000000000000003E-3</c:v>
                      </c:pt>
                      <c:pt idx="3273">
                        <c:v>5.4999999999999997E-3</c:v>
                      </c:pt>
                      <c:pt idx="3274">
                        <c:v>5.4999999999999997E-3</c:v>
                      </c:pt>
                      <c:pt idx="3275">
                        <c:v>5.4999999999999997E-3</c:v>
                      </c:pt>
                      <c:pt idx="3276">
                        <c:v>5.4999999999999997E-3</c:v>
                      </c:pt>
                      <c:pt idx="3277">
                        <c:v>5.4999999999999997E-3</c:v>
                      </c:pt>
                      <c:pt idx="3278">
                        <c:v>5.4999999999999997E-3</c:v>
                      </c:pt>
                      <c:pt idx="3279">
                        <c:v>5.4999999999999997E-3</c:v>
                      </c:pt>
                      <c:pt idx="3280">
                        <c:v>5.4999999999999997E-3</c:v>
                      </c:pt>
                      <c:pt idx="3281">
                        <c:v>5.4999999999999997E-3</c:v>
                      </c:pt>
                      <c:pt idx="3282">
                        <c:v>5.4999999999999997E-3</c:v>
                      </c:pt>
                      <c:pt idx="3283">
                        <c:v>5.4999999999999997E-3</c:v>
                      </c:pt>
                      <c:pt idx="3284">
                        <c:v>5.4000000000000003E-3</c:v>
                      </c:pt>
                      <c:pt idx="3285">
                        <c:v>5.4999999999999997E-3</c:v>
                      </c:pt>
                      <c:pt idx="3286">
                        <c:v>5.4999999999999997E-3</c:v>
                      </c:pt>
                      <c:pt idx="3287">
                        <c:v>5.4999999999999997E-3</c:v>
                      </c:pt>
                      <c:pt idx="3288">
                        <c:v>5.4999999999999997E-3</c:v>
                      </c:pt>
                      <c:pt idx="3289">
                        <c:v>5.4999999999999997E-3</c:v>
                      </c:pt>
                      <c:pt idx="3290">
                        <c:v>5.4999999999999997E-3</c:v>
                      </c:pt>
                      <c:pt idx="3291">
                        <c:v>5.4999999999999997E-3</c:v>
                      </c:pt>
                      <c:pt idx="3292">
                        <c:v>5.4999999999999997E-3</c:v>
                      </c:pt>
                      <c:pt idx="3293">
                        <c:v>5.4999999999999997E-3</c:v>
                      </c:pt>
                      <c:pt idx="3294">
                        <c:v>5.4999999999999997E-3</c:v>
                      </c:pt>
                      <c:pt idx="3295">
                        <c:v>5.4999999999999997E-3</c:v>
                      </c:pt>
                      <c:pt idx="3296">
                        <c:v>5.4999999999999997E-3</c:v>
                      </c:pt>
                      <c:pt idx="3297">
                        <c:v>5.4999999999999997E-3</c:v>
                      </c:pt>
                      <c:pt idx="3298">
                        <c:v>5.4999999999999997E-3</c:v>
                      </c:pt>
                      <c:pt idx="3299">
                        <c:v>5.5999999999999999E-3</c:v>
                      </c:pt>
                      <c:pt idx="3300">
                        <c:v>5.4999999999999997E-3</c:v>
                      </c:pt>
                      <c:pt idx="3301">
                        <c:v>5.5999999999999999E-3</c:v>
                      </c:pt>
                      <c:pt idx="3302">
                        <c:v>5.4999999999999997E-3</c:v>
                      </c:pt>
                      <c:pt idx="3303">
                        <c:v>5.5999999999999999E-3</c:v>
                      </c:pt>
                      <c:pt idx="3304">
                        <c:v>5.4999999999999997E-3</c:v>
                      </c:pt>
                      <c:pt idx="3305">
                        <c:v>5.5999999999999999E-3</c:v>
                      </c:pt>
                      <c:pt idx="3306">
                        <c:v>5.4999999999999997E-3</c:v>
                      </c:pt>
                      <c:pt idx="3307">
                        <c:v>5.5999999999999999E-3</c:v>
                      </c:pt>
                      <c:pt idx="3308">
                        <c:v>5.4999999999999997E-3</c:v>
                      </c:pt>
                      <c:pt idx="3309">
                        <c:v>5.5999999999999999E-3</c:v>
                      </c:pt>
                      <c:pt idx="3310">
                        <c:v>5.5999999999999999E-3</c:v>
                      </c:pt>
                      <c:pt idx="3311">
                        <c:v>5.5999999999999999E-3</c:v>
                      </c:pt>
                      <c:pt idx="3312">
                        <c:v>5.5999999999999999E-3</c:v>
                      </c:pt>
                      <c:pt idx="3313">
                        <c:v>5.5999999999999999E-3</c:v>
                      </c:pt>
                      <c:pt idx="3314">
                        <c:v>5.5999999999999999E-3</c:v>
                      </c:pt>
                      <c:pt idx="3315">
                        <c:v>5.5999999999999999E-3</c:v>
                      </c:pt>
                      <c:pt idx="3316">
                        <c:v>5.5999999999999999E-3</c:v>
                      </c:pt>
                      <c:pt idx="3317">
                        <c:v>5.5999999999999999E-3</c:v>
                      </c:pt>
                      <c:pt idx="3318">
                        <c:v>5.5999999999999999E-3</c:v>
                      </c:pt>
                      <c:pt idx="3319">
                        <c:v>5.5999999999999999E-3</c:v>
                      </c:pt>
                      <c:pt idx="3320">
                        <c:v>5.5999999999999999E-3</c:v>
                      </c:pt>
                      <c:pt idx="3321">
                        <c:v>5.5999999999999999E-3</c:v>
                      </c:pt>
                      <c:pt idx="3322">
                        <c:v>5.5999999999999999E-3</c:v>
                      </c:pt>
                      <c:pt idx="3323">
                        <c:v>5.5999999999999999E-3</c:v>
                      </c:pt>
                      <c:pt idx="3324">
                        <c:v>5.5999999999999999E-3</c:v>
                      </c:pt>
                      <c:pt idx="3325">
                        <c:v>5.5999999999999999E-3</c:v>
                      </c:pt>
                      <c:pt idx="3326">
                        <c:v>5.5999999999999999E-3</c:v>
                      </c:pt>
                      <c:pt idx="3327">
                        <c:v>5.5999999999999999E-3</c:v>
                      </c:pt>
                      <c:pt idx="3328">
                        <c:v>5.5999999999999999E-3</c:v>
                      </c:pt>
                      <c:pt idx="3329">
                        <c:v>5.5999999999999999E-3</c:v>
                      </c:pt>
                      <c:pt idx="3330">
                        <c:v>5.5999999999999999E-3</c:v>
                      </c:pt>
                      <c:pt idx="3331">
                        <c:v>5.5999999999999999E-3</c:v>
                      </c:pt>
                      <c:pt idx="3332">
                        <c:v>5.7000000000000002E-3</c:v>
                      </c:pt>
                      <c:pt idx="3333">
                        <c:v>5.5999999999999999E-3</c:v>
                      </c:pt>
                      <c:pt idx="3334">
                        <c:v>5.5999999999999999E-3</c:v>
                      </c:pt>
                      <c:pt idx="3335">
                        <c:v>5.5999999999999999E-3</c:v>
                      </c:pt>
                      <c:pt idx="3336">
                        <c:v>5.5999999999999999E-3</c:v>
                      </c:pt>
                      <c:pt idx="3337">
                        <c:v>5.5999999999999999E-3</c:v>
                      </c:pt>
                      <c:pt idx="3338">
                        <c:v>5.7000000000000002E-3</c:v>
                      </c:pt>
                      <c:pt idx="3339">
                        <c:v>5.5999999999999999E-3</c:v>
                      </c:pt>
                      <c:pt idx="3340">
                        <c:v>5.7000000000000002E-3</c:v>
                      </c:pt>
                      <c:pt idx="3341">
                        <c:v>5.7000000000000002E-3</c:v>
                      </c:pt>
                      <c:pt idx="3342">
                        <c:v>5.7000000000000002E-3</c:v>
                      </c:pt>
                      <c:pt idx="3343">
                        <c:v>5.7000000000000002E-3</c:v>
                      </c:pt>
                      <c:pt idx="3344">
                        <c:v>5.7000000000000002E-3</c:v>
                      </c:pt>
                      <c:pt idx="3345">
                        <c:v>5.7000000000000002E-3</c:v>
                      </c:pt>
                      <c:pt idx="3346">
                        <c:v>5.7000000000000002E-3</c:v>
                      </c:pt>
                      <c:pt idx="3347">
                        <c:v>5.7000000000000002E-3</c:v>
                      </c:pt>
                      <c:pt idx="3348">
                        <c:v>5.7000000000000002E-3</c:v>
                      </c:pt>
                      <c:pt idx="3349">
                        <c:v>5.7000000000000002E-3</c:v>
                      </c:pt>
                      <c:pt idx="3350">
                        <c:v>5.7000000000000002E-3</c:v>
                      </c:pt>
                      <c:pt idx="3351">
                        <c:v>5.7000000000000002E-3</c:v>
                      </c:pt>
                      <c:pt idx="3352">
                        <c:v>5.7000000000000002E-3</c:v>
                      </c:pt>
                      <c:pt idx="3353">
                        <c:v>5.7000000000000002E-3</c:v>
                      </c:pt>
                      <c:pt idx="3354">
                        <c:v>5.7000000000000002E-3</c:v>
                      </c:pt>
                      <c:pt idx="3355">
                        <c:v>5.7000000000000002E-3</c:v>
                      </c:pt>
                      <c:pt idx="3356">
                        <c:v>5.7000000000000002E-3</c:v>
                      </c:pt>
                      <c:pt idx="3357">
                        <c:v>5.7000000000000002E-3</c:v>
                      </c:pt>
                      <c:pt idx="3358">
                        <c:v>5.7000000000000002E-3</c:v>
                      </c:pt>
                      <c:pt idx="3359">
                        <c:v>5.7000000000000002E-3</c:v>
                      </c:pt>
                      <c:pt idx="3360">
                        <c:v>5.7000000000000002E-3</c:v>
                      </c:pt>
                      <c:pt idx="3361">
                        <c:v>5.7999999999999996E-3</c:v>
                      </c:pt>
                      <c:pt idx="3362">
                        <c:v>5.7000000000000002E-3</c:v>
                      </c:pt>
                      <c:pt idx="3363">
                        <c:v>5.7000000000000002E-3</c:v>
                      </c:pt>
                      <c:pt idx="3364">
                        <c:v>5.7000000000000002E-3</c:v>
                      </c:pt>
                      <c:pt idx="3365">
                        <c:v>5.7999999999999996E-3</c:v>
                      </c:pt>
                      <c:pt idx="3366">
                        <c:v>5.7999999999999996E-3</c:v>
                      </c:pt>
                      <c:pt idx="3367">
                        <c:v>5.7000000000000002E-3</c:v>
                      </c:pt>
                      <c:pt idx="3368">
                        <c:v>5.7000000000000002E-3</c:v>
                      </c:pt>
                      <c:pt idx="3369">
                        <c:v>5.7000000000000002E-3</c:v>
                      </c:pt>
                      <c:pt idx="3370">
                        <c:v>5.7000000000000002E-3</c:v>
                      </c:pt>
                      <c:pt idx="3371">
                        <c:v>5.7999999999999996E-3</c:v>
                      </c:pt>
                      <c:pt idx="3372">
                        <c:v>5.7999999999999996E-3</c:v>
                      </c:pt>
                      <c:pt idx="3373">
                        <c:v>5.7999999999999996E-3</c:v>
                      </c:pt>
                      <c:pt idx="3374">
                        <c:v>5.7999999999999996E-3</c:v>
                      </c:pt>
                      <c:pt idx="3375">
                        <c:v>5.7999999999999996E-3</c:v>
                      </c:pt>
                      <c:pt idx="3376">
                        <c:v>5.7000000000000002E-3</c:v>
                      </c:pt>
                      <c:pt idx="3377">
                        <c:v>5.7999999999999996E-3</c:v>
                      </c:pt>
                      <c:pt idx="3378">
                        <c:v>5.7999999999999996E-3</c:v>
                      </c:pt>
                      <c:pt idx="3379">
                        <c:v>5.7999999999999996E-3</c:v>
                      </c:pt>
                      <c:pt idx="3380">
                        <c:v>5.7999999999999996E-3</c:v>
                      </c:pt>
                      <c:pt idx="3381">
                        <c:v>5.7999999999999996E-3</c:v>
                      </c:pt>
                      <c:pt idx="3382">
                        <c:v>5.7000000000000002E-3</c:v>
                      </c:pt>
                      <c:pt idx="3383">
                        <c:v>5.7999999999999996E-3</c:v>
                      </c:pt>
                      <c:pt idx="3384">
                        <c:v>5.7999999999999996E-3</c:v>
                      </c:pt>
                      <c:pt idx="3385">
                        <c:v>5.7999999999999996E-3</c:v>
                      </c:pt>
                      <c:pt idx="3386">
                        <c:v>5.7000000000000002E-3</c:v>
                      </c:pt>
                      <c:pt idx="3387">
                        <c:v>5.7999999999999996E-3</c:v>
                      </c:pt>
                      <c:pt idx="3388">
                        <c:v>5.7999999999999996E-3</c:v>
                      </c:pt>
                      <c:pt idx="3389">
                        <c:v>5.7999999999999996E-3</c:v>
                      </c:pt>
                      <c:pt idx="3390">
                        <c:v>5.7999999999999996E-3</c:v>
                      </c:pt>
                      <c:pt idx="3391">
                        <c:v>5.7999999999999996E-3</c:v>
                      </c:pt>
                      <c:pt idx="3392">
                        <c:v>5.7999999999999996E-3</c:v>
                      </c:pt>
                      <c:pt idx="3393">
                        <c:v>5.7999999999999996E-3</c:v>
                      </c:pt>
                      <c:pt idx="3394">
                        <c:v>5.7999999999999996E-3</c:v>
                      </c:pt>
                      <c:pt idx="3395">
                        <c:v>5.7999999999999996E-3</c:v>
                      </c:pt>
                      <c:pt idx="3396">
                        <c:v>5.7999999999999996E-3</c:v>
                      </c:pt>
                      <c:pt idx="3397">
                        <c:v>5.7999999999999996E-3</c:v>
                      </c:pt>
                      <c:pt idx="3398">
                        <c:v>5.7999999999999996E-3</c:v>
                      </c:pt>
                      <c:pt idx="3399">
                        <c:v>5.7999999999999996E-3</c:v>
                      </c:pt>
                      <c:pt idx="3400">
                        <c:v>5.7999999999999996E-3</c:v>
                      </c:pt>
                      <c:pt idx="3401">
                        <c:v>5.7999999999999996E-3</c:v>
                      </c:pt>
                      <c:pt idx="3402">
                        <c:v>5.7999999999999996E-3</c:v>
                      </c:pt>
                      <c:pt idx="3403">
                        <c:v>5.8999999999999999E-3</c:v>
                      </c:pt>
                      <c:pt idx="3404">
                        <c:v>5.7999999999999996E-3</c:v>
                      </c:pt>
                      <c:pt idx="3405">
                        <c:v>5.7999999999999996E-3</c:v>
                      </c:pt>
                      <c:pt idx="3406">
                        <c:v>5.7999999999999996E-3</c:v>
                      </c:pt>
                      <c:pt idx="3407">
                        <c:v>5.8999999999999999E-3</c:v>
                      </c:pt>
                      <c:pt idx="3408">
                        <c:v>5.7999999999999996E-3</c:v>
                      </c:pt>
                      <c:pt idx="3409">
                        <c:v>5.7999999999999996E-3</c:v>
                      </c:pt>
                      <c:pt idx="3410">
                        <c:v>5.8999999999999999E-3</c:v>
                      </c:pt>
                      <c:pt idx="3411">
                        <c:v>5.8999999999999999E-3</c:v>
                      </c:pt>
                      <c:pt idx="3412">
                        <c:v>5.8999999999999999E-3</c:v>
                      </c:pt>
                      <c:pt idx="3413">
                        <c:v>5.8999999999999999E-3</c:v>
                      </c:pt>
                      <c:pt idx="3414">
                        <c:v>5.8999999999999999E-3</c:v>
                      </c:pt>
                      <c:pt idx="3415">
                        <c:v>5.8999999999999999E-3</c:v>
                      </c:pt>
                      <c:pt idx="3416">
                        <c:v>5.8999999999999999E-3</c:v>
                      </c:pt>
                      <c:pt idx="3417">
                        <c:v>5.8999999999999999E-3</c:v>
                      </c:pt>
                      <c:pt idx="3418">
                        <c:v>5.8999999999999999E-3</c:v>
                      </c:pt>
                      <c:pt idx="3419">
                        <c:v>5.8999999999999999E-3</c:v>
                      </c:pt>
                      <c:pt idx="3420">
                        <c:v>5.8999999999999999E-3</c:v>
                      </c:pt>
                      <c:pt idx="3421">
                        <c:v>5.8999999999999999E-3</c:v>
                      </c:pt>
                      <c:pt idx="3422">
                        <c:v>5.8999999999999999E-3</c:v>
                      </c:pt>
                      <c:pt idx="3423">
                        <c:v>5.8999999999999999E-3</c:v>
                      </c:pt>
                      <c:pt idx="3424">
                        <c:v>5.8999999999999999E-3</c:v>
                      </c:pt>
                      <c:pt idx="3425">
                        <c:v>5.8999999999999999E-3</c:v>
                      </c:pt>
                      <c:pt idx="3426">
                        <c:v>5.8999999999999999E-3</c:v>
                      </c:pt>
                      <c:pt idx="3427">
                        <c:v>5.8999999999999999E-3</c:v>
                      </c:pt>
                      <c:pt idx="3428">
                        <c:v>5.8999999999999999E-3</c:v>
                      </c:pt>
                      <c:pt idx="3429">
                        <c:v>5.8999999999999999E-3</c:v>
                      </c:pt>
                      <c:pt idx="3430">
                        <c:v>5.8999999999999999E-3</c:v>
                      </c:pt>
                      <c:pt idx="3431">
                        <c:v>5.8999999999999999E-3</c:v>
                      </c:pt>
                      <c:pt idx="3432">
                        <c:v>6.0000000000000001E-3</c:v>
                      </c:pt>
                      <c:pt idx="3433">
                        <c:v>5.8999999999999999E-3</c:v>
                      </c:pt>
                      <c:pt idx="3434">
                        <c:v>5.8999999999999999E-3</c:v>
                      </c:pt>
                      <c:pt idx="3435">
                        <c:v>6.0000000000000001E-3</c:v>
                      </c:pt>
                      <c:pt idx="3436">
                        <c:v>5.8999999999999999E-3</c:v>
                      </c:pt>
                      <c:pt idx="3437">
                        <c:v>6.0000000000000001E-3</c:v>
                      </c:pt>
                      <c:pt idx="3438">
                        <c:v>6.0000000000000001E-3</c:v>
                      </c:pt>
                      <c:pt idx="3439">
                        <c:v>6.0000000000000001E-3</c:v>
                      </c:pt>
                      <c:pt idx="3440">
                        <c:v>6.0000000000000001E-3</c:v>
                      </c:pt>
                      <c:pt idx="3441">
                        <c:v>6.0000000000000001E-3</c:v>
                      </c:pt>
                      <c:pt idx="3442">
                        <c:v>5.8999999999999999E-3</c:v>
                      </c:pt>
                      <c:pt idx="3443">
                        <c:v>6.0000000000000001E-3</c:v>
                      </c:pt>
                      <c:pt idx="3444">
                        <c:v>5.8999999999999999E-3</c:v>
                      </c:pt>
                      <c:pt idx="3445">
                        <c:v>6.0000000000000001E-3</c:v>
                      </c:pt>
                      <c:pt idx="3446">
                        <c:v>6.0000000000000001E-3</c:v>
                      </c:pt>
                      <c:pt idx="3447">
                        <c:v>6.0000000000000001E-3</c:v>
                      </c:pt>
                      <c:pt idx="3448">
                        <c:v>6.0000000000000001E-3</c:v>
                      </c:pt>
                      <c:pt idx="3449">
                        <c:v>6.0000000000000001E-3</c:v>
                      </c:pt>
                      <c:pt idx="3450">
                        <c:v>6.0000000000000001E-3</c:v>
                      </c:pt>
                      <c:pt idx="3451">
                        <c:v>6.0000000000000001E-3</c:v>
                      </c:pt>
                      <c:pt idx="3452">
                        <c:v>6.0000000000000001E-3</c:v>
                      </c:pt>
                      <c:pt idx="3453">
                        <c:v>6.0000000000000001E-3</c:v>
                      </c:pt>
                      <c:pt idx="3454">
                        <c:v>6.0000000000000001E-3</c:v>
                      </c:pt>
                      <c:pt idx="3455">
                        <c:v>6.0000000000000001E-3</c:v>
                      </c:pt>
                      <c:pt idx="3456">
                        <c:v>6.0000000000000001E-3</c:v>
                      </c:pt>
                      <c:pt idx="3457">
                        <c:v>6.0000000000000001E-3</c:v>
                      </c:pt>
                      <c:pt idx="3458">
                        <c:v>6.0000000000000001E-3</c:v>
                      </c:pt>
                      <c:pt idx="3459">
                        <c:v>6.0000000000000001E-3</c:v>
                      </c:pt>
                      <c:pt idx="3460">
                        <c:v>6.0000000000000001E-3</c:v>
                      </c:pt>
                      <c:pt idx="3461">
                        <c:v>6.0000000000000001E-3</c:v>
                      </c:pt>
                      <c:pt idx="3462">
                        <c:v>6.0000000000000001E-3</c:v>
                      </c:pt>
                      <c:pt idx="3463">
                        <c:v>6.0000000000000001E-3</c:v>
                      </c:pt>
                      <c:pt idx="3464">
                        <c:v>6.0000000000000001E-3</c:v>
                      </c:pt>
                      <c:pt idx="3465">
                        <c:v>6.1000000000000004E-3</c:v>
                      </c:pt>
                      <c:pt idx="3466">
                        <c:v>6.0000000000000001E-3</c:v>
                      </c:pt>
                      <c:pt idx="3467">
                        <c:v>6.0000000000000001E-3</c:v>
                      </c:pt>
                      <c:pt idx="3468">
                        <c:v>6.0000000000000001E-3</c:v>
                      </c:pt>
                      <c:pt idx="3469">
                        <c:v>6.0000000000000001E-3</c:v>
                      </c:pt>
                      <c:pt idx="3470">
                        <c:v>6.0000000000000001E-3</c:v>
                      </c:pt>
                      <c:pt idx="3471">
                        <c:v>6.1000000000000004E-3</c:v>
                      </c:pt>
                      <c:pt idx="3472">
                        <c:v>6.0000000000000001E-3</c:v>
                      </c:pt>
                      <c:pt idx="3473">
                        <c:v>6.1000000000000004E-3</c:v>
                      </c:pt>
                      <c:pt idx="3474">
                        <c:v>6.1000000000000004E-3</c:v>
                      </c:pt>
                      <c:pt idx="3475">
                        <c:v>6.1000000000000004E-3</c:v>
                      </c:pt>
                      <c:pt idx="3476">
                        <c:v>6.1000000000000004E-3</c:v>
                      </c:pt>
                      <c:pt idx="3477">
                        <c:v>6.1000000000000004E-3</c:v>
                      </c:pt>
                      <c:pt idx="3478">
                        <c:v>6.1000000000000004E-3</c:v>
                      </c:pt>
                      <c:pt idx="3479">
                        <c:v>6.1000000000000004E-3</c:v>
                      </c:pt>
                      <c:pt idx="3480">
                        <c:v>6.1000000000000004E-3</c:v>
                      </c:pt>
                      <c:pt idx="3481">
                        <c:v>6.1000000000000004E-3</c:v>
                      </c:pt>
                      <c:pt idx="3482">
                        <c:v>6.1000000000000004E-3</c:v>
                      </c:pt>
                      <c:pt idx="3483">
                        <c:v>6.1000000000000004E-3</c:v>
                      </c:pt>
                      <c:pt idx="3484">
                        <c:v>6.1000000000000004E-3</c:v>
                      </c:pt>
                      <c:pt idx="3485">
                        <c:v>6.1000000000000004E-3</c:v>
                      </c:pt>
                      <c:pt idx="3486">
                        <c:v>6.1000000000000004E-3</c:v>
                      </c:pt>
                      <c:pt idx="3487">
                        <c:v>6.1000000000000004E-3</c:v>
                      </c:pt>
                      <c:pt idx="3488">
                        <c:v>6.1000000000000004E-3</c:v>
                      </c:pt>
                      <c:pt idx="3489">
                        <c:v>6.1000000000000004E-3</c:v>
                      </c:pt>
                      <c:pt idx="3490">
                        <c:v>6.1000000000000004E-3</c:v>
                      </c:pt>
                      <c:pt idx="3491">
                        <c:v>6.1999999999999998E-3</c:v>
                      </c:pt>
                      <c:pt idx="3492">
                        <c:v>6.1000000000000004E-3</c:v>
                      </c:pt>
                      <c:pt idx="3493">
                        <c:v>6.1000000000000004E-3</c:v>
                      </c:pt>
                      <c:pt idx="3494">
                        <c:v>6.1000000000000004E-3</c:v>
                      </c:pt>
                      <c:pt idx="3495">
                        <c:v>6.1999999999999998E-3</c:v>
                      </c:pt>
                      <c:pt idx="3496">
                        <c:v>6.1999999999999998E-3</c:v>
                      </c:pt>
                      <c:pt idx="3497">
                        <c:v>6.1999999999999998E-3</c:v>
                      </c:pt>
                      <c:pt idx="3498">
                        <c:v>6.1999999999999998E-3</c:v>
                      </c:pt>
                      <c:pt idx="3499">
                        <c:v>6.1999999999999998E-3</c:v>
                      </c:pt>
                      <c:pt idx="3500">
                        <c:v>6.1000000000000004E-3</c:v>
                      </c:pt>
                      <c:pt idx="3501">
                        <c:v>6.1999999999999998E-3</c:v>
                      </c:pt>
                      <c:pt idx="3502">
                        <c:v>6.1000000000000004E-3</c:v>
                      </c:pt>
                      <c:pt idx="3503">
                        <c:v>6.1999999999999998E-3</c:v>
                      </c:pt>
                      <c:pt idx="3504">
                        <c:v>6.1999999999999998E-3</c:v>
                      </c:pt>
                      <c:pt idx="3505">
                        <c:v>6.1999999999999998E-3</c:v>
                      </c:pt>
                      <c:pt idx="3506">
                        <c:v>6.1999999999999998E-3</c:v>
                      </c:pt>
                      <c:pt idx="3507">
                        <c:v>6.1999999999999998E-3</c:v>
                      </c:pt>
                      <c:pt idx="3508">
                        <c:v>6.1999999999999998E-3</c:v>
                      </c:pt>
                      <c:pt idx="3509">
                        <c:v>6.1999999999999998E-3</c:v>
                      </c:pt>
                      <c:pt idx="3510">
                        <c:v>6.1999999999999998E-3</c:v>
                      </c:pt>
                      <c:pt idx="3511">
                        <c:v>6.1999999999999998E-3</c:v>
                      </c:pt>
                      <c:pt idx="3512">
                        <c:v>6.1999999999999998E-3</c:v>
                      </c:pt>
                      <c:pt idx="3513">
                        <c:v>6.3E-3</c:v>
                      </c:pt>
                      <c:pt idx="3514">
                        <c:v>6.1999999999999998E-3</c:v>
                      </c:pt>
                      <c:pt idx="3515">
                        <c:v>6.1999999999999998E-3</c:v>
                      </c:pt>
                      <c:pt idx="3516">
                        <c:v>6.1999999999999998E-3</c:v>
                      </c:pt>
                      <c:pt idx="3517">
                        <c:v>6.3E-3</c:v>
                      </c:pt>
                      <c:pt idx="3518">
                        <c:v>6.1999999999999998E-3</c:v>
                      </c:pt>
                      <c:pt idx="3519">
                        <c:v>6.3E-3</c:v>
                      </c:pt>
                      <c:pt idx="3520">
                        <c:v>6.1999999999999998E-3</c:v>
                      </c:pt>
                      <c:pt idx="3521">
                        <c:v>6.3E-3</c:v>
                      </c:pt>
                      <c:pt idx="3522">
                        <c:v>6.3E-3</c:v>
                      </c:pt>
                      <c:pt idx="3523">
                        <c:v>6.3E-3</c:v>
                      </c:pt>
                      <c:pt idx="3524">
                        <c:v>6.1999999999999998E-3</c:v>
                      </c:pt>
                      <c:pt idx="3525">
                        <c:v>6.3E-3</c:v>
                      </c:pt>
                      <c:pt idx="3526">
                        <c:v>6.3E-3</c:v>
                      </c:pt>
                      <c:pt idx="3527">
                        <c:v>6.3E-3</c:v>
                      </c:pt>
                      <c:pt idx="3528">
                        <c:v>6.3E-3</c:v>
                      </c:pt>
                      <c:pt idx="3529">
                        <c:v>6.3E-3</c:v>
                      </c:pt>
                      <c:pt idx="3530">
                        <c:v>6.3E-3</c:v>
                      </c:pt>
                      <c:pt idx="3531">
                        <c:v>6.3E-3</c:v>
                      </c:pt>
                      <c:pt idx="3532">
                        <c:v>6.3E-3</c:v>
                      </c:pt>
                      <c:pt idx="3533">
                        <c:v>6.3E-3</c:v>
                      </c:pt>
                      <c:pt idx="3534">
                        <c:v>6.3E-3</c:v>
                      </c:pt>
                      <c:pt idx="3535">
                        <c:v>6.3E-3</c:v>
                      </c:pt>
                      <c:pt idx="3536">
                        <c:v>6.3E-3</c:v>
                      </c:pt>
                      <c:pt idx="3537">
                        <c:v>6.3E-3</c:v>
                      </c:pt>
                      <c:pt idx="3538">
                        <c:v>6.3E-3</c:v>
                      </c:pt>
                      <c:pt idx="3539">
                        <c:v>6.4000000000000003E-3</c:v>
                      </c:pt>
                      <c:pt idx="3540">
                        <c:v>6.3E-3</c:v>
                      </c:pt>
                      <c:pt idx="3541">
                        <c:v>6.4000000000000003E-3</c:v>
                      </c:pt>
                      <c:pt idx="3542">
                        <c:v>6.3E-3</c:v>
                      </c:pt>
                      <c:pt idx="3543">
                        <c:v>6.4000000000000003E-3</c:v>
                      </c:pt>
                      <c:pt idx="3544">
                        <c:v>6.3E-3</c:v>
                      </c:pt>
                      <c:pt idx="3545">
                        <c:v>6.4000000000000003E-3</c:v>
                      </c:pt>
                      <c:pt idx="3546">
                        <c:v>6.4000000000000003E-3</c:v>
                      </c:pt>
                      <c:pt idx="3547">
                        <c:v>6.4000000000000003E-3</c:v>
                      </c:pt>
                      <c:pt idx="3548">
                        <c:v>6.4000000000000003E-3</c:v>
                      </c:pt>
                      <c:pt idx="3549">
                        <c:v>6.4000000000000003E-3</c:v>
                      </c:pt>
                      <c:pt idx="3550">
                        <c:v>6.4000000000000003E-3</c:v>
                      </c:pt>
                      <c:pt idx="3551">
                        <c:v>6.4000000000000003E-3</c:v>
                      </c:pt>
                      <c:pt idx="3552">
                        <c:v>6.4000000000000003E-3</c:v>
                      </c:pt>
                      <c:pt idx="3553">
                        <c:v>6.4000000000000003E-3</c:v>
                      </c:pt>
                      <c:pt idx="3554">
                        <c:v>6.4000000000000003E-3</c:v>
                      </c:pt>
                      <c:pt idx="3555">
                        <c:v>6.4000000000000003E-3</c:v>
                      </c:pt>
                      <c:pt idx="3556">
                        <c:v>6.4000000000000003E-3</c:v>
                      </c:pt>
                      <c:pt idx="3557">
                        <c:v>6.4000000000000003E-3</c:v>
                      </c:pt>
                      <c:pt idx="3558">
                        <c:v>6.4000000000000003E-3</c:v>
                      </c:pt>
                      <c:pt idx="3559">
                        <c:v>6.4000000000000003E-3</c:v>
                      </c:pt>
                      <c:pt idx="3560">
                        <c:v>6.4000000000000003E-3</c:v>
                      </c:pt>
                      <c:pt idx="3561">
                        <c:v>6.4999999999999997E-3</c:v>
                      </c:pt>
                      <c:pt idx="3562">
                        <c:v>6.4000000000000003E-3</c:v>
                      </c:pt>
                      <c:pt idx="3563">
                        <c:v>6.4000000000000003E-3</c:v>
                      </c:pt>
                      <c:pt idx="3564">
                        <c:v>6.4000000000000003E-3</c:v>
                      </c:pt>
                      <c:pt idx="3565">
                        <c:v>6.4999999999999997E-3</c:v>
                      </c:pt>
                      <c:pt idx="3566">
                        <c:v>6.4999999999999997E-3</c:v>
                      </c:pt>
                      <c:pt idx="3567">
                        <c:v>6.4999999999999997E-3</c:v>
                      </c:pt>
                      <c:pt idx="3568">
                        <c:v>6.4999999999999997E-3</c:v>
                      </c:pt>
                      <c:pt idx="3569">
                        <c:v>6.4999999999999997E-3</c:v>
                      </c:pt>
                      <c:pt idx="3570">
                        <c:v>6.4000000000000003E-3</c:v>
                      </c:pt>
                      <c:pt idx="3571">
                        <c:v>6.4000000000000003E-3</c:v>
                      </c:pt>
                      <c:pt idx="3572">
                        <c:v>6.4000000000000003E-3</c:v>
                      </c:pt>
                      <c:pt idx="3573">
                        <c:v>6.4000000000000003E-3</c:v>
                      </c:pt>
                      <c:pt idx="3574">
                        <c:v>6.4000000000000003E-3</c:v>
                      </c:pt>
                      <c:pt idx="3575">
                        <c:v>6.4999999999999997E-3</c:v>
                      </c:pt>
                      <c:pt idx="3576">
                        <c:v>6.4000000000000003E-3</c:v>
                      </c:pt>
                      <c:pt idx="3577">
                        <c:v>6.4999999999999997E-3</c:v>
                      </c:pt>
                      <c:pt idx="3578">
                        <c:v>6.4999999999999997E-3</c:v>
                      </c:pt>
                      <c:pt idx="3579">
                        <c:v>6.4999999999999997E-3</c:v>
                      </c:pt>
                      <c:pt idx="3580">
                        <c:v>6.4999999999999997E-3</c:v>
                      </c:pt>
                      <c:pt idx="3581">
                        <c:v>6.4999999999999997E-3</c:v>
                      </c:pt>
                      <c:pt idx="3582">
                        <c:v>6.4999999999999997E-3</c:v>
                      </c:pt>
                      <c:pt idx="3583">
                        <c:v>6.4999999999999997E-3</c:v>
                      </c:pt>
                      <c:pt idx="3584">
                        <c:v>6.4999999999999997E-3</c:v>
                      </c:pt>
                      <c:pt idx="3585">
                        <c:v>6.4999999999999997E-3</c:v>
                      </c:pt>
                      <c:pt idx="3586">
                        <c:v>6.4999999999999997E-3</c:v>
                      </c:pt>
                      <c:pt idx="3587">
                        <c:v>6.4999999999999997E-3</c:v>
                      </c:pt>
                      <c:pt idx="3588">
                        <c:v>6.4999999999999997E-3</c:v>
                      </c:pt>
                      <c:pt idx="3589">
                        <c:v>6.4999999999999997E-3</c:v>
                      </c:pt>
                      <c:pt idx="3590">
                        <c:v>6.4999999999999997E-3</c:v>
                      </c:pt>
                      <c:pt idx="3591">
                        <c:v>6.4999999999999997E-3</c:v>
                      </c:pt>
                      <c:pt idx="3592">
                        <c:v>6.4999999999999997E-3</c:v>
                      </c:pt>
                      <c:pt idx="3593">
                        <c:v>6.4999999999999997E-3</c:v>
                      </c:pt>
                      <c:pt idx="3594">
                        <c:v>6.4999999999999997E-3</c:v>
                      </c:pt>
                      <c:pt idx="3595">
                        <c:v>6.6E-3</c:v>
                      </c:pt>
                      <c:pt idx="3596">
                        <c:v>6.6E-3</c:v>
                      </c:pt>
                      <c:pt idx="3597">
                        <c:v>6.6E-3</c:v>
                      </c:pt>
                      <c:pt idx="3598">
                        <c:v>6.4999999999999997E-3</c:v>
                      </c:pt>
                      <c:pt idx="3599">
                        <c:v>6.6E-3</c:v>
                      </c:pt>
                      <c:pt idx="3600">
                        <c:v>6.6E-3</c:v>
                      </c:pt>
                      <c:pt idx="3601">
                        <c:v>6.6E-3</c:v>
                      </c:pt>
                      <c:pt idx="3602">
                        <c:v>6.6E-3</c:v>
                      </c:pt>
                      <c:pt idx="3603">
                        <c:v>6.6E-3</c:v>
                      </c:pt>
                      <c:pt idx="3604">
                        <c:v>6.6E-3</c:v>
                      </c:pt>
                      <c:pt idx="3605">
                        <c:v>6.6E-3</c:v>
                      </c:pt>
                      <c:pt idx="3606">
                        <c:v>6.6E-3</c:v>
                      </c:pt>
                      <c:pt idx="3607">
                        <c:v>6.6E-3</c:v>
                      </c:pt>
                      <c:pt idx="3608">
                        <c:v>6.6E-3</c:v>
                      </c:pt>
                      <c:pt idx="3609">
                        <c:v>6.6E-3</c:v>
                      </c:pt>
                      <c:pt idx="3610">
                        <c:v>6.6E-3</c:v>
                      </c:pt>
                      <c:pt idx="3611">
                        <c:v>6.6E-3</c:v>
                      </c:pt>
                      <c:pt idx="3612">
                        <c:v>6.6E-3</c:v>
                      </c:pt>
                      <c:pt idx="3613">
                        <c:v>6.7000000000000002E-3</c:v>
                      </c:pt>
                      <c:pt idx="3614">
                        <c:v>6.6E-3</c:v>
                      </c:pt>
                      <c:pt idx="3615">
                        <c:v>6.7000000000000002E-3</c:v>
                      </c:pt>
                      <c:pt idx="3616">
                        <c:v>6.6E-3</c:v>
                      </c:pt>
                      <c:pt idx="3617">
                        <c:v>6.6E-3</c:v>
                      </c:pt>
                      <c:pt idx="3618">
                        <c:v>6.6E-3</c:v>
                      </c:pt>
                      <c:pt idx="3619">
                        <c:v>6.7000000000000002E-3</c:v>
                      </c:pt>
                      <c:pt idx="3620">
                        <c:v>6.7000000000000002E-3</c:v>
                      </c:pt>
                      <c:pt idx="3621">
                        <c:v>6.7000000000000002E-3</c:v>
                      </c:pt>
                      <c:pt idx="3622">
                        <c:v>6.7000000000000002E-3</c:v>
                      </c:pt>
                      <c:pt idx="3623">
                        <c:v>6.7000000000000002E-3</c:v>
                      </c:pt>
                      <c:pt idx="3624">
                        <c:v>6.7000000000000002E-3</c:v>
                      </c:pt>
                      <c:pt idx="3625">
                        <c:v>6.7000000000000002E-3</c:v>
                      </c:pt>
                      <c:pt idx="3626">
                        <c:v>6.7000000000000002E-3</c:v>
                      </c:pt>
                      <c:pt idx="3627">
                        <c:v>6.7000000000000002E-3</c:v>
                      </c:pt>
                      <c:pt idx="3628">
                        <c:v>6.7000000000000002E-3</c:v>
                      </c:pt>
                      <c:pt idx="3629">
                        <c:v>6.7000000000000002E-3</c:v>
                      </c:pt>
                      <c:pt idx="3630">
                        <c:v>6.7000000000000002E-3</c:v>
                      </c:pt>
                      <c:pt idx="3631">
                        <c:v>6.7000000000000002E-3</c:v>
                      </c:pt>
                      <c:pt idx="3632">
                        <c:v>6.7000000000000002E-3</c:v>
                      </c:pt>
                      <c:pt idx="3633">
                        <c:v>6.7999999999999996E-3</c:v>
                      </c:pt>
                      <c:pt idx="3634">
                        <c:v>6.7000000000000002E-3</c:v>
                      </c:pt>
                      <c:pt idx="3635">
                        <c:v>6.7999999999999996E-3</c:v>
                      </c:pt>
                      <c:pt idx="3636">
                        <c:v>6.7999999999999996E-3</c:v>
                      </c:pt>
                      <c:pt idx="3637">
                        <c:v>6.7999999999999996E-3</c:v>
                      </c:pt>
                      <c:pt idx="3638">
                        <c:v>6.7999999999999996E-3</c:v>
                      </c:pt>
                      <c:pt idx="3639">
                        <c:v>6.7999999999999996E-3</c:v>
                      </c:pt>
                      <c:pt idx="3640">
                        <c:v>6.7999999999999996E-3</c:v>
                      </c:pt>
                      <c:pt idx="3641">
                        <c:v>6.7999999999999996E-3</c:v>
                      </c:pt>
                      <c:pt idx="3642">
                        <c:v>6.7999999999999996E-3</c:v>
                      </c:pt>
                      <c:pt idx="3643">
                        <c:v>6.7999999999999996E-3</c:v>
                      </c:pt>
                      <c:pt idx="3644">
                        <c:v>6.7999999999999996E-3</c:v>
                      </c:pt>
                      <c:pt idx="3645">
                        <c:v>6.7999999999999996E-3</c:v>
                      </c:pt>
                      <c:pt idx="3646">
                        <c:v>6.7999999999999996E-3</c:v>
                      </c:pt>
                      <c:pt idx="3647">
                        <c:v>6.7999999999999996E-3</c:v>
                      </c:pt>
                      <c:pt idx="3648">
                        <c:v>6.7999999999999996E-3</c:v>
                      </c:pt>
                      <c:pt idx="3649">
                        <c:v>6.7999999999999996E-3</c:v>
                      </c:pt>
                      <c:pt idx="3650">
                        <c:v>6.7999999999999996E-3</c:v>
                      </c:pt>
                      <c:pt idx="3651">
                        <c:v>6.7999999999999996E-3</c:v>
                      </c:pt>
                      <c:pt idx="3652">
                        <c:v>6.8999999999999999E-3</c:v>
                      </c:pt>
                      <c:pt idx="3653">
                        <c:v>6.8999999999999999E-3</c:v>
                      </c:pt>
                      <c:pt idx="3654">
                        <c:v>6.8999999999999999E-3</c:v>
                      </c:pt>
                      <c:pt idx="3655">
                        <c:v>6.8999999999999999E-3</c:v>
                      </c:pt>
                      <c:pt idx="3656">
                        <c:v>6.7999999999999996E-3</c:v>
                      </c:pt>
                      <c:pt idx="3657">
                        <c:v>6.8999999999999999E-3</c:v>
                      </c:pt>
                      <c:pt idx="3658">
                        <c:v>6.8999999999999999E-3</c:v>
                      </c:pt>
                      <c:pt idx="3659">
                        <c:v>6.8999999999999999E-3</c:v>
                      </c:pt>
                      <c:pt idx="3660">
                        <c:v>6.8999999999999999E-3</c:v>
                      </c:pt>
                      <c:pt idx="3661">
                        <c:v>6.8999999999999999E-3</c:v>
                      </c:pt>
                      <c:pt idx="3662">
                        <c:v>6.8999999999999999E-3</c:v>
                      </c:pt>
                      <c:pt idx="3663">
                        <c:v>6.8999999999999999E-3</c:v>
                      </c:pt>
                      <c:pt idx="3664">
                        <c:v>6.8999999999999999E-3</c:v>
                      </c:pt>
                      <c:pt idx="3665">
                        <c:v>6.8999999999999999E-3</c:v>
                      </c:pt>
                      <c:pt idx="3666">
                        <c:v>6.8999999999999999E-3</c:v>
                      </c:pt>
                      <c:pt idx="3667">
                        <c:v>6.8999999999999999E-3</c:v>
                      </c:pt>
                      <c:pt idx="3668">
                        <c:v>6.8999999999999999E-3</c:v>
                      </c:pt>
                      <c:pt idx="3669">
                        <c:v>6.8999999999999999E-3</c:v>
                      </c:pt>
                      <c:pt idx="3670">
                        <c:v>6.8999999999999999E-3</c:v>
                      </c:pt>
                      <c:pt idx="3671">
                        <c:v>6.8999999999999999E-3</c:v>
                      </c:pt>
                      <c:pt idx="3672">
                        <c:v>6.8999999999999999E-3</c:v>
                      </c:pt>
                      <c:pt idx="3673">
                        <c:v>6.8999999999999999E-3</c:v>
                      </c:pt>
                      <c:pt idx="3674">
                        <c:v>7.0000000000000001E-3</c:v>
                      </c:pt>
                      <c:pt idx="3675">
                        <c:v>7.0000000000000001E-3</c:v>
                      </c:pt>
                      <c:pt idx="3676">
                        <c:v>7.0000000000000001E-3</c:v>
                      </c:pt>
                      <c:pt idx="3677">
                        <c:v>7.0000000000000001E-3</c:v>
                      </c:pt>
                      <c:pt idx="3678">
                        <c:v>7.0000000000000001E-3</c:v>
                      </c:pt>
                      <c:pt idx="3679">
                        <c:v>7.0000000000000001E-3</c:v>
                      </c:pt>
                      <c:pt idx="3680">
                        <c:v>7.0000000000000001E-3</c:v>
                      </c:pt>
                      <c:pt idx="3681">
                        <c:v>7.0000000000000001E-3</c:v>
                      </c:pt>
                      <c:pt idx="3682">
                        <c:v>7.0000000000000001E-3</c:v>
                      </c:pt>
                      <c:pt idx="3683">
                        <c:v>7.0000000000000001E-3</c:v>
                      </c:pt>
                      <c:pt idx="3684">
                        <c:v>7.0000000000000001E-3</c:v>
                      </c:pt>
                      <c:pt idx="3685">
                        <c:v>7.0000000000000001E-3</c:v>
                      </c:pt>
                      <c:pt idx="3686">
                        <c:v>7.0000000000000001E-3</c:v>
                      </c:pt>
                      <c:pt idx="3687">
                        <c:v>7.0000000000000001E-3</c:v>
                      </c:pt>
                      <c:pt idx="3688">
                        <c:v>7.0000000000000001E-3</c:v>
                      </c:pt>
                      <c:pt idx="3689">
                        <c:v>7.0000000000000001E-3</c:v>
                      </c:pt>
                      <c:pt idx="3690">
                        <c:v>6.7999999999999996E-3</c:v>
                      </c:pt>
                      <c:pt idx="3691">
                        <c:v>6.7999999999999996E-3</c:v>
                      </c:pt>
                      <c:pt idx="3692">
                        <c:v>6.7999999999999996E-3</c:v>
                      </c:pt>
                      <c:pt idx="3693">
                        <c:v>6.7999999999999996E-3</c:v>
                      </c:pt>
                      <c:pt idx="3694">
                        <c:v>6.7999999999999996E-3</c:v>
                      </c:pt>
                      <c:pt idx="3695">
                        <c:v>6.8999999999999999E-3</c:v>
                      </c:pt>
                      <c:pt idx="3696">
                        <c:v>6.7999999999999996E-3</c:v>
                      </c:pt>
                      <c:pt idx="3697">
                        <c:v>6.8999999999999999E-3</c:v>
                      </c:pt>
                      <c:pt idx="3698">
                        <c:v>6.7999999999999996E-3</c:v>
                      </c:pt>
                      <c:pt idx="3699">
                        <c:v>6.8999999999999999E-3</c:v>
                      </c:pt>
                      <c:pt idx="3700">
                        <c:v>6.8999999999999999E-3</c:v>
                      </c:pt>
                      <c:pt idx="3701">
                        <c:v>6.8999999999999999E-3</c:v>
                      </c:pt>
                      <c:pt idx="3702">
                        <c:v>6.8999999999999999E-3</c:v>
                      </c:pt>
                      <c:pt idx="3703">
                        <c:v>6.8999999999999999E-3</c:v>
                      </c:pt>
                      <c:pt idx="3704">
                        <c:v>6.8999999999999999E-3</c:v>
                      </c:pt>
                      <c:pt idx="3705">
                        <c:v>6.8999999999999999E-3</c:v>
                      </c:pt>
                      <c:pt idx="3706">
                        <c:v>7.0000000000000001E-3</c:v>
                      </c:pt>
                      <c:pt idx="3707">
                        <c:v>6.8999999999999999E-3</c:v>
                      </c:pt>
                      <c:pt idx="3708">
                        <c:v>7.0000000000000001E-3</c:v>
                      </c:pt>
                      <c:pt idx="3709">
                        <c:v>7.0000000000000001E-3</c:v>
                      </c:pt>
                      <c:pt idx="3710">
                        <c:v>7.0000000000000001E-3</c:v>
                      </c:pt>
                      <c:pt idx="3711">
                        <c:v>7.0000000000000001E-3</c:v>
                      </c:pt>
                      <c:pt idx="3712">
                        <c:v>7.0000000000000001E-3</c:v>
                      </c:pt>
                      <c:pt idx="3713">
                        <c:v>7.0000000000000001E-3</c:v>
                      </c:pt>
                      <c:pt idx="3714">
                        <c:v>7.0000000000000001E-3</c:v>
                      </c:pt>
                      <c:pt idx="3715">
                        <c:v>7.0000000000000001E-3</c:v>
                      </c:pt>
                      <c:pt idx="3716">
                        <c:v>7.0000000000000001E-3</c:v>
                      </c:pt>
                      <c:pt idx="3717">
                        <c:v>7.1000000000000004E-3</c:v>
                      </c:pt>
                      <c:pt idx="3718">
                        <c:v>7.0000000000000001E-3</c:v>
                      </c:pt>
                      <c:pt idx="3719">
                        <c:v>7.1000000000000004E-3</c:v>
                      </c:pt>
                      <c:pt idx="3720">
                        <c:v>7.1000000000000004E-3</c:v>
                      </c:pt>
                      <c:pt idx="3721">
                        <c:v>7.1000000000000004E-3</c:v>
                      </c:pt>
                      <c:pt idx="3722">
                        <c:v>7.0000000000000001E-3</c:v>
                      </c:pt>
                      <c:pt idx="3723">
                        <c:v>7.1000000000000004E-3</c:v>
                      </c:pt>
                      <c:pt idx="3724">
                        <c:v>7.1000000000000004E-3</c:v>
                      </c:pt>
                      <c:pt idx="3725">
                        <c:v>7.1000000000000004E-3</c:v>
                      </c:pt>
                      <c:pt idx="3726">
                        <c:v>7.1000000000000004E-3</c:v>
                      </c:pt>
                      <c:pt idx="3727">
                        <c:v>7.1000000000000004E-3</c:v>
                      </c:pt>
                      <c:pt idx="3728">
                        <c:v>7.1000000000000004E-3</c:v>
                      </c:pt>
                      <c:pt idx="3729">
                        <c:v>7.1000000000000004E-3</c:v>
                      </c:pt>
                      <c:pt idx="3730">
                        <c:v>7.1000000000000004E-3</c:v>
                      </c:pt>
                      <c:pt idx="3731">
                        <c:v>7.1000000000000004E-3</c:v>
                      </c:pt>
                      <c:pt idx="3732">
                        <c:v>7.1000000000000004E-3</c:v>
                      </c:pt>
                      <c:pt idx="3733">
                        <c:v>7.1000000000000004E-3</c:v>
                      </c:pt>
                      <c:pt idx="3734">
                        <c:v>7.1000000000000004E-3</c:v>
                      </c:pt>
                      <c:pt idx="3735">
                        <c:v>7.1000000000000004E-3</c:v>
                      </c:pt>
                      <c:pt idx="3736">
                        <c:v>7.1999999999999998E-3</c:v>
                      </c:pt>
                      <c:pt idx="3737">
                        <c:v>7.1999999999999998E-3</c:v>
                      </c:pt>
                      <c:pt idx="3738">
                        <c:v>7.1999999999999998E-3</c:v>
                      </c:pt>
                      <c:pt idx="3739">
                        <c:v>7.1999999999999998E-3</c:v>
                      </c:pt>
                      <c:pt idx="3740">
                        <c:v>7.1999999999999998E-3</c:v>
                      </c:pt>
                      <c:pt idx="3741">
                        <c:v>7.1999999999999998E-3</c:v>
                      </c:pt>
                      <c:pt idx="3742">
                        <c:v>7.1999999999999998E-3</c:v>
                      </c:pt>
                      <c:pt idx="3743">
                        <c:v>7.1999999999999998E-3</c:v>
                      </c:pt>
                      <c:pt idx="3744">
                        <c:v>7.1999999999999998E-3</c:v>
                      </c:pt>
                      <c:pt idx="3745">
                        <c:v>7.3000000000000001E-3</c:v>
                      </c:pt>
                      <c:pt idx="3746">
                        <c:v>7.1999999999999998E-3</c:v>
                      </c:pt>
                      <c:pt idx="3747">
                        <c:v>7.3000000000000001E-3</c:v>
                      </c:pt>
                      <c:pt idx="3748">
                        <c:v>7.3000000000000001E-3</c:v>
                      </c:pt>
                      <c:pt idx="3749">
                        <c:v>7.1999999999999998E-3</c:v>
                      </c:pt>
                      <c:pt idx="3750">
                        <c:v>7.3000000000000001E-3</c:v>
                      </c:pt>
                      <c:pt idx="3751">
                        <c:v>7.3000000000000001E-3</c:v>
                      </c:pt>
                      <c:pt idx="3752">
                        <c:v>7.3000000000000001E-3</c:v>
                      </c:pt>
                      <c:pt idx="3753">
                        <c:v>7.3000000000000001E-3</c:v>
                      </c:pt>
                      <c:pt idx="3754">
                        <c:v>7.3000000000000001E-3</c:v>
                      </c:pt>
                      <c:pt idx="3755">
                        <c:v>7.3000000000000001E-3</c:v>
                      </c:pt>
                      <c:pt idx="3756">
                        <c:v>7.3000000000000001E-3</c:v>
                      </c:pt>
                      <c:pt idx="3757">
                        <c:v>7.3000000000000001E-3</c:v>
                      </c:pt>
                      <c:pt idx="3758">
                        <c:v>7.3000000000000001E-3</c:v>
                      </c:pt>
                      <c:pt idx="3759">
                        <c:v>7.3000000000000001E-3</c:v>
                      </c:pt>
                      <c:pt idx="3760">
                        <c:v>7.4000000000000003E-3</c:v>
                      </c:pt>
                      <c:pt idx="3761">
                        <c:v>7.3000000000000001E-3</c:v>
                      </c:pt>
                      <c:pt idx="3762">
                        <c:v>7.4000000000000003E-3</c:v>
                      </c:pt>
                      <c:pt idx="3763">
                        <c:v>7.3000000000000001E-3</c:v>
                      </c:pt>
                      <c:pt idx="3764">
                        <c:v>7.4000000000000003E-3</c:v>
                      </c:pt>
                      <c:pt idx="3765">
                        <c:v>7.4000000000000003E-3</c:v>
                      </c:pt>
                      <c:pt idx="3766">
                        <c:v>7.4000000000000003E-3</c:v>
                      </c:pt>
                      <c:pt idx="3767">
                        <c:v>7.4000000000000003E-3</c:v>
                      </c:pt>
                      <c:pt idx="3768">
                        <c:v>7.4000000000000003E-3</c:v>
                      </c:pt>
                      <c:pt idx="3769">
                        <c:v>7.4000000000000003E-3</c:v>
                      </c:pt>
                      <c:pt idx="3770">
                        <c:v>7.4000000000000003E-3</c:v>
                      </c:pt>
                      <c:pt idx="3771">
                        <c:v>7.4000000000000003E-3</c:v>
                      </c:pt>
                      <c:pt idx="3772">
                        <c:v>7.3000000000000001E-3</c:v>
                      </c:pt>
                      <c:pt idx="3773">
                        <c:v>7.4000000000000003E-3</c:v>
                      </c:pt>
                      <c:pt idx="3774">
                        <c:v>7.4000000000000003E-3</c:v>
                      </c:pt>
                      <c:pt idx="3775">
                        <c:v>7.3000000000000001E-3</c:v>
                      </c:pt>
                      <c:pt idx="3776">
                        <c:v>7.3000000000000001E-3</c:v>
                      </c:pt>
                      <c:pt idx="3777">
                        <c:v>7.1999999999999998E-3</c:v>
                      </c:pt>
                      <c:pt idx="3778">
                        <c:v>7.1999999999999998E-3</c:v>
                      </c:pt>
                      <c:pt idx="3779">
                        <c:v>7.1999999999999998E-3</c:v>
                      </c:pt>
                      <c:pt idx="3780">
                        <c:v>7.1999999999999998E-3</c:v>
                      </c:pt>
                      <c:pt idx="3781">
                        <c:v>7.3000000000000001E-3</c:v>
                      </c:pt>
                      <c:pt idx="3782">
                        <c:v>7.3000000000000001E-3</c:v>
                      </c:pt>
                      <c:pt idx="3783">
                        <c:v>7.1999999999999998E-3</c:v>
                      </c:pt>
                      <c:pt idx="3784">
                        <c:v>7.3000000000000001E-3</c:v>
                      </c:pt>
                      <c:pt idx="3785">
                        <c:v>7.3000000000000001E-3</c:v>
                      </c:pt>
                      <c:pt idx="3786">
                        <c:v>7.3000000000000001E-3</c:v>
                      </c:pt>
                      <c:pt idx="3787">
                        <c:v>7.3000000000000001E-3</c:v>
                      </c:pt>
                      <c:pt idx="3788">
                        <c:v>7.3000000000000001E-3</c:v>
                      </c:pt>
                      <c:pt idx="3789">
                        <c:v>7.4000000000000003E-3</c:v>
                      </c:pt>
                      <c:pt idx="3790">
                        <c:v>7.3000000000000001E-3</c:v>
                      </c:pt>
                      <c:pt idx="3791">
                        <c:v>7.3000000000000001E-3</c:v>
                      </c:pt>
                      <c:pt idx="3792">
                        <c:v>7.3000000000000001E-3</c:v>
                      </c:pt>
                      <c:pt idx="3793">
                        <c:v>7.3000000000000001E-3</c:v>
                      </c:pt>
                      <c:pt idx="3794">
                        <c:v>7.4000000000000003E-3</c:v>
                      </c:pt>
                      <c:pt idx="3795">
                        <c:v>7.3000000000000001E-3</c:v>
                      </c:pt>
                      <c:pt idx="3796">
                        <c:v>7.4000000000000003E-3</c:v>
                      </c:pt>
                      <c:pt idx="3797">
                        <c:v>7.4000000000000003E-3</c:v>
                      </c:pt>
                      <c:pt idx="3798">
                        <c:v>7.4000000000000003E-3</c:v>
                      </c:pt>
                      <c:pt idx="3799">
                        <c:v>7.4000000000000003E-3</c:v>
                      </c:pt>
                      <c:pt idx="3800">
                        <c:v>7.4000000000000003E-3</c:v>
                      </c:pt>
                      <c:pt idx="3801">
                        <c:v>7.4000000000000003E-3</c:v>
                      </c:pt>
                      <c:pt idx="3802">
                        <c:v>7.4000000000000003E-3</c:v>
                      </c:pt>
                      <c:pt idx="3803">
                        <c:v>7.4000000000000003E-3</c:v>
                      </c:pt>
                      <c:pt idx="3804">
                        <c:v>7.4000000000000003E-3</c:v>
                      </c:pt>
                      <c:pt idx="3805">
                        <c:v>7.4999999999999997E-3</c:v>
                      </c:pt>
                      <c:pt idx="3806">
                        <c:v>7.4000000000000003E-3</c:v>
                      </c:pt>
                      <c:pt idx="3807">
                        <c:v>7.4999999999999997E-3</c:v>
                      </c:pt>
                      <c:pt idx="3808">
                        <c:v>7.4000000000000003E-3</c:v>
                      </c:pt>
                      <c:pt idx="3809">
                        <c:v>7.4999999999999997E-3</c:v>
                      </c:pt>
                      <c:pt idx="3810">
                        <c:v>7.4999999999999997E-3</c:v>
                      </c:pt>
                      <c:pt idx="3811">
                        <c:v>7.4999999999999997E-3</c:v>
                      </c:pt>
                      <c:pt idx="3812">
                        <c:v>7.4999999999999997E-3</c:v>
                      </c:pt>
                      <c:pt idx="3813">
                        <c:v>7.4999999999999997E-3</c:v>
                      </c:pt>
                      <c:pt idx="3814">
                        <c:v>7.4999999999999997E-3</c:v>
                      </c:pt>
                      <c:pt idx="3815">
                        <c:v>7.4999999999999997E-3</c:v>
                      </c:pt>
                      <c:pt idx="3816">
                        <c:v>7.4999999999999997E-3</c:v>
                      </c:pt>
                      <c:pt idx="3817">
                        <c:v>7.4999999999999997E-3</c:v>
                      </c:pt>
                      <c:pt idx="3818">
                        <c:v>7.4999999999999997E-3</c:v>
                      </c:pt>
                      <c:pt idx="3819">
                        <c:v>7.6E-3</c:v>
                      </c:pt>
                      <c:pt idx="3820">
                        <c:v>7.6E-3</c:v>
                      </c:pt>
                      <c:pt idx="3821">
                        <c:v>7.6E-3</c:v>
                      </c:pt>
                      <c:pt idx="3822">
                        <c:v>7.6E-3</c:v>
                      </c:pt>
                      <c:pt idx="3823">
                        <c:v>7.6E-3</c:v>
                      </c:pt>
                      <c:pt idx="3824">
                        <c:v>7.6E-3</c:v>
                      </c:pt>
                      <c:pt idx="3825">
                        <c:v>7.6E-3</c:v>
                      </c:pt>
                      <c:pt idx="3826">
                        <c:v>7.6E-3</c:v>
                      </c:pt>
                      <c:pt idx="3827">
                        <c:v>7.6E-3</c:v>
                      </c:pt>
                      <c:pt idx="3828">
                        <c:v>7.6E-3</c:v>
                      </c:pt>
                      <c:pt idx="3829">
                        <c:v>7.7000000000000002E-3</c:v>
                      </c:pt>
                      <c:pt idx="3830">
                        <c:v>7.6E-3</c:v>
                      </c:pt>
                      <c:pt idx="3831">
                        <c:v>7.7000000000000002E-3</c:v>
                      </c:pt>
                      <c:pt idx="3832">
                        <c:v>7.6E-3</c:v>
                      </c:pt>
                      <c:pt idx="3833">
                        <c:v>7.7000000000000002E-3</c:v>
                      </c:pt>
                      <c:pt idx="3834">
                        <c:v>7.7000000000000002E-3</c:v>
                      </c:pt>
                      <c:pt idx="3835">
                        <c:v>7.7000000000000002E-3</c:v>
                      </c:pt>
                      <c:pt idx="3836">
                        <c:v>7.7000000000000002E-3</c:v>
                      </c:pt>
                      <c:pt idx="3837">
                        <c:v>7.7000000000000002E-3</c:v>
                      </c:pt>
                      <c:pt idx="3838">
                        <c:v>7.7000000000000002E-3</c:v>
                      </c:pt>
                      <c:pt idx="3839">
                        <c:v>7.7000000000000002E-3</c:v>
                      </c:pt>
                      <c:pt idx="3840">
                        <c:v>7.7000000000000002E-3</c:v>
                      </c:pt>
                      <c:pt idx="3841">
                        <c:v>7.7000000000000002E-3</c:v>
                      </c:pt>
                      <c:pt idx="3842">
                        <c:v>7.7000000000000002E-3</c:v>
                      </c:pt>
                      <c:pt idx="3843">
                        <c:v>7.7000000000000002E-3</c:v>
                      </c:pt>
                      <c:pt idx="3844">
                        <c:v>7.7000000000000002E-3</c:v>
                      </c:pt>
                      <c:pt idx="3845">
                        <c:v>7.7000000000000002E-3</c:v>
                      </c:pt>
                      <c:pt idx="3846">
                        <c:v>7.7000000000000002E-3</c:v>
                      </c:pt>
                      <c:pt idx="3847">
                        <c:v>7.7999999999999996E-3</c:v>
                      </c:pt>
                      <c:pt idx="3848">
                        <c:v>7.7000000000000002E-3</c:v>
                      </c:pt>
                      <c:pt idx="3849">
                        <c:v>7.7000000000000002E-3</c:v>
                      </c:pt>
                      <c:pt idx="3850">
                        <c:v>7.7000000000000002E-3</c:v>
                      </c:pt>
                      <c:pt idx="3851">
                        <c:v>7.7000000000000002E-3</c:v>
                      </c:pt>
                      <c:pt idx="3852">
                        <c:v>7.7999999999999996E-3</c:v>
                      </c:pt>
                      <c:pt idx="3853">
                        <c:v>7.7999999999999996E-3</c:v>
                      </c:pt>
                      <c:pt idx="3854">
                        <c:v>7.7000000000000002E-3</c:v>
                      </c:pt>
                      <c:pt idx="3855">
                        <c:v>7.7999999999999996E-3</c:v>
                      </c:pt>
                      <c:pt idx="3856">
                        <c:v>7.7000000000000002E-3</c:v>
                      </c:pt>
                      <c:pt idx="3857">
                        <c:v>7.7000000000000002E-3</c:v>
                      </c:pt>
                      <c:pt idx="3858">
                        <c:v>7.7000000000000002E-3</c:v>
                      </c:pt>
                      <c:pt idx="3859">
                        <c:v>7.7000000000000002E-3</c:v>
                      </c:pt>
                      <c:pt idx="3860">
                        <c:v>7.7000000000000002E-3</c:v>
                      </c:pt>
                      <c:pt idx="3861">
                        <c:v>7.7999999999999996E-3</c:v>
                      </c:pt>
                      <c:pt idx="3862">
                        <c:v>7.7999999999999996E-3</c:v>
                      </c:pt>
                      <c:pt idx="3863">
                        <c:v>7.7999999999999996E-3</c:v>
                      </c:pt>
                      <c:pt idx="3864">
                        <c:v>7.7999999999999996E-3</c:v>
                      </c:pt>
                      <c:pt idx="3865">
                        <c:v>7.7999999999999996E-3</c:v>
                      </c:pt>
                      <c:pt idx="3866">
                        <c:v>7.7999999999999996E-3</c:v>
                      </c:pt>
                      <c:pt idx="3867">
                        <c:v>7.7999999999999996E-3</c:v>
                      </c:pt>
                      <c:pt idx="3868">
                        <c:v>7.7999999999999996E-3</c:v>
                      </c:pt>
                      <c:pt idx="3869">
                        <c:v>7.9000000000000008E-3</c:v>
                      </c:pt>
                      <c:pt idx="3870">
                        <c:v>7.7999999999999996E-3</c:v>
                      </c:pt>
                      <c:pt idx="3871">
                        <c:v>7.7999999999999996E-3</c:v>
                      </c:pt>
                      <c:pt idx="3872">
                        <c:v>7.7999999999999996E-3</c:v>
                      </c:pt>
                      <c:pt idx="3873">
                        <c:v>7.9000000000000008E-3</c:v>
                      </c:pt>
                      <c:pt idx="3874">
                        <c:v>7.9000000000000008E-3</c:v>
                      </c:pt>
                      <c:pt idx="3875">
                        <c:v>7.9000000000000008E-3</c:v>
                      </c:pt>
                      <c:pt idx="3876">
                        <c:v>7.9000000000000008E-3</c:v>
                      </c:pt>
                      <c:pt idx="3877">
                        <c:v>7.9000000000000008E-3</c:v>
                      </c:pt>
                      <c:pt idx="3878">
                        <c:v>7.9000000000000008E-3</c:v>
                      </c:pt>
                      <c:pt idx="3879">
                        <c:v>7.9000000000000008E-3</c:v>
                      </c:pt>
                      <c:pt idx="3880">
                        <c:v>7.9000000000000008E-3</c:v>
                      </c:pt>
                      <c:pt idx="3881">
                        <c:v>7.9000000000000008E-3</c:v>
                      </c:pt>
                      <c:pt idx="3882">
                        <c:v>7.9000000000000008E-3</c:v>
                      </c:pt>
                      <c:pt idx="3883">
                        <c:v>8.0000000000000002E-3</c:v>
                      </c:pt>
                      <c:pt idx="3884">
                        <c:v>8.0000000000000002E-3</c:v>
                      </c:pt>
                      <c:pt idx="3885">
                        <c:v>7.9000000000000008E-3</c:v>
                      </c:pt>
                      <c:pt idx="3886">
                        <c:v>7.9000000000000008E-3</c:v>
                      </c:pt>
                      <c:pt idx="3887">
                        <c:v>8.0000000000000002E-3</c:v>
                      </c:pt>
                      <c:pt idx="3888">
                        <c:v>8.0000000000000002E-3</c:v>
                      </c:pt>
                      <c:pt idx="3889">
                        <c:v>8.0000000000000002E-3</c:v>
                      </c:pt>
                      <c:pt idx="3890">
                        <c:v>8.0000000000000002E-3</c:v>
                      </c:pt>
                      <c:pt idx="3891">
                        <c:v>8.0000000000000002E-3</c:v>
                      </c:pt>
                      <c:pt idx="3892">
                        <c:v>8.0000000000000002E-3</c:v>
                      </c:pt>
                      <c:pt idx="3893">
                        <c:v>8.0000000000000002E-3</c:v>
                      </c:pt>
                      <c:pt idx="3894">
                        <c:v>8.0000000000000002E-3</c:v>
                      </c:pt>
                      <c:pt idx="3895">
                        <c:v>8.0999999999999996E-3</c:v>
                      </c:pt>
                      <c:pt idx="3896">
                        <c:v>8.0000000000000002E-3</c:v>
                      </c:pt>
                      <c:pt idx="3897">
                        <c:v>8.0999999999999996E-3</c:v>
                      </c:pt>
                      <c:pt idx="3898">
                        <c:v>8.0000000000000002E-3</c:v>
                      </c:pt>
                      <c:pt idx="3899">
                        <c:v>8.0999999999999996E-3</c:v>
                      </c:pt>
                      <c:pt idx="3900">
                        <c:v>8.0999999999999996E-3</c:v>
                      </c:pt>
                      <c:pt idx="3901">
                        <c:v>8.0999999999999996E-3</c:v>
                      </c:pt>
                      <c:pt idx="3902">
                        <c:v>8.0999999999999996E-3</c:v>
                      </c:pt>
                      <c:pt idx="3903">
                        <c:v>8.0999999999999996E-3</c:v>
                      </c:pt>
                      <c:pt idx="3904">
                        <c:v>8.0999999999999996E-3</c:v>
                      </c:pt>
                      <c:pt idx="3905">
                        <c:v>8.0999999999999996E-3</c:v>
                      </c:pt>
                      <c:pt idx="3906">
                        <c:v>8.0999999999999996E-3</c:v>
                      </c:pt>
                      <c:pt idx="3907">
                        <c:v>8.0999999999999996E-3</c:v>
                      </c:pt>
                      <c:pt idx="3908">
                        <c:v>8.0999999999999996E-3</c:v>
                      </c:pt>
                      <c:pt idx="3909">
                        <c:v>8.0999999999999996E-3</c:v>
                      </c:pt>
                      <c:pt idx="3910">
                        <c:v>8.2000000000000007E-3</c:v>
                      </c:pt>
                      <c:pt idx="3911">
                        <c:v>8.0999999999999996E-3</c:v>
                      </c:pt>
                      <c:pt idx="3912">
                        <c:v>8.0999999999999996E-3</c:v>
                      </c:pt>
                      <c:pt idx="3913">
                        <c:v>8.2000000000000007E-3</c:v>
                      </c:pt>
                      <c:pt idx="3914">
                        <c:v>8.2000000000000007E-3</c:v>
                      </c:pt>
                      <c:pt idx="3915">
                        <c:v>8.2000000000000007E-3</c:v>
                      </c:pt>
                      <c:pt idx="3916">
                        <c:v>8.2000000000000007E-3</c:v>
                      </c:pt>
                      <c:pt idx="3917">
                        <c:v>8.2000000000000007E-3</c:v>
                      </c:pt>
                      <c:pt idx="3918">
                        <c:v>8.2000000000000007E-3</c:v>
                      </c:pt>
                      <c:pt idx="3919">
                        <c:v>8.2000000000000007E-3</c:v>
                      </c:pt>
                      <c:pt idx="3920">
                        <c:v>8.2000000000000007E-3</c:v>
                      </c:pt>
                      <c:pt idx="3921">
                        <c:v>8.3000000000000001E-3</c:v>
                      </c:pt>
                      <c:pt idx="3922">
                        <c:v>8.2000000000000007E-3</c:v>
                      </c:pt>
                      <c:pt idx="3923">
                        <c:v>8.3000000000000001E-3</c:v>
                      </c:pt>
                      <c:pt idx="3924">
                        <c:v>8.2000000000000007E-3</c:v>
                      </c:pt>
                      <c:pt idx="3925">
                        <c:v>8.3000000000000001E-3</c:v>
                      </c:pt>
                      <c:pt idx="3926">
                        <c:v>8.3000000000000001E-3</c:v>
                      </c:pt>
                      <c:pt idx="3927">
                        <c:v>8.3000000000000001E-3</c:v>
                      </c:pt>
                      <c:pt idx="3928">
                        <c:v>8.3000000000000001E-3</c:v>
                      </c:pt>
                      <c:pt idx="3929">
                        <c:v>8.3000000000000001E-3</c:v>
                      </c:pt>
                      <c:pt idx="3930">
                        <c:v>8.3000000000000001E-3</c:v>
                      </c:pt>
                      <c:pt idx="3931">
                        <c:v>8.3000000000000001E-3</c:v>
                      </c:pt>
                      <c:pt idx="3932">
                        <c:v>8.3000000000000001E-3</c:v>
                      </c:pt>
                      <c:pt idx="3933">
                        <c:v>8.3000000000000001E-3</c:v>
                      </c:pt>
                      <c:pt idx="3934">
                        <c:v>8.3000000000000001E-3</c:v>
                      </c:pt>
                      <c:pt idx="3935">
                        <c:v>8.3999999999999995E-3</c:v>
                      </c:pt>
                      <c:pt idx="3936">
                        <c:v>8.3999999999999995E-3</c:v>
                      </c:pt>
                      <c:pt idx="3937">
                        <c:v>8.3999999999999995E-3</c:v>
                      </c:pt>
                      <c:pt idx="3938">
                        <c:v>8.3999999999999995E-3</c:v>
                      </c:pt>
                      <c:pt idx="3939">
                        <c:v>8.3999999999999995E-3</c:v>
                      </c:pt>
                      <c:pt idx="3940">
                        <c:v>8.3999999999999995E-3</c:v>
                      </c:pt>
                      <c:pt idx="3941">
                        <c:v>8.3999999999999995E-3</c:v>
                      </c:pt>
                      <c:pt idx="3942">
                        <c:v>8.3999999999999995E-3</c:v>
                      </c:pt>
                      <c:pt idx="3943">
                        <c:v>8.3999999999999995E-3</c:v>
                      </c:pt>
                      <c:pt idx="3944">
                        <c:v>8.3999999999999995E-3</c:v>
                      </c:pt>
                      <c:pt idx="3945">
                        <c:v>8.5000000000000006E-3</c:v>
                      </c:pt>
                      <c:pt idx="3946">
                        <c:v>8.3999999999999995E-3</c:v>
                      </c:pt>
                      <c:pt idx="3947">
                        <c:v>8.5000000000000006E-3</c:v>
                      </c:pt>
                      <c:pt idx="3948">
                        <c:v>8.3999999999999995E-3</c:v>
                      </c:pt>
                      <c:pt idx="3949">
                        <c:v>8.5000000000000006E-3</c:v>
                      </c:pt>
                      <c:pt idx="3950">
                        <c:v>8.5000000000000006E-3</c:v>
                      </c:pt>
                      <c:pt idx="3951">
                        <c:v>8.5000000000000006E-3</c:v>
                      </c:pt>
                      <c:pt idx="3952">
                        <c:v>8.5000000000000006E-3</c:v>
                      </c:pt>
                      <c:pt idx="3953">
                        <c:v>8.5000000000000006E-3</c:v>
                      </c:pt>
                      <c:pt idx="3954">
                        <c:v>8.5000000000000006E-3</c:v>
                      </c:pt>
                      <c:pt idx="3955">
                        <c:v>8.5000000000000006E-3</c:v>
                      </c:pt>
                      <c:pt idx="3956">
                        <c:v>8.5000000000000006E-3</c:v>
                      </c:pt>
                      <c:pt idx="3957">
                        <c:v>8.5000000000000006E-3</c:v>
                      </c:pt>
                      <c:pt idx="3958">
                        <c:v>8.5000000000000006E-3</c:v>
                      </c:pt>
                      <c:pt idx="3959">
                        <c:v>8.5000000000000006E-3</c:v>
                      </c:pt>
                      <c:pt idx="3960">
                        <c:v>8.5000000000000006E-3</c:v>
                      </c:pt>
                      <c:pt idx="3961">
                        <c:v>8.5000000000000006E-3</c:v>
                      </c:pt>
                      <c:pt idx="3962">
                        <c:v>8.5000000000000006E-3</c:v>
                      </c:pt>
                      <c:pt idx="3963">
                        <c:v>8.5000000000000006E-3</c:v>
                      </c:pt>
                      <c:pt idx="3964">
                        <c:v>8.5000000000000006E-3</c:v>
                      </c:pt>
                      <c:pt idx="3965">
                        <c:v>8.5000000000000006E-3</c:v>
                      </c:pt>
                      <c:pt idx="3966">
                        <c:v>8.5000000000000006E-3</c:v>
                      </c:pt>
                      <c:pt idx="3967">
                        <c:v>8.5000000000000006E-3</c:v>
                      </c:pt>
                      <c:pt idx="3968">
                        <c:v>8.5000000000000006E-3</c:v>
                      </c:pt>
                      <c:pt idx="3969">
                        <c:v>8.5000000000000006E-3</c:v>
                      </c:pt>
                      <c:pt idx="3970">
                        <c:v>8.5000000000000006E-3</c:v>
                      </c:pt>
                      <c:pt idx="3971">
                        <c:v>8.5000000000000006E-3</c:v>
                      </c:pt>
                      <c:pt idx="3972">
                        <c:v>8.3999999999999995E-3</c:v>
                      </c:pt>
                      <c:pt idx="3973">
                        <c:v>8.5000000000000006E-3</c:v>
                      </c:pt>
                      <c:pt idx="3974">
                        <c:v>8.3999999999999995E-3</c:v>
                      </c:pt>
                      <c:pt idx="3975">
                        <c:v>8.5000000000000006E-3</c:v>
                      </c:pt>
                      <c:pt idx="3976">
                        <c:v>8.5000000000000006E-3</c:v>
                      </c:pt>
                      <c:pt idx="3977">
                        <c:v>8.5000000000000006E-3</c:v>
                      </c:pt>
                      <c:pt idx="3978">
                        <c:v>8.5000000000000006E-3</c:v>
                      </c:pt>
                      <c:pt idx="3979">
                        <c:v>8.5000000000000006E-3</c:v>
                      </c:pt>
                      <c:pt idx="3980">
                        <c:v>8.5000000000000006E-3</c:v>
                      </c:pt>
                      <c:pt idx="3981">
                        <c:v>8.5000000000000006E-3</c:v>
                      </c:pt>
                      <c:pt idx="3982">
                        <c:v>8.5000000000000006E-3</c:v>
                      </c:pt>
                      <c:pt idx="3983">
                        <c:v>8.6E-3</c:v>
                      </c:pt>
                      <c:pt idx="3984">
                        <c:v>8.6E-3</c:v>
                      </c:pt>
                      <c:pt idx="3985">
                        <c:v>8.6E-3</c:v>
                      </c:pt>
                      <c:pt idx="3986">
                        <c:v>8.6E-3</c:v>
                      </c:pt>
                      <c:pt idx="3987">
                        <c:v>8.6E-3</c:v>
                      </c:pt>
                      <c:pt idx="3988">
                        <c:v>8.6E-3</c:v>
                      </c:pt>
                      <c:pt idx="3989">
                        <c:v>8.6999999999999994E-3</c:v>
                      </c:pt>
                      <c:pt idx="3990">
                        <c:v>8.6E-3</c:v>
                      </c:pt>
                      <c:pt idx="3991">
                        <c:v>8.6999999999999994E-3</c:v>
                      </c:pt>
                      <c:pt idx="3992">
                        <c:v>8.6E-3</c:v>
                      </c:pt>
                      <c:pt idx="3993">
                        <c:v>8.6999999999999994E-3</c:v>
                      </c:pt>
                      <c:pt idx="3994">
                        <c:v>8.6999999999999994E-3</c:v>
                      </c:pt>
                      <c:pt idx="3995">
                        <c:v>8.6999999999999994E-3</c:v>
                      </c:pt>
                      <c:pt idx="3996">
                        <c:v>8.6999999999999994E-3</c:v>
                      </c:pt>
                      <c:pt idx="3997">
                        <c:v>8.6999999999999994E-3</c:v>
                      </c:pt>
                      <c:pt idx="3998">
                        <c:v>8.6999999999999994E-3</c:v>
                      </c:pt>
                      <c:pt idx="3999">
                        <c:v>8.6999999999999994E-3</c:v>
                      </c:pt>
                      <c:pt idx="4000">
                        <c:v>8.6999999999999994E-3</c:v>
                      </c:pt>
                      <c:pt idx="4001">
                        <c:v>8.8000000000000005E-3</c:v>
                      </c:pt>
                      <c:pt idx="4002">
                        <c:v>8.8000000000000005E-3</c:v>
                      </c:pt>
                      <c:pt idx="4003">
                        <c:v>8.8000000000000005E-3</c:v>
                      </c:pt>
                      <c:pt idx="4004">
                        <c:v>8.8000000000000005E-3</c:v>
                      </c:pt>
                      <c:pt idx="4005">
                        <c:v>8.8000000000000005E-3</c:v>
                      </c:pt>
                      <c:pt idx="4006">
                        <c:v>8.8000000000000005E-3</c:v>
                      </c:pt>
                      <c:pt idx="4007">
                        <c:v>8.8000000000000005E-3</c:v>
                      </c:pt>
                      <c:pt idx="4008">
                        <c:v>8.8000000000000005E-3</c:v>
                      </c:pt>
                      <c:pt idx="4009">
                        <c:v>8.8000000000000005E-3</c:v>
                      </c:pt>
                      <c:pt idx="4010">
                        <c:v>8.8000000000000005E-3</c:v>
                      </c:pt>
                      <c:pt idx="4011">
                        <c:v>8.8000000000000005E-3</c:v>
                      </c:pt>
                      <c:pt idx="4012">
                        <c:v>8.8999999999999999E-3</c:v>
                      </c:pt>
                      <c:pt idx="4013">
                        <c:v>8.8999999999999999E-3</c:v>
                      </c:pt>
                      <c:pt idx="4014">
                        <c:v>8.8999999999999999E-3</c:v>
                      </c:pt>
                      <c:pt idx="4015">
                        <c:v>8.8999999999999999E-3</c:v>
                      </c:pt>
                      <c:pt idx="4016">
                        <c:v>8.8999999999999999E-3</c:v>
                      </c:pt>
                      <c:pt idx="4017">
                        <c:v>8.8999999999999999E-3</c:v>
                      </c:pt>
                      <c:pt idx="4018">
                        <c:v>8.8999999999999999E-3</c:v>
                      </c:pt>
                      <c:pt idx="4019">
                        <c:v>8.8999999999999999E-3</c:v>
                      </c:pt>
                      <c:pt idx="4020">
                        <c:v>8.8999999999999999E-3</c:v>
                      </c:pt>
                      <c:pt idx="4021">
                        <c:v>8.9999999999999993E-3</c:v>
                      </c:pt>
                      <c:pt idx="4022">
                        <c:v>8.8999999999999999E-3</c:v>
                      </c:pt>
                      <c:pt idx="4023">
                        <c:v>8.9999999999999993E-3</c:v>
                      </c:pt>
                      <c:pt idx="4024">
                        <c:v>8.9999999999999993E-3</c:v>
                      </c:pt>
                      <c:pt idx="4025">
                        <c:v>8.9999999999999993E-3</c:v>
                      </c:pt>
                      <c:pt idx="4026">
                        <c:v>8.9999999999999993E-3</c:v>
                      </c:pt>
                      <c:pt idx="4027">
                        <c:v>8.9999999999999993E-3</c:v>
                      </c:pt>
                      <c:pt idx="4028">
                        <c:v>8.9999999999999993E-3</c:v>
                      </c:pt>
                      <c:pt idx="4029">
                        <c:v>8.9999999999999993E-3</c:v>
                      </c:pt>
                      <c:pt idx="4030">
                        <c:v>8.9999999999999993E-3</c:v>
                      </c:pt>
                      <c:pt idx="4031">
                        <c:v>8.9999999999999993E-3</c:v>
                      </c:pt>
                      <c:pt idx="4032">
                        <c:v>8.9999999999999993E-3</c:v>
                      </c:pt>
                      <c:pt idx="4033">
                        <c:v>8.9999999999999993E-3</c:v>
                      </c:pt>
                      <c:pt idx="4034">
                        <c:v>8.9999999999999993E-3</c:v>
                      </c:pt>
                      <c:pt idx="4035">
                        <c:v>8.9999999999999993E-3</c:v>
                      </c:pt>
                      <c:pt idx="4036">
                        <c:v>8.9999999999999993E-3</c:v>
                      </c:pt>
                      <c:pt idx="4037">
                        <c:v>9.1000000000000004E-3</c:v>
                      </c:pt>
                      <c:pt idx="4038">
                        <c:v>8.9999999999999993E-3</c:v>
                      </c:pt>
                      <c:pt idx="4039">
                        <c:v>9.1000000000000004E-3</c:v>
                      </c:pt>
                      <c:pt idx="4040">
                        <c:v>9.1000000000000004E-3</c:v>
                      </c:pt>
                      <c:pt idx="4041">
                        <c:v>9.1000000000000004E-3</c:v>
                      </c:pt>
                      <c:pt idx="4042">
                        <c:v>9.1000000000000004E-3</c:v>
                      </c:pt>
                      <c:pt idx="4043">
                        <c:v>9.1000000000000004E-3</c:v>
                      </c:pt>
                      <c:pt idx="4044">
                        <c:v>9.1000000000000004E-3</c:v>
                      </c:pt>
                      <c:pt idx="4045">
                        <c:v>9.1000000000000004E-3</c:v>
                      </c:pt>
                      <c:pt idx="4046">
                        <c:v>9.1000000000000004E-3</c:v>
                      </c:pt>
                      <c:pt idx="4047">
                        <c:v>9.1000000000000004E-3</c:v>
                      </c:pt>
                      <c:pt idx="4048">
                        <c:v>9.1000000000000004E-3</c:v>
                      </c:pt>
                      <c:pt idx="4049">
                        <c:v>9.1000000000000004E-3</c:v>
                      </c:pt>
                      <c:pt idx="4050">
                        <c:v>9.1000000000000004E-3</c:v>
                      </c:pt>
                      <c:pt idx="4051">
                        <c:v>9.1000000000000004E-3</c:v>
                      </c:pt>
                      <c:pt idx="4052">
                        <c:v>8.6E-3</c:v>
                      </c:pt>
                      <c:pt idx="4053">
                        <c:v>8.6999999999999994E-3</c:v>
                      </c:pt>
                      <c:pt idx="4054">
                        <c:v>8.6999999999999994E-3</c:v>
                      </c:pt>
                      <c:pt idx="4055">
                        <c:v>8.6999999999999994E-3</c:v>
                      </c:pt>
                      <c:pt idx="4056">
                        <c:v>8.8000000000000005E-3</c:v>
                      </c:pt>
                      <c:pt idx="4057">
                        <c:v>8.8000000000000005E-3</c:v>
                      </c:pt>
                      <c:pt idx="4058">
                        <c:v>8.8000000000000005E-3</c:v>
                      </c:pt>
                      <c:pt idx="4059">
                        <c:v>8.8000000000000005E-3</c:v>
                      </c:pt>
                      <c:pt idx="4060">
                        <c:v>8.8000000000000005E-3</c:v>
                      </c:pt>
                      <c:pt idx="4061">
                        <c:v>8.8999999999999999E-3</c:v>
                      </c:pt>
                      <c:pt idx="4062">
                        <c:v>8.8999999999999999E-3</c:v>
                      </c:pt>
                      <c:pt idx="4063">
                        <c:v>8.8999999999999999E-3</c:v>
                      </c:pt>
                      <c:pt idx="4064">
                        <c:v>8.8999999999999999E-3</c:v>
                      </c:pt>
                      <c:pt idx="4065">
                        <c:v>8.8999999999999999E-3</c:v>
                      </c:pt>
                      <c:pt idx="4066">
                        <c:v>8.8999999999999999E-3</c:v>
                      </c:pt>
                      <c:pt idx="4067">
                        <c:v>8.9999999999999993E-3</c:v>
                      </c:pt>
                      <c:pt idx="4068">
                        <c:v>8.8999999999999999E-3</c:v>
                      </c:pt>
                      <c:pt idx="4069">
                        <c:v>8.9999999999999993E-3</c:v>
                      </c:pt>
                      <c:pt idx="4070">
                        <c:v>8.9999999999999993E-3</c:v>
                      </c:pt>
                      <c:pt idx="4071">
                        <c:v>9.1000000000000004E-3</c:v>
                      </c:pt>
                      <c:pt idx="4072">
                        <c:v>9.1000000000000004E-3</c:v>
                      </c:pt>
                      <c:pt idx="4073">
                        <c:v>9.1000000000000004E-3</c:v>
                      </c:pt>
                      <c:pt idx="4074">
                        <c:v>9.1000000000000004E-3</c:v>
                      </c:pt>
                      <c:pt idx="4075">
                        <c:v>9.1000000000000004E-3</c:v>
                      </c:pt>
                      <c:pt idx="4076">
                        <c:v>9.1000000000000004E-3</c:v>
                      </c:pt>
                      <c:pt idx="4077">
                        <c:v>9.1000000000000004E-3</c:v>
                      </c:pt>
                      <c:pt idx="4078">
                        <c:v>9.1999999999999998E-3</c:v>
                      </c:pt>
                      <c:pt idx="4079">
                        <c:v>9.1999999999999998E-3</c:v>
                      </c:pt>
                      <c:pt idx="4080">
                        <c:v>9.1999999999999998E-3</c:v>
                      </c:pt>
                      <c:pt idx="4081">
                        <c:v>9.1999999999999998E-3</c:v>
                      </c:pt>
                      <c:pt idx="4082">
                        <c:v>9.1999999999999998E-3</c:v>
                      </c:pt>
                      <c:pt idx="4083">
                        <c:v>9.1999999999999998E-3</c:v>
                      </c:pt>
                      <c:pt idx="4084">
                        <c:v>9.1999999999999998E-3</c:v>
                      </c:pt>
                      <c:pt idx="4085">
                        <c:v>9.2999999999999992E-3</c:v>
                      </c:pt>
                      <c:pt idx="4086">
                        <c:v>9.2999999999999992E-3</c:v>
                      </c:pt>
                      <c:pt idx="4087">
                        <c:v>9.2999999999999992E-3</c:v>
                      </c:pt>
                      <c:pt idx="4088">
                        <c:v>9.2999999999999992E-3</c:v>
                      </c:pt>
                      <c:pt idx="4089">
                        <c:v>9.2999999999999992E-3</c:v>
                      </c:pt>
                      <c:pt idx="4090">
                        <c:v>9.2999999999999992E-3</c:v>
                      </c:pt>
                      <c:pt idx="4091">
                        <c:v>9.2999999999999992E-3</c:v>
                      </c:pt>
                      <c:pt idx="4092">
                        <c:v>9.2999999999999992E-3</c:v>
                      </c:pt>
                      <c:pt idx="4093">
                        <c:v>9.2999999999999992E-3</c:v>
                      </c:pt>
                      <c:pt idx="4094">
                        <c:v>9.4000000000000004E-3</c:v>
                      </c:pt>
                      <c:pt idx="4095">
                        <c:v>9.4000000000000004E-3</c:v>
                      </c:pt>
                      <c:pt idx="4096">
                        <c:v>9.4000000000000004E-3</c:v>
                      </c:pt>
                      <c:pt idx="4097">
                        <c:v>9.4000000000000004E-3</c:v>
                      </c:pt>
                      <c:pt idx="4098">
                        <c:v>9.4000000000000004E-3</c:v>
                      </c:pt>
                      <c:pt idx="4099">
                        <c:v>9.4000000000000004E-3</c:v>
                      </c:pt>
                      <c:pt idx="4100">
                        <c:v>9.4999999999999998E-3</c:v>
                      </c:pt>
                      <c:pt idx="4101">
                        <c:v>9.4000000000000004E-3</c:v>
                      </c:pt>
                      <c:pt idx="4102">
                        <c:v>9.4999999999999998E-3</c:v>
                      </c:pt>
                      <c:pt idx="4103">
                        <c:v>9.4999999999999998E-3</c:v>
                      </c:pt>
                      <c:pt idx="4104">
                        <c:v>9.4999999999999998E-3</c:v>
                      </c:pt>
                      <c:pt idx="4105">
                        <c:v>9.4999999999999998E-3</c:v>
                      </c:pt>
                      <c:pt idx="4106">
                        <c:v>9.4999999999999998E-3</c:v>
                      </c:pt>
                      <c:pt idx="4107">
                        <c:v>9.4999999999999998E-3</c:v>
                      </c:pt>
                      <c:pt idx="4108">
                        <c:v>9.4999999999999998E-3</c:v>
                      </c:pt>
                      <c:pt idx="4109">
                        <c:v>9.5999999999999992E-3</c:v>
                      </c:pt>
                      <c:pt idx="4110">
                        <c:v>9.4999999999999998E-3</c:v>
                      </c:pt>
                      <c:pt idx="4111">
                        <c:v>9.5999999999999992E-3</c:v>
                      </c:pt>
                      <c:pt idx="4112">
                        <c:v>9.5999999999999992E-3</c:v>
                      </c:pt>
                      <c:pt idx="4113">
                        <c:v>9.5999999999999992E-3</c:v>
                      </c:pt>
                      <c:pt idx="4114">
                        <c:v>9.5999999999999992E-3</c:v>
                      </c:pt>
                      <c:pt idx="4115">
                        <c:v>9.5999999999999992E-3</c:v>
                      </c:pt>
                      <c:pt idx="4116">
                        <c:v>9.7000000000000003E-3</c:v>
                      </c:pt>
                      <c:pt idx="4117">
                        <c:v>9.7000000000000003E-3</c:v>
                      </c:pt>
                      <c:pt idx="4118">
                        <c:v>9.7000000000000003E-3</c:v>
                      </c:pt>
                      <c:pt idx="4119">
                        <c:v>9.7000000000000003E-3</c:v>
                      </c:pt>
                      <c:pt idx="4120">
                        <c:v>9.7000000000000003E-3</c:v>
                      </c:pt>
                      <c:pt idx="4121">
                        <c:v>9.7000000000000003E-3</c:v>
                      </c:pt>
                      <c:pt idx="4122">
                        <c:v>9.7000000000000003E-3</c:v>
                      </c:pt>
                      <c:pt idx="4123">
                        <c:v>9.7000000000000003E-3</c:v>
                      </c:pt>
                      <c:pt idx="4124">
                        <c:v>9.7000000000000003E-3</c:v>
                      </c:pt>
                      <c:pt idx="4125">
                        <c:v>9.7000000000000003E-3</c:v>
                      </c:pt>
                      <c:pt idx="4126">
                        <c:v>9.7000000000000003E-3</c:v>
                      </c:pt>
                      <c:pt idx="4127">
                        <c:v>9.7999999999999997E-3</c:v>
                      </c:pt>
                      <c:pt idx="4128">
                        <c:v>9.7000000000000003E-3</c:v>
                      </c:pt>
                      <c:pt idx="4129">
                        <c:v>9.7999999999999997E-3</c:v>
                      </c:pt>
                      <c:pt idx="4130">
                        <c:v>9.7999999999999997E-3</c:v>
                      </c:pt>
                      <c:pt idx="4131">
                        <c:v>9.7999999999999997E-3</c:v>
                      </c:pt>
                      <c:pt idx="4132">
                        <c:v>9.7999999999999997E-3</c:v>
                      </c:pt>
                      <c:pt idx="4133">
                        <c:v>9.7999999999999997E-3</c:v>
                      </c:pt>
                      <c:pt idx="4134">
                        <c:v>9.7999999999999997E-3</c:v>
                      </c:pt>
                      <c:pt idx="4135">
                        <c:v>9.7999999999999997E-3</c:v>
                      </c:pt>
                      <c:pt idx="4136">
                        <c:v>9.9000000000000008E-3</c:v>
                      </c:pt>
                      <c:pt idx="4137">
                        <c:v>9.7999999999999997E-3</c:v>
                      </c:pt>
                      <c:pt idx="4138">
                        <c:v>9.7999999999999997E-3</c:v>
                      </c:pt>
                      <c:pt idx="4139">
                        <c:v>9.9000000000000008E-3</c:v>
                      </c:pt>
                      <c:pt idx="4140">
                        <c:v>9.9000000000000008E-3</c:v>
                      </c:pt>
                      <c:pt idx="4141">
                        <c:v>9.9000000000000008E-3</c:v>
                      </c:pt>
                      <c:pt idx="4142">
                        <c:v>9.9000000000000008E-3</c:v>
                      </c:pt>
                      <c:pt idx="4143">
                        <c:v>9.9000000000000008E-3</c:v>
                      </c:pt>
                      <c:pt idx="4144">
                        <c:v>0.01</c:v>
                      </c:pt>
                      <c:pt idx="4145">
                        <c:v>0.01</c:v>
                      </c:pt>
                      <c:pt idx="4146">
                        <c:v>0.01</c:v>
                      </c:pt>
                      <c:pt idx="4147">
                        <c:v>0.01</c:v>
                      </c:pt>
                      <c:pt idx="4148">
                        <c:v>0.01</c:v>
                      </c:pt>
                      <c:pt idx="4149">
                        <c:v>0.01</c:v>
                      </c:pt>
                      <c:pt idx="4150">
                        <c:v>0.01</c:v>
                      </c:pt>
                      <c:pt idx="4151">
                        <c:v>0.01</c:v>
                      </c:pt>
                      <c:pt idx="4152">
                        <c:v>1.01E-2</c:v>
                      </c:pt>
                      <c:pt idx="4153">
                        <c:v>1.01E-2</c:v>
                      </c:pt>
                      <c:pt idx="4154">
                        <c:v>1.01E-2</c:v>
                      </c:pt>
                      <c:pt idx="4155">
                        <c:v>1.01E-2</c:v>
                      </c:pt>
                      <c:pt idx="4156">
                        <c:v>1.01E-2</c:v>
                      </c:pt>
                      <c:pt idx="4157">
                        <c:v>1.01E-2</c:v>
                      </c:pt>
                      <c:pt idx="4158">
                        <c:v>1.01E-2</c:v>
                      </c:pt>
                      <c:pt idx="4159">
                        <c:v>1.01E-2</c:v>
                      </c:pt>
                      <c:pt idx="4160">
                        <c:v>1.01E-2</c:v>
                      </c:pt>
                      <c:pt idx="4161">
                        <c:v>1.0200000000000001E-2</c:v>
                      </c:pt>
                      <c:pt idx="4162">
                        <c:v>1.0200000000000001E-2</c:v>
                      </c:pt>
                      <c:pt idx="4163">
                        <c:v>1.0200000000000001E-2</c:v>
                      </c:pt>
                      <c:pt idx="4164">
                        <c:v>1.0200000000000001E-2</c:v>
                      </c:pt>
                      <c:pt idx="4165">
                        <c:v>1.0200000000000001E-2</c:v>
                      </c:pt>
                      <c:pt idx="4166">
                        <c:v>1.0200000000000001E-2</c:v>
                      </c:pt>
                      <c:pt idx="4167">
                        <c:v>1.0200000000000001E-2</c:v>
                      </c:pt>
                      <c:pt idx="4168">
                        <c:v>1.0200000000000001E-2</c:v>
                      </c:pt>
                      <c:pt idx="4169">
                        <c:v>1.0200000000000001E-2</c:v>
                      </c:pt>
                      <c:pt idx="4170">
                        <c:v>1.0200000000000001E-2</c:v>
                      </c:pt>
                      <c:pt idx="4171">
                        <c:v>1.0200000000000001E-2</c:v>
                      </c:pt>
                      <c:pt idx="4172">
                        <c:v>1.0200000000000001E-2</c:v>
                      </c:pt>
                      <c:pt idx="4173">
                        <c:v>1.03E-2</c:v>
                      </c:pt>
                      <c:pt idx="4174">
                        <c:v>1.03E-2</c:v>
                      </c:pt>
                      <c:pt idx="4175">
                        <c:v>1.03E-2</c:v>
                      </c:pt>
                      <c:pt idx="4176">
                        <c:v>1.03E-2</c:v>
                      </c:pt>
                      <c:pt idx="4177">
                        <c:v>1.03E-2</c:v>
                      </c:pt>
                      <c:pt idx="4178">
                        <c:v>1.03E-2</c:v>
                      </c:pt>
                      <c:pt idx="4179">
                        <c:v>1.04E-2</c:v>
                      </c:pt>
                      <c:pt idx="4180">
                        <c:v>1.04E-2</c:v>
                      </c:pt>
                      <c:pt idx="4181">
                        <c:v>1.04E-2</c:v>
                      </c:pt>
                      <c:pt idx="4182">
                        <c:v>1.04E-2</c:v>
                      </c:pt>
                      <c:pt idx="4183">
                        <c:v>1.04E-2</c:v>
                      </c:pt>
                      <c:pt idx="4184">
                        <c:v>1.04E-2</c:v>
                      </c:pt>
                      <c:pt idx="4185">
                        <c:v>1.04E-2</c:v>
                      </c:pt>
                      <c:pt idx="4186">
                        <c:v>1.04E-2</c:v>
                      </c:pt>
                      <c:pt idx="4187">
                        <c:v>1.0500000000000001E-2</c:v>
                      </c:pt>
                      <c:pt idx="4188">
                        <c:v>1.04E-2</c:v>
                      </c:pt>
                      <c:pt idx="4189">
                        <c:v>1.0500000000000001E-2</c:v>
                      </c:pt>
                      <c:pt idx="4190">
                        <c:v>1.0500000000000001E-2</c:v>
                      </c:pt>
                      <c:pt idx="4191">
                        <c:v>1.0500000000000001E-2</c:v>
                      </c:pt>
                      <c:pt idx="4192">
                        <c:v>1.0500000000000001E-2</c:v>
                      </c:pt>
                      <c:pt idx="4193">
                        <c:v>1.0500000000000001E-2</c:v>
                      </c:pt>
                      <c:pt idx="4194">
                        <c:v>1.0500000000000001E-2</c:v>
                      </c:pt>
                      <c:pt idx="4195">
                        <c:v>1.0500000000000001E-2</c:v>
                      </c:pt>
                      <c:pt idx="4196">
                        <c:v>1.06E-2</c:v>
                      </c:pt>
                      <c:pt idx="4197">
                        <c:v>1.0500000000000001E-2</c:v>
                      </c:pt>
                      <c:pt idx="4198">
                        <c:v>1.06E-2</c:v>
                      </c:pt>
                      <c:pt idx="4199">
                        <c:v>1.06E-2</c:v>
                      </c:pt>
                      <c:pt idx="4200">
                        <c:v>1.06E-2</c:v>
                      </c:pt>
                      <c:pt idx="4201">
                        <c:v>1.06E-2</c:v>
                      </c:pt>
                      <c:pt idx="4202">
                        <c:v>1.06E-2</c:v>
                      </c:pt>
                      <c:pt idx="4203">
                        <c:v>1.06E-2</c:v>
                      </c:pt>
                      <c:pt idx="4204">
                        <c:v>1.06E-2</c:v>
                      </c:pt>
                      <c:pt idx="4205">
                        <c:v>1.06E-2</c:v>
                      </c:pt>
                      <c:pt idx="4206">
                        <c:v>1.06E-2</c:v>
                      </c:pt>
                      <c:pt idx="4207">
                        <c:v>1.06E-2</c:v>
                      </c:pt>
                      <c:pt idx="4208">
                        <c:v>1.06E-2</c:v>
                      </c:pt>
                      <c:pt idx="4209">
                        <c:v>1.06E-2</c:v>
                      </c:pt>
                      <c:pt idx="4210">
                        <c:v>1.06E-2</c:v>
                      </c:pt>
                      <c:pt idx="4211">
                        <c:v>1.06E-2</c:v>
                      </c:pt>
                      <c:pt idx="4212">
                        <c:v>1.06E-2</c:v>
                      </c:pt>
                      <c:pt idx="4213">
                        <c:v>1.06E-2</c:v>
                      </c:pt>
                      <c:pt idx="4214">
                        <c:v>1.06E-2</c:v>
                      </c:pt>
                      <c:pt idx="4215">
                        <c:v>1.0699999999999999E-2</c:v>
                      </c:pt>
                      <c:pt idx="4216">
                        <c:v>1.0699999999999999E-2</c:v>
                      </c:pt>
                      <c:pt idx="4217">
                        <c:v>1.0699999999999999E-2</c:v>
                      </c:pt>
                      <c:pt idx="4218">
                        <c:v>1.0699999999999999E-2</c:v>
                      </c:pt>
                      <c:pt idx="4219">
                        <c:v>1.06E-2</c:v>
                      </c:pt>
                      <c:pt idx="4220">
                        <c:v>1.06E-2</c:v>
                      </c:pt>
                      <c:pt idx="4221">
                        <c:v>1.06E-2</c:v>
                      </c:pt>
                      <c:pt idx="4222">
                        <c:v>1.06E-2</c:v>
                      </c:pt>
                      <c:pt idx="4223">
                        <c:v>1.0699999999999999E-2</c:v>
                      </c:pt>
                      <c:pt idx="4224">
                        <c:v>1.0699999999999999E-2</c:v>
                      </c:pt>
                      <c:pt idx="4225">
                        <c:v>1.0699999999999999E-2</c:v>
                      </c:pt>
                      <c:pt idx="4226">
                        <c:v>1.0699999999999999E-2</c:v>
                      </c:pt>
                      <c:pt idx="4227">
                        <c:v>1.0699999999999999E-2</c:v>
                      </c:pt>
                      <c:pt idx="4228">
                        <c:v>1.0699999999999999E-2</c:v>
                      </c:pt>
                      <c:pt idx="4229">
                        <c:v>1.0699999999999999E-2</c:v>
                      </c:pt>
                      <c:pt idx="4230">
                        <c:v>1.0699999999999999E-2</c:v>
                      </c:pt>
                      <c:pt idx="4231">
                        <c:v>1.0800000000000001E-2</c:v>
                      </c:pt>
                      <c:pt idx="4232">
                        <c:v>1.0800000000000001E-2</c:v>
                      </c:pt>
                      <c:pt idx="4233">
                        <c:v>1.0800000000000001E-2</c:v>
                      </c:pt>
                      <c:pt idx="4234">
                        <c:v>1.0800000000000001E-2</c:v>
                      </c:pt>
                      <c:pt idx="4235">
                        <c:v>1.0699999999999999E-2</c:v>
                      </c:pt>
                      <c:pt idx="4236">
                        <c:v>1.0800000000000001E-2</c:v>
                      </c:pt>
                      <c:pt idx="4237">
                        <c:v>1.0699999999999999E-2</c:v>
                      </c:pt>
                      <c:pt idx="4238">
                        <c:v>1.0500000000000001E-2</c:v>
                      </c:pt>
                      <c:pt idx="4239">
                        <c:v>0.01</c:v>
                      </c:pt>
                      <c:pt idx="4240">
                        <c:v>0.01</c:v>
                      </c:pt>
                      <c:pt idx="4241">
                        <c:v>0.01</c:v>
                      </c:pt>
                      <c:pt idx="4242">
                        <c:v>1.01E-2</c:v>
                      </c:pt>
                      <c:pt idx="4243">
                        <c:v>1.01E-2</c:v>
                      </c:pt>
                      <c:pt idx="4244">
                        <c:v>1.01E-2</c:v>
                      </c:pt>
                      <c:pt idx="4245">
                        <c:v>1.0200000000000001E-2</c:v>
                      </c:pt>
                      <c:pt idx="4246">
                        <c:v>1.0200000000000001E-2</c:v>
                      </c:pt>
                      <c:pt idx="4247">
                        <c:v>1.0200000000000001E-2</c:v>
                      </c:pt>
                      <c:pt idx="4248">
                        <c:v>1.0200000000000001E-2</c:v>
                      </c:pt>
                      <c:pt idx="4249">
                        <c:v>1.0200000000000001E-2</c:v>
                      </c:pt>
                      <c:pt idx="4250">
                        <c:v>1.03E-2</c:v>
                      </c:pt>
                      <c:pt idx="4251">
                        <c:v>1.03E-2</c:v>
                      </c:pt>
                      <c:pt idx="4252">
                        <c:v>1.03E-2</c:v>
                      </c:pt>
                      <c:pt idx="4253">
                        <c:v>1.03E-2</c:v>
                      </c:pt>
                      <c:pt idx="4254">
                        <c:v>1.04E-2</c:v>
                      </c:pt>
                      <c:pt idx="4255">
                        <c:v>1.04E-2</c:v>
                      </c:pt>
                      <c:pt idx="4256">
                        <c:v>1.04E-2</c:v>
                      </c:pt>
                      <c:pt idx="4257">
                        <c:v>1.0500000000000001E-2</c:v>
                      </c:pt>
                      <c:pt idx="4258">
                        <c:v>1.0500000000000001E-2</c:v>
                      </c:pt>
                      <c:pt idx="4259">
                        <c:v>1.0500000000000001E-2</c:v>
                      </c:pt>
                      <c:pt idx="4260">
                        <c:v>1.0500000000000001E-2</c:v>
                      </c:pt>
                      <c:pt idx="4261">
                        <c:v>1.0500000000000001E-2</c:v>
                      </c:pt>
                      <c:pt idx="4262">
                        <c:v>1.06E-2</c:v>
                      </c:pt>
                      <c:pt idx="4263">
                        <c:v>1.06E-2</c:v>
                      </c:pt>
                      <c:pt idx="4264">
                        <c:v>1.06E-2</c:v>
                      </c:pt>
                      <c:pt idx="4265">
                        <c:v>1.06E-2</c:v>
                      </c:pt>
                      <c:pt idx="4266">
                        <c:v>1.06E-2</c:v>
                      </c:pt>
                      <c:pt idx="4267">
                        <c:v>1.0699999999999999E-2</c:v>
                      </c:pt>
                      <c:pt idx="4268">
                        <c:v>1.0699999999999999E-2</c:v>
                      </c:pt>
                      <c:pt idx="4269">
                        <c:v>1.0699999999999999E-2</c:v>
                      </c:pt>
                      <c:pt idx="4270">
                        <c:v>1.0699999999999999E-2</c:v>
                      </c:pt>
                      <c:pt idx="4271">
                        <c:v>1.0800000000000001E-2</c:v>
                      </c:pt>
                      <c:pt idx="4272">
                        <c:v>1.0800000000000001E-2</c:v>
                      </c:pt>
                      <c:pt idx="4273">
                        <c:v>1.0800000000000001E-2</c:v>
                      </c:pt>
                      <c:pt idx="4274">
                        <c:v>1.0800000000000001E-2</c:v>
                      </c:pt>
                      <c:pt idx="4275">
                        <c:v>1.0800000000000001E-2</c:v>
                      </c:pt>
                      <c:pt idx="4276">
                        <c:v>1.09E-2</c:v>
                      </c:pt>
                      <c:pt idx="4277">
                        <c:v>1.09E-2</c:v>
                      </c:pt>
                      <c:pt idx="4278">
                        <c:v>1.09E-2</c:v>
                      </c:pt>
                      <c:pt idx="4279">
                        <c:v>1.09E-2</c:v>
                      </c:pt>
                      <c:pt idx="4280">
                        <c:v>1.09E-2</c:v>
                      </c:pt>
                      <c:pt idx="4281">
                        <c:v>1.0999999999999999E-2</c:v>
                      </c:pt>
                      <c:pt idx="4282">
                        <c:v>1.0999999999999999E-2</c:v>
                      </c:pt>
                      <c:pt idx="4283">
                        <c:v>1.0999999999999999E-2</c:v>
                      </c:pt>
                      <c:pt idx="4284">
                        <c:v>1.0999999999999999E-2</c:v>
                      </c:pt>
                      <c:pt idx="4285">
                        <c:v>1.0999999999999999E-2</c:v>
                      </c:pt>
                      <c:pt idx="4286">
                        <c:v>1.0999999999999999E-2</c:v>
                      </c:pt>
                      <c:pt idx="4287">
                        <c:v>1.0999999999999999E-2</c:v>
                      </c:pt>
                      <c:pt idx="4288">
                        <c:v>1.11E-2</c:v>
                      </c:pt>
                      <c:pt idx="4289">
                        <c:v>1.11E-2</c:v>
                      </c:pt>
                      <c:pt idx="4290">
                        <c:v>1.11E-2</c:v>
                      </c:pt>
                      <c:pt idx="4291">
                        <c:v>1.11E-2</c:v>
                      </c:pt>
                      <c:pt idx="4292">
                        <c:v>1.12E-2</c:v>
                      </c:pt>
                      <c:pt idx="4293">
                        <c:v>1.11E-2</c:v>
                      </c:pt>
                      <c:pt idx="4294">
                        <c:v>1.11E-2</c:v>
                      </c:pt>
                      <c:pt idx="4295">
                        <c:v>1.12E-2</c:v>
                      </c:pt>
                      <c:pt idx="4296">
                        <c:v>1.12E-2</c:v>
                      </c:pt>
                      <c:pt idx="4297">
                        <c:v>1.12E-2</c:v>
                      </c:pt>
                      <c:pt idx="4298">
                        <c:v>1.12E-2</c:v>
                      </c:pt>
                      <c:pt idx="4299">
                        <c:v>1.12E-2</c:v>
                      </c:pt>
                      <c:pt idx="4300">
                        <c:v>1.12E-2</c:v>
                      </c:pt>
                      <c:pt idx="4301">
                        <c:v>1.1299999999999999E-2</c:v>
                      </c:pt>
                      <c:pt idx="4302">
                        <c:v>1.1299999999999999E-2</c:v>
                      </c:pt>
                      <c:pt idx="4303">
                        <c:v>1.1299999999999999E-2</c:v>
                      </c:pt>
                      <c:pt idx="4304">
                        <c:v>1.1299999999999999E-2</c:v>
                      </c:pt>
                      <c:pt idx="4305">
                        <c:v>1.1299999999999999E-2</c:v>
                      </c:pt>
                      <c:pt idx="4306">
                        <c:v>1.1299999999999999E-2</c:v>
                      </c:pt>
                      <c:pt idx="4307">
                        <c:v>1.14E-2</c:v>
                      </c:pt>
                      <c:pt idx="4308">
                        <c:v>1.14E-2</c:v>
                      </c:pt>
                      <c:pt idx="4309">
                        <c:v>1.14E-2</c:v>
                      </c:pt>
                      <c:pt idx="4310">
                        <c:v>1.14E-2</c:v>
                      </c:pt>
                      <c:pt idx="4311">
                        <c:v>1.14E-2</c:v>
                      </c:pt>
                      <c:pt idx="4312">
                        <c:v>1.14E-2</c:v>
                      </c:pt>
                      <c:pt idx="4313">
                        <c:v>1.15E-2</c:v>
                      </c:pt>
                      <c:pt idx="4314">
                        <c:v>1.14E-2</c:v>
                      </c:pt>
                      <c:pt idx="4315">
                        <c:v>1.14E-2</c:v>
                      </c:pt>
                      <c:pt idx="4316">
                        <c:v>1.15E-2</c:v>
                      </c:pt>
                      <c:pt idx="4317">
                        <c:v>1.15E-2</c:v>
                      </c:pt>
                      <c:pt idx="4318">
                        <c:v>1.15E-2</c:v>
                      </c:pt>
                      <c:pt idx="4319">
                        <c:v>1.15E-2</c:v>
                      </c:pt>
                      <c:pt idx="4320">
                        <c:v>1.15E-2</c:v>
                      </c:pt>
                      <c:pt idx="4321">
                        <c:v>1.15E-2</c:v>
                      </c:pt>
                      <c:pt idx="4322">
                        <c:v>1.15E-2</c:v>
                      </c:pt>
                      <c:pt idx="4323">
                        <c:v>1.15E-2</c:v>
                      </c:pt>
                      <c:pt idx="4324">
                        <c:v>1.1599999999999999E-2</c:v>
                      </c:pt>
                      <c:pt idx="4325">
                        <c:v>1.1599999999999999E-2</c:v>
                      </c:pt>
                      <c:pt idx="4326">
                        <c:v>1.15E-2</c:v>
                      </c:pt>
                      <c:pt idx="4327">
                        <c:v>1.15E-2</c:v>
                      </c:pt>
                      <c:pt idx="4328">
                        <c:v>1.14E-2</c:v>
                      </c:pt>
                      <c:pt idx="4329">
                        <c:v>1.09E-2</c:v>
                      </c:pt>
                      <c:pt idx="4330">
                        <c:v>1.0800000000000001E-2</c:v>
                      </c:pt>
                      <c:pt idx="4331">
                        <c:v>1.09E-2</c:v>
                      </c:pt>
                      <c:pt idx="4332">
                        <c:v>1.09E-2</c:v>
                      </c:pt>
                      <c:pt idx="4333">
                        <c:v>1.09E-2</c:v>
                      </c:pt>
                      <c:pt idx="4334">
                        <c:v>1.0999999999999999E-2</c:v>
                      </c:pt>
                      <c:pt idx="4335">
                        <c:v>1.0999999999999999E-2</c:v>
                      </c:pt>
                      <c:pt idx="4336">
                        <c:v>1.0999999999999999E-2</c:v>
                      </c:pt>
                      <c:pt idx="4337">
                        <c:v>1.11E-2</c:v>
                      </c:pt>
                      <c:pt idx="4338">
                        <c:v>1.11E-2</c:v>
                      </c:pt>
                      <c:pt idx="4339">
                        <c:v>1.11E-2</c:v>
                      </c:pt>
                      <c:pt idx="4340">
                        <c:v>1.12E-2</c:v>
                      </c:pt>
                      <c:pt idx="4341">
                        <c:v>1.11E-2</c:v>
                      </c:pt>
                      <c:pt idx="4342">
                        <c:v>1.12E-2</c:v>
                      </c:pt>
                      <c:pt idx="4343">
                        <c:v>1.12E-2</c:v>
                      </c:pt>
                      <c:pt idx="4344">
                        <c:v>1.1299999999999999E-2</c:v>
                      </c:pt>
                      <c:pt idx="4345">
                        <c:v>1.1299999999999999E-2</c:v>
                      </c:pt>
                      <c:pt idx="4346">
                        <c:v>1.1299999999999999E-2</c:v>
                      </c:pt>
                      <c:pt idx="4347">
                        <c:v>1.1299999999999999E-2</c:v>
                      </c:pt>
                      <c:pt idx="4348">
                        <c:v>1.14E-2</c:v>
                      </c:pt>
                      <c:pt idx="4349">
                        <c:v>1.1299999999999999E-2</c:v>
                      </c:pt>
                      <c:pt idx="4350">
                        <c:v>1.14E-2</c:v>
                      </c:pt>
                      <c:pt idx="4351">
                        <c:v>1.14E-2</c:v>
                      </c:pt>
                      <c:pt idx="4352">
                        <c:v>1.14E-2</c:v>
                      </c:pt>
                      <c:pt idx="4353">
                        <c:v>1.15E-2</c:v>
                      </c:pt>
                      <c:pt idx="4354">
                        <c:v>1.15E-2</c:v>
                      </c:pt>
                      <c:pt idx="4355">
                        <c:v>1.15E-2</c:v>
                      </c:pt>
                      <c:pt idx="4356">
                        <c:v>1.15E-2</c:v>
                      </c:pt>
                      <c:pt idx="4357">
                        <c:v>1.15E-2</c:v>
                      </c:pt>
                      <c:pt idx="4358">
                        <c:v>1.15E-2</c:v>
                      </c:pt>
                      <c:pt idx="4359">
                        <c:v>1.1599999999999999E-2</c:v>
                      </c:pt>
                      <c:pt idx="4360">
                        <c:v>1.1599999999999999E-2</c:v>
                      </c:pt>
                      <c:pt idx="4361">
                        <c:v>1.1599999999999999E-2</c:v>
                      </c:pt>
                      <c:pt idx="4362">
                        <c:v>1.1599999999999999E-2</c:v>
                      </c:pt>
                      <c:pt idx="4363">
                        <c:v>1.1599999999999999E-2</c:v>
                      </c:pt>
                      <c:pt idx="4364">
                        <c:v>1.17E-2</c:v>
                      </c:pt>
                      <c:pt idx="4365">
                        <c:v>1.17E-2</c:v>
                      </c:pt>
                      <c:pt idx="4366">
                        <c:v>1.17E-2</c:v>
                      </c:pt>
                      <c:pt idx="4367">
                        <c:v>1.17E-2</c:v>
                      </c:pt>
                      <c:pt idx="4368">
                        <c:v>1.17E-2</c:v>
                      </c:pt>
                      <c:pt idx="4369">
                        <c:v>1.18E-2</c:v>
                      </c:pt>
                      <c:pt idx="4370">
                        <c:v>1.17E-2</c:v>
                      </c:pt>
                      <c:pt idx="4371">
                        <c:v>1.18E-2</c:v>
                      </c:pt>
                      <c:pt idx="4372">
                        <c:v>1.18E-2</c:v>
                      </c:pt>
                      <c:pt idx="4373">
                        <c:v>1.18E-2</c:v>
                      </c:pt>
                      <c:pt idx="4374">
                        <c:v>1.18E-2</c:v>
                      </c:pt>
                      <c:pt idx="4375">
                        <c:v>1.1900000000000001E-2</c:v>
                      </c:pt>
                      <c:pt idx="4376">
                        <c:v>1.1900000000000001E-2</c:v>
                      </c:pt>
                      <c:pt idx="4377">
                        <c:v>1.1900000000000001E-2</c:v>
                      </c:pt>
                      <c:pt idx="4378">
                        <c:v>1.1900000000000001E-2</c:v>
                      </c:pt>
                      <c:pt idx="4379">
                        <c:v>1.1900000000000001E-2</c:v>
                      </c:pt>
                      <c:pt idx="4380">
                        <c:v>1.1900000000000001E-2</c:v>
                      </c:pt>
                      <c:pt idx="4381">
                        <c:v>1.2E-2</c:v>
                      </c:pt>
                      <c:pt idx="4382">
                        <c:v>1.2E-2</c:v>
                      </c:pt>
                      <c:pt idx="4383">
                        <c:v>1.2E-2</c:v>
                      </c:pt>
                      <c:pt idx="4384">
                        <c:v>1.2E-2</c:v>
                      </c:pt>
                      <c:pt idx="4385">
                        <c:v>1.2E-2</c:v>
                      </c:pt>
                      <c:pt idx="4386">
                        <c:v>1.2E-2</c:v>
                      </c:pt>
                      <c:pt idx="4387">
                        <c:v>1.2E-2</c:v>
                      </c:pt>
                      <c:pt idx="4388">
                        <c:v>1.2E-2</c:v>
                      </c:pt>
                      <c:pt idx="4389">
                        <c:v>1.21E-2</c:v>
                      </c:pt>
                      <c:pt idx="4390">
                        <c:v>1.21E-2</c:v>
                      </c:pt>
                      <c:pt idx="4391">
                        <c:v>1.21E-2</c:v>
                      </c:pt>
                      <c:pt idx="4392">
                        <c:v>1.21E-2</c:v>
                      </c:pt>
                      <c:pt idx="4393">
                        <c:v>1.21E-2</c:v>
                      </c:pt>
                      <c:pt idx="4394">
                        <c:v>1.21E-2</c:v>
                      </c:pt>
                      <c:pt idx="4395">
                        <c:v>1.2200000000000001E-2</c:v>
                      </c:pt>
                      <c:pt idx="4396">
                        <c:v>1.2200000000000001E-2</c:v>
                      </c:pt>
                      <c:pt idx="4397">
                        <c:v>1.2200000000000001E-2</c:v>
                      </c:pt>
                      <c:pt idx="4398">
                        <c:v>1.2200000000000001E-2</c:v>
                      </c:pt>
                      <c:pt idx="4399">
                        <c:v>1.2200000000000001E-2</c:v>
                      </c:pt>
                      <c:pt idx="4400">
                        <c:v>1.2200000000000001E-2</c:v>
                      </c:pt>
                      <c:pt idx="4401">
                        <c:v>1.23E-2</c:v>
                      </c:pt>
                      <c:pt idx="4402">
                        <c:v>1.23E-2</c:v>
                      </c:pt>
                      <c:pt idx="4403">
                        <c:v>1.23E-2</c:v>
                      </c:pt>
                      <c:pt idx="4404">
                        <c:v>1.23E-2</c:v>
                      </c:pt>
                      <c:pt idx="4405">
                        <c:v>1.23E-2</c:v>
                      </c:pt>
                      <c:pt idx="4406">
                        <c:v>1.23E-2</c:v>
                      </c:pt>
                      <c:pt idx="4407">
                        <c:v>1.24E-2</c:v>
                      </c:pt>
                      <c:pt idx="4408">
                        <c:v>1.24E-2</c:v>
                      </c:pt>
                      <c:pt idx="4409">
                        <c:v>1.24E-2</c:v>
                      </c:pt>
                      <c:pt idx="4410">
                        <c:v>1.23E-2</c:v>
                      </c:pt>
                      <c:pt idx="4411">
                        <c:v>1.24E-2</c:v>
                      </c:pt>
                      <c:pt idx="4412">
                        <c:v>1.24E-2</c:v>
                      </c:pt>
                      <c:pt idx="4413">
                        <c:v>1.24E-2</c:v>
                      </c:pt>
                      <c:pt idx="4414">
                        <c:v>1.24E-2</c:v>
                      </c:pt>
                      <c:pt idx="4415">
                        <c:v>1.2500000000000001E-2</c:v>
                      </c:pt>
                      <c:pt idx="4416">
                        <c:v>1.2500000000000001E-2</c:v>
                      </c:pt>
                      <c:pt idx="4417">
                        <c:v>1.2500000000000001E-2</c:v>
                      </c:pt>
                      <c:pt idx="4418">
                        <c:v>1.2500000000000001E-2</c:v>
                      </c:pt>
                      <c:pt idx="4419">
                        <c:v>1.2500000000000001E-2</c:v>
                      </c:pt>
                      <c:pt idx="4420">
                        <c:v>1.2500000000000001E-2</c:v>
                      </c:pt>
                      <c:pt idx="4421">
                        <c:v>1.2500000000000001E-2</c:v>
                      </c:pt>
                      <c:pt idx="4422">
                        <c:v>1.2500000000000001E-2</c:v>
                      </c:pt>
                      <c:pt idx="4423">
                        <c:v>1.26E-2</c:v>
                      </c:pt>
                      <c:pt idx="4424">
                        <c:v>1.26E-2</c:v>
                      </c:pt>
                      <c:pt idx="4425">
                        <c:v>1.26E-2</c:v>
                      </c:pt>
                      <c:pt idx="4426">
                        <c:v>1.26E-2</c:v>
                      </c:pt>
                      <c:pt idx="4427">
                        <c:v>1.26E-2</c:v>
                      </c:pt>
                      <c:pt idx="4428">
                        <c:v>1.26E-2</c:v>
                      </c:pt>
                      <c:pt idx="4429">
                        <c:v>1.2699999999999999E-2</c:v>
                      </c:pt>
                      <c:pt idx="4430">
                        <c:v>1.2699999999999999E-2</c:v>
                      </c:pt>
                      <c:pt idx="4431">
                        <c:v>1.2699999999999999E-2</c:v>
                      </c:pt>
                      <c:pt idx="4432">
                        <c:v>1.2699999999999999E-2</c:v>
                      </c:pt>
                      <c:pt idx="4433">
                        <c:v>1.2699999999999999E-2</c:v>
                      </c:pt>
                      <c:pt idx="4434">
                        <c:v>1.2800000000000001E-2</c:v>
                      </c:pt>
                      <c:pt idx="4435">
                        <c:v>1.2699999999999999E-2</c:v>
                      </c:pt>
                      <c:pt idx="4436">
                        <c:v>1.2800000000000001E-2</c:v>
                      </c:pt>
                      <c:pt idx="4437">
                        <c:v>1.2800000000000001E-2</c:v>
                      </c:pt>
                      <c:pt idx="4438">
                        <c:v>1.2800000000000001E-2</c:v>
                      </c:pt>
                      <c:pt idx="4439">
                        <c:v>1.2800000000000001E-2</c:v>
                      </c:pt>
                      <c:pt idx="4440">
                        <c:v>1.2800000000000001E-2</c:v>
                      </c:pt>
                      <c:pt idx="4441">
                        <c:v>1.2800000000000001E-2</c:v>
                      </c:pt>
                      <c:pt idx="4442">
                        <c:v>1.29E-2</c:v>
                      </c:pt>
                      <c:pt idx="4443">
                        <c:v>1.29E-2</c:v>
                      </c:pt>
                      <c:pt idx="4444">
                        <c:v>1.29E-2</c:v>
                      </c:pt>
                      <c:pt idx="4445">
                        <c:v>1.29E-2</c:v>
                      </c:pt>
                      <c:pt idx="4446">
                        <c:v>1.29E-2</c:v>
                      </c:pt>
                      <c:pt idx="4447">
                        <c:v>1.29E-2</c:v>
                      </c:pt>
                      <c:pt idx="4448">
                        <c:v>1.29E-2</c:v>
                      </c:pt>
                      <c:pt idx="4449">
                        <c:v>1.2999999999999999E-2</c:v>
                      </c:pt>
                      <c:pt idx="4450">
                        <c:v>1.2999999999999999E-2</c:v>
                      </c:pt>
                      <c:pt idx="4451">
                        <c:v>1.2999999999999999E-2</c:v>
                      </c:pt>
                      <c:pt idx="4452">
                        <c:v>1.2999999999999999E-2</c:v>
                      </c:pt>
                      <c:pt idx="4453">
                        <c:v>1.2999999999999999E-2</c:v>
                      </c:pt>
                      <c:pt idx="4454">
                        <c:v>1.2999999999999999E-2</c:v>
                      </c:pt>
                      <c:pt idx="4455">
                        <c:v>1.2999999999999999E-2</c:v>
                      </c:pt>
                      <c:pt idx="4456">
                        <c:v>1.2999999999999999E-2</c:v>
                      </c:pt>
                      <c:pt idx="4457">
                        <c:v>1.2999999999999999E-2</c:v>
                      </c:pt>
                      <c:pt idx="4458">
                        <c:v>1.3100000000000001E-2</c:v>
                      </c:pt>
                      <c:pt idx="4459">
                        <c:v>1.3100000000000001E-2</c:v>
                      </c:pt>
                      <c:pt idx="4460">
                        <c:v>1.3100000000000001E-2</c:v>
                      </c:pt>
                      <c:pt idx="4461">
                        <c:v>1.3100000000000001E-2</c:v>
                      </c:pt>
                      <c:pt idx="4462">
                        <c:v>1.3100000000000001E-2</c:v>
                      </c:pt>
                      <c:pt idx="4463">
                        <c:v>1.32E-2</c:v>
                      </c:pt>
                      <c:pt idx="4464">
                        <c:v>1.3100000000000001E-2</c:v>
                      </c:pt>
                      <c:pt idx="4465">
                        <c:v>1.32E-2</c:v>
                      </c:pt>
                      <c:pt idx="4466">
                        <c:v>1.32E-2</c:v>
                      </c:pt>
                      <c:pt idx="4467">
                        <c:v>1.32E-2</c:v>
                      </c:pt>
                      <c:pt idx="4468">
                        <c:v>1.32E-2</c:v>
                      </c:pt>
                      <c:pt idx="4469">
                        <c:v>1.32E-2</c:v>
                      </c:pt>
                      <c:pt idx="4470">
                        <c:v>1.32E-2</c:v>
                      </c:pt>
                      <c:pt idx="4471">
                        <c:v>1.3299999999999999E-2</c:v>
                      </c:pt>
                      <c:pt idx="4472">
                        <c:v>1.3299999999999999E-2</c:v>
                      </c:pt>
                      <c:pt idx="4473">
                        <c:v>1.3299999999999999E-2</c:v>
                      </c:pt>
                      <c:pt idx="4474">
                        <c:v>1.3299999999999999E-2</c:v>
                      </c:pt>
                      <c:pt idx="4475">
                        <c:v>1.3299999999999999E-2</c:v>
                      </c:pt>
                      <c:pt idx="4476">
                        <c:v>1.3299999999999999E-2</c:v>
                      </c:pt>
                      <c:pt idx="4477">
                        <c:v>1.3299999999999999E-2</c:v>
                      </c:pt>
                      <c:pt idx="4478">
                        <c:v>1.3299999999999999E-2</c:v>
                      </c:pt>
                      <c:pt idx="4479">
                        <c:v>1.3299999999999999E-2</c:v>
                      </c:pt>
                      <c:pt idx="4480">
                        <c:v>1.3299999999999999E-2</c:v>
                      </c:pt>
                      <c:pt idx="4481">
                        <c:v>1.3299999999999999E-2</c:v>
                      </c:pt>
                      <c:pt idx="4482">
                        <c:v>1.3299999999999999E-2</c:v>
                      </c:pt>
                      <c:pt idx="4483">
                        <c:v>1.3299999999999999E-2</c:v>
                      </c:pt>
                      <c:pt idx="4484">
                        <c:v>1.3299999999999999E-2</c:v>
                      </c:pt>
                      <c:pt idx="4485">
                        <c:v>1.3299999999999999E-2</c:v>
                      </c:pt>
                      <c:pt idx="4486">
                        <c:v>1.32E-2</c:v>
                      </c:pt>
                      <c:pt idx="4487">
                        <c:v>1.2200000000000001E-2</c:v>
                      </c:pt>
                      <c:pt idx="4488">
                        <c:v>1.23E-2</c:v>
                      </c:pt>
                      <c:pt idx="4489">
                        <c:v>1.24E-2</c:v>
                      </c:pt>
                      <c:pt idx="4490">
                        <c:v>1.24E-2</c:v>
                      </c:pt>
                      <c:pt idx="4491">
                        <c:v>1.24E-2</c:v>
                      </c:pt>
                      <c:pt idx="4492">
                        <c:v>1.2500000000000001E-2</c:v>
                      </c:pt>
                      <c:pt idx="4493">
                        <c:v>1.2500000000000001E-2</c:v>
                      </c:pt>
                      <c:pt idx="4494">
                        <c:v>1.2500000000000001E-2</c:v>
                      </c:pt>
                      <c:pt idx="4495">
                        <c:v>1.2500000000000001E-2</c:v>
                      </c:pt>
                      <c:pt idx="4496">
                        <c:v>1.26E-2</c:v>
                      </c:pt>
                      <c:pt idx="4497">
                        <c:v>1.26E-2</c:v>
                      </c:pt>
                      <c:pt idx="4498">
                        <c:v>1.26E-2</c:v>
                      </c:pt>
                      <c:pt idx="4499">
                        <c:v>1.26E-2</c:v>
                      </c:pt>
                      <c:pt idx="4500">
                        <c:v>1.2699999999999999E-2</c:v>
                      </c:pt>
                      <c:pt idx="4501">
                        <c:v>1.2699999999999999E-2</c:v>
                      </c:pt>
                      <c:pt idx="4502">
                        <c:v>1.2699999999999999E-2</c:v>
                      </c:pt>
                      <c:pt idx="4503">
                        <c:v>1.2800000000000001E-2</c:v>
                      </c:pt>
                      <c:pt idx="4504">
                        <c:v>1.2800000000000001E-2</c:v>
                      </c:pt>
                      <c:pt idx="4505">
                        <c:v>1.2800000000000001E-2</c:v>
                      </c:pt>
                      <c:pt idx="4506">
                        <c:v>1.2800000000000001E-2</c:v>
                      </c:pt>
                      <c:pt idx="4507">
                        <c:v>1.2800000000000001E-2</c:v>
                      </c:pt>
                      <c:pt idx="4508">
                        <c:v>1.29E-2</c:v>
                      </c:pt>
                      <c:pt idx="4509">
                        <c:v>1.29E-2</c:v>
                      </c:pt>
                      <c:pt idx="4510">
                        <c:v>1.29E-2</c:v>
                      </c:pt>
                      <c:pt idx="4511">
                        <c:v>1.29E-2</c:v>
                      </c:pt>
                      <c:pt idx="4512">
                        <c:v>1.29E-2</c:v>
                      </c:pt>
                      <c:pt idx="4513">
                        <c:v>1.29E-2</c:v>
                      </c:pt>
                      <c:pt idx="4514">
                        <c:v>1.29E-2</c:v>
                      </c:pt>
                      <c:pt idx="4515">
                        <c:v>1.2999999999999999E-2</c:v>
                      </c:pt>
                      <c:pt idx="4516">
                        <c:v>1.2999999999999999E-2</c:v>
                      </c:pt>
                      <c:pt idx="4517">
                        <c:v>1.2999999999999999E-2</c:v>
                      </c:pt>
                      <c:pt idx="4518">
                        <c:v>1.2999999999999999E-2</c:v>
                      </c:pt>
                      <c:pt idx="4519">
                        <c:v>1.2999999999999999E-2</c:v>
                      </c:pt>
                      <c:pt idx="4520">
                        <c:v>1.3100000000000001E-2</c:v>
                      </c:pt>
                      <c:pt idx="4521">
                        <c:v>1.3100000000000001E-2</c:v>
                      </c:pt>
                      <c:pt idx="4522">
                        <c:v>1.3100000000000001E-2</c:v>
                      </c:pt>
                      <c:pt idx="4523">
                        <c:v>1.3100000000000001E-2</c:v>
                      </c:pt>
                      <c:pt idx="4524">
                        <c:v>1.3100000000000001E-2</c:v>
                      </c:pt>
                      <c:pt idx="4525">
                        <c:v>1.32E-2</c:v>
                      </c:pt>
                      <c:pt idx="4526">
                        <c:v>1.32E-2</c:v>
                      </c:pt>
                      <c:pt idx="4527">
                        <c:v>1.32E-2</c:v>
                      </c:pt>
                      <c:pt idx="4528">
                        <c:v>1.32E-2</c:v>
                      </c:pt>
                      <c:pt idx="4529">
                        <c:v>1.3299999999999999E-2</c:v>
                      </c:pt>
                      <c:pt idx="4530">
                        <c:v>1.32E-2</c:v>
                      </c:pt>
                      <c:pt idx="4531">
                        <c:v>1.32E-2</c:v>
                      </c:pt>
                      <c:pt idx="4532">
                        <c:v>1.3299999999999999E-2</c:v>
                      </c:pt>
                      <c:pt idx="4533">
                        <c:v>1.3299999999999999E-2</c:v>
                      </c:pt>
                      <c:pt idx="4534">
                        <c:v>1.3299999999999999E-2</c:v>
                      </c:pt>
                      <c:pt idx="4535">
                        <c:v>1.3299999999999999E-2</c:v>
                      </c:pt>
                      <c:pt idx="4536">
                        <c:v>1.3299999999999999E-2</c:v>
                      </c:pt>
                      <c:pt idx="4537">
                        <c:v>1.34E-2</c:v>
                      </c:pt>
                      <c:pt idx="4538">
                        <c:v>1.34E-2</c:v>
                      </c:pt>
                      <c:pt idx="4539">
                        <c:v>1.34E-2</c:v>
                      </c:pt>
                      <c:pt idx="4540">
                        <c:v>1.34E-2</c:v>
                      </c:pt>
                      <c:pt idx="4541">
                        <c:v>1.34E-2</c:v>
                      </c:pt>
                      <c:pt idx="4542">
                        <c:v>1.35E-2</c:v>
                      </c:pt>
                      <c:pt idx="4543">
                        <c:v>1.35E-2</c:v>
                      </c:pt>
                      <c:pt idx="4544">
                        <c:v>1.34E-2</c:v>
                      </c:pt>
                      <c:pt idx="4545">
                        <c:v>1.35E-2</c:v>
                      </c:pt>
                      <c:pt idx="4546">
                        <c:v>1.35E-2</c:v>
                      </c:pt>
                      <c:pt idx="4547">
                        <c:v>1.35E-2</c:v>
                      </c:pt>
                      <c:pt idx="4548">
                        <c:v>1.35E-2</c:v>
                      </c:pt>
                      <c:pt idx="4549">
                        <c:v>1.35E-2</c:v>
                      </c:pt>
                      <c:pt idx="4550">
                        <c:v>1.3599999999999999E-2</c:v>
                      </c:pt>
                      <c:pt idx="4551">
                        <c:v>1.3599999999999999E-2</c:v>
                      </c:pt>
                      <c:pt idx="4552">
                        <c:v>1.3599999999999999E-2</c:v>
                      </c:pt>
                      <c:pt idx="4553">
                        <c:v>1.3599999999999999E-2</c:v>
                      </c:pt>
                      <c:pt idx="4554">
                        <c:v>1.3599999999999999E-2</c:v>
                      </c:pt>
                      <c:pt idx="4555">
                        <c:v>1.37E-2</c:v>
                      </c:pt>
                      <c:pt idx="4556">
                        <c:v>1.37E-2</c:v>
                      </c:pt>
                      <c:pt idx="4557">
                        <c:v>1.37E-2</c:v>
                      </c:pt>
                      <c:pt idx="4558">
                        <c:v>1.37E-2</c:v>
                      </c:pt>
                      <c:pt idx="4559">
                        <c:v>1.38E-2</c:v>
                      </c:pt>
                      <c:pt idx="4560">
                        <c:v>1.37E-2</c:v>
                      </c:pt>
                      <c:pt idx="4561">
                        <c:v>1.38E-2</c:v>
                      </c:pt>
                      <c:pt idx="4562">
                        <c:v>1.38E-2</c:v>
                      </c:pt>
                      <c:pt idx="4563">
                        <c:v>1.38E-2</c:v>
                      </c:pt>
                      <c:pt idx="4564">
                        <c:v>1.38E-2</c:v>
                      </c:pt>
                      <c:pt idx="4565">
                        <c:v>1.38E-2</c:v>
                      </c:pt>
                      <c:pt idx="4566">
                        <c:v>1.3899999999999999E-2</c:v>
                      </c:pt>
                      <c:pt idx="4567">
                        <c:v>1.3899999999999999E-2</c:v>
                      </c:pt>
                      <c:pt idx="4568">
                        <c:v>1.3899999999999999E-2</c:v>
                      </c:pt>
                      <c:pt idx="4569">
                        <c:v>1.3899999999999999E-2</c:v>
                      </c:pt>
                      <c:pt idx="4570">
                        <c:v>1.3899999999999999E-2</c:v>
                      </c:pt>
                      <c:pt idx="4571">
                        <c:v>1.4E-2</c:v>
                      </c:pt>
                      <c:pt idx="4572">
                        <c:v>1.4E-2</c:v>
                      </c:pt>
                      <c:pt idx="4573">
                        <c:v>1.4E-2</c:v>
                      </c:pt>
                      <c:pt idx="4574">
                        <c:v>1.4E-2</c:v>
                      </c:pt>
                      <c:pt idx="4575">
                        <c:v>1.4E-2</c:v>
                      </c:pt>
                      <c:pt idx="4576">
                        <c:v>1.4E-2</c:v>
                      </c:pt>
                      <c:pt idx="4577">
                        <c:v>1.4E-2</c:v>
                      </c:pt>
                      <c:pt idx="4578">
                        <c:v>1.4E-2</c:v>
                      </c:pt>
                      <c:pt idx="4579">
                        <c:v>1.41E-2</c:v>
                      </c:pt>
                      <c:pt idx="4580">
                        <c:v>1.41E-2</c:v>
                      </c:pt>
                      <c:pt idx="4581">
                        <c:v>1.41E-2</c:v>
                      </c:pt>
                      <c:pt idx="4582">
                        <c:v>1.41E-2</c:v>
                      </c:pt>
                      <c:pt idx="4583">
                        <c:v>1.41E-2</c:v>
                      </c:pt>
                      <c:pt idx="4584">
                        <c:v>1.41E-2</c:v>
                      </c:pt>
                      <c:pt idx="4585">
                        <c:v>1.41E-2</c:v>
                      </c:pt>
                      <c:pt idx="4586">
                        <c:v>1.41E-2</c:v>
                      </c:pt>
                      <c:pt idx="4587">
                        <c:v>1.41E-2</c:v>
                      </c:pt>
                      <c:pt idx="4588">
                        <c:v>1.41E-2</c:v>
                      </c:pt>
                      <c:pt idx="4589">
                        <c:v>1.41E-2</c:v>
                      </c:pt>
                      <c:pt idx="4590">
                        <c:v>1.41E-2</c:v>
                      </c:pt>
                      <c:pt idx="4591">
                        <c:v>1.41E-2</c:v>
                      </c:pt>
                      <c:pt idx="4592">
                        <c:v>1.41E-2</c:v>
                      </c:pt>
                      <c:pt idx="4593">
                        <c:v>1.34E-2</c:v>
                      </c:pt>
                      <c:pt idx="4594">
                        <c:v>1.3299999999999999E-2</c:v>
                      </c:pt>
                      <c:pt idx="4595">
                        <c:v>1.3299999999999999E-2</c:v>
                      </c:pt>
                      <c:pt idx="4596">
                        <c:v>1.3299999999999999E-2</c:v>
                      </c:pt>
                      <c:pt idx="4597">
                        <c:v>1.34E-2</c:v>
                      </c:pt>
                      <c:pt idx="4598">
                        <c:v>1.34E-2</c:v>
                      </c:pt>
                      <c:pt idx="4599">
                        <c:v>1.34E-2</c:v>
                      </c:pt>
                      <c:pt idx="4600">
                        <c:v>1.35E-2</c:v>
                      </c:pt>
                      <c:pt idx="4601">
                        <c:v>1.35E-2</c:v>
                      </c:pt>
                      <c:pt idx="4602">
                        <c:v>1.35E-2</c:v>
                      </c:pt>
                      <c:pt idx="4603">
                        <c:v>1.35E-2</c:v>
                      </c:pt>
                      <c:pt idx="4604">
                        <c:v>1.3599999999999999E-2</c:v>
                      </c:pt>
                      <c:pt idx="4605">
                        <c:v>1.3599999999999999E-2</c:v>
                      </c:pt>
                      <c:pt idx="4606">
                        <c:v>1.3599999999999999E-2</c:v>
                      </c:pt>
                      <c:pt idx="4607">
                        <c:v>1.37E-2</c:v>
                      </c:pt>
                      <c:pt idx="4608">
                        <c:v>1.37E-2</c:v>
                      </c:pt>
                      <c:pt idx="4609">
                        <c:v>1.37E-2</c:v>
                      </c:pt>
                      <c:pt idx="4610">
                        <c:v>1.37E-2</c:v>
                      </c:pt>
                      <c:pt idx="4611">
                        <c:v>1.38E-2</c:v>
                      </c:pt>
                      <c:pt idx="4612">
                        <c:v>1.38E-2</c:v>
                      </c:pt>
                      <c:pt idx="4613">
                        <c:v>1.3899999999999999E-2</c:v>
                      </c:pt>
                      <c:pt idx="4614">
                        <c:v>1.3899999999999999E-2</c:v>
                      </c:pt>
                      <c:pt idx="4615">
                        <c:v>1.3899999999999999E-2</c:v>
                      </c:pt>
                      <c:pt idx="4616">
                        <c:v>1.3899999999999999E-2</c:v>
                      </c:pt>
                      <c:pt idx="4617">
                        <c:v>1.4E-2</c:v>
                      </c:pt>
                      <c:pt idx="4618">
                        <c:v>1.4E-2</c:v>
                      </c:pt>
                      <c:pt idx="4619">
                        <c:v>1.4E-2</c:v>
                      </c:pt>
                      <c:pt idx="4620">
                        <c:v>1.4E-2</c:v>
                      </c:pt>
                      <c:pt idx="4621">
                        <c:v>1.4E-2</c:v>
                      </c:pt>
                      <c:pt idx="4622">
                        <c:v>1.41E-2</c:v>
                      </c:pt>
                      <c:pt idx="4623">
                        <c:v>1.41E-2</c:v>
                      </c:pt>
                      <c:pt idx="4624">
                        <c:v>1.41E-2</c:v>
                      </c:pt>
                      <c:pt idx="4625">
                        <c:v>1.41E-2</c:v>
                      </c:pt>
                      <c:pt idx="4626">
                        <c:v>1.41E-2</c:v>
                      </c:pt>
                      <c:pt idx="4627">
                        <c:v>1.4200000000000001E-2</c:v>
                      </c:pt>
                      <c:pt idx="4628">
                        <c:v>1.4200000000000001E-2</c:v>
                      </c:pt>
                      <c:pt idx="4629">
                        <c:v>1.4200000000000001E-2</c:v>
                      </c:pt>
                      <c:pt idx="4630">
                        <c:v>1.4200000000000001E-2</c:v>
                      </c:pt>
                      <c:pt idx="4631">
                        <c:v>1.4200000000000001E-2</c:v>
                      </c:pt>
                      <c:pt idx="4632">
                        <c:v>1.43E-2</c:v>
                      </c:pt>
                      <c:pt idx="4633">
                        <c:v>1.43E-2</c:v>
                      </c:pt>
                      <c:pt idx="4634">
                        <c:v>1.43E-2</c:v>
                      </c:pt>
                      <c:pt idx="4635">
                        <c:v>1.43E-2</c:v>
                      </c:pt>
                      <c:pt idx="4636">
                        <c:v>1.44E-2</c:v>
                      </c:pt>
                      <c:pt idx="4637">
                        <c:v>1.44E-2</c:v>
                      </c:pt>
                      <c:pt idx="4638">
                        <c:v>1.44E-2</c:v>
                      </c:pt>
                      <c:pt idx="4639">
                        <c:v>1.44E-2</c:v>
                      </c:pt>
                      <c:pt idx="4640">
                        <c:v>1.44E-2</c:v>
                      </c:pt>
                      <c:pt idx="4641">
                        <c:v>1.4500000000000001E-2</c:v>
                      </c:pt>
                      <c:pt idx="4642">
                        <c:v>1.44E-2</c:v>
                      </c:pt>
                      <c:pt idx="4643">
                        <c:v>1.4500000000000001E-2</c:v>
                      </c:pt>
                      <c:pt idx="4644">
                        <c:v>1.4500000000000001E-2</c:v>
                      </c:pt>
                      <c:pt idx="4645">
                        <c:v>1.4500000000000001E-2</c:v>
                      </c:pt>
                      <c:pt idx="4646">
                        <c:v>1.4500000000000001E-2</c:v>
                      </c:pt>
                      <c:pt idx="4647">
                        <c:v>1.4500000000000001E-2</c:v>
                      </c:pt>
                      <c:pt idx="4648">
                        <c:v>1.4500000000000001E-2</c:v>
                      </c:pt>
                      <c:pt idx="4649">
                        <c:v>1.46E-2</c:v>
                      </c:pt>
                      <c:pt idx="4650">
                        <c:v>1.4500000000000001E-2</c:v>
                      </c:pt>
                      <c:pt idx="4651">
                        <c:v>1.4500000000000001E-2</c:v>
                      </c:pt>
                      <c:pt idx="4652">
                        <c:v>1.46E-2</c:v>
                      </c:pt>
                      <c:pt idx="4653">
                        <c:v>1.46E-2</c:v>
                      </c:pt>
                      <c:pt idx="4654">
                        <c:v>1.46E-2</c:v>
                      </c:pt>
                      <c:pt idx="4655">
                        <c:v>1.47E-2</c:v>
                      </c:pt>
                      <c:pt idx="4656">
                        <c:v>1.46E-2</c:v>
                      </c:pt>
                      <c:pt idx="4657">
                        <c:v>1.46E-2</c:v>
                      </c:pt>
                      <c:pt idx="4658">
                        <c:v>1.46E-2</c:v>
                      </c:pt>
                      <c:pt idx="4659">
                        <c:v>1.46E-2</c:v>
                      </c:pt>
                      <c:pt idx="4660">
                        <c:v>1.4500000000000001E-2</c:v>
                      </c:pt>
                      <c:pt idx="4661">
                        <c:v>1.4500000000000001E-2</c:v>
                      </c:pt>
                      <c:pt idx="4662">
                        <c:v>1.44E-2</c:v>
                      </c:pt>
                      <c:pt idx="4663">
                        <c:v>1.43E-2</c:v>
                      </c:pt>
                      <c:pt idx="4664">
                        <c:v>1.44E-2</c:v>
                      </c:pt>
                      <c:pt idx="4665">
                        <c:v>1.43E-2</c:v>
                      </c:pt>
                      <c:pt idx="4666">
                        <c:v>1.44E-2</c:v>
                      </c:pt>
                      <c:pt idx="4667">
                        <c:v>1.44E-2</c:v>
                      </c:pt>
                      <c:pt idx="4668">
                        <c:v>1.44E-2</c:v>
                      </c:pt>
                      <c:pt idx="4669">
                        <c:v>1.44E-2</c:v>
                      </c:pt>
                      <c:pt idx="4670">
                        <c:v>1.44E-2</c:v>
                      </c:pt>
                      <c:pt idx="4671">
                        <c:v>1.44E-2</c:v>
                      </c:pt>
                      <c:pt idx="4672">
                        <c:v>1.4500000000000001E-2</c:v>
                      </c:pt>
                      <c:pt idx="4673">
                        <c:v>1.4500000000000001E-2</c:v>
                      </c:pt>
                      <c:pt idx="4674">
                        <c:v>1.4500000000000001E-2</c:v>
                      </c:pt>
                      <c:pt idx="4675">
                        <c:v>1.46E-2</c:v>
                      </c:pt>
                      <c:pt idx="4676">
                        <c:v>1.46E-2</c:v>
                      </c:pt>
                      <c:pt idx="4677">
                        <c:v>1.46E-2</c:v>
                      </c:pt>
                      <c:pt idx="4678">
                        <c:v>1.46E-2</c:v>
                      </c:pt>
                      <c:pt idx="4679">
                        <c:v>1.46E-2</c:v>
                      </c:pt>
                      <c:pt idx="4680">
                        <c:v>1.46E-2</c:v>
                      </c:pt>
                      <c:pt idx="4681">
                        <c:v>1.47E-2</c:v>
                      </c:pt>
                      <c:pt idx="4682">
                        <c:v>1.47E-2</c:v>
                      </c:pt>
                      <c:pt idx="4683">
                        <c:v>1.47E-2</c:v>
                      </c:pt>
                      <c:pt idx="4684">
                        <c:v>1.47E-2</c:v>
                      </c:pt>
                      <c:pt idx="4685">
                        <c:v>1.4800000000000001E-2</c:v>
                      </c:pt>
                      <c:pt idx="4686">
                        <c:v>1.4800000000000001E-2</c:v>
                      </c:pt>
                      <c:pt idx="4687">
                        <c:v>1.4800000000000001E-2</c:v>
                      </c:pt>
                      <c:pt idx="4688">
                        <c:v>1.4800000000000001E-2</c:v>
                      </c:pt>
                      <c:pt idx="4689">
                        <c:v>1.4800000000000001E-2</c:v>
                      </c:pt>
                      <c:pt idx="4690">
                        <c:v>1.4800000000000001E-2</c:v>
                      </c:pt>
                      <c:pt idx="4691">
                        <c:v>1.4800000000000001E-2</c:v>
                      </c:pt>
                      <c:pt idx="4692">
                        <c:v>1.49E-2</c:v>
                      </c:pt>
                      <c:pt idx="4693">
                        <c:v>1.49E-2</c:v>
                      </c:pt>
                      <c:pt idx="4694">
                        <c:v>1.49E-2</c:v>
                      </c:pt>
                      <c:pt idx="4695">
                        <c:v>1.49E-2</c:v>
                      </c:pt>
                      <c:pt idx="4696">
                        <c:v>1.49E-2</c:v>
                      </c:pt>
                      <c:pt idx="4697">
                        <c:v>1.49E-2</c:v>
                      </c:pt>
                      <c:pt idx="4698">
                        <c:v>1.4999999999999999E-2</c:v>
                      </c:pt>
                      <c:pt idx="4699">
                        <c:v>1.4999999999999999E-2</c:v>
                      </c:pt>
                      <c:pt idx="4700">
                        <c:v>1.4999999999999999E-2</c:v>
                      </c:pt>
                      <c:pt idx="4701">
                        <c:v>1.4999999999999999E-2</c:v>
                      </c:pt>
                      <c:pt idx="4702">
                        <c:v>1.4999999999999999E-2</c:v>
                      </c:pt>
                      <c:pt idx="4703">
                        <c:v>1.5100000000000001E-2</c:v>
                      </c:pt>
                      <c:pt idx="4704">
                        <c:v>1.4999999999999999E-2</c:v>
                      </c:pt>
                      <c:pt idx="4705">
                        <c:v>1.5100000000000001E-2</c:v>
                      </c:pt>
                      <c:pt idx="4706">
                        <c:v>1.5100000000000001E-2</c:v>
                      </c:pt>
                      <c:pt idx="4707">
                        <c:v>1.5100000000000001E-2</c:v>
                      </c:pt>
                      <c:pt idx="4708">
                        <c:v>1.5100000000000001E-2</c:v>
                      </c:pt>
                      <c:pt idx="4709">
                        <c:v>1.52E-2</c:v>
                      </c:pt>
                      <c:pt idx="4710">
                        <c:v>1.52E-2</c:v>
                      </c:pt>
                      <c:pt idx="4711">
                        <c:v>1.5100000000000001E-2</c:v>
                      </c:pt>
                      <c:pt idx="4712">
                        <c:v>1.52E-2</c:v>
                      </c:pt>
                      <c:pt idx="4713">
                        <c:v>1.52E-2</c:v>
                      </c:pt>
                      <c:pt idx="4714">
                        <c:v>1.5100000000000001E-2</c:v>
                      </c:pt>
                      <c:pt idx="4715">
                        <c:v>1.52E-2</c:v>
                      </c:pt>
                      <c:pt idx="4716">
                        <c:v>1.5299999999999999E-2</c:v>
                      </c:pt>
                      <c:pt idx="4717">
                        <c:v>1.5299999999999999E-2</c:v>
                      </c:pt>
                      <c:pt idx="4718">
                        <c:v>1.52E-2</c:v>
                      </c:pt>
                      <c:pt idx="4719">
                        <c:v>1.5299999999999999E-2</c:v>
                      </c:pt>
                      <c:pt idx="4720">
                        <c:v>1.5299999999999999E-2</c:v>
                      </c:pt>
                      <c:pt idx="4721">
                        <c:v>1.5299999999999999E-2</c:v>
                      </c:pt>
                      <c:pt idx="4722">
                        <c:v>1.5299999999999999E-2</c:v>
                      </c:pt>
                      <c:pt idx="4723">
                        <c:v>1.5299999999999999E-2</c:v>
                      </c:pt>
                      <c:pt idx="4724">
                        <c:v>1.54E-2</c:v>
                      </c:pt>
                      <c:pt idx="4725">
                        <c:v>1.54E-2</c:v>
                      </c:pt>
                      <c:pt idx="4726">
                        <c:v>1.54E-2</c:v>
                      </c:pt>
                      <c:pt idx="4727">
                        <c:v>1.54E-2</c:v>
                      </c:pt>
                      <c:pt idx="4728">
                        <c:v>1.54E-2</c:v>
                      </c:pt>
                      <c:pt idx="4729">
                        <c:v>1.54E-2</c:v>
                      </c:pt>
                      <c:pt idx="4730">
                        <c:v>1.54E-2</c:v>
                      </c:pt>
                      <c:pt idx="4731">
                        <c:v>1.54E-2</c:v>
                      </c:pt>
                      <c:pt idx="4732">
                        <c:v>1.55E-2</c:v>
                      </c:pt>
                      <c:pt idx="4733">
                        <c:v>1.55E-2</c:v>
                      </c:pt>
                      <c:pt idx="4734">
                        <c:v>1.55E-2</c:v>
                      </c:pt>
                      <c:pt idx="4735">
                        <c:v>1.55E-2</c:v>
                      </c:pt>
                      <c:pt idx="4736">
                        <c:v>1.55E-2</c:v>
                      </c:pt>
                      <c:pt idx="4737">
                        <c:v>1.55E-2</c:v>
                      </c:pt>
                      <c:pt idx="4738">
                        <c:v>1.55E-2</c:v>
                      </c:pt>
                      <c:pt idx="4739">
                        <c:v>1.55E-2</c:v>
                      </c:pt>
                      <c:pt idx="4740">
                        <c:v>1.5599999999999999E-2</c:v>
                      </c:pt>
                      <c:pt idx="4741">
                        <c:v>1.5599999999999999E-2</c:v>
                      </c:pt>
                      <c:pt idx="4742">
                        <c:v>1.55E-2</c:v>
                      </c:pt>
                      <c:pt idx="4743">
                        <c:v>1.5599999999999999E-2</c:v>
                      </c:pt>
                      <c:pt idx="4744">
                        <c:v>1.55E-2</c:v>
                      </c:pt>
                      <c:pt idx="4745">
                        <c:v>1.55E-2</c:v>
                      </c:pt>
                      <c:pt idx="4746">
                        <c:v>1.5599999999999999E-2</c:v>
                      </c:pt>
                      <c:pt idx="4747">
                        <c:v>1.55E-2</c:v>
                      </c:pt>
                      <c:pt idx="4748">
                        <c:v>1.55E-2</c:v>
                      </c:pt>
                      <c:pt idx="4749">
                        <c:v>1.5599999999999999E-2</c:v>
                      </c:pt>
                      <c:pt idx="4750">
                        <c:v>1.55E-2</c:v>
                      </c:pt>
                      <c:pt idx="4751">
                        <c:v>1.55E-2</c:v>
                      </c:pt>
                      <c:pt idx="4752">
                        <c:v>1.55E-2</c:v>
                      </c:pt>
                      <c:pt idx="4753">
                        <c:v>1.43E-2</c:v>
                      </c:pt>
                      <c:pt idx="4754">
                        <c:v>1.43E-2</c:v>
                      </c:pt>
                      <c:pt idx="4755">
                        <c:v>1.44E-2</c:v>
                      </c:pt>
                      <c:pt idx="4756">
                        <c:v>1.44E-2</c:v>
                      </c:pt>
                      <c:pt idx="4757">
                        <c:v>1.4500000000000001E-2</c:v>
                      </c:pt>
                      <c:pt idx="4758">
                        <c:v>1.4500000000000001E-2</c:v>
                      </c:pt>
                      <c:pt idx="4759">
                        <c:v>1.46E-2</c:v>
                      </c:pt>
                      <c:pt idx="4760">
                        <c:v>1.46E-2</c:v>
                      </c:pt>
                      <c:pt idx="4761">
                        <c:v>1.46E-2</c:v>
                      </c:pt>
                      <c:pt idx="4762">
                        <c:v>1.46E-2</c:v>
                      </c:pt>
                      <c:pt idx="4763">
                        <c:v>1.47E-2</c:v>
                      </c:pt>
                      <c:pt idx="4764">
                        <c:v>1.47E-2</c:v>
                      </c:pt>
                      <c:pt idx="4765">
                        <c:v>1.47E-2</c:v>
                      </c:pt>
                      <c:pt idx="4766">
                        <c:v>1.4800000000000001E-2</c:v>
                      </c:pt>
                      <c:pt idx="4767">
                        <c:v>1.4800000000000001E-2</c:v>
                      </c:pt>
                      <c:pt idx="4768">
                        <c:v>1.49E-2</c:v>
                      </c:pt>
                      <c:pt idx="4769">
                        <c:v>1.49E-2</c:v>
                      </c:pt>
                      <c:pt idx="4770">
                        <c:v>1.49E-2</c:v>
                      </c:pt>
                      <c:pt idx="4771">
                        <c:v>1.49E-2</c:v>
                      </c:pt>
                      <c:pt idx="4772">
                        <c:v>1.4999999999999999E-2</c:v>
                      </c:pt>
                      <c:pt idx="4773">
                        <c:v>1.4999999999999999E-2</c:v>
                      </c:pt>
                      <c:pt idx="4774">
                        <c:v>1.4999999999999999E-2</c:v>
                      </c:pt>
                      <c:pt idx="4775">
                        <c:v>1.5100000000000001E-2</c:v>
                      </c:pt>
                      <c:pt idx="4776">
                        <c:v>1.5100000000000001E-2</c:v>
                      </c:pt>
                      <c:pt idx="4777">
                        <c:v>1.52E-2</c:v>
                      </c:pt>
                      <c:pt idx="4778">
                        <c:v>1.52E-2</c:v>
                      </c:pt>
                      <c:pt idx="4779">
                        <c:v>1.52E-2</c:v>
                      </c:pt>
                      <c:pt idx="4780">
                        <c:v>1.52E-2</c:v>
                      </c:pt>
                      <c:pt idx="4781">
                        <c:v>1.52E-2</c:v>
                      </c:pt>
                      <c:pt idx="4782">
                        <c:v>1.5299999999999999E-2</c:v>
                      </c:pt>
                      <c:pt idx="4783">
                        <c:v>1.5299999999999999E-2</c:v>
                      </c:pt>
                      <c:pt idx="4784">
                        <c:v>1.5299999999999999E-2</c:v>
                      </c:pt>
                      <c:pt idx="4785">
                        <c:v>1.54E-2</c:v>
                      </c:pt>
                      <c:pt idx="4786">
                        <c:v>1.54E-2</c:v>
                      </c:pt>
                      <c:pt idx="4787">
                        <c:v>1.54E-2</c:v>
                      </c:pt>
                      <c:pt idx="4788">
                        <c:v>1.54E-2</c:v>
                      </c:pt>
                      <c:pt idx="4789">
                        <c:v>1.54E-2</c:v>
                      </c:pt>
                      <c:pt idx="4790">
                        <c:v>1.55E-2</c:v>
                      </c:pt>
                      <c:pt idx="4791">
                        <c:v>1.55E-2</c:v>
                      </c:pt>
                      <c:pt idx="4792">
                        <c:v>1.55E-2</c:v>
                      </c:pt>
                      <c:pt idx="4793">
                        <c:v>1.55E-2</c:v>
                      </c:pt>
                      <c:pt idx="4794">
                        <c:v>1.5599999999999999E-2</c:v>
                      </c:pt>
                      <c:pt idx="4795">
                        <c:v>1.5599999999999999E-2</c:v>
                      </c:pt>
                      <c:pt idx="4796">
                        <c:v>1.5599999999999999E-2</c:v>
                      </c:pt>
                      <c:pt idx="4797">
                        <c:v>1.5599999999999999E-2</c:v>
                      </c:pt>
                      <c:pt idx="4798">
                        <c:v>1.5599999999999999E-2</c:v>
                      </c:pt>
                      <c:pt idx="4799">
                        <c:v>1.5599999999999999E-2</c:v>
                      </c:pt>
                      <c:pt idx="4800">
                        <c:v>1.5599999999999999E-2</c:v>
                      </c:pt>
                      <c:pt idx="4801">
                        <c:v>1.5699999999999999E-2</c:v>
                      </c:pt>
                      <c:pt idx="4802">
                        <c:v>1.5699999999999999E-2</c:v>
                      </c:pt>
                      <c:pt idx="4803">
                        <c:v>1.5699999999999999E-2</c:v>
                      </c:pt>
                      <c:pt idx="4804">
                        <c:v>1.5699999999999999E-2</c:v>
                      </c:pt>
                      <c:pt idx="4805">
                        <c:v>1.5800000000000002E-2</c:v>
                      </c:pt>
                      <c:pt idx="4806">
                        <c:v>1.5699999999999999E-2</c:v>
                      </c:pt>
                      <c:pt idx="4807">
                        <c:v>1.5800000000000002E-2</c:v>
                      </c:pt>
                      <c:pt idx="4808">
                        <c:v>1.5800000000000002E-2</c:v>
                      </c:pt>
                      <c:pt idx="4809">
                        <c:v>1.5900000000000001E-2</c:v>
                      </c:pt>
                      <c:pt idx="4810">
                        <c:v>1.5900000000000001E-2</c:v>
                      </c:pt>
                      <c:pt idx="4811">
                        <c:v>1.5900000000000001E-2</c:v>
                      </c:pt>
                      <c:pt idx="4812">
                        <c:v>1.5900000000000001E-2</c:v>
                      </c:pt>
                      <c:pt idx="4813">
                        <c:v>1.5900000000000001E-2</c:v>
                      </c:pt>
                      <c:pt idx="4814">
                        <c:v>1.5900000000000001E-2</c:v>
                      </c:pt>
                      <c:pt idx="4815">
                        <c:v>1.5900000000000001E-2</c:v>
                      </c:pt>
                      <c:pt idx="4816">
                        <c:v>1.5900000000000001E-2</c:v>
                      </c:pt>
                      <c:pt idx="4817">
                        <c:v>1.6E-2</c:v>
                      </c:pt>
                      <c:pt idx="4818">
                        <c:v>1.6E-2</c:v>
                      </c:pt>
                      <c:pt idx="4819">
                        <c:v>1.6E-2</c:v>
                      </c:pt>
                      <c:pt idx="4820">
                        <c:v>1.6E-2</c:v>
                      </c:pt>
                      <c:pt idx="4821">
                        <c:v>1.6E-2</c:v>
                      </c:pt>
                      <c:pt idx="4822">
                        <c:v>1.6E-2</c:v>
                      </c:pt>
                      <c:pt idx="4823">
                        <c:v>1.61E-2</c:v>
                      </c:pt>
                      <c:pt idx="4824">
                        <c:v>1.61E-2</c:v>
                      </c:pt>
                      <c:pt idx="4825">
                        <c:v>1.61E-2</c:v>
                      </c:pt>
                      <c:pt idx="4826">
                        <c:v>1.61E-2</c:v>
                      </c:pt>
                      <c:pt idx="4827">
                        <c:v>1.61E-2</c:v>
                      </c:pt>
                      <c:pt idx="4828">
                        <c:v>1.61E-2</c:v>
                      </c:pt>
                      <c:pt idx="4829">
                        <c:v>1.6199999999999999E-2</c:v>
                      </c:pt>
                      <c:pt idx="4830">
                        <c:v>1.6199999999999999E-2</c:v>
                      </c:pt>
                      <c:pt idx="4831">
                        <c:v>1.6199999999999999E-2</c:v>
                      </c:pt>
                      <c:pt idx="4832">
                        <c:v>1.6199999999999999E-2</c:v>
                      </c:pt>
                      <c:pt idx="4833">
                        <c:v>1.6199999999999999E-2</c:v>
                      </c:pt>
                      <c:pt idx="4834">
                        <c:v>1.6199999999999999E-2</c:v>
                      </c:pt>
                      <c:pt idx="4835">
                        <c:v>1.6199999999999999E-2</c:v>
                      </c:pt>
                      <c:pt idx="4836">
                        <c:v>1.6199999999999999E-2</c:v>
                      </c:pt>
                      <c:pt idx="4837">
                        <c:v>1.6299999999999999E-2</c:v>
                      </c:pt>
                      <c:pt idx="4838">
                        <c:v>1.6299999999999999E-2</c:v>
                      </c:pt>
                      <c:pt idx="4839">
                        <c:v>1.6299999999999999E-2</c:v>
                      </c:pt>
                      <c:pt idx="4840">
                        <c:v>1.6299999999999999E-2</c:v>
                      </c:pt>
                      <c:pt idx="4841">
                        <c:v>1.6299999999999999E-2</c:v>
                      </c:pt>
                      <c:pt idx="4842">
                        <c:v>1.6299999999999999E-2</c:v>
                      </c:pt>
                      <c:pt idx="4843">
                        <c:v>1.6400000000000001E-2</c:v>
                      </c:pt>
                      <c:pt idx="4844">
                        <c:v>1.6400000000000001E-2</c:v>
                      </c:pt>
                      <c:pt idx="4845">
                        <c:v>1.6400000000000001E-2</c:v>
                      </c:pt>
                      <c:pt idx="4846">
                        <c:v>1.6400000000000001E-2</c:v>
                      </c:pt>
                      <c:pt idx="4847">
                        <c:v>1.6400000000000001E-2</c:v>
                      </c:pt>
                      <c:pt idx="4848">
                        <c:v>1.6400000000000001E-2</c:v>
                      </c:pt>
                      <c:pt idx="4849">
                        <c:v>1.6500000000000001E-2</c:v>
                      </c:pt>
                      <c:pt idx="4850">
                        <c:v>1.6500000000000001E-2</c:v>
                      </c:pt>
                      <c:pt idx="4851">
                        <c:v>1.6500000000000001E-2</c:v>
                      </c:pt>
                      <c:pt idx="4852">
                        <c:v>1.6500000000000001E-2</c:v>
                      </c:pt>
                      <c:pt idx="4853">
                        <c:v>1.6500000000000001E-2</c:v>
                      </c:pt>
                      <c:pt idx="4854">
                        <c:v>1.6500000000000001E-2</c:v>
                      </c:pt>
                      <c:pt idx="4855">
                        <c:v>1.66E-2</c:v>
                      </c:pt>
                      <c:pt idx="4856">
                        <c:v>1.66E-2</c:v>
                      </c:pt>
                      <c:pt idx="4857">
                        <c:v>1.66E-2</c:v>
                      </c:pt>
                      <c:pt idx="4858">
                        <c:v>1.66E-2</c:v>
                      </c:pt>
                      <c:pt idx="4859">
                        <c:v>1.66E-2</c:v>
                      </c:pt>
                      <c:pt idx="4860">
                        <c:v>1.66E-2</c:v>
                      </c:pt>
                      <c:pt idx="4861">
                        <c:v>1.66E-2</c:v>
                      </c:pt>
                      <c:pt idx="4862">
                        <c:v>1.66E-2</c:v>
                      </c:pt>
                      <c:pt idx="4863">
                        <c:v>1.67E-2</c:v>
                      </c:pt>
                      <c:pt idx="4864">
                        <c:v>1.67E-2</c:v>
                      </c:pt>
                      <c:pt idx="4865">
                        <c:v>1.67E-2</c:v>
                      </c:pt>
                      <c:pt idx="4866">
                        <c:v>1.67E-2</c:v>
                      </c:pt>
                      <c:pt idx="4867">
                        <c:v>1.67E-2</c:v>
                      </c:pt>
                      <c:pt idx="4868">
                        <c:v>1.67E-2</c:v>
                      </c:pt>
                      <c:pt idx="4869">
                        <c:v>1.6799999999999999E-2</c:v>
                      </c:pt>
                      <c:pt idx="4870">
                        <c:v>1.6799999999999999E-2</c:v>
                      </c:pt>
                      <c:pt idx="4871">
                        <c:v>1.6799999999999999E-2</c:v>
                      </c:pt>
                      <c:pt idx="4872">
                        <c:v>1.6799999999999999E-2</c:v>
                      </c:pt>
                      <c:pt idx="4873">
                        <c:v>1.6799999999999999E-2</c:v>
                      </c:pt>
                      <c:pt idx="4874">
                        <c:v>1.6799999999999999E-2</c:v>
                      </c:pt>
                      <c:pt idx="4875">
                        <c:v>1.6799999999999999E-2</c:v>
                      </c:pt>
                      <c:pt idx="4876">
                        <c:v>1.6799999999999999E-2</c:v>
                      </c:pt>
                      <c:pt idx="4877">
                        <c:v>1.6799999999999999E-2</c:v>
                      </c:pt>
                      <c:pt idx="4878">
                        <c:v>1.6799999999999999E-2</c:v>
                      </c:pt>
                      <c:pt idx="4879">
                        <c:v>1.6899999999999998E-2</c:v>
                      </c:pt>
                      <c:pt idx="4880">
                        <c:v>1.6799999999999999E-2</c:v>
                      </c:pt>
                      <c:pt idx="4881">
                        <c:v>1.6899999999999998E-2</c:v>
                      </c:pt>
                      <c:pt idx="4882">
                        <c:v>1.6899999999999998E-2</c:v>
                      </c:pt>
                      <c:pt idx="4883">
                        <c:v>1.6899999999999998E-2</c:v>
                      </c:pt>
                      <c:pt idx="4884">
                        <c:v>1.6899999999999998E-2</c:v>
                      </c:pt>
                      <c:pt idx="4885">
                        <c:v>1.6899999999999998E-2</c:v>
                      </c:pt>
                      <c:pt idx="4886">
                        <c:v>1.6899999999999998E-2</c:v>
                      </c:pt>
                      <c:pt idx="4887">
                        <c:v>1.6899999999999998E-2</c:v>
                      </c:pt>
                      <c:pt idx="4888">
                        <c:v>1.6899999999999998E-2</c:v>
                      </c:pt>
                      <c:pt idx="4889">
                        <c:v>1.7000000000000001E-2</c:v>
                      </c:pt>
                      <c:pt idx="4890">
                        <c:v>1.7000000000000001E-2</c:v>
                      </c:pt>
                      <c:pt idx="4891">
                        <c:v>1.7000000000000001E-2</c:v>
                      </c:pt>
                      <c:pt idx="4892">
                        <c:v>1.7000000000000001E-2</c:v>
                      </c:pt>
                      <c:pt idx="4893">
                        <c:v>1.7000000000000001E-2</c:v>
                      </c:pt>
                      <c:pt idx="4894">
                        <c:v>1.7000000000000001E-2</c:v>
                      </c:pt>
                      <c:pt idx="4895">
                        <c:v>1.7000000000000001E-2</c:v>
                      </c:pt>
                      <c:pt idx="4896">
                        <c:v>1.7000000000000001E-2</c:v>
                      </c:pt>
                      <c:pt idx="4897">
                        <c:v>1.7100000000000001E-2</c:v>
                      </c:pt>
                      <c:pt idx="4898">
                        <c:v>1.7100000000000001E-2</c:v>
                      </c:pt>
                      <c:pt idx="4899">
                        <c:v>1.7100000000000001E-2</c:v>
                      </c:pt>
                      <c:pt idx="4900">
                        <c:v>1.7000000000000001E-2</c:v>
                      </c:pt>
                      <c:pt idx="4901">
                        <c:v>1.7100000000000001E-2</c:v>
                      </c:pt>
                      <c:pt idx="4902">
                        <c:v>1.7100000000000001E-2</c:v>
                      </c:pt>
                      <c:pt idx="4903">
                        <c:v>1.7100000000000001E-2</c:v>
                      </c:pt>
                      <c:pt idx="4904">
                        <c:v>1.7100000000000001E-2</c:v>
                      </c:pt>
                      <c:pt idx="4905">
                        <c:v>1.7100000000000001E-2</c:v>
                      </c:pt>
                      <c:pt idx="4906">
                        <c:v>1.7100000000000001E-2</c:v>
                      </c:pt>
                      <c:pt idx="4907">
                        <c:v>1.7100000000000001E-2</c:v>
                      </c:pt>
                      <c:pt idx="4908">
                        <c:v>1.7100000000000001E-2</c:v>
                      </c:pt>
                      <c:pt idx="4909">
                        <c:v>1.7100000000000001E-2</c:v>
                      </c:pt>
                      <c:pt idx="4910">
                        <c:v>1.7100000000000001E-2</c:v>
                      </c:pt>
                      <c:pt idx="4911">
                        <c:v>1.72E-2</c:v>
                      </c:pt>
                      <c:pt idx="4912">
                        <c:v>1.72E-2</c:v>
                      </c:pt>
                      <c:pt idx="4913">
                        <c:v>1.72E-2</c:v>
                      </c:pt>
                      <c:pt idx="4914">
                        <c:v>1.72E-2</c:v>
                      </c:pt>
                      <c:pt idx="4915">
                        <c:v>1.7100000000000001E-2</c:v>
                      </c:pt>
                      <c:pt idx="4916">
                        <c:v>1.72E-2</c:v>
                      </c:pt>
                      <c:pt idx="4917">
                        <c:v>1.7100000000000001E-2</c:v>
                      </c:pt>
                      <c:pt idx="4918">
                        <c:v>1.7100000000000001E-2</c:v>
                      </c:pt>
                      <c:pt idx="4919">
                        <c:v>1.5599999999999999E-2</c:v>
                      </c:pt>
                      <c:pt idx="4920">
                        <c:v>1.55E-2</c:v>
                      </c:pt>
                      <c:pt idx="4921">
                        <c:v>1.5599999999999999E-2</c:v>
                      </c:pt>
                      <c:pt idx="4922">
                        <c:v>1.5599999999999999E-2</c:v>
                      </c:pt>
                      <c:pt idx="4923">
                        <c:v>1.5699999999999999E-2</c:v>
                      </c:pt>
                      <c:pt idx="4924">
                        <c:v>1.5699999999999999E-2</c:v>
                      </c:pt>
                      <c:pt idx="4925">
                        <c:v>1.5800000000000002E-2</c:v>
                      </c:pt>
                      <c:pt idx="4926">
                        <c:v>1.5800000000000002E-2</c:v>
                      </c:pt>
                      <c:pt idx="4927">
                        <c:v>1.5800000000000002E-2</c:v>
                      </c:pt>
                      <c:pt idx="4928">
                        <c:v>1.5900000000000001E-2</c:v>
                      </c:pt>
                      <c:pt idx="4929">
                        <c:v>1.5900000000000001E-2</c:v>
                      </c:pt>
                      <c:pt idx="4930">
                        <c:v>1.5900000000000001E-2</c:v>
                      </c:pt>
                      <c:pt idx="4931">
                        <c:v>1.6E-2</c:v>
                      </c:pt>
                      <c:pt idx="4932">
                        <c:v>1.6E-2</c:v>
                      </c:pt>
                      <c:pt idx="4933">
                        <c:v>1.61E-2</c:v>
                      </c:pt>
                      <c:pt idx="4934">
                        <c:v>1.61E-2</c:v>
                      </c:pt>
                      <c:pt idx="4935">
                        <c:v>1.61E-2</c:v>
                      </c:pt>
                      <c:pt idx="4936">
                        <c:v>1.6199999999999999E-2</c:v>
                      </c:pt>
                      <c:pt idx="4937">
                        <c:v>1.6199999999999999E-2</c:v>
                      </c:pt>
                      <c:pt idx="4938">
                        <c:v>1.6199999999999999E-2</c:v>
                      </c:pt>
                      <c:pt idx="4939">
                        <c:v>1.6199999999999999E-2</c:v>
                      </c:pt>
                      <c:pt idx="4940">
                        <c:v>1.6299999999999999E-2</c:v>
                      </c:pt>
                      <c:pt idx="4941">
                        <c:v>1.6400000000000001E-2</c:v>
                      </c:pt>
                      <c:pt idx="4942">
                        <c:v>1.6400000000000001E-2</c:v>
                      </c:pt>
                      <c:pt idx="4943">
                        <c:v>1.6500000000000001E-2</c:v>
                      </c:pt>
                      <c:pt idx="4944">
                        <c:v>1.6500000000000001E-2</c:v>
                      </c:pt>
                      <c:pt idx="4945">
                        <c:v>1.6500000000000001E-2</c:v>
                      </c:pt>
                      <c:pt idx="4946">
                        <c:v>1.6500000000000001E-2</c:v>
                      </c:pt>
                      <c:pt idx="4947">
                        <c:v>1.6500000000000001E-2</c:v>
                      </c:pt>
                      <c:pt idx="4948">
                        <c:v>1.66E-2</c:v>
                      </c:pt>
                      <c:pt idx="4949">
                        <c:v>1.66E-2</c:v>
                      </c:pt>
                      <c:pt idx="4950">
                        <c:v>1.66E-2</c:v>
                      </c:pt>
                      <c:pt idx="4951">
                        <c:v>1.67E-2</c:v>
                      </c:pt>
                      <c:pt idx="4952">
                        <c:v>1.67E-2</c:v>
                      </c:pt>
                      <c:pt idx="4953">
                        <c:v>1.6799999999999999E-2</c:v>
                      </c:pt>
                      <c:pt idx="4954">
                        <c:v>1.67E-2</c:v>
                      </c:pt>
                      <c:pt idx="4955">
                        <c:v>1.67E-2</c:v>
                      </c:pt>
                      <c:pt idx="4956">
                        <c:v>1.6799999999999999E-2</c:v>
                      </c:pt>
                      <c:pt idx="4957">
                        <c:v>1.6799999999999999E-2</c:v>
                      </c:pt>
                      <c:pt idx="4958">
                        <c:v>1.6799999999999999E-2</c:v>
                      </c:pt>
                      <c:pt idx="4959">
                        <c:v>1.6799999999999999E-2</c:v>
                      </c:pt>
                      <c:pt idx="4960">
                        <c:v>1.6899999999999998E-2</c:v>
                      </c:pt>
                      <c:pt idx="4961">
                        <c:v>1.6899999999999998E-2</c:v>
                      </c:pt>
                      <c:pt idx="4962">
                        <c:v>1.6899999999999998E-2</c:v>
                      </c:pt>
                      <c:pt idx="4963">
                        <c:v>1.7000000000000001E-2</c:v>
                      </c:pt>
                      <c:pt idx="4964">
                        <c:v>1.7000000000000001E-2</c:v>
                      </c:pt>
                      <c:pt idx="4965">
                        <c:v>1.7000000000000001E-2</c:v>
                      </c:pt>
                      <c:pt idx="4966">
                        <c:v>1.7000000000000001E-2</c:v>
                      </c:pt>
                      <c:pt idx="4967">
                        <c:v>1.7100000000000001E-2</c:v>
                      </c:pt>
                      <c:pt idx="4968">
                        <c:v>1.7100000000000001E-2</c:v>
                      </c:pt>
                      <c:pt idx="4969">
                        <c:v>1.7100000000000001E-2</c:v>
                      </c:pt>
                      <c:pt idx="4970">
                        <c:v>1.7100000000000001E-2</c:v>
                      </c:pt>
                      <c:pt idx="4971">
                        <c:v>1.7100000000000001E-2</c:v>
                      </c:pt>
                      <c:pt idx="4972">
                        <c:v>1.72E-2</c:v>
                      </c:pt>
                      <c:pt idx="4973">
                        <c:v>1.72E-2</c:v>
                      </c:pt>
                      <c:pt idx="4974">
                        <c:v>1.72E-2</c:v>
                      </c:pt>
                      <c:pt idx="4975">
                        <c:v>1.72E-2</c:v>
                      </c:pt>
                      <c:pt idx="4976">
                        <c:v>1.72E-2</c:v>
                      </c:pt>
                      <c:pt idx="4977">
                        <c:v>1.7299999999999999E-2</c:v>
                      </c:pt>
                      <c:pt idx="4978">
                        <c:v>1.7299999999999999E-2</c:v>
                      </c:pt>
                      <c:pt idx="4979">
                        <c:v>1.7299999999999999E-2</c:v>
                      </c:pt>
                      <c:pt idx="4980">
                        <c:v>1.7299999999999999E-2</c:v>
                      </c:pt>
                      <c:pt idx="4981">
                        <c:v>1.7299999999999999E-2</c:v>
                      </c:pt>
                      <c:pt idx="4982">
                        <c:v>1.7299999999999999E-2</c:v>
                      </c:pt>
                      <c:pt idx="4983">
                        <c:v>1.7399999999999999E-2</c:v>
                      </c:pt>
                      <c:pt idx="4984">
                        <c:v>1.7399999999999999E-2</c:v>
                      </c:pt>
                      <c:pt idx="4985">
                        <c:v>1.7399999999999999E-2</c:v>
                      </c:pt>
                      <c:pt idx="4986">
                        <c:v>1.7399999999999999E-2</c:v>
                      </c:pt>
                      <c:pt idx="4987">
                        <c:v>1.7500000000000002E-2</c:v>
                      </c:pt>
                      <c:pt idx="4988">
                        <c:v>1.7500000000000002E-2</c:v>
                      </c:pt>
                      <c:pt idx="4989">
                        <c:v>1.7500000000000002E-2</c:v>
                      </c:pt>
                      <c:pt idx="4990">
                        <c:v>1.7399999999999999E-2</c:v>
                      </c:pt>
                      <c:pt idx="4991">
                        <c:v>1.7500000000000002E-2</c:v>
                      </c:pt>
                      <c:pt idx="4992">
                        <c:v>1.7500000000000002E-2</c:v>
                      </c:pt>
                      <c:pt idx="4993">
                        <c:v>1.7500000000000002E-2</c:v>
                      </c:pt>
                      <c:pt idx="4994">
                        <c:v>1.7500000000000002E-2</c:v>
                      </c:pt>
                      <c:pt idx="4995">
                        <c:v>1.7600000000000001E-2</c:v>
                      </c:pt>
                      <c:pt idx="4996">
                        <c:v>1.7600000000000001E-2</c:v>
                      </c:pt>
                      <c:pt idx="4997">
                        <c:v>1.7600000000000001E-2</c:v>
                      </c:pt>
                      <c:pt idx="4998">
                        <c:v>1.7600000000000001E-2</c:v>
                      </c:pt>
                      <c:pt idx="4999">
                        <c:v>1.7600000000000001E-2</c:v>
                      </c:pt>
                      <c:pt idx="5000">
                        <c:v>1.7600000000000001E-2</c:v>
                      </c:pt>
                      <c:pt idx="5001">
                        <c:v>1.77E-2</c:v>
                      </c:pt>
                      <c:pt idx="5002">
                        <c:v>1.7600000000000001E-2</c:v>
                      </c:pt>
                      <c:pt idx="5003">
                        <c:v>1.7600000000000001E-2</c:v>
                      </c:pt>
                      <c:pt idx="5004">
                        <c:v>1.77E-2</c:v>
                      </c:pt>
                      <c:pt idx="5005">
                        <c:v>1.77E-2</c:v>
                      </c:pt>
                      <c:pt idx="5006">
                        <c:v>1.77E-2</c:v>
                      </c:pt>
                      <c:pt idx="5007">
                        <c:v>1.77E-2</c:v>
                      </c:pt>
                      <c:pt idx="5008">
                        <c:v>1.77E-2</c:v>
                      </c:pt>
                      <c:pt idx="5009">
                        <c:v>1.77E-2</c:v>
                      </c:pt>
                      <c:pt idx="5010">
                        <c:v>1.77E-2</c:v>
                      </c:pt>
                      <c:pt idx="5011">
                        <c:v>1.77E-2</c:v>
                      </c:pt>
                      <c:pt idx="5012">
                        <c:v>1.78E-2</c:v>
                      </c:pt>
                      <c:pt idx="5013">
                        <c:v>1.78E-2</c:v>
                      </c:pt>
                      <c:pt idx="5014">
                        <c:v>1.78E-2</c:v>
                      </c:pt>
                      <c:pt idx="5015">
                        <c:v>1.78E-2</c:v>
                      </c:pt>
                      <c:pt idx="5016">
                        <c:v>1.78E-2</c:v>
                      </c:pt>
                      <c:pt idx="5017">
                        <c:v>1.78E-2</c:v>
                      </c:pt>
                      <c:pt idx="5018">
                        <c:v>1.78E-2</c:v>
                      </c:pt>
                      <c:pt idx="5019">
                        <c:v>1.78E-2</c:v>
                      </c:pt>
                      <c:pt idx="5020">
                        <c:v>1.78E-2</c:v>
                      </c:pt>
                      <c:pt idx="5021">
                        <c:v>1.7899999999999999E-2</c:v>
                      </c:pt>
                      <c:pt idx="5022">
                        <c:v>1.7899999999999999E-2</c:v>
                      </c:pt>
                      <c:pt idx="5023">
                        <c:v>1.7899999999999999E-2</c:v>
                      </c:pt>
                      <c:pt idx="5024">
                        <c:v>1.7899999999999999E-2</c:v>
                      </c:pt>
                      <c:pt idx="5025">
                        <c:v>1.7899999999999999E-2</c:v>
                      </c:pt>
                      <c:pt idx="5026">
                        <c:v>1.7899999999999999E-2</c:v>
                      </c:pt>
                      <c:pt idx="5027">
                        <c:v>1.7999999999999999E-2</c:v>
                      </c:pt>
                      <c:pt idx="5028">
                        <c:v>1.7899999999999999E-2</c:v>
                      </c:pt>
                      <c:pt idx="5029">
                        <c:v>1.7899999999999999E-2</c:v>
                      </c:pt>
                      <c:pt idx="5030">
                        <c:v>1.7899999999999999E-2</c:v>
                      </c:pt>
                      <c:pt idx="5031">
                        <c:v>1.7999999999999999E-2</c:v>
                      </c:pt>
                      <c:pt idx="5032">
                        <c:v>1.7999999999999999E-2</c:v>
                      </c:pt>
                      <c:pt idx="5033">
                        <c:v>1.7999999999999999E-2</c:v>
                      </c:pt>
                      <c:pt idx="5034">
                        <c:v>1.7999999999999999E-2</c:v>
                      </c:pt>
                      <c:pt idx="5035">
                        <c:v>1.7999999999999999E-2</c:v>
                      </c:pt>
                      <c:pt idx="5036">
                        <c:v>1.7999999999999999E-2</c:v>
                      </c:pt>
                      <c:pt idx="5037">
                        <c:v>1.7999999999999999E-2</c:v>
                      </c:pt>
                      <c:pt idx="5038">
                        <c:v>1.7999999999999999E-2</c:v>
                      </c:pt>
                      <c:pt idx="5039">
                        <c:v>1.7999999999999999E-2</c:v>
                      </c:pt>
                      <c:pt idx="5040">
                        <c:v>1.7899999999999999E-2</c:v>
                      </c:pt>
                      <c:pt idx="5041">
                        <c:v>1.7899999999999999E-2</c:v>
                      </c:pt>
                      <c:pt idx="5042">
                        <c:v>1.7899999999999999E-2</c:v>
                      </c:pt>
                      <c:pt idx="5043">
                        <c:v>1.78E-2</c:v>
                      </c:pt>
                      <c:pt idx="5044">
                        <c:v>1.7600000000000001E-2</c:v>
                      </c:pt>
                      <c:pt idx="5045">
                        <c:v>1.67E-2</c:v>
                      </c:pt>
                      <c:pt idx="5046">
                        <c:v>1.67E-2</c:v>
                      </c:pt>
                      <c:pt idx="5047">
                        <c:v>1.6799999999999999E-2</c:v>
                      </c:pt>
                      <c:pt idx="5048">
                        <c:v>1.67E-2</c:v>
                      </c:pt>
                      <c:pt idx="5049">
                        <c:v>1.6799999999999999E-2</c:v>
                      </c:pt>
                      <c:pt idx="5050">
                        <c:v>1.6899999999999998E-2</c:v>
                      </c:pt>
                      <c:pt idx="5051">
                        <c:v>1.6899999999999998E-2</c:v>
                      </c:pt>
                      <c:pt idx="5052">
                        <c:v>1.6899999999999998E-2</c:v>
                      </c:pt>
                      <c:pt idx="5053">
                        <c:v>1.7000000000000001E-2</c:v>
                      </c:pt>
                      <c:pt idx="5054">
                        <c:v>1.7000000000000001E-2</c:v>
                      </c:pt>
                      <c:pt idx="5055">
                        <c:v>1.7100000000000001E-2</c:v>
                      </c:pt>
                      <c:pt idx="5056">
                        <c:v>1.7100000000000001E-2</c:v>
                      </c:pt>
                      <c:pt idx="5057">
                        <c:v>1.72E-2</c:v>
                      </c:pt>
                      <c:pt idx="5058">
                        <c:v>1.7100000000000001E-2</c:v>
                      </c:pt>
                      <c:pt idx="5059">
                        <c:v>1.72E-2</c:v>
                      </c:pt>
                      <c:pt idx="5060">
                        <c:v>1.7299999999999999E-2</c:v>
                      </c:pt>
                      <c:pt idx="5061">
                        <c:v>1.7299999999999999E-2</c:v>
                      </c:pt>
                      <c:pt idx="5062">
                        <c:v>1.7299999999999999E-2</c:v>
                      </c:pt>
                      <c:pt idx="5063">
                        <c:v>1.7299999999999999E-2</c:v>
                      </c:pt>
                      <c:pt idx="5064">
                        <c:v>1.7299999999999999E-2</c:v>
                      </c:pt>
                      <c:pt idx="5065">
                        <c:v>1.7500000000000002E-2</c:v>
                      </c:pt>
                      <c:pt idx="5066">
                        <c:v>1.7399999999999999E-2</c:v>
                      </c:pt>
                      <c:pt idx="5067">
                        <c:v>1.7500000000000002E-2</c:v>
                      </c:pt>
                      <c:pt idx="5068">
                        <c:v>1.7500000000000002E-2</c:v>
                      </c:pt>
                      <c:pt idx="5069">
                        <c:v>1.7500000000000002E-2</c:v>
                      </c:pt>
                      <c:pt idx="5070">
                        <c:v>1.7600000000000001E-2</c:v>
                      </c:pt>
                      <c:pt idx="5071">
                        <c:v>1.7600000000000001E-2</c:v>
                      </c:pt>
                      <c:pt idx="5072">
                        <c:v>1.7600000000000001E-2</c:v>
                      </c:pt>
                      <c:pt idx="5073">
                        <c:v>1.77E-2</c:v>
                      </c:pt>
                      <c:pt idx="5074">
                        <c:v>1.77E-2</c:v>
                      </c:pt>
                      <c:pt idx="5075">
                        <c:v>1.77E-2</c:v>
                      </c:pt>
                      <c:pt idx="5076">
                        <c:v>1.78E-2</c:v>
                      </c:pt>
                      <c:pt idx="5077">
                        <c:v>1.78E-2</c:v>
                      </c:pt>
                      <c:pt idx="5078">
                        <c:v>1.78E-2</c:v>
                      </c:pt>
                      <c:pt idx="5079">
                        <c:v>1.78E-2</c:v>
                      </c:pt>
                      <c:pt idx="5080">
                        <c:v>1.7999999999999999E-2</c:v>
                      </c:pt>
                      <c:pt idx="5081">
                        <c:v>1.7899999999999999E-2</c:v>
                      </c:pt>
                      <c:pt idx="5082">
                        <c:v>1.7899999999999999E-2</c:v>
                      </c:pt>
                      <c:pt idx="5083">
                        <c:v>1.7999999999999999E-2</c:v>
                      </c:pt>
                      <c:pt idx="5084">
                        <c:v>1.7999999999999999E-2</c:v>
                      </c:pt>
                      <c:pt idx="5085">
                        <c:v>1.7999999999999999E-2</c:v>
                      </c:pt>
                      <c:pt idx="5086">
                        <c:v>1.7999999999999999E-2</c:v>
                      </c:pt>
                      <c:pt idx="5087">
                        <c:v>1.8100000000000002E-2</c:v>
                      </c:pt>
                      <c:pt idx="5088">
                        <c:v>1.7999999999999999E-2</c:v>
                      </c:pt>
                      <c:pt idx="5089">
                        <c:v>1.8100000000000002E-2</c:v>
                      </c:pt>
                      <c:pt idx="5090">
                        <c:v>1.8100000000000002E-2</c:v>
                      </c:pt>
                      <c:pt idx="5091">
                        <c:v>1.8100000000000002E-2</c:v>
                      </c:pt>
                      <c:pt idx="5092">
                        <c:v>1.8100000000000002E-2</c:v>
                      </c:pt>
                      <c:pt idx="5093">
                        <c:v>1.8200000000000001E-2</c:v>
                      </c:pt>
                      <c:pt idx="5094">
                        <c:v>1.8200000000000001E-2</c:v>
                      </c:pt>
                      <c:pt idx="5095">
                        <c:v>1.8200000000000001E-2</c:v>
                      </c:pt>
                      <c:pt idx="5096">
                        <c:v>1.83E-2</c:v>
                      </c:pt>
                      <c:pt idx="5097">
                        <c:v>1.83E-2</c:v>
                      </c:pt>
                      <c:pt idx="5098">
                        <c:v>1.83E-2</c:v>
                      </c:pt>
                      <c:pt idx="5099">
                        <c:v>1.83E-2</c:v>
                      </c:pt>
                      <c:pt idx="5100">
                        <c:v>1.83E-2</c:v>
                      </c:pt>
                      <c:pt idx="5101">
                        <c:v>1.83E-2</c:v>
                      </c:pt>
                      <c:pt idx="5102">
                        <c:v>1.83E-2</c:v>
                      </c:pt>
                      <c:pt idx="5103">
                        <c:v>1.84E-2</c:v>
                      </c:pt>
                      <c:pt idx="5104">
                        <c:v>1.84E-2</c:v>
                      </c:pt>
                      <c:pt idx="5105">
                        <c:v>1.84E-2</c:v>
                      </c:pt>
                      <c:pt idx="5106">
                        <c:v>1.84E-2</c:v>
                      </c:pt>
                      <c:pt idx="5107">
                        <c:v>1.8499999999999999E-2</c:v>
                      </c:pt>
                      <c:pt idx="5108">
                        <c:v>1.8499999999999999E-2</c:v>
                      </c:pt>
                      <c:pt idx="5109">
                        <c:v>1.8499999999999999E-2</c:v>
                      </c:pt>
                      <c:pt idx="5110">
                        <c:v>1.8499999999999999E-2</c:v>
                      </c:pt>
                      <c:pt idx="5111">
                        <c:v>1.8499999999999999E-2</c:v>
                      </c:pt>
                      <c:pt idx="5112">
                        <c:v>1.8499999999999999E-2</c:v>
                      </c:pt>
                      <c:pt idx="5113">
                        <c:v>1.8499999999999999E-2</c:v>
                      </c:pt>
                      <c:pt idx="5114">
                        <c:v>1.8599999999999998E-2</c:v>
                      </c:pt>
                      <c:pt idx="5115">
                        <c:v>1.8599999999999998E-2</c:v>
                      </c:pt>
                      <c:pt idx="5116">
                        <c:v>1.8599999999999998E-2</c:v>
                      </c:pt>
                      <c:pt idx="5117">
                        <c:v>1.8599999999999998E-2</c:v>
                      </c:pt>
                      <c:pt idx="5118">
                        <c:v>1.8599999999999998E-2</c:v>
                      </c:pt>
                      <c:pt idx="5119">
                        <c:v>1.8599999999999998E-2</c:v>
                      </c:pt>
                      <c:pt idx="5120">
                        <c:v>1.8700000000000001E-2</c:v>
                      </c:pt>
                      <c:pt idx="5121">
                        <c:v>1.8599999999999998E-2</c:v>
                      </c:pt>
                      <c:pt idx="5122">
                        <c:v>1.8700000000000001E-2</c:v>
                      </c:pt>
                      <c:pt idx="5123">
                        <c:v>1.8700000000000001E-2</c:v>
                      </c:pt>
                      <c:pt idx="5124">
                        <c:v>1.8700000000000001E-2</c:v>
                      </c:pt>
                      <c:pt idx="5125">
                        <c:v>1.8700000000000001E-2</c:v>
                      </c:pt>
                      <c:pt idx="5126">
                        <c:v>1.8700000000000001E-2</c:v>
                      </c:pt>
                      <c:pt idx="5127">
                        <c:v>1.8800000000000001E-2</c:v>
                      </c:pt>
                      <c:pt idx="5128">
                        <c:v>1.8800000000000001E-2</c:v>
                      </c:pt>
                      <c:pt idx="5129">
                        <c:v>1.8800000000000001E-2</c:v>
                      </c:pt>
                      <c:pt idx="5130">
                        <c:v>1.8800000000000001E-2</c:v>
                      </c:pt>
                      <c:pt idx="5131">
                        <c:v>1.8800000000000001E-2</c:v>
                      </c:pt>
                      <c:pt idx="5132">
                        <c:v>1.8800000000000001E-2</c:v>
                      </c:pt>
                      <c:pt idx="5133">
                        <c:v>1.8800000000000001E-2</c:v>
                      </c:pt>
                      <c:pt idx="5134">
                        <c:v>1.8800000000000001E-2</c:v>
                      </c:pt>
                      <c:pt idx="5135">
                        <c:v>1.89E-2</c:v>
                      </c:pt>
                      <c:pt idx="5136">
                        <c:v>1.8800000000000001E-2</c:v>
                      </c:pt>
                      <c:pt idx="5137">
                        <c:v>1.89E-2</c:v>
                      </c:pt>
                      <c:pt idx="5138">
                        <c:v>1.89E-2</c:v>
                      </c:pt>
                      <c:pt idx="5139">
                        <c:v>1.89E-2</c:v>
                      </c:pt>
                      <c:pt idx="5140">
                        <c:v>1.89E-2</c:v>
                      </c:pt>
                      <c:pt idx="5141">
                        <c:v>1.89E-2</c:v>
                      </c:pt>
                      <c:pt idx="5142">
                        <c:v>1.9E-2</c:v>
                      </c:pt>
                      <c:pt idx="5143">
                        <c:v>1.9E-2</c:v>
                      </c:pt>
                      <c:pt idx="5144">
                        <c:v>1.9E-2</c:v>
                      </c:pt>
                      <c:pt idx="5145">
                        <c:v>1.9E-2</c:v>
                      </c:pt>
                      <c:pt idx="5146">
                        <c:v>1.9E-2</c:v>
                      </c:pt>
                      <c:pt idx="5147">
                        <c:v>1.9E-2</c:v>
                      </c:pt>
                      <c:pt idx="5148">
                        <c:v>1.9E-2</c:v>
                      </c:pt>
                      <c:pt idx="5149">
                        <c:v>1.9099999999999999E-2</c:v>
                      </c:pt>
                      <c:pt idx="5150">
                        <c:v>1.9099999999999999E-2</c:v>
                      </c:pt>
                      <c:pt idx="5151">
                        <c:v>1.9099999999999999E-2</c:v>
                      </c:pt>
                      <c:pt idx="5152">
                        <c:v>1.9099999999999999E-2</c:v>
                      </c:pt>
                      <c:pt idx="5153">
                        <c:v>1.9099999999999999E-2</c:v>
                      </c:pt>
                      <c:pt idx="5154">
                        <c:v>1.9099999999999999E-2</c:v>
                      </c:pt>
                      <c:pt idx="5155">
                        <c:v>1.9099999999999999E-2</c:v>
                      </c:pt>
                      <c:pt idx="5156">
                        <c:v>1.9099999999999999E-2</c:v>
                      </c:pt>
                      <c:pt idx="5157">
                        <c:v>1.9099999999999999E-2</c:v>
                      </c:pt>
                      <c:pt idx="5158">
                        <c:v>1.9099999999999999E-2</c:v>
                      </c:pt>
                      <c:pt idx="5159">
                        <c:v>1.9199999999999998E-2</c:v>
                      </c:pt>
                      <c:pt idx="5160">
                        <c:v>1.9199999999999998E-2</c:v>
                      </c:pt>
                      <c:pt idx="5161">
                        <c:v>1.9199999999999998E-2</c:v>
                      </c:pt>
                      <c:pt idx="5162">
                        <c:v>1.9199999999999998E-2</c:v>
                      </c:pt>
                      <c:pt idx="5163">
                        <c:v>1.9199999999999998E-2</c:v>
                      </c:pt>
                      <c:pt idx="5164">
                        <c:v>1.9199999999999998E-2</c:v>
                      </c:pt>
                      <c:pt idx="5165">
                        <c:v>1.9199999999999998E-2</c:v>
                      </c:pt>
                      <c:pt idx="5166">
                        <c:v>1.9199999999999998E-2</c:v>
                      </c:pt>
                      <c:pt idx="5167">
                        <c:v>1.9199999999999998E-2</c:v>
                      </c:pt>
                      <c:pt idx="5168">
                        <c:v>1.9199999999999998E-2</c:v>
                      </c:pt>
                      <c:pt idx="5169">
                        <c:v>1.9199999999999998E-2</c:v>
                      </c:pt>
                      <c:pt idx="5170">
                        <c:v>1.9199999999999998E-2</c:v>
                      </c:pt>
                      <c:pt idx="5171">
                        <c:v>1.9199999999999998E-2</c:v>
                      </c:pt>
                      <c:pt idx="5172">
                        <c:v>1.9199999999999998E-2</c:v>
                      </c:pt>
                      <c:pt idx="5173">
                        <c:v>1.9199999999999998E-2</c:v>
                      </c:pt>
                      <c:pt idx="5174">
                        <c:v>1.9099999999999999E-2</c:v>
                      </c:pt>
                      <c:pt idx="5175">
                        <c:v>1.77E-2</c:v>
                      </c:pt>
                      <c:pt idx="5176">
                        <c:v>1.7500000000000002E-2</c:v>
                      </c:pt>
                      <c:pt idx="5177">
                        <c:v>1.7600000000000001E-2</c:v>
                      </c:pt>
                      <c:pt idx="5178">
                        <c:v>1.7600000000000001E-2</c:v>
                      </c:pt>
                      <c:pt idx="5179">
                        <c:v>1.77E-2</c:v>
                      </c:pt>
                      <c:pt idx="5180">
                        <c:v>1.77E-2</c:v>
                      </c:pt>
                      <c:pt idx="5181">
                        <c:v>1.78E-2</c:v>
                      </c:pt>
                      <c:pt idx="5182">
                        <c:v>1.78E-2</c:v>
                      </c:pt>
                      <c:pt idx="5183">
                        <c:v>1.78E-2</c:v>
                      </c:pt>
                      <c:pt idx="5184">
                        <c:v>1.7899999999999999E-2</c:v>
                      </c:pt>
                      <c:pt idx="5185">
                        <c:v>1.7899999999999999E-2</c:v>
                      </c:pt>
                      <c:pt idx="5186">
                        <c:v>1.7999999999999999E-2</c:v>
                      </c:pt>
                      <c:pt idx="5187">
                        <c:v>1.7999999999999999E-2</c:v>
                      </c:pt>
                      <c:pt idx="5188">
                        <c:v>1.8100000000000002E-2</c:v>
                      </c:pt>
                      <c:pt idx="5189">
                        <c:v>1.8100000000000002E-2</c:v>
                      </c:pt>
                      <c:pt idx="5190">
                        <c:v>1.8100000000000002E-2</c:v>
                      </c:pt>
                      <c:pt idx="5191">
                        <c:v>1.8200000000000001E-2</c:v>
                      </c:pt>
                      <c:pt idx="5192">
                        <c:v>1.8200000000000001E-2</c:v>
                      </c:pt>
                      <c:pt idx="5193">
                        <c:v>1.8200000000000001E-2</c:v>
                      </c:pt>
                      <c:pt idx="5194">
                        <c:v>1.8200000000000001E-2</c:v>
                      </c:pt>
                      <c:pt idx="5195">
                        <c:v>1.83E-2</c:v>
                      </c:pt>
                      <c:pt idx="5196">
                        <c:v>1.83E-2</c:v>
                      </c:pt>
                      <c:pt idx="5197">
                        <c:v>1.84E-2</c:v>
                      </c:pt>
                      <c:pt idx="5198">
                        <c:v>1.84E-2</c:v>
                      </c:pt>
                      <c:pt idx="5199">
                        <c:v>1.8499999999999999E-2</c:v>
                      </c:pt>
                      <c:pt idx="5200">
                        <c:v>1.8499999999999999E-2</c:v>
                      </c:pt>
                      <c:pt idx="5201">
                        <c:v>1.8499999999999999E-2</c:v>
                      </c:pt>
                      <c:pt idx="5202">
                        <c:v>1.8499999999999999E-2</c:v>
                      </c:pt>
                      <c:pt idx="5203">
                        <c:v>1.8499999999999999E-2</c:v>
                      </c:pt>
                      <c:pt idx="5204">
                        <c:v>1.8599999999999998E-2</c:v>
                      </c:pt>
                      <c:pt idx="5205">
                        <c:v>1.8599999999999998E-2</c:v>
                      </c:pt>
                      <c:pt idx="5206">
                        <c:v>1.8599999999999998E-2</c:v>
                      </c:pt>
                      <c:pt idx="5207">
                        <c:v>1.8700000000000001E-2</c:v>
                      </c:pt>
                      <c:pt idx="5208">
                        <c:v>1.8700000000000001E-2</c:v>
                      </c:pt>
                      <c:pt idx="5209">
                        <c:v>1.8700000000000001E-2</c:v>
                      </c:pt>
                      <c:pt idx="5210">
                        <c:v>1.8700000000000001E-2</c:v>
                      </c:pt>
                      <c:pt idx="5211">
                        <c:v>1.8800000000000001E-2</c:v>
                      </c:pt>
                      <c:pt idx="5212">
                        <c:v>1.8800000000000001E-2</c:v>
                      </c:pt>
                      <c:pt idx="5213">
                        <c:v>1.8800000000000001E-2</c:v>
                      </c:pt>
                      <c:pt idx="5214">
                        <c:v>1.8800000000000001E-2</c:v>
                      </c:pt>
                      <c:pt idx="5215">
                        <c:v>1.8800000000000001E-2</c:v>
                      </c:pt>
                      <c:pt idx="5216">
                        <c:v>1.8800000000000001E-2</c:v>
                      </c:pt>
                      <c:pt idx="5217">
                        <c:v>1.8800000000000001E-2</c:v>
                      </c:pt>
                      <c:pt idx="5218">
                        <c:v>1.89E-2</c:v>
                      </c:pt>
                      <c:pt idx="5219">
                        <c:v>1.89E-2</c:v>
                      </c:pt>
                      <c:pt idx="5220">
                        <c:v>1.89E-2</c:v>
                      </c:pt>
                      <c:pt idx="5221">
                        <c:v>1.89E-2</c:v>
                      </c:pt>
                      <c:pt idx="5222">
                        <c:v>1.89E-2</c:v>
                      </c:pt>
                      <c:pt idx="5223">
                        <c:v>1.9E-2</c:v>
                      </c:pt>
                      <c:pt idx="5224">
                        <c:v>1.9E-2</c:v>
                      </c:pt>
                      <c:pt idx="5225">
                        <c:v>1.9E-2</c:v>
                      </c:pt>
                      <c:pt idx="5226">
                        <c:v>1.9E-2</c:v>
                      </c:pt>
                      <c:pt idx="5227">
                        <c:v>1.9E-2</c:v>
                      </c:pt>
                      <c:pt idx="5228">
                        <c:v>1.9099999999999999E-2</c:v>
                      </c:pt>
                      <c:pt idx="5229">
                        <c:v>1.9099999999999999E-2</c:v>
                      </c:pt>
                      <c:pt idx="5230">
                        <c:v>1.9099999999999999E-2</c:v>
                      </c:pt>
                      <c:pt idx="5231">
                        <c:v>1.9099999999999999E-2</c:v>
                      </c:pt>
                      <c:pt idx="5232">
                        <c:v>1.9199999999999998E-2</c:v>
                      </c:pt>
                      <c:pt idx="5233">
                        <c:v>1.9199999999999998E-2</c:v>
                      </c:pt>
                      <c:pt idx="5234">
                        <c:v>1.9199999999999998E-2</c:v>
                      </c:pt>
                      <c:pt idx="5235">
                        <c:v>1.9199999999999998E-2</c:v>
                      </c:pt>
                      <c:pt idx="5236">
                        <c:v>1.9199999999999998E-2</c:v>
                      </c:pt>
                      <c:pt idx="5237">
                        <c:v>1.9300000000000001E-2</c:v>
                      </c:pt>
                      <c:pt idx="5238">
                        <c:v>1.9300000000000001E-2</c:v>
                      </c:pt>
                      <c:pt idx="5239">
                        <c:v>1.9300000000000001E-2</c:v>
                      </c:pt>
                      <c:pt idx="5240">
                        <c:v>1.9400000000000001E-2</c:v>
                      </c:pt>
                      <c:pt idx="5241">
                        <c:v>1.9400000000000001E-2</c:v>
                      </c:pt>
                      <c:pt idx="5242">
                        <c:v>1.9400000000000001E-2</c:v>
                      </c:pt>
                      <c:pt idx="5243">
                        <c:v>1.9400000000000001E-2</c:v>
                      </c:pt>
                      <c:pt idx="5244">
                        <c:v>1.9400000000000001E-2</c:v>
                      </c:pt>
                      <c:pt idx="5245">
                        <c:v>1.9400000000000001E-2</c:v>
                      </c:pt>
                      <c:pt idx="5246">
                        <c:v>1.9400000000000001E-2</c:v>
                      </c:pt>
                      <c:pt idx="5247">
                        <c:v>1.95E-2</c:v>
                      </c:pt>
                      <c:pt idx="5248">
                        <c:v>1.95E-2</c:v>
                      </c:pt>
                      <c:pt idx="5249">
                        <c:v>1.95E-2</c:v>
                      </c:pt>
                      <c:pt idx="5250">
                        <c:v>1.95E-2</c:v>
                      </c:pt>
                      <c:pt idx="5251">
                        <c:v>1.95E-2</c:v>
                      </c:pt>
                      <c:pt idx="5252">
                        <c:v>1.9599999999999999E-2</c:v>
                      </c:pt>
                      <c:pt idx="5253">
                        <c:v>1.9599999999999999E-2</c:v>
                      </c:pt>
                      <c:pt idx="5254">
                        <c:v>1.95E-2</c:v>
                      </c:pt>
                      <c:pt idx="5255">
                        <c:v>1.9599999999999999E-2</c:v>
                      </c:pt>
                      <c:pt idx="5256">
                        <c:v>1.9599999999999999E-2</c:v>
                      </c:pt>
                      <c:pt idx="5257">
                        <c:v>1.9599999999999999E-2</c:v>
                      </c:pt>
                      <c:pt idx="5258">
                        <c:v>1.9599999999999999E-2</c:v>
                      </c:pt>
                      <c:pt idx="5259">
                        <c:v>1.9599999999999999E-2</c:v>
                      </c:pt>
                      <c:pt idx="5260">
                        <c:v>1.9599999999999999E-2</c:v>
                      </c:pt>
                      <c:pt idx="5261">
                        <c:v>1.9599999999999999E-2</c:v>
                      </c:pt>
                      <c:pt idx="5262">
                        <c:v>1.9599999999999999E-2</c:v>
                      </c:pt>
                      <c:pt idx="5263">
                        <c:v>1.9599999999999999E-2</c:v>
                      </c:pt>
                      <c:pt idx="5264">
                        <c:v>1.9599999999999999E-2</c:v>
                      </c:pt>
                      <c:pt idx="5265">
                        <c:v>1.9599999999999999E-2</c:v>
                      </c:pt>
                      <c:pt idx="5266">
                        <c:v>1.9599999999999999E-2</c:v>
                      </c:pt>
                      <c:pt idx="5267">
                        <c:v>1.95E-2</c:v>
                      </c:pt>
                      <c:pt idx="5268">
                        <c:v>1.95E-2</c:v>
                      </c:pt>
                      <c:pt idx="5269">
                        <c:v>1.9199999999999998E-2</c:v>
                      </c:pt>
                      <c:pt idx="5270">
                        <c:v>1.9E-2</c:v>
                      </c:pt>
                      <c:pt idx="5271">
                        <c:v>1.9E-2</c:v>
                      </c:pt>
                      <c:pt idx="5272">
                        <c:v>1.9E-2</c:v>
                      </c:pt>
                      <c:pt idx="5273">
                        <c:v>1.89E-2</c:v>
                      </c:pt>
                      <c:pt idx="5274">
                        <c:v>1.89E-2</c:v>
                      </c:pt>
                      <c:pt idx="5275">
                        <c:v>1.9E-2</c:v>
                      </c:pt>
                      <c:pt idx="5276">
                        <c:v>1.89E-2</c:v>
                      </c:pt>
                      <c:pt idx="5277">
                        <c:v>1.9E-2</c:v>
                      </c:pt>
                      <c:pt idx="5278">
                        <c:v>1.9E-2</c:v>
                      </c:pt>
                      <c:pt idx="5279">
                        <c:v>1.9E-2</c:v>
                      </c:pt>
                      <c:pt idx="5280">
                        <c:v>1.9099999999999999E-2</c:v>
                      </c:pt>
                      <c:pt idx="5281">
                        <c:v>1.9099999999999999E-2</c:v>
                      </c:pt>
                      <c:pt idx="5282">
                        <c:v>1.9099999999999999E-2</c:v>
                      </c:pt>
                      <c:pt idx="5283">
                        <c:v>1.9199999999999998E-2</c:v>
                      </c:pt>
                      <c:pt idx="5284">
                        <c:v>1.9199999999999998E-2</c:v>
                      </c:pt>
                      <c:pt idx="5285">
                        <c:v>1.9300000000000001E-2</c:v>
                      </c:pt>
                      <c:pt idx="5286">
                        <c:v>1.9300000000000001E-2</c:v>
                      </c:pt>
                      <c:pt idx="5287">
                        <c:v>1.9300000000000001E-2</c:v>
                      </c:pt>
                      <c:pt idx="5288">
                        <c:v>1.9300000000000001E-2</c:v>
                      </c:pt>
                      <c:pt idx="5289">
                        <c:v>1.9400000000000001E-2</c:v>
                      </c:pt>
                      <c:pt idx="5290">
                        <c:v>1.9400000000000001E-2</c:v>
                      </c:pt>
                      <c:pt idx="5291">
                        <c:v>1.9400000000000001E-2</c:v>
                      </c:pt>
                      <c:pt idx="5292">
                        <c:v>1.9400000000000001E-2</c:v>
                      </c:pt>
                      <c:pt idx="5293">
                        <c:v>1.95E-2</c:v>
                      </c:pt>
                      <c:pt idx="5294">
                        <c:v>1.95E-2</c:v>
                      </c:pt>
                      <c:pt idx="5295">
                        <c:v>1.95E-2</c:v>
                      </c:pt>
                      <c:pt idx="5296">
                        <c:v>1.95E-2</c:v>
                      </c:pt>
                      <c:pt idx="5297">
                        <c:v>1.9599999999999999E-2</c:v>
                      </c:pt>
                      <c:pt idx="5298">
                        <c:v>1.9599999999999999E-2</c:v>
                      </c:pt>
                      <c:pt idx="5299">
                        <c:v>1.9599999999999999E-2</c:v>
                      </c:pt>
                      <c:pt idx="5300">
                        <c:v>1.9599999999999999E-2</c:v>
                      </c:pt>
                      <c:pt idx="5301">
                        <c:v>1.9699999999999999E-2</c:v>
                      </c:pt>
                      <c:pt idx="5302">
                        <c:v>1.9699999999999999E-2</c:v>
                      </c:pt>
                      <c:pt idx="5303">
                        <c:v>1.9699999999999999E-2</c:v>
                      </c:pt>
                      <c:pt idx="5304">
                        <c:v>1.9699999999999999E-2</c:v>
                      </c:pt>
                      <c:pt idx="5305">
                        <c:v>1.9699999999999999E-2</c:v>
                      </c:pt>
                      <c:pt idx="5306">
                        <c:v>1.9699999999999999E-2</c:v>
                      </c:pt>
                      <c:pt idx="5307">
                        <c:v>1.9800000000000002E-2</c:v>
                      </c:pt>
                      <c:pt idx="5308">
                        <c:v>1.9800000000000002E-2</c:v>
                      </c:pt>
                      <c:pt idx="5309">
                        <c:v>1.9800000000000002E-2</c:v>
                      </c:pt>
                      <c:pt idx="5310">
                        <c:v>1.9800000000000002E-2</c:v>
                      </c:pt>
                      <c:pt idx="5311">
                        <c:v>1.9800000000000002E-2</c:v>
                      </c:pt>
                      <c:pt idx="5312">
                        <c:v>1.9900000000000001E-2</c:v>
                      </c:pt>
                      <c:pt idx="5313">
                        <c:v>1.9900000000000001E-2</c:v>
                      </c:pt>
                      <c:pt idx="5314">
                        <c:v>1.9900000000000001E-2</c:v>
                      </c:pt>
                      <c:pt idx="5315">
                        <c:v>1.9900000000000001E-2</c:v>
                      </c:pt>
                      <c:pt idx="5316">
                        <c:v>1.9900000000000001E-2</c:v>
                      </c:pt>
                      <c:pt idx="5317">
                        <c:v>1.9900000000000001E-2</c:v>
                      </c:pt>
                      <c:pt idx="5318">
                        <c:v>1.9900000000000001E-2</c:v>
                      </c:pt>
                      <c:pt idx="5319">
                        <c:v>1.9900000000000001E-2</c:v>
                      </c:pt>
                      <c:pt idx="5320">
                        <c:v>0.02</c:v>
                      </c:pt>
                      <c:pt idx="5321">
                        <c:v>0.02</c:v>
                      </c:pt>
                      <c:pt idx="5322">
                        <c:v>0.02</c:v>
                      </c:pt>
                      <c:pt idx="5323">
                        <c:v>0.02</c:v>
                      </c:pt>
                      <c:pt idx="5324">
                        <c:v>0.02</c:v>
                      </c:pt>
                      <c:pt idx="5325">
                        <c:v>0.02</c:v>
                      </c:pt>
                      <c:pt idx="5326">
                        <c:v>0.02</c:v>
                      </c:pt>
                      <c:pt idx="5327">
                        <c:v>0.02</c:v>
                      </c:pt>
                      <c:pt idx="5328">
                        <c:v>0.02</c:v>
                      </c:pt>
                      <c:pt idx="5329">
                        <c:v>1.9900000000000001E-2</c:v>
                      </c:pt>
                      <c:pt idx="5330">
                        <c:v>1.9300000000000001E-2</c:v>
                      </c:pt>
                      <c:pt idx="5331">
                        <c:v>1.9099999999999999E-2</c:v>
                      </c:pt>
                      <c:pt idx="5332">
                        <c:v>1.9099999999999999E-2</c:v>
                      </c:pt>
                      <c:pt idx="5333">
                        <c:v>1.9099999999999999E-2</c:v>
                      </c:pt>
                      <c:pt idx="5334">
                        <c:v>1.9199999999999998E-2</c:v>
                      </c:pt>
                      <c:pt idx="5335">
                        <c:v>1.9199999999999998E-2</c:v>
                      </c:pt>
                      <c:pt idx="5336">
                        <c:v>1.9300000000000001E-2</c:v>
                      </c:pt>
                      <c:pt idx="5337">
                        <c:v>1.9300000000000001E-2</c:v>
                      </c:pt>
                      <c:pt idx="5338">
                        <c:v>1.9300000000000001E-2</c:v>
                      </c:pt>
                      <c:pt idx="5339">
                        <c:v>1.9400000000000001E-2</c:v>
                      </c:pt>
                      <c:pt idx="5340">
                        <c:v>1.9400000000000001E-2</c:v>
                      </c:pt>
                      <c:pt idx="5341">
                        <c:v>1.9400000000000001E-2</c:v>
                      </c:pt>
                      <c:pt idx="5342">
                        <c:v>1.95E-2</c:v>
                      </c:pt>
                      <c:pt idx="5343">
                        <c:v>1.95E-2</c:v>
                      </c:pt>
                      <c:pt idx="5344">
                        <c:v>1.95E-2</c:v>
                      </c:pt>
                      <c:pt idx="5345">
                        <c:v>1.9599999999999999E-2</c:v>
                      </c:pt>
                      <c:pt idx="5346">
                        <c:v>1.9599999999999999E-2</c:v>
                      </c:pt>
                      <c:pt idx="5347">
                        <c:v>1.9599999999999999E-2</c:v>
                      </c:pt>
                      <c:pt idx="5348">
                        <c:v>1.9699999999999999E-2</c:v>
                      </c:pt>
                      <c:pt idx="5349">
                        <c:v>1.9699999999999999E-2</c:v>
                      </c:pt>
                      <c:pt idx="5350">
                        <c:v>1.9699999999999999E-2</c:v>
                      </c:pt>
                      <c:pt idx="5351">
                        <c:v>1.9800000000000002E-2</c:v>
                      </c:pt>
                      <c:pt idx="5352">
                        <c:v>1.9800000000000002E-2</c:v>
                      </c:pt>
                      <c:pt idx="5353">
                        <c:v>1.9800000000000002E-2</c:v>
                      </c:pt>
                      <c:pt idx="5354">
                        <c:v>1.9800000000000002E-2</c:v>
                      </c:pt>
                      <c:pt idx="5355">
                        <c:v>1.9900000000000001E-2</c:v>
                      </c:pt>
                      <c:pt idx="5356">
                        <c:v>1.9900000000000001E-2</c:v>
                      </c:pt>
                      <c:pt idx="5357">
                        <c:v>1.9900000000000001E-2</c:v>
                      </c:pt>
                      <c:pt idx="5358">
                        <c:v>0.02</c:v>
                      </c:pt>
                      <c:pt idx="5359">
                        <c:v>0.02</c:v>
                      </c:pt>
                      <c:pt idx="5360">
                        <c:v>0.02</c:v>
                      </c:pt>
                      <c:pt idx="5361">
                        <c:v>2.01E-2</c:v>
                      </c:pt>
                      <c:pt idx="5362">
                        <c:v>2.01E-2</c:v>
                      </c:pt>
                      <c:pt idx="5363">
                        <c:v>2.01E-2</c:v>
                      </c:pt>
                      <c:pt idx="5364">
                        <c:v>2.01E-2</c:v>
                      </c:pt>
                      <c:pt idx="5365">
                        <c:v>2.01E-2</c:v>
                      </c:pt>
                      <c:pt idx="5366">
                        <c:v>2.0199999999999999E-2</c:v>
                      </c:pt>
                      <c:pt idx="5367">
                        <c:v>2.0199999999999999E-2</c:v>
                      </c:pt>
                      <c:pt idx="5368">
                        <c:v>2.0199999999999999E-2</c:v>
                      </c:pt>
                      <c:pt idx="5369">
                        <c:v>2.0199999999999999E-2</c:v>
                      </c:pt>
                      <c:pt idx="5370">
                        <c:v>2.0199999999999999E-2</c:v>
                      </c:pt>
                      <c:pt idx="5371">
                        <c:v>2.0299999999999999E-2</c:v>
                      </c:pt>
                      <c:pt idx="5372">
                        <c:v>2.0299999999999999E-2</c:v>
                      </c:pt>
                      <c:pt idx="5373">
                        <c:v>2.0299999999999999E-2</c:v>
                      </c:pt>
                      <c:pt idx="5374">
                        <c:v>2.0299999999999999E-2</c:v>
                      </c:pt>
                      <c:pt idx="5375">
                        <c:v>2.0299999999999999E-2</c:v>
                      </c:pt>
                      <c:pt idx="5376">
                        <c:v>2.0299999999999999E-2</c:v>
                      </c:pt>
                      <c:pt idx="5377">
                        <c:v>2.0400000000000001E-2</c:v>
                      </c:pt>
                      <c:pt idx="5378">
                        <c:v>2.0400000000000001E-2</c:v>
                      </c:pt>
                      <c:pt idx="5379">
                        <c:v>2.0400000000000001E-2</c:v>
                      </c:pt>
                      <c:pt idx="5380">
                        <c:v>2.0400000000000001E-2</c:v>
                      </c:pt>
                      <c:pt idx="5381">
                        <c:v>2.0500000000000001E-2</c:v>
                      </c:pt>
                      <c:pt idx="5382">
                        <c:v>2.0500000000000001E-2</c:v>
                      </c:pt>
                      <c:pt idx="5383">
                        <c:v>2.0500000000000001E-2</c:v>
                      </c:pt>
                      <c:pt idx="5384">
                        <c:v>2.0500000000000001E-2</c:v>
                      </c:pt>
                      <c:pt idx="5385">
                        <c:v>2.0500000000000001E-2</c:v>
                      </c:pt>
                      <c:pt idx="5386">
                        <c:v>2.0500000000000001E-2</c:v>
                      </c:pt>
                      <c:pt idx="5387">
                        <c:v>2.06E-2</c:v>
                      </c:pt>
                      <c:pt idx="5388">
                        <c:v>2.06E-2</c:v>
                      </c:pt>
                      <c:pt idx="5389">
                        <c:v>2.06E-2</c:v>
                      </c:pt>
                      <c:pt idx="5390">
                        <c:v>2.06E-2</c:v>
                      </c:pt>
                      <c:pt idx="5391">
                        <c:v>2.06E-2</c:v>
                      </c:pt>
                      <c:pt idx="5392">
                        <c:v>2.06E-2</c:v>
                      </c:pt>
                      <c:pt idx="5393">
                        <c:v>2.06E-2</c:v>
                      </c:pt>
                      <c:pt idx="5394">
                        <c:v>2.06E-2</c:v>
                      </c:pt>
                      <c:pt idx="5395">
                        <c:v>2.07E-2</c:v>
                      </c:pt>
                      <c:pt idx="5396">
                        <c:v>2.07E-2</c:v>
                      </c:pt>
                      <c:pt idx="5397">
                        <c:v>2.07E-2</c:v>
                      </c:pt>
                      <c:pt idx="5398">
                        <c:v>2.07E-2</c:v>
                      </c:pt>
                      <c:pt idx="5399">
                        <c:v>2.07E-2</c:v>
                      </c:pt>
                      <c:pt idx="5400">
                        <c:v>2.07E-2</c:v>
                      </c:pt>
                      <c:pt idx="5401">
                        <c:v>2.07E-2</c:v>
                      </c:pt>
                      <c:pt idx="5402">
                        <c:v>2.07E-2</c:v>
                      </c:pt>
                      <c:pt idx="5403">
                        <c:v>2.07E-2</c:v>
                      </c:pt>
                      <c:pt idx="5404">
                        <c:v>2.07E-2</c:v>
                      </c:pt>
                      <c:pt idx="5405">
                        <c:v>2.0799999999999999E-2</c:v>
                      </c:pt>
                      <c:pt idx="5406">
                        <c:v>2.07E-2</c:v>
                      </c:pt>
                      <c:pt idx="5407">
                        <c:v>2.0799999999999999E-2</c:v>
                      </c:pt>
                      <c:pt idx="5408">
                        <c:v>2.07E-2</c:v>
                      </c:pt>
                      <c:pt idx="5409">
                        <c:v>2.0799999999999999E-2</c:v>
                      </c:pt>
                      <c:pt idx="5410">
                        <c:v>2.07E-2</c:v>
                      </c:pt>
                      <c:pt idx="5411">
                        <c:v>2.07E-2</c:v>
                      </c:pt>
                      <c:pt idx="5412">
                        <c:v>2.07E-2</c:v>
                      </c:pt>
                      <c:pt idx="5413">
                        <c:v>2.07E-2</c:v>
                      </c:pt>
                      <c:pt idx="5414">
                        <c:v>2.07E-2</c:v>
                      </c:pt>
                      <c:pt idx="5415">
                        <c:v>2.07E-2</c:v>
                      </c:pt>
                      <c:pt idx="5416">
                        <c:v>2.06E-2</c:v>
                      </c:pt>
                      <c:pt idx="5417">
                        <c:v>2.06E-2</c:v>
                      </c:pt>
                      <c:pt idx="5418">
                        <c:v>2.06E-2</c:v>
                      </c:pt>
                      <c:pt idx="5419">
                        <c:v>2.06E-2</c:v>
                      </c:pt>
                      <c:pt idx="5420">
                        <c:v>2.06E-2</c:v>
                      </c:pt>
                      <c:pt idx="5421">
                        <c:v>2.0500000000000001E-2</c:v>
                      </c:pt>
                      <c:pt idx="5422">
                        <c:v>2.0500000000000001E-2</c:v>
                      </c:pt>
                      <c:pt idx="5423">
                        <c:v>2.0500000000000001E-2</c:v>
                      </c:pt>
                      <c:pt idx="5424">
                        <c:v>2.0500000000000001E-2</c:v>
                      </c:pt>
                      <c:pt idx="5425">
                        <c:v>2.06E-2</c:v>
                      </c:pt>
                      <c:pt idx="5426">
                        <c:v>2.0500000000000001E-2</c:v>
                      </c:pt>
                      <c:pt idx="5427">
                        <c:v>2.0500000000000001E-2</c:v>
                      </c:pt>
                      <c:pt idx="5428">
                        <c:v>2.0400000000000001E-2</c:v>
                      </c:pt>
                      <c:pt idx="5429">
                        <c:v>2.0299999999999999E-2</c:v>
                      </c:pt>
                      <c:pt idx="5430">
                        <c:v>2.01E-2</c:v>
                      </c:pt>
                      <c:pt idx="5431">
                        <c:v>0.02</c:v>
                      </c:pt>
                      <c:pt idx="5432">
                        <c:v>1.9900000000000001E-2</c:v>
                      </c:pt>
                      <c:pt idx="5433">
                        <c:v>1.9900000000000001E-2</c:v>
                      </c:pt>
                      <c:pt idx="5434">
                        <c:v>1.9800000000000002E-2</c:v>
                      </c:pt>
                      <c:pt idx="5435">
                        <c:v>1.9800000000000002E-2</c:v>
                      </c:pt>
                      <c:pt idx="5436">
                        <c:v>1.9800000000000002E-2</c:v>
                      </c:pt>
                      <c:pt idx="5437">
                        <c:v>1.9699999999999999E-2</c:v>
                      </c:pt>
                      <c:pt idx="5438">
                        <c:v>1.9699999999999999E-2</c:v>
                      </c:pt>
                      <c:pt idx="5439">
                        <c:v>1.9699999999999999E-2</c:v>
                      </c:pt>
                      <c:pt idx="5440">
                        <c:v>1.9800000000000002E-2</c:v>
                      </c:pt>
                      <c:pt idx="5441">
                        <c:v>1.9800000000000002E-2</c:v>
                      </c:pt>
                      <c:pt idx="5442">
                        <c:v>1.9800000000000002E-2</c:v>
                      </c:pt>
                      <c:pt idx="5443">
                        <c:v>1.9800000000000002E-2</c:v>
                      </c:pt>
                      <c:pt idx="5444">
                        <c:v>1.9900000000000001E-2</c:v>
                      </c:pt>
                      <c:pt idx="5445">
                        <c:v>1.9900000000000001E-2</c:v>
                      </c:pt>
                      <c:pt idx="5446">
                        <c:v>1.9900000000000001E-2</c:v>
                      </c:pt>
                      <c:pt idx="5447">
                        <c:v>0.02</c:v>
                      </c:pt>
                      <c:pt idx="5448">
                        <c:v>0.02</c:v>
                      </c:pt>
                      <c:pt idx="5449">
                        <c:v>0.02</c:v>
                      </c:pt>
                      <c:pt idx="5450">
                        <c:v>2.01E-2</c:v>
                      </c:pt>
                      <c:pt idx="5451">
                        <c:v>2.01E-2</c:v>
                      </c:pt>
                      <c:pt idx="5452">
                        <c:v>2.01E-2</c:v>
                      </c:pt>
                      <c:pt idx="5453">
                        <c:v>2.0199999999999999E-2</c:v>
                      </c:pt>
                      <c:pt idx="5454">
                        <c:v>2.0199999999999999E-2</c:v>
                      </c:pt>
                      <c:pt idx="5455">
                        <c:v>2.0199999999999999E-2</c:v>
                      </c:pt>
                      <c:pt idx="5456">
                        <c:v>2.0299999999999999E-2</c:v>
                      </c:pt>
                      <c:pt idx="5457">
                        <c:v>2.0299999999999999E-2</c:v>
                      </c:pt>
                      <c:pt idx="5458">
                        <c:v>2.0299999999999999E-2</c:v>
                      </c:pt>
                      <c:pt idx="5459">
                        <c:v>2.0400000000000001E-2</c:v>
                      </c:pt>
                      <c:pt idx="5460">
                        <c:v>2.0299999999999999E-2</c:v>
                      </c:pt>
                      <c:pt idx="5461">
                        <c:v>2.0400000000000001E-2</c:v>
                      </c:pt>
                      <c:pt idx="5462">
                        <c:v>2.0400000000000001E-2</c:v>
                      </c:pt>
                      <c:pt idx="5463">
                        <c:v>2.0500000000000001E-2</c:v>
                      </c:pt>
                      <c:pt idx="5464">
                        <c:v>2.0500000000000001E-2</c:v>
                      </c:pt>
                      <c:pt idx="5465">
                        <c:v>2.0500000000000001E-2</c:v>
                      </c:pt>
                      <c:pt idx="5466">
                        <c:v>2.0500000000000001E-2</c:v>
                      </c:pt>
                      <c:pt idx="5467">
                        <c:v>2.06E-2</c:v>
                      </c:pt>
                      <c:pt idx="5468">
                        <c:v>2.06E-2</c:v>
                      </c:pt>
                      <c:pt idx="5469">
                        <c:v>2.06E-2</c:v>
                      </c:pt>
                      <c:pt idx="5470">
                        <c:v>2.06E-2</c:v>
                      </c:pt>
                      <c:pt idx="5471">
                        <c:v>2.07E-2</c:v>
                      </c:pt>
                      <c:pt idx="5472">
                        <c:v>2.07E-2</c:v>
                      </c:pt>
                      <c:pt idx="5473">
                        <c:v>2.07E-2</c:v>
                      </c:pt>
                      <c:pt idx="5474">
                        <c:v>2.0799999999999999E-2</c:v>
                      </c:pt>
                      <c:pt idx="5475">
                        <c:v>2.0799999999999999E-2</c:v>
                      </c:pt>
                      <c:pt idx="5476">
                        <c:v>2.0799999999999999E-2</c:v>
                      </c:pt>
                      <c:pt idx="5477">
                        <c:v>2.0799999999999999E-2</c:v>
                      </c:pt>
                      <c:pt idx="5478">
                        <c:v>2.0799999999999999E-2</c:v>
                      </c:pt>
                      <c:pt idx="5479">
                        <c:v>2.0899999999999998E-2</c:v>
                      </c:pt>
                      <c:pt idx="5480">
                        <c:v>2.0899999999999998E-2</c:v>
                      </c:pt>
                      <c:pt idx="5481">
                        <c:v>2.0899999999999998E-2</c:v>
                      </c:pt>
                      <c:pt idx="5482">
                        <c:v>2.0899999999999998E-2</c:v>
                      </c:pt>
                      <c:pt idx="5483">
                        <c:v>2.1000000000000001E-2</c:v>
                      </c:pt>
                      <c:pt idx="5484">
                        <c:v>2.1000000000000001E-2</c:v>
                      </c:pt>
                      <c:pt idx="5485">
                        <c:v>2.1000000000000001E-2</c:v>
                      </c:pt>
                      <c:pt idx="5486">
                        <c:v>2.1000000000000001E-2</c:v>
                      </c:pt>
                      <c:pt idx="5487">
                        <c:v>2.1100000000000001E-2</c:v>
                      </c:pt>
                      <c:pt idx="5488">
                        <c:v>2.1100000000000001E-2</c:v>
                      </c:pt>
                      <c:pt idx="5489">
                        <c:v>2.1100000000000001E-2</c:v>
                      </c:pt>
                      <c:pt idx="5490">
                        <c:v>2.1100000000000001E-2</c:v>
                      </c:pt>
                      <c:pt idx="5491">
                        <c:v>2.1100000000000001E-2</c:v>
                      </c:pt>
                      <c:pt idx="5492">
                        <c:v>2.1100000000000001E-2</c:v>
                      </c:pt>
                      <c:pt idx="5493">
                        <c:v>2.1100000000000001E-2</c:v>
                      </c:pt>
                      <c:pt idx="5494">
                        <c:v>2.12E-2</c:v>
                      </c:pt>
                      <c:pt idx="5495">
                        <c:v>2.12E-2</c:v>
                      </c:pt>
                      <c:pt idx="5496">
                        <c:v>2.12E-2</c:v>
                      </c:pt>
                      <c:pt idx="5497">
                        <c:v>2.12E-2</c:v>
                      </c:pt>
                      <c:pt idx="5498">
                        <c:v>2.12E-2</c:v>
                      </c:pt>
                      <c:pt idx="5499">
                        <c:v>2.12E-2</c:v>
                      </c:pt>
                      <c:pt idx="5500">
                        <c:v>2.12E-2</c:v>
                      </c:pt>
                      <c:pt idx="5501">
                        <c:v>2.1299999999999999E-2</c:v>
                      </c:pt>
                      <c:pt idx="5502">
                        <c:v>2.1299999999999999E-2</c:v>
                      </c:pt>
                      <c:pt idx="5503">
                        <c:v>2.1299999999999999E-2</c:v>
                      </c:pt>
                      <c:pt idx="5504">
                        <c:v>2.1299999999999999E-2</c:v>
                      </c:pt>
                      <c:pt idx="5505">
                        <c:v>2.1399999999999999E-2</c:v>
                      </c:pt>
                      <c:pt idx="5506">
                        <c:v>2.1399999999999999E-2</c:v>
                      </c:pt>
                      <c:pt idx="5507">
                        <c:v>2.1399999999999999E-2</c:v>
                      </c:pt>
                      <c:pt idx="5508">
                        <c:v>2.1399999999999999E-2</c:v>
                      </c:pt>
                      <c:pt idx="5509">
                        <c:v>2.1399999999999999E-2</c:v>
                      </c:pt>
                      <c:pt idx="5510">
                        <c:v>2.1399999999999999E-2</c:v>
                      </c:pt>
                      <c:pt idx="5511">
                        <c:v>2.1499999999999998E-2</c:v>
                      </c:pt>
                      <c:pt idx="5512">
                        <c:v>2.1399999999999999E-2</c:v>
                      </c:pt>
                      <c:pt idx="5513">
                        <c:v>2.1499999999999998E-2</c:v>
                      </c:pt>
                      <c:pt idx="5514">
                        <c:v>2.1399999999999999E-2</c:v>
                      </c:pt>
                      <c:pt idx="5515">
                        <c:v>2.1499999999999998E-2</c:v>
                      </c:pt>
                      <c:pt idx="5516">
                        <c:v>2.1499999999999998E-2</c:v>
                      </c:pt>
                      <c:pt idx="5517">
                        <c:v>2.1499999999999998E-2</c:v>
                      </c:pt>
                      <c:pt idx="5518">
                        <c:v>2.1499999999999998E-2</c:v>
                      </c:pt>
                      <c:pt idx="5519">
                        <c:v>2.1600000000000001E-2</c:v>
                      </c:pt>
                      <c:pt idx="5520">
                        <c:v>2.1499999999999998E-2</c:v>
                      </c:pt>
                      <c:pt idx="5521">
                        <c:v>2.1600000000000001E-2</c:v>
                      </c:pt>
                      <c:pt idx="5522">
                        <c:v>2.1600000000000001E-2</c:v>
                      </c:pt>
                      <c:pt idx="5523">
                        <c:v>2.1600000000000001E-2</c:v>
                      </c:pt>
                      <c:pt idx="5524">
                        <c:v>2.1600000000000001E-2</c:v>
                      </c:pt>
                      <c:pt idx="5525">
                        <c:v>2.1600000000000001E-2</c:v>
                      </c:pt>
                      <c:pt idx="5526">
                        <c:v>2.1600000000000001E-2</c:v>
                      </c:pt>
                      <c:pt idx="5527">
                        <c:v>2.1600000000000001E-2</c:v>
                      </c:pt>
                      <c:pt idx="5528">
                        <c:v>2.1600000000000001E-2</c:v>
                      </c:pt>
                      <c:pt idx="5529">
                        <c:v>2.1700000000000001E-2</c:v>
                      </c:pt>
                      <c:pt idx="5530">
                        <c:v>2.1700000000000001E-2</c:v>
                      </c:pt>
                      <c:pt idx="5531">
                        <c:v>2.1700000000000001E-2</c:v>
                      </c:pt>
                      <c:pt idx="5532">
                        <c:v>2.1700000000000001E-2</c:v>
                      </c:pt>
                      <c:pt idx="5533">
                        <c:v>2.1700000000000001E-2</c:v>
                      </c:pt>
                      <c:pt idx="5534">
                        <c:v>2.1700000000000001E-2</c:v>
                      </c:pt>
                      <c:pt idx="5535">
                        <c:v>2.1700000000000001E-2</c:v>
                      </c:pt>
                      <c:pt idx="5536">
                        <c:v>2.1700000000000001E-2</c:v>
                      </c:pt>
                      <c:pt idx="5537">
                        <c:v>2.18E-2</c:v>
                      </c:pt>
                      <c:pt idx="5538">
                        <c:v>2.1700000000000001E-2</c:v>
                      </c:pt>
                      <c:pt idx="5539">
                        <c:v>2.18E-2</c:v>
                      </c:pt>
                      <c:pt idx="5540">
                        <c:v>2.18E-2</c:v>
                      </c:pt>
                      <c:pt idx="5541">
                        <c:v>2.18E-2</c:v>
                      </c:pt>
                      <c:pt idx="5542">
                        <c:v>2.18E-2</c:v>
                      </c:pt>
                      <c:pt idx="5543">
                        <c:v>2.18E-2</c:v>
                      </c:pt>
                      <c:pt idx="5544">
                        <c:v>2.18E-2</c:v>
                      </c:pt>
                      <c:pt idx="5545">
                        <c:v>2.18E-2</c:v>
                      </c:pt>
                      <c:pt idx="5546">
                        <c:v>2.18E-2</c:v>
                      </c:pt>
                      <c:pt idx="5547">
                        <c:v>2.18E-2</c:v>
                      </c:pt>
                      <c:pt idx="5548">
                        <c:v>2.1899999999999999E-2</c:v>
                      </c:pt>
                      <c:pt idx="5549">
                        <c:v>2.1899999999999999E-2</c:v>
                      </c:pt>
                      <c:pt idx="5550">
                        <c:v>2.18E-2</c:v>
                      </c:pt>
                      <c:pt idx="5551">
                        <c:v>2.1899999999999999E-2</c:v>
                      </c:pt>
                      <c:pt idx="5552">
                        <c:v>2.1899999999999999E-2</c:v>
                      </c:pt>
                      <c:pt idx="5553">
                        <c:v>2.1899999999999999E-2</c:v>
                      </c:pt>
                      <c:pt idx="5554">
                        <c:v>2.1899999999999999E-2</c:v>
                      </c:pt>
                      <c:pt idx="5555">
                        <c:v>2.1899999999999999E-2</c:v>
                      </c:pt>
                      <c:pt idx="5556">
                        <c:v>2.1899999999999999E-2</c:v>
                      </c:pt>
                      <c:pt idx="5557">
                        <c:v>2.1999999999999999E-2</c:v>
                      </c:pt>
                      <c:pt idx="5558">
                        <c:v>2.1899999999999999E-2</c:v>
                      </c:pt>
                      <c:pt idx="5559">
                        <c:v>2.1899999999999999E-2</c:v>
                      </c:pt>
                      <c:pt idx="5560">
                        <c:v>2.1999999999999999E-2</c:v>
                      </c:pt>
                      <c:pt idx="5561">
                        <c:v>2.1999999999999999E-2</c:v>
                      </c:pt>
                      <c:pt idx="5562">
                        <c:v>2.1899999999999999E-2</c:v>
                      </c:pt>
                      <c:pt idx="5563">
                        <c:v>2.1999999999999999E-2</c:v>
                      </c:pt>
                      <c:pt idx="5564">
                        <c:v>2.1999999999999999E-2</c:v>
                      </c:pt>
                      <c:pt idx="5565">
                        <c:v>2.1999999999999999E-2</c:v>
                      </c:pt>
                      <c:pt idx="5566">
                        <c:v>2.1999999999999999E-2</c:v>
                      </c:pt>
                      <c:pt idx="5567">
                        <c:v>2.1999999999999999E-2</c:v>
                      </c:pt>
                      <c:pt idx="5568">
                        <c:v>2.1999999999999999E-2</c:v>
                      </c:pt>
                      <c:pt idx="5569">
                        <c:v>2.2100000000000002E-2</c:v>
                      </c:pt>
                      <c:pt idx="5570">
                        <c:v>2.1999999999999999E-2</c:v>
                      </c:pt>
                      <c:pt idx="5571">
                        <c:v>2.1999999999999999E-2</c:v>
                      </c:pt>
                      <c:pt idx="5572">
                        <c:v>2.2100000000000002E-2</c:v>
                      </c:pt>
                      <c:pt idx="5573">
                        <c:v>2.2100000000000002E-2</c:v>
                      </c:pt>
                      <c:pt idx="5574">
                        <c:v>2.2100000000000002E-2</c:v>
                      </c:pt>
                      <c:pt idx="5575">
                        <c:v>2.2100000000000002E-2</c:v>
                      </c:pt>
                      <c:pt idx="5576">
                        <c:v>2.2100000000000002E-2</c:v>
                      </c:pt>
                      <c:pt idx="5577">
                        <c:v>2.2100000000000002E-2</c:v>
                      </c:pt>
                      <c:pt idx="5578">
                        <c:v>2.2100000000000002E-2</c:v>
                      </c:pt>
                      <c:pt idx="5579">
                        <c:v>2.2100000000000002E-2</c:v>
                      </c:pt>
                      <c:pt idx="5580">
                        <c:v>2.2100000000000002E-2</c:v>
                      </c:pt>
                      <c:pt idx="5581">
                        <c:v>2.2100000000000002E-2</c:v>
                      </c:pt>
                      <c:pt idx="5582">
                        <c:v>2.2100000000000002E-2</c:v>
                      </c:pt>
                      <c:pt idx="5583">
                        <c:v>2.2100000000000002E-2</c:v>
                      </c:pt>
                      <c:pt idx="5584">
                        <c:v>2.2100000000000002E-2</c:v>
                      </c:pt>
                      <c:pt idx="5585">
                        <c:v>2.1999999999999999E-2</c:v>
                      </c:pt>
                      <c:pt idx="5586">
                        <c:v>2.1999999999999999E-2</c:v>
                      </c:pt>
                      <c:pt idx="5587">
                        <c:v>2.1999999999999999E-2</c:v>
                      </c:pt>
                      <c:pt idx="5588">
                        <c:v>2.1899999999999999E-2</c:v>
                      </c:pt>
                      <c:pt idx="5589">
                        <c:v>2.1899999999999999E-2</c:v>
                      </c:pt>
                      <c:pt idx="5590">
                        <c:v>2.1899999999999999E-2</c:v>
                      </c:pt>
                      <c:pt idx="5591">
                        <c:v>2.1899999999999999E-2</c:v>
                      </c:pt>
                      <c:pt idx="5592">
                        <c:v>2.18E-2</c:v>
                      </c:pt>
                      <c:pt idx="5593">
                        <c:v>2.18E-2</c:v>
                      </c:pt>
                      <c:pt idx="5594">
                        <c:v>2.18E-2</c:v>
                      </c:pt>
                      <c:pt idx="5595">
                        <c:v>2.18E-2</c:v>
                      </c:pt>
                      <c:pt idx="5596">
                        <c:v>2.18E-2</c:v>
                      </c:pt>
                      <c:pt idx="5597">
                        <c:v>2.18E-2</c:v>
                      </c:pt>
                      <c:pt idx="5598">
                        <c:v>2.18E-2</c:v>
                      </c:pt>
                      <c:pt idx="5599">
                        <c:v>2.18E-2</c:v>
                      </c:pt>
                      <c:pt idx="5600">
                        <c:v>2.18E-2</c:v>
                      </c:pt>
                      <c:pt idx="5601">
                        <c:v>2.18E-2</c:v>
                      </c:pt>
                      <c:pt idx="5602">
                        <c:v>2.18E-2</c:v>
                      </c:pt>
                      <c:pt idx="5603">
                        <c:v>2.18E-2</c:v>
                      </c:pt>
                      <c:pt idx="5604">
                        <c:v>2.18E-2</c:v>
                      </c:pt>
                      <c:pt idx="5605">
                        <c:v>2.18E-2</c:v>
                      </c:pt>
                      <c:pt idx="5606">
                        <c:v>2.18E-2</c:v>
                      </c:pt>
                      <c:pt idx="5607">
                        <c:v>2.18E-2</c:v>
                      </c:pt>
                      <c:pt idx="5608">
                        <c:v>2.18E-2</c:v>
                      </c:pt>
                      <c:pt idx="5609">
                        <c:v>2.1899999999999999E-2</c:v>
                      </c:pt>
                      <c:pt idx="5610">
                        <c:v>2.1899999999999999E-2</c:v>
                      </c:pt>
                      <c:pt idx="5611">
                        <c:v>2.1899999999999999E-2</c:v>
                      </c:pt>
                      <c:pt idx="5612">
                        <c:v>2.1899999999999999E-2</c:v>
                      </c:pt>
                      <c:pt idx="5613">
                        <c:v>2.1899999999999999E-2</c:v>
                      </c:pt>
                      <c:pt idx="5614">
                        <c:v>2.1999999999999999E-2</c:v>
                      </c:pt>
                      <c:pt idx="5615">
                        <c:v>2.1999999999999999E-2</c:v>
                      </c:pt>
                      <c:pt idx="5616">
                        <c:v>2.1999999999999999E-2</c:v>
                      </c:pt>
                      <c:pt idx="5617">
                        <c:v>2.1999999999999999E-2</c:v>
                      </c:pt>
                      <c:pt idx="5618">
                        <c:v>2.1999999999999999E-2</c:v>
                      </c:pt>
                      <c:pt idx="5619">
                        <c:v>2.1999999999999999E-2</c:v>
                      </c:pt>
                      <c:pt idx="5620">
                        <c:v>2.2100000000000002E-2</c:v>
                      </c:pt>
                      <c:pt idx="5621">
                        <c:v>2.2100000000000002E-2</c:v>
                      </c:pt>
                      <c:pt idx="5622">
                        <c:v>2.2100000000000002E-2</c:v>
                      </c:pt>
                      <c:pt idx="5623">
                        <c:v>2.2100000000000002E-2</c:v>
                      </c:pt>
                      <c:pt idx="5624">
                        <c:v>2.2100000000000002E-2</c:v>
                      </c:pt>
                      <c:pt idx="5625">
                        <c:v>2.2200000000000001E-2</c:v>
                      </c:pt>
                      <c:pt idx="5626">
                        <c:v>2.2100000000000002E-2</c:v>
                      </c:pt>
                      <c:pt idx="5627">
                        <c:v>2.2200000000000001E-2</c:v>
                      </c:pt>
                      <c:pt idx="5628">
                        <c:v>2.2200000000000001E-2</c:v>
                      </c:pt>
                      <c:pt idx="5629">
                        <c:v>2.2200000000000001E-2</c:v>
                      </c:pt>
                      <c:pt idx="5630">
                        <c:v>2.2200000000000001E-2</c:v>
                      </c:pt>
                      <c:pt idx="5631">
                        <c:v>2.2200000000000001E-2</c:v>
                      </c:pt>
                      <c:pt idx="5632">
                        <c:v>2.23E-2</c:v>
                      </c:pt>
                      <c:pt idx="5633">
                        <c:v>2.23E-2</c:v>
                      </c:pt>
                      <c:pt idx="5634">
                        <c:v>2.23E-2</c:v>
                      </c:pt>
                      <c:pt idx="5635">
                        <c:v>2.23E-2</c:v>
                      </c:pt>
                      <c:pt idx="5636">
                        <c:v>2.23E-2</c:v>
                      </c:pt>
                      <c:pt idx="5637">
                        <c:v>2.23E-2</c:v>
                      </c:pt>
                      <c:pt idx="5638">
                        <c:v>2.23E-2</c:v>
                      </c:pt>
                      <c:pt idx="5639">
                        <c:v>2.23E-2</c:v>
                      </c:pt>
                      <c:pt idx="5640">
                        <c:v>2.23E-2</c:v>
                      </c:pt>
                      <c:pt idx="5641">
                        <c:v>2.23E-2</c:v>
                      </c:pt>
                      <c:pt idx="5642">
                        <c:v>2.18E-2</c:v>
                      </c:pt>
                      <c:pt idx="5643">
                        <c:v>0.02</c:v>
                      </c:pt>
                      <c:pt idx="5644">
                        <c:v>2.0199999999999999E-2</c:v>
                      </c:pt>
                      <c:pt idx="5645">
                        <c:v>2.0199999999999999E-2</c:v>
                      </c:pt>
                      <c:pt idx="5646">
                        <c:v>2.0299999999999999E-2</c:v>
                      </c:pt>
                      <c:pt idx="5647">
                        <c:v>2.0400000000000001E-2</c:v>
                      </c:pt>
                      <c:pt idx="5648">
                        <c:v>2.0400000000000001E-2</c:v>
                      </c:pt>
                      <c:pt idx="5649">
                        <c:v>2.0500000000000001E-2</c:v>
                      </c:pt>
                      <c:pt idx="5650">
                        <c:v>2.0500000000000001E-2</c:v>
                      </c:pt>
                      <c:pt idx="5651">
                        <c:v>2.06E-2</c:v>
                      </c:pt>
                      <c:pt idx="5652">
                        <c:v>2.06E-2</c:v>
                      </c:pt>
                      <c:pt idx="5653">
                        <c:v>2.07E-2</c:v>
                      </c:pt>
                      <c:pt idx="5654">
                        <c:v>2.07E-2</c:v>
                      </c:pt>
                      <c:pt idx="5655">
                        <c:v>2.0799999999999999E-2</c:v>
                      </c:pt>
                      <c:pt idx="5656">
                        <c:v>2.0799999999999999E-2</c:v>
                      </c:pt>
                      <c:pt idx="5657">
                        <c:v>2.0899999999999998E-2</c:v>
                      </c:pt>
                      <c:pt idx="5658">
                        <c:v>2.0899999999999998E-2</c:v>
                      </c:pt>
                      <c:pt idx="5659">
                        <c:v>2.1000000000000001E-2</c:v>
                      </c:pt>
                      <c:pt idx="5660">
                        <c:v>2.1000000000000001E-2</c:v>
                      </c:pt>
                      <c:pt idx="5661">
                        <c:v>2.1100000000000001E-2</c:v>
                      </c:pt>
                      <c:pt idx="5662">
                        <c:v>2.1100000000000001E-2</c:v>
                      </c:pt>
                      <c:pt idx="5663">
                        <c:v>2.12E-2</c:v>
                      </c:pt>
                      <c:pt idx="5664">
                        <c:v>2.12E-2</c:v>
                      </c:pt>
                      <c:pt idx="5665">
                        <c:v>2.12E-2</c:v>
                      </c:pt>
                      <c:pt idx="5666">
                        <c:v>2.12E-2</c:v>
                      </c:pt>
                      <c:pt idx="5667">
                        <c:v>2.1299999999999999E-2</c:v>
                      </c:pt>
                      <c:pt idx="5668">
                        <c:v>2.1299999999999999E-2</c:v>
                      </c:pt>
                      <c:pt idx="5669">
                        <c:v>2.1399999999999999E-2</c:v>
                      </c:pt>
                      <c:pt idx="5670">
                        <c:v>2.1399999999999999E-2</c:v>
                      </c:pt>
                      <c:pt idx="5671">
                        <c:v>2.1499999999999998E-2</c:v>
                      </c:pt>
                      <c:pt idx="5672">
                        <c:v>2.1499999999999998E-2</c:v>
                      </c:pt>
                      <c:pt idx="5673">
                        <c:v>2.1600000000000001E-2</c:v>
                      </c:pt>
                      <c:pt idx="5674">
                        <c:v>2.1600000000000001E-2</c:v>
                      </c:pt>
                      <c:pt idx="5675">
                        <c:v>2.1600000000000001E-2</c:v>
                      </c:pt>
                      <c:pt idx="5676">
                        <c:v>2.1700000000000001E-2</c:v>
                      </c:pt>
                      <c:pt idx="5677">
                        <c:v>2.1700000000000001E-2</c:v>
                      </c:pt>
                      <c:pt idx="5678">
                        <c:v>2.1700000000000001E-2</c:v>
                      </c:pt>
                      <c:pt idx="5679">
                        <c:v>2.18E-2</c:v>
                      </c:pt>
                      <c:pt idx="5680">
                        <c:v>2.18E-2</c:v>
                      </c:pt>
                      <c:pt idx="5681">
                        <c:v>2.1899999999999999E-2</c:v>
                      </c:pt>
                      <c:pt idx="5682">
                        <c:v>2.1899999999999999E-2</c:v>
                      </c:pt>
                      <c:pt idx="5683">
                        <c:v>2.1899999999999999E-2</c:v>
                      </c:pt>
                      <c:pt idx="5684">
                        <c:v>2.1899999999999999E-2</c:v>
                      </c:pt>
                      <c:pt idx="5685">
                        <c:v>2.1999999999999999E-2</c:v>
                      </c:pt>
                      <c:pt idx="5686">
                        <c:v>2.1999999999999999E-2</c:v>
                      </c:pt>
                      <c:pt idx="5687">
                        <c:v>2.1999999999999999E-2</c:v>
                      </c:pt>
                      <c:pt idx="5688">
                        <c:v>2.2100000000000002E-2</c:v>
                      </c:pt>
                      <c:pt idx="5689">
                        <c:v>2.2100000000000002E-2</c:v>
                      </c:pt>
                      <c:pt idx="5690">
                        <c:v>2.2100000000000002E-2</c:v>
                      </c:pt>
                      <c:pt idx="5691">
                        <c:v>2.2200000000000001E-2</c:v>
                      </c:pt>
                      <c:pt idx="5692">
                        <c:v>2.2200000000000001E-2</c:v>
                      </c:pt>
                      <c:pt idx="5693">
                        <c:v>2.2200000000000001E-2</c:v>
                      </c:pt>
                      <c:pt idx="5694">
                        <c:v>2.2200000000000001E-2</c:v>
                      </c:pt>
                      <c:pt idx="5695">
                        <c:v>2.23E-2</c:v>
                      </c:pt>
                      <c:pt idx="5696">
                        <c:v>2.23E-2</c:v>
                      </c:pt>
                      <c:pt idx="5697">
                        <c:v>2.23E-2</c:v>
                      </c:pt>
                      <c:pt idx="5698">
                        <c:v>2.23E-2</c:v>
                      </c:pt>
                      <c:pt idx="5699">
                        <c:v>2.24E-2</c:v>
                      </c:pt>
                      <c:pt idx="5700">
                        <c:v>2.24E-2</c:v>
                      </c:pt>
                      <c:pt idx="5701">
                        <c:v>2.24E-2</c:v>
                      </c:pt>
                      <c:pt idx="5702">
                        <c:v>2.24E-2</c:v>
                      </c:pt>
                      <c:pt idx="5703">
                        <c:v>2.2499999999999999E-2</c:v>
                      </c:pt>
                      <c:pt idx="5704">
                        <c:v>2.2499999999999999E-2</c:v>
                      </c:pt>
                      <c:pt idx="5705">
                        <c:v>2.2499999999999999E-2</c:v>
                      </c:pt>
                      <c:pt idx="5706">
                        <c:v>2.2499999999999999E-2</c:v>
                      </c:pt>
                      <c:pt idx="5707">
                        <c:v>2.2499999999999999E-2</c:v>
                      </c:pt>
                      <c:pt idx="5708">
                        <c:v>2.2499999999999999E-2</c:v>
                      </c:pt>
                      <c:pt idx="5709">
                        <c:v>2.2599999999999999E-2</c:v>
                      </c:pt>
                      <c:pt idx="5710">
                        <c:v>2.2599999999999999E-2</c:v>
                      </c:pt>
                      <c:pt idx="5711">
                        <c:v>2.2599999999999999E-2</c:v>
                      </c:pt>
                      <c:pt idx="5712">
                        <c:v>2.2599999999999999E-2</c:v>
                      </c:pt>
                      <c:pt idx="5713">
                        <c:v>2.2700000000000001E-2</c:v>
                      </c:pt>
                      <c:pt idx="5714">
                        <c:v>2.2700000000000001E-2</c:v>
                      </c:pt>
                      <c:pt idx="5715">
                        <c:v>2.2700000000000001E-2</c:v>
                      </c:pt>
                      <c:pt idx="5716">
                        <c:v>2.2700000000000001E-2</c:v>
                      </c:pt>
                      <c:pt idx="5717">
                        <c:v>2.2800000000000001E-2</c:v>
                      </c:pt>
                      <c:pt idx="5718">
                        <c:v>2.2800000000000001E-2</c:v>
                      </c:pt>
                      <c:pt idx="5719">
                        <c:v>2.2800000000000001E-2</c:v>
                      </c:pt>
                      <c:pt idx="5720">
                        <c:v>2.2800000000000001E-2</c:v>
                      </c:pt>
                      <c:pt idx="5721">
                        <c:v>2.2800000000000001E-2</c:v>
                      </c:pt>
                      <c:pt idx="5722">
                        <c:v>2.2800000000000001E-2</c:v>
                      </c:pt>
                      <c:pt idx="5723">
                        <c:v>2.29E-2</c:v>
                      </c:pt>
                      <c:pt idx="5724">
                        <c:v>2.29E-2</c:v>
                      </c:pt>
                      <c:pt idx="5725">
                        <c:v>2.29E-2</c:v>
                      </c:pt>
                      <c:pt idx="5726">
                        <c:v>2.29E-2</c:v>
                      </c:pt>
                      <c:pt idx="5727">
                        <c:v>2.29E-2</c:v>
                      </c:pt>
                      <c:pt idx="5728">
                        <c:v>2.29E-2</c:v>
                      </c:pt>
                      <c:pt idx="5729">
                        <c:v>2.29E-2</c:v>
                      </c:pt>
                      <c:pt idx="5730">
                        <c:v>2.3E-2</c:v>
                      </c:pt>
                      <c:pt idx="5731">
                        <c:v>2.3E-2</c:v>
                      </c:pt>
                      <c:pt idx="5732">
                        <c:v>2.3E-2</c:v>
                      </c:pt>
                      <c:pt idx="5733">
                        <c:v>2.3E-2</c:v>
                      </c:pt>
                      <c:pt idx="5734">
                        <c:v>2.3E-2</c:v>
                      </c:pt>
                      <c:pt idx="5735">
                        <c:v>2.3099999999999999E-2</c:v>
                      </c:pt>
                      <c:pt idx="5736">
                        <c:v>2.3099999999999999E-2</c:v>
                      </c:pt>
                      <c:pt idx="5737">
                        <c:v>2.3099999999999999E-2</c:v>
                      </c:pt>
                      <c:pt idx="5738">
                        <c:v>2.3099999999999999E-2</c:v>
                      </c:pt>
                      <c:pt idx="5739">
                        <c:v>2.3099999999999999E-2</c:v>
                      </c:pt>
                      <c:pt idx="5740">
                        <c:v>2.3099999999999999E-2</c:v>
                      </c:pt>
                      <c:pt idx="5741">
                        <c:v>2.3099999999999999E-2</c:v>
                      </c:pt>
                      <c:pt idx="5742">
                        <c:v>2.3099999999999999E-2</c:v>
                      </c:pt>
                      <c:pt idx="5743">
                        <c:v>2.3099999999999999E-2</c:v>
                      </c:pt>
                      <c:pt idx="5744">
                        <c:v>2.3199999999999998E-2</c:v>
                      </c:pt>
                      <c:pt idx="5745">
                        <c:v>2.3199999999999998E-2</c:v>
                      </c:pt>
                      <c:pt idx="5746">
                        <c:v>2.3099999999999999E-2</c:v>
                      </c:pt>
                      <c:pt idx="5747">
                        <c:v>2.3199999999999998E-2</c:v>
                      </c:pt>
                      <c:pt idx="5748">
                        <c:v>2.3199999999999998E-2</c:v>
                      </c:pt>
                      <c:pt idx="5749">
                        <c:v>2.3199999999999998E-2</c:v>
                      </c:pt>
                      <c:pt idx="5750">
                        <c:v>2.3199999999999998E-2</c:v>
                      </c:pt>
                      <c:pt idx="5751">
                        <c:v>2.3199999999999998E-2</c:v>
                      </c:pt>
                      <c:pt idx="5752">
                        <c:v>2.3199999999999998E-2</c:v>
                      </c:pt>
                      <c:pt idx="5753">
                        <c:v>2.3199999999999998E-2</c:v>
                      </c:pt>
                      <c:pt idx="5754">
                        <c:v>2.3199999999999998E-2</c:v>
                      </c:pt>
                      <c:pt idx="5755">
                        <c:v>2.3199999999999998E-2</c:v>
                      </c:pt>
                      <c:pt idx="5756">
                        <c:v>2.3199999999999998E-2</c:v>
                      </c:pt>
                      <c:pt idx="5757">
                        <c:v>2.3199999999999998E-2</c:v>
                      </c:pt>
                      <c:pt idx="5758">
                        <c:v>2.3300000000000001E-2</c:v>
                      </c:pt>
                      <c:pt idx="5759">
                        <c:v>2.3199999999999998E-2</c:v>
                      </c:pt>
                      <c:pt idx="5760">
                        <c:v>2.3199999999999998E-2</c:v>
                      </c:pt>
                      <c:pt idx="5761">
                        <c:v>2.3300000000000001E-2</c:v>
                      </c:pt>
                      <c:pt idx="5762">
                        <c:v>2.3199999999999998E-2</c:v>
                      </c:pt>
                      <c:pt idx="5763">
                        <c:v>2.3199999999999998E-2</c:v>
                      </c:pt>
                      <c:pt idx="5764">
                        <c:v>2.3199999999999998E-2</c:v>
                      </c:pt>
                      <c:pt idx="5765">
                        <c:v>2.3099999999999999E-2</c:v>
                      </c:pt>
                      <c:pt idx="5766">
                        <c:v>2.1700000000000001E-2</c:v>
                      </c:pt>
                      <c:pt idx="5767">
                        <c:v>2.1399999999999999E-2</c:v>
                      </c:pt>
                      <c:pt idx="5768">
                        <c:v>2.1499999999999998E-2</c:v>
                      </c:pt>
                      <c:pt idx="5769">
                        <c:v>2.1600000000000001E-2</c:v>
                      </c:pt>
                      <c:pt idx="5770">
                        <c:v>2.1600000000000001E-2</c:v>
                      </c:pt>
                      <c:pt idx="5771">
                        <c:v>2.1700000000000001E-2</c:v>
                      </c:pt>
                      <c:pt idx="5772">
                        <c:v>2.1700000000000001E-2</c:v>
                      </c:pt>
                      <c:pt idx="5773">
                        <c:v>2.1700000000000001E-2</c:v>
                      </c:pt>
                      <c:pt idx="5774">
                        <c:v>2.18E-2</c:v>
                      </c:pt>
                      <c:pt idx="5775">
                        <c:v>2.18E-2</c:v>
                      </c:pt>
                      <c:pt idx="5776">
                        <c:v>2.1899999999999999E-2</c:v>
                      </c:pt>
                      <c:pt idx="5777">
                        <c:v>2.1899999999999999E-2</c:v>
                      </c:pt>
                      <c:pt idx="5778">
                        <c:v>2.1999999999999999E-2</c:v>
                      </c:pt>
                      <c:pt idx="5779">
                        <c:v>2.1999999999999999E-2</c:v>
                      </c:pt>
                      <c:pt idx="5780">
                        <c:v>2.1999999999999999E-2</c:v>
                      </c:pt>
                      <c:pt idx="5781">
                        <c:v>2.2100000000000002E-2</c:v>
                      </c:pt>
                      <c:pt idx="5782">
                        <c:v>2.2100000000000002E-2</c:v>
                      </c:pt>
                      <c:pt idx="5783">
                        <c:v>2.2200000000000001E-2</c:v>
                      </c:pt>
                      <c:pt idx="5784">
                        <c:v>2.2200000000000001E-2</c:v>
                      </c:pt>
                      <c:pt idx="5785">
                        <c:v>2.23E-2</c:v>
                      </c:pt>
                      <c:pt idx="5786">
                        <c:v>2.23E-2</c:v>
                      </c:pt>
                      <c:pt idx="5787">
                        <c:v>2.23E-2</c:v>
                      </c:pt>
                      <c:pt idx="5788">
                        <c:v>2.24E-2</c:v>
                      </c:pt>
                      <c:pt idx="5789">
                        <c:v>2.24E-2</c:v>
                      </c:pt>
                      <c:pt idx="5790">
                        <c:v>2.2499999999999999E-2</c:v>
                      </c:pt>
                      <c:pt idx="5791">
                        <c:v>2.2499999999999999E-2</c:v>
                      </c:pt>
                      <c:pt idx="5792">
                        <c:v>2.2499999999999999E-2</c:v>
                      </c:pt>
                      <c:pt idx="5793">
                        <c:v>2.2499999999999999E-2</c:v>
                      </c:pt>
                      <c:pt idx="5794">
                        <c:v>2.2599999999999999E-2</c:v>
                      </c:pt>
                      <c:pt idx="5795">
                        <c:v>2.2599999999999999E-2</c:v>
                      </c:pt>
                      <c:pt idx="5796">
                        <c:v>2.2599999999999999E-2</c:v>
                      </c:pt>
                      <c:pt idx="5797">
                        <c:v>2.2700000000000001E-2</c:v>
                      </c:pt>
                      <c:pt idx="5798">
                        <c:v>2.2700000000000001E-2</c:v>
                      </c:pt>
                      <c:pt idx="5799">
                        <c:v>2.2800000000000001E-2</c:v>
                      </c:pt>
                      <c:pt idx="5800">
                        <c:v>2.2800000000000001E-2</c:v>
                      </c:pt>
                      <c:pt idx="5801">
                        <c:v>2.2800000000000001E-2</c:v>
                      </c:pt>
                      <c:pt idx="5802">
                        <c:v>2.2800000000000001E-2</c:v>
                      </c:pt>
                      <c:pt idx="5803">
                        <c:v>2.2800000000000001E-2</c:v>
                      </c:pt>
                      <c:pt idx="5804">
                        <c:v>2.2800000000000001E-2</c:v>
                      </c:pt>
                      <c:pt idx="5805">
                        <c:v>2.29E-2</c:v>
                      </c:pt>
                      <c:pt idx="5806">
                        <c:v>2.29E-2</c:v>
                      </c:pt>
                      <c:pt idx="5807">
                        <c:v>2.3E-2</c:v>
                      </c:pt>
                      <c:pt idx="5808">
                        <c:v>2.3E-2</c:v>
                      </c:pt>
                      <c:pt idx="5809">
                        <c:v>2.3E-2</c:v>
                      </c:pt>
                      <c:pt idx="5810">
                        <c:v>2.3E-2</c:v>
                      </c:pt>
                      <c:pt idx="5811">
                        <c:v>2.3E-2</c:v>
                      </c:pt>
                      <c:pt idx="5812">
                        <c:v>2.3099999999999999E-2</c:v>
                      </c:pt>
                      <c:pt idx="5813">
                        <c:v>2.3099999999999999E-2</c:v>
                      </c:pt>
                      <c:pt idx="5814">
                        <c:v>2.3199999999999998E-2</c:v>
                      </c:pt>
                      <c:pt idx="5815">
                        <c:v>2.3199999999999998E-2</c:v>
                      </c:pt>
                      <c:pt idx="5816">
                        <c:v>2.3199999999999998E-2</c:v>
                      </c:pt>
                      <c:pt idx="5817">
                        <c:v>2.3199999999999998E-2</c:v>
                      </c:pt>
                      <c:pt idx="5818">
                        <c:v>2.3199999999999998E-2</c:v>
                      </c:pt>
                      <c:pt idx="5819">
                        <c:v>2.3199999999999998E-2</c:v>
                      </c:pt>
                      <c:pt idx="5820">
                        <c:v>2.3300000000000001E-2</c:v>
                      </c:pt>
                      <c:pt idx="5821">
                        <c:v>2.3300000000000001E-2</c:v>
                      </c:pt>
                      <c:pt idx="5822">
                        <c:v>2.3300000000000001E-2</c:v>
                      </c:pt>
                      <c:pt idx="5823">
                        <c:v>2.3300000000000001E-2</c:v>
                      </c:pt>
                      <c:pt idx="5824">
                        <c:v>2.3300000000000001E-2</c:v>
                      </c:pt>
                      <c:pt idx="5825">
                        <c:v>2.3300000000000001E-2</c:v>
                      </c:pt>
                      <c:pt idx="5826">
                        <c:v>2.3300000000000001E-2</c:v>
                      </c:pt>
                      <c:pt idx="5827">
                        <c:v>2.3300000000000001E-2</c:v>
                      </c:pt>
                      <c:pt idx="5828">
                        <c:v>2.3300000000000001E-2</c:v>
                      </c:pt>
                      <c:pt idx="5829">
                        <c:v>2.3300000000000001E-2</c:v>
                      </c:pt>
                      <c:pt idx="5830">
                        <c:v>2.3199999999999998E-2</c:v>
                      </c:pt>
                      <c:pt idx="5831">
                        <c:v>2.3199999999999998E-2</c:v>
                      </c:pt>
                      <c:pt idx="5832">
                        <c:v>2.3199999999999998E-2</c:v>
                      </c:pt>
                      <c:pt idx="5833">
                        <c:v>2.3099999999999999E-2</c:v>
                      </c:pt>
                      <c:pt idx="5834">
                        <c:v>2.3099999999999999E-2</c:v>
                      </c:pt>
                      <c:pt idx="5835">
                        <c:v>2.3E-2</c:v>
                      </c:pt>
                      <c:pt idx="5836">
                        <c:v>2.3E-2</c:v>
                      </c:pt>
                      <c:pt idx="5837">
                        <c:v>2.3E-2</c:v>
                      </c:pt>
                      <c:pt idx="5838">
                        <c:v>2.3E-2</c:v>
                      </c:pt>
                      <c:pt idx="5839">
                        <c:v>2.3E-2</c:v>
                      </c:pt>
                      <c:pt idx="5840">
                        <c:v>2.3E-2</c:v>
                      </c:pt>
                      <c:pt idx="5841">
                        <c:v>2.3099999999999999E-2</c:v>
                      </c:pt>
                      <c:pt idx="5842">
                        <c:v>2.3099999999999999E-2</c:v>
                      </c:pt>
                      <c:pt idx="5843">
                        <c:v>2.3099999999999999E-2</c:v>
                      </c:pt>
                      <c:pt idx="5844">
                        <c:v>2.3099999999999999E-2</c:v>
                      </c:pt>
                      <c:pt idx="5845">
                        <c:v>2.3099999999999999E-2</c:v>
                      </c:pt>
                      <c:pt idx="5846">
                        <c:v>2.3099999999999999E-2</c:v>
                      </c:pt>
                      <c:pt idx="5847">
                        <c:v>2.3099999999999999E-2</c:v>
                      </c:pt>
                      <c:pt idx="5848">
                        <c:v>2.3199999999999998E-2</c:v>
                      </c:pt>
                      <c:pt idx="5849">
                        <c:v>2.3199999999999998E-2</c:v>
                      </c:pt>
                      <c:pt idx="5850">
                        <c:v>2.3199999999999998E-2</c:v>
                      </c:pt>
                      <c:pt idx="5851">
                        <c:v>2.3199999999999998E-2</c:v>
                      </c:pt>
                      <c:pt idx="5852">
                        <c:v>2.3199999999999998E-2</c:v>
                      </c:pt>
                      <c:pt idx="5853">
                        <c:v>2.3199999999999998E-2</c:v>
                      </c:pt>
                      <c:pt idx="5854">
                        <c:v>2.3199999999999998E-2</c:v>
                      </c:pt>
                      <c:pt idx="5855">
                        <c:v>2.3300000000000001E-2</c:v>
                      </c:pt>
                      <c:pt idx="5856">
                        <c:v>2.3300000000000001E-2</c:v>
                      </c:pt>
                      <c:pt idx="5857">
                        <c:v>2.3300000000000001E-2</c:v>
                      </c:pt>
                      <c:pt idx="5858">
                        <c:v>2.3300000000000001E-2</c:v>
                      </c:pt>
                      <c:pt idx="5859">
                        <c:v>2.3300000000000001E-2</c:v>
                      </c:pt>
                      <c:pt idx="5860">
                        <c:v>2.3300000000000001E-2</c:v>
                      </c:pt>
                      <c:pt idx="5861">
                        <c:v>2.3400000000000001E-2</c:v>
                      </c:pt>
                      <c:pt idx="5862">
                        <c:v>2.3400000000000001E-2</c:v>
                      </c:pt>
                      <c:pt idx="5863">
                        <c:v>2.3400000000000001E-2</c:v>
                      </c:pt>
                      <c:pt idx="5864">
                        <c:v>2.3400000000000001E-2</c:v>
                      </c:pt>
                      <c:pt idx="5865">
                        <c:v>2.3400000000000001E-2</c:v>
                      </c:pt>
                      <c:pt idx="5866">
                        <c:v>2.3400000000000001E-2</c:v>
                      </c:pt>
                      <c:pt idx="5867">
                        <c:v>2.3400000000000001E-2</c:v>
                      </c:pt>
                      <c:pt idx="5868">
                        <c:v>2.3400000000000001E-2</c:v>
                      </c:pt>
                      <c:pt idx="5869">
                        <c:v>2.3400000000000001E-2</c:v>
                      </c:pt>
                      <c:pt idx="5870">
                        <c:v>2.3400000000000001E-2</c:v>
                      </c:pt>
                      <c:pt idx="5871">
                        <c:v>2.3400000000000001E-2</c:v>
                      </c:pt>
                      <c:pt idx="5872">
                        <c:v>2.3400000000000001E-2</c:v>
                      </c:pt>
                      <c:pt idx="5873">
                        <c:v>2.3400000000000001E-2</c:v>
                      </c:pt>
                      <c:pt idx="5874">
                        <c:v>2.3400000000000001E-2</c:v>
                      </c:pt>
                      <c:pt idx="5875">
                        <c:v>2.3400000000000001E-2</c:v>
                      </c:pt>
                      <c:pt idx="5876">
                        <c:v>2.3400000000000001E-2</c:v>
                      </c:pt>
                      <c:pt idx="5877">
                        <c:v>2.3400000000000001E-2</c:v>
                      </c:pt>
                      <c:pt idx="5878">
                        <c:v>2.3400000000000001E-2</c:v>
                      </c:pt>
                      <c:pt idx="5879">
                        <c:v>2.3400000000000001E-2</c:v>
                      </c:pt>
                      <c:pt idx="5880">
                        <c:v>2.3400000000000001E-2</c:v>
                      </c:pt>
                      <c:pt idx="5881">
                        <c:v>2.3400000000000001E-2</c:v>
                      </c:pt>
                      <c:pt idx="5882">
                        <c:v>2.3400000000000001E-2</c:v>
                      </c:pt>
                      <c:pt idx="5883">
                        <c:v>2.3400000000000001E-2</c:v>
                      </c:pt>
                      <c:pt idx="5884">
                        <c:v>2.3400000000000001E-2</c:v>
                      </c:pt>
                      <c:pt idx="5885">
                        <c:v>2.3400000000000001E-2</c:v>
                      </c:pt>
                      <c:pt idx="5886">
                        <c:v>2.3300000000000001E-2</c:v>
                      </c:pt>
                      <c:pt idx="5887">
                        <c:v>2.3300000000000001E-2</c:v>
                      </c:pt>
                      <c:pt idx="5888">
                        <c:v>2.3300000000000001E-2</c:v>
                      </c:pt>
                      <c:pt idx="5889">
                        <c:v>2.3300000000000001E-2</c:v>
                      </c:pt>
                      <c:pt idx="5890">
                        <c:v>2.3199999999999998E-2</c:v>
                      </c:pt>
                      <c:pt idx="5891">
                        <c:v>2.3300000000000001E-2</c:v>
                      </c:pt>
                      <c:pt idx="5892">
                        <c:v>2.3199999999999998E-2</c:v>
                      </c:pt>
                      <c:pt idx="5893">
                        <c:v>2.3300000000000001E-2</c:v>
                      </c:pt>
                      <c:pt idx="5894">
                        <c:v>2.3300000000000001E-2</c:v>
                      </c:pt>
                      <c:pt idx="5895">
                        <c:v>2.3300000000000001E-2</c:v>
                      </c:pt>
                      <c:pt idx="5896">
                        <c:v>2.3300000000000001E-2</c:v>
                      </c:pt>
                      <c:pt idx="5897">
                        <c:v>2.3400000000000001E-2</c:v>
                      </c:pt>
                      <c:pt idx="5898">
                        <c:v>2.3400000000000001E-2</c:v>
                      </c:pt>
                      <c:pt idx="5899">
                        <c:v>2.3400000000000001E-2</c:v>
                      </c:pt>
                      <c:pt idx="5900">
                        <c:v>2.3400000000000001E-2</c:v>
                      </c:pt>
                      <c:pt idx="5901">
                        <c:v>2.35E-2</c:v>
                      </c:pt>
                      <c:pt idx="5902">
                        <c:v>2.35E-2</c:v>
                      </c:pt>
                      <c:pt idx="5903">
                        <c:v>2.3599999999999999E-2</c:v>
                      </c:pt>
                      <c:pt idx="5904">
                        <c:v>2.3599999999999999E-2</c:v>
                      </c:pt>
                      <c:pt idx="5905">
                        <c:v>2.3599999999999999E-2</c:v>
                      </c:pt>
                      <c:pt idx="5906">
                        <c:v>2.3599999999999999E-2</c:v>
                      </c:pt>
                      <c:pt idx="5907">
                        <c:v>2.3599999999999999E-2</c:v>
                      </c:pt>
                      <c:pt idx="5908">
                        <c:v>2.3699999999999999E-2</c:v>
                      </c:pt>
                      <c:pt idx="5909">
                        <c:v>2.3699999999999999E-2</c:v>
                      </c:pt>
                      <c:pt idx="5910">
                        <c:v>2.3699999999999999E-2</c:v>
                      </c:pt>
                      <c:pt idx="5911">
                        <c:v>2.3699999999999999E-2</c:v>
                      </c:pt>
                      <c:pt idx="5912">
                        <c:v>2.3800000000000002E-2</c:v>
                      </c:pt>
                      <c:pt idx="5913">
                        <c:v>2.3800000000000002E-2</c:v>
                      </c:pt>
                      <c:pt idx="5914">
                        <c:v>2.3800000000000002E-2</c:v>
                      </c:pt>
                      <c:pt idx="5915">
                        <c:v>2.3800000000000002E-2</c:v>
                      </c:pt>
                      <c:pt idx="5916">
                        <c:v>2.3800000000000002E-2</c:v>
                      </c:pt>
                      <c:pt idx="5917">
                        <c:v>2.3900000000000001E-2</c:v>
                      </c:pt>
                      <c:pt idx="5918">
                        <c:v>2.3900000000000001E-2</c:v>
                      </c:pt>
                      <c:pt idx="5919">
                        <c:v>2.3900000000000001E-2</c:v>
                      </c:pt>
                      <c:pt idx="5920">
                        <c:v>2.3900000000000001E-2</c:v>
                      </c:pt>
                      <c:pt idx="5921">
                        <c:v>2.4E-2</c:v>
                      </c:pt>
                      <c:pt idx="5922">
                        <c:v>2.4E-2</c:v>
                      </c:pt>
                      <c:pt idx="5923">
                        <c:v>2.4E-2</c:v>
                      </c:pt>
                      <c:pt idx="5924">
                        <c:v>2.4E-2</c:v>
                      </c:pt>
                      <c:pt idx="5925">
                        <c:v>2.41E-2</c:v>
                      </c:pt>
                      <c:pt idx="5926">
                        <c:v>2.41E-2</c:v>
                      </c:pt>
                      <c:pt idx="5927">
                        <c:v>2.41E-2</c:v>
                      </c:pt>
                      <c:pt idx="5928">
                        <c:v>2.41E-2</c:v>
                      </c:pt>
                      <c:pt idx="5929">
                        <c:v>2.4199999999999999E-2</c:v>
                      </c:pt>
                      <c:pt idx="5930">
                        <c:v>2.41E-2</c:v>
                      </c:pt>
                      <c:pt idx="5931">
                        <c:v>2.41E-2</c:v>
                      </c:pt>
                      <c:pt idx="5932">
                        <c:v>2.4199999999999999E-2</c:v>
                      </c:pt>
                      <c:pt idx="5933">
                        <c:v>2.4199999999999999E-2</c:v>
                      </c:pt>
                      <c:pt idx="5934">
                        <c:v>2.4199999999999999E-2</c:v>
                      </c:pt>
                      <c:pt idx="5935">
                        <c:v>2.4199999999999999E-2</c:v>
                      </c:pt>
                      <c:pt idx="5936">
                        <c:v>2.4299999999999999E-2</c:v>
                      </c:pt>
                      <c:pt idx="5937">
                        <c:v>2.4299999999999999E-2</c:v>
                      </c:pt>
                      <c:pt idx="5938">
                        <c:v>2.4299999999999999E-2</c:v>
                      </c:pt>
                      <c:pt idx="5939">
                        <c:v>2.4299999999999999E-2</c:v>
                      </c:pt>
                      <c:pt idx="5940">
                        <c:v>2.4299999999999999E-2</c:v>
                      </c:pt>
                      <c:pt idx="5941">
                        <c:v>2.4299999999999999E-2</c:v>
                      </c:pt>
                      <c:pt idx="5942">
                        <c:v>2.4400000000000002E-2</c:v>
                      </c:pt>
                      <c:pt idx="5943">
                        <c:v>2.4400000000000002E-2</c:v>
                      </c:pt>
                      <c:pt idx="5944">
                        <c:v>2.4400000000000002E-2</c:v>
                      </c:pt>
                      <c:pt idx="5945">
                        <c:v>2.4400000000000002E-2</c:v>
                      </c:pt>
                      <c:pt idx="5946">
                        <c:v>2.4400000000000002E-2</c:v>
                      </c:pt>
                      <c:pt idx="5947">
                        <c:v>2.4400000000000002E-2</c:v>
                      </c:pt>
                      <c:pt idx="5948">
                        <c:v>2.4400000000000002E-2</c:v>
                      </c:pt>
                      <c:pt idx="5949">
                        <c:v>2.4400000000000002E-2</c:v>
                      </c:pt>
                      <c:pt idx="5950">
                        <c:v>2.4500000000000001E-2</c:v>
                      </c:pt>
                      <c:pt idx="5951">
                        <c:v>2.4500000000000001E-2</c:v>
                      </c:pt>
                      <c:pt idx="5952">
                        <c:v>2.4500000000000001E-2</c:v>
                      </c:pt>
                      <c:pt idx="5953">
                        <c:v>2.4500000000000001E-2</c:v>
                      </c:pt>
                      <c:pt idx="5954">
                        <c:v>2.4500000000000001E-2</c:v>
                      </c:pt>
                      <c:pt idx="5955">
                        <c:v>2.4500000000000001E-2</c:v>
                      </c:pt>
                      <c:pt idx="5956">
                        <c:v>2.46E-2</c:v>
                      </c:pt>
                      <c:pt idx="5957">
                        <c:v>2.4500000000000001E-2</c:v>
                      </c:pt>
                      <c:pt idx="5958">
                        <c:v>2.46E-2</c:v>
                      </c:pt>
                      <c:pt idx="5959">
                        <c:v>2.46E-2</c:v>
                      </c:pt>
                      <c:pt idx="5960">
                        <c:v>2.46E-2</c:v>
                      </c:pt>
                      <c:pt idx="5961">
                        <c:v>2.46E-2</c:v>
                      </c:pt>
                      <c:pt idx="5962">
                        <c:v>2.46E-2</c:v>
                      </c:pt>
                      <c:pt idx="5963">
                        <c:v>2.46E-2</c:v>
                      </c:pt>
                      <c:pt idx="5964">
                        <c:v>2.46E-2</c:v>
                      </c:pt>
                      <c:pt idx="5965">
                        <c:v>2.46E-2</c:v>
                      </c:pt>
                      <c:pt idx="5966">
                        <c:v>2.46E-2</c:v>
                      </c:pt>
                      <c:pt idx="5967">
                        <c:v>2.46E-2</c:v>
                      </c:pt>
                      <c:pt idx="5968">
                        <c:v>2.4500000000000001E-2</c:v>
                      </c:pt>
                      <c:pt idx="5969">
                        <c:v>2.4299999999999999E-2</c:v>
                      </c:pt>
                      <c:pt idx="5970">
                        <c:v>2.23E-2</c:v>
                      </c:pt>
                      <c:pt idx="5971">
                        <c:v>2.24E-2</c:v>
                      </c:pt>
                      <c:pt idx="5972">
                        <c:v>2.2499999999999999E-2</c:v>
                      </c:pt>
                      <c:pt idx="5973">
                        <c:v>2.2499999999999999E-2</c:v>
                      </c:pt>
                      <c:pt idx="5974">
                        <c:v>2.2599999999999999E-2</c:v>
                      </c:pt>
                      <c:pt idx="5975">
                        <c:v>2.2700000000000001E-2</c:v>
                      </c:pt>
                      <c:pt idx="5976">
                        <c:v>2.2700000000000001E-2</c:v>
                      </c:pt>
                      <c:pt idx="5977">
                        <c:v>2.2800000000000001E-2</c:v>
                      </c:pt>
                      <c:pt idx="5978">
                        <c:v>2.2800000000000001E-2</c:v>
                      </c:pt>
                      <c:pt idx="5979">
                        <c:v>2.29E-2</c:v>
                      </c:pt>
                      <c:pt idx="5980">
                        <c:v>2.29E-2</c:v>
                      </c:pt>
                      <c:pt idx="5981">
                        <c:v>2.3E-2</c:v>
                      </c:pt>
                      <c:pt idx="5982">
                        <c:v>2.3E-2</c:v>
                      </c:pt>
                      <c:pt idx="5983">
                        <c:v>2.3099999999999999E-2</c:v>
                      </c:pt>
                      <c:pt idx="5984">
                        <c:v>2.3099999999999999E-2</c:v>
                      </c:pt>
                      <c:pt idx="5985">
                        <c:v>2.3199999999999998E-2</c:v>
                      </c:pt>
                      <c:pt idx="5986">
                        <c:v>2.3199999999999998E-2</c:v>
                      </c:pt>
                      <c:pt idx="5987">
                        <c:v>2.3199999999999998E-2</c:v>
                      </c:pt>
                      <c:pt idx="5988">
                        <c:v>2.3300000000000001E-2</c:v>
                      </c:pt>
                      <c:pt idx="5989">
                        <c:v>2.3300000000000001E-2</c:v>
                      </c:pt>
                      <c:pt idx="5990">
                        <c:v>2.3400000000000001E-2</c:v>
                      </c:pt>
                      <c:pt idx="5991">
                        <c:v>2.35E-2</c:v>
                      </c:pt>
                      <c:pt idx="5992">
                        <c:v>2.35E-2</c:v>
                      </c:pt>
                      <c:pt idx="5993">
                        <c:v>2.35E-2</c:v>
                      </c:pt>
                      <c:pt idx="5994">
                        <c:v>2.35E-2</c:v>
                      </c:pt>
                      <c:pt idx="5995">
                        <c:v>2.3599999999999999E-2</c:v>
                      </c:pt>
                      <c:pt idx="5996">
                        <c:v>2.3699999999999999E-2</c:v>
                      </c:pt>
                      <c:pt idx="5997">
                        <c:v>2.3699999999999999E-2</c:v>
                      </c:pt>
                      <c:pt idx="5998">
                        <c:v>2.3699999999999999E-2</c:v>
                      </c:pt>
                      <c:pt idx="5999">
                        <c:v>2.3800000000000002E-2</c:v>
                      </c:pt>
                      <c:pt idx="6000">
                        <c:v>2.3800000000000002E-2</c:v>
                      </c:pt>
                      <c:pt idx="6001">
                        <c:v>2.3800000000000002E-2</c:v>
                      </c:pt>
                      <c:pt idx="6002">
                        <c:v>2.3800000000000002E-2</c:v>
                      </c:pt>
                      <c:pt idx="6003">
                        <c:v>2.3900000000000001E-2</c:v>
                      </c:pt>
                      <c:pt idx="6004">
                        <c:v>2.3900000000000001E-2</c:v>
                      </c:pt>
                      <c:pt idx="6005">
                        <c:v>2.3900000000000001E-2</c:v>
                      </c:pt>
                      <c:pt idx="6006">
                        <c:v>2.4E-2</c:v>
                      </c:pt>
                      <c:pt idx="6007">
                        <c:v>2.4E-2</c:v>
                      </c:pt>
                      <c:pt idx="6008">
                        <c:v>2.41E-2</c:v>
                      </c:pt>
                      <c:pt idx="6009">
                        <c:v>2.41E-2</c:v>
                      </c:pt>
                      <c:pt idx="6010">
                        <c:v>2.41E-2</c:v>
                      </c:pt>
                      <c:pt idx="6011">
                        <c:v>2.4199999999999999E-2</c:v>
                      </c:pt>
                      <c:pt idx="6012">
                        <c:v>2.4199999999999999E-2</c:v>
                      </c:pt>
                      <c:pt idx="6013">
                        <c:v>2.4199999999999999E-2</c:v>
                      </c:pt>
                      <c:pt idx="6014">
                        <c:v>2.4199999999999999E-2</c:v>
                      </c:pt>
                      <c:pt idx="6015">
                        <c:v>2.4299999999999999E-2</c:v>
                      </c:pt>
                      <c:pt idx="6016">
                        <c:v>2.4299999999999999E-2</c:v>
                      </c:pt>
                      <c:pt idx="6017">
                        <c:v>2.4299999999999999E-2</c:v>
                      </c:pt>
                      <c:pt idx="6018">
                        <c:v>2.4299999999999999E-2</c:v>
                      </c:pt>
                      <c:pt idx="6019">
                        <c:v>2.4400000000000002E-2</c:v>
                      </c:pt>
                      <c:pt idx="6020">
                        <c:v>2.4400000000000002E-2</c:v>
                      </c:pt>
                      <c:pt idx="6021">
                        <c:v>2.4400000000000002E-2</c:v>
                      </c:pt>
                      <c:pt idx="6022">
                        <c:v>2.4400000000000002E-2</c:v>
                      </c:pt>
                      <c:pt idx="6023">
                        <c:v>2.4500000000000001E-2</c:v>
                      </c:pt>
                      <c:pt idx="6024">
                        <c:v>2.4500000000000001E-2</c:v>
                      </c:pt>
                      <c:pt idx="6025">
                        <c:v>2.4500000000000001E-2</c:v>
                      </c:pt>
                      <c:pt idx="6026">
                        <c:v>2.4500000000000001E-2</c:v>
                      </c:pt>
                      <c:pt idx="6027">
                        <c:v>2.46E-2</c:v>
                      </c:pt>
                      <c:pt idx="6028">
                        <c:v>2.46E-2</c:v>
                      </c:pt>
                      <c:pt idx="6029">
                        <c:v>2.46E-2</c:v>
                      </c:pt>
                      <c:pt idx="6030">
                        <c:v>2.47E-2</c:v>
                      </c:pt>
                      <c:pt idx="6031">
                        <c:v>2.47E-2</c:v>
                      </c:pt>
                      <c:pt idx="6032">
                        <c:v>2.47E-2</c:v>
                      </c:pt>
                      <c:pt idx="6033">
                        <c:v>2.47E-2</c:v>
                      </c:pt>
                      <c:pt idx="6034">
                        <c:v>2.47E-2</c:v>
                      </c:pt>
                      <c:pt idx="6035">
                        <c:v>2.47E-2</c:v>
                      </c:pt>
                      <c:pt idx="6036">
                        <c:v>2.4799999999999999E-2</c:v>
                      </c:pt>
                      <c:pt idx="6037">
                        <c:v>2.4799999999999999E-2</c:v>
                      </c:pt>
                      <c:pt idx="6038">
                        <c:v>2.4799999999999999E-2</c:v>
                      </c:pt>
                      <c:pt idx="6039">
                        <c:v>2.4799999999999999E-2</c:v>
                      </c:pt>
                      <c:pt idx="6040">
                        <c:v>2.4799999999999999E-2</c:v>
                      </c:pt>
                      <c:pt idx="6041">
                        <c:v>2.4899999999999999E-2</c:v>
                      </c:pt>
                      <c:pt idx="6042">
                        <c:v>2.4899999999999999E-2</c:v>
                      </c:pt>
                      <c:pt idx="6043">
                        <c:v>2.4899999999999999E-2</c:v>
                      </c:pt>
                      <c:pt idx="6044">
                        <c:v>2.4899999999999999E-2</c:v>
                      </c:pt>
                      <c:pt idx="6045">
                        <c:v>2.4899999999999999E-2</c:v>
                      </c:pt>
                      <c:pt idx="6046">
                        <c:v>2.5000000000000001E-2</c:v>
                      </c:pt>
                      <c:pt idx="6047">
                        <c:v>2.5000000000000001E-2</c:v>
                      </c:pt>
                      <c:pt idx="6048">
                        <c:v>2.5000000000000001E-2</c:v>
                      </c:pt>
                      <c:pt idx="6049">
                        <c:v>2.5000000000000001E-2</c:v>
                      </c:pt>
                      <c:pt idx="6050">
                        <c:v>2.5000000000000001E-2</c:v>
                      </c:pt>
                      <c:pt idx="6051">
                        <c:v>2.5100000000000001E-2</c:v>
                      </c:pt>
                      <c:pt idx="6052">
                        <c:v>2.5100000000000001E-2</c:v>
                      </c:pt>
                      <c:pt idx="6053">
                        <c:v>2.5100000000000001E-2</c:v>
                      </c:pt>
                      <c:pt idx="6054">
                        <c:v>2.5100000000000001E-2</c:v>
                      </c:pt>
                      <c:pt idx="6055">
                        <c:v>2.5100000000000001E-2</c:v>
                      </c:pt>
                      <c:pt idx="6056">
                        <c:v>2.5100000000000001E-2</c:v>
                      </c:pt>
                      <c:pt idx="6057">
                        <c:v>2.5100000000000001E-2</c:v>
                      </c:pt>
                      <c:pt idx="6058">
                        <c:v>2.5100000000000001E-2</c:v>
                      </c:pt>
                      <c:pt idx="6059">
                        <c:v>2.52E-2</c:v>
                      </c:pt>
                      <c:pt idx="6060">
                        <c:v>2.52E-2</c:v>
                      </c:pt>
                      <c:pt idx="6061">
                        <c:v>2.52E-2</c:v>
                      </c:pt>
                      <c:pt idx="6062">
                        <c:v>2.52E-2</c:v>
                      </c:pt>
                      <c:pt idx="6063">
                        <c:v>2.52E-2</c:v>
                      </c:pt>
                      <c:pt idx="6064">
                        <c:v>2.52E-2</c:v>
                      </c:pt>
                      <c:pt idx="6065">
                        <c:v>2.52E-2</c:v>
                      </c:pt>
                      <c:pt idx="6066">
                        <c:v>2.53E-2</c:v>
                      </c:pt>
                      <c:pt idx="6067">
                        <c:v>2.53E-2</c:v>
                      </c:pt>
                      <c:pt idx="6068">
                        <c:v>2.53E-2</c:v>
                      </c:pt>
                      <c:pt idx="6069">
                        <c:v>2.53E-2</c:v>
                      </c:pt>
                      <c:pt idx="6070">
                        <c:v>2.53E-2</c:v>
                      </c:pt>
                      <c:pt idx="6071">
                        <c:v>2.53E-2</c:v>
                      </c:pt>
                      <c:pt idx="6072">
                        <c:v>2.53E-2</c:v>
                      </c:pt>
                      <c:pt idx="6073">
                        <c:v>2.53E-2</c:v>
                      </c:pt>
                      <c:pt idx="6074">
                        <c:v>2.53E-2</c:v>
                      </c:pt>
                      <c:pt idx="6075">
                        <c:v>2.5399999999999999E-2</c:v>
                      </c:pt>
                      <c:pt idx="6076">
                        <c:v>2.53E-2</c:v>
                      </c:pt>
                      <c:pt idx="6077">
                        <c:v>2.5399999999999999E-2</c:v>
                      </c:pt>
                      <c:pt idx="6078">
                        <c:v>2.5499999999999998E-2</c:v>
                      </c:pt>
                      <c:pt idx="6079">
                        <c:v>2.5499999999999998E-2</c:v>
                      </c:pt>
                      <c:pt idx="6080">
                        <c:v>2.5499999999999998E-2</c:v>
                      </c:pt>
                      <c:pt idx="6081">
                        <c:v>2.5600000000000001E-2</c:v>
                      </c:pt>
                      <c:pt idx="6082">
                        <c:v>2.5600000000000001E-2</c:v>
                      </c:pt>
                      <c:pt idx="6083">
                        <c:v>2.5600000000000001E-2</c:v>
                      </c:pt>
                      <c:pt idx="6084">
                        <c:v>2.5600000000000001E-2</c:v>
                      </c:pt>
                      <c:pt idx="6085">
                        <c:v>2.5600000000000001E-2</c:v>
                      </c:pt>
                      <c:pt idx="6086">
                        <c:v>2.5600000000000001E-2</c:v>
                      </c:pt>
                      <c:pt idx="6087">
                        <c:v>2.5600000000000001E-2</c:v>
                      </c:pt>
                      <c:pt idx="6088">
                        <c:v>2.5600000000000001E-2</c:v>
                      </c:pt>
                      <c:pt idx="6089">
                        <c:v>2.5600000000000001E-2</c:v>
                      </c:pt>
                      <c:pt idx="6090">
                        <c:v>2.5600000000000001E-2</c:v>
                      </c:pt>
                      <c:pt idx="6091">
                        <c:v>2.5600000000000001E-2</c:v>
                      </c:pt>
                      <c:pt idx="6092">
                        <c:v>2.5600000000000001E-2</c:v>
                      </c:pt>
                      <c:pt idx="6093">
                        <c:v>2.5600000000000001E-2</c:v>
                      </c:pt>
                      <c:pt idx="6094">
                        <c:v>2.5600000000000001E-2</c:v>
                      </c:pt>
                      <c:pt idx="6095">
                        <c:v>2.5600000000000001E-2</c:v>
                      </c:pt>
                      <c:pt idx="6096">
                        <c:v>2.5600000000000001E-2</c:v>
                      </c:pt>
                      <c:pt idx="6097">
                        <c:v>2.5600000000000001E-2</c:v>
                      </c:pt>
                      <c:pt idx="6098">
                        <c:v>2.5499999999999998E-2</c:v>
                      </c:pt>
                      <c:pt idx="6099">
                        <c:v>2.5399999999999999E-2</c:v>
                      </c:pt>
                      <c:pt idx="6100">
                        <c:v>2.5100000000000001E-2</c:v>
                      </c:pt>
                      <c:pt idx="6101">
                        <c:v>2.4299999999999999E-2</c:v>
                      </c:pt>
                      <c:pt idx="6102">
                        <c:v>2.3900000000000001E-2</c:v>
                      </c:pt>
                      <c:pt idx="6103">
                        <c:v>2.3900000000000001E-2</c:v>
                      </c:pt>
                      <c:pt idx="6104">
                        <c:v>2.3900000000000001E-2</c:v>
                      </c:pt>
                      <c:pt idx="6105">
                        <c:v>2.3900000000000001E-2</c:v>
                      </c:pt>
                      <c:pt idx="6106">
                        <c:v>2.3900000000000001E-2</c:v>
                      </c:pt>
                      <c:pt idx="6107">
                        <c:v>2.4E-2</c:v>
                      </c:pt>
                      <c:pt idx="6108">
                        <c:v>2.4E-2</c:v>
                      </c:pt>
                      <c:pt idx="6109">
                        <c:v>2.4E-2</c:v>
                      </c:pt>
                      <c:pt idx="6110">
                        <c:v>2.41E-2</c:v>
                      </c:pt>
                      <c:pt idx="6111">
                        <c:v>2.41E-2</c:v>
                      </c:pt>
                      <c:pt idx="6112">
                        <c:v>2.4199999999999999E-2</c:v>
                      </c:pt>
                      <c:pt idx="6113">
                        <c:v>2.4199999999999999E-2</c:v>
                      </c:pt>
                      <c:pt idx="6114">
                        <c:v>2.4199999999999999E-2</c:v>
                      </c:pt>
                      <c:pt idx="6115">
                        <c:v>2.4299999999999999E-2</c:v>
                      </c:pt>
                      <c:pt idx="6116">
                        <c:v>2.4299999999999999E-2</c:v>
                      </c:pt>
                      <c:pt idx="6117">
                        <c:v>2.4400000000000002E-2</c:v>
                      </c:pt>
                      <c:pt idx="6118">
                        <c:v>2.4400000000000002E-2</c:v>
                      </c:pt>
                      <c:pt idx="6119">
                        <c:v>2.4500000000000001E-2</c:v>
                      </c:pt>
                      <c:pt idx="6120">
                        <c:v>2.4500000000000001E-2</c:v>
                      </c:pt>
                      <c:pt idx="6121">
                        <c:v>2.46E-2</c:v>
                      </c:pt>
                      <c:pt idx="6122">
                        <c:v>2.46E-2</c:v>
                      </c:pt>
                      <c:pt idx="6123">
                        <c:v>2.46E-2</c:v>
                      </c:pt>
                      <c:pt idx="6124">
                        <c:v>2.47E-2</c:v>
                      </c:pt>
                      <c:pt idx="6125">
                        <c:v>2.47E-2</c:v>
                      </c:pt>
                      <c:pt idx="6126">
                        <c:v>2.47E-2</c:v>
                      </c:pt>
                      <c:pt idx="6127">
                        <c:v>2.4799999999999999E-2</c:v>
                      </c:pt>
                      <c:pt idx="6128">
                        <c:v>2.4799999999999999E-2</c:v>
                      </c:pt>
                      <c:pt idx="6129">
                        <c:v>2.4799999999999999E-2</c:v>
                      </c:pt>
                      <c:pt idx="6130">
                        <c:v>2.4899999999999999E-2</c:v>
                      </c:pt>
                      <c:pt idx="6131">
                        <c:v>2.4899999999999999E-2</c:v>
                      </c:pt>
                      <c:pt idx="6132">
                        <c:v>2.4899999999999999E-2</c:v>
                      </c:pt>
                      <c:pt idx="6133">
                        <c:v>2.5000000000000001E-2</c:v>
                      </c:pt>
                      <c:pt idx="6134">
                        <c:v>2.5000000000000001E-2</c:v>
                      </c:pt>
                      <c:pt idx="6135">
                        <c:v>2.5000000000000001E-2</c:v>
                      </c:pt>
                      <c:pt idx="6136">
                        <c:v>2.5100000000000001E-2</c:v>
                      </c:pt>
                      <c:pt idx="6137">
                        <c:v>2.5100000000000001E-2</c:v>
                      </c:pt>
                      <c:pt idx="6138">
                        <c:v>2.52E-2</c:v>
                      </c:pt>
                      <c:pt idx="6139">
                        <c:v>2.5100000000000001E-2</c:v>
                      </c:pt>
                      <c:pt idx="6140">
                        <c:v>2.52E-2</c:v>
                      </c:pt>
                      <c:pt idx="6141">
                        <c:v>2.52E-2</c:v>
                      </c:pt>
                      <c:pt idx="6142">
                        <c:v>2.52E-2</c:v>
                      </c:pt>
                      <c:pt idx="6143">
                        <c:v>2.53E-2</c:v>
                      </c:pt>
                      <c:pt idx="6144">
                        <c:v>2.53E-2</c:v>
                      </c:pt>
                      <c:pt idx="6145">
                        <c:v>2.5399999999999999E-2</c:v>
                      </c:pt>
                      <c:pt idx="6146">
                        <c:v>2.5399999999999999E-2</c:v>
                      </c:pt>
                      <c:pt idx="6147">
                        <c:v>2.5399999999999999E-2</c:v>
                      </c:pt>
                      <c:pt idx="6148">
                        <c:v>2.5399999999999999E-2</c:v>
                      </c:pt>
                      <c:pt idx="6149">
                        <c:v>2.5399999999999999E-2</c:v>
                      </c:pt>
                      <c:pt idx="6150">
                        <c:v>2.5499999999999998E-2</c:v>
                      </c:pt>
                      <c:pt idx="6151">
                        <c:v>2.5499999999999998E-2</c:v>
                      </c:pt>
                      <c:pt idx="6152">
                        <c:v>2.5499999999999998E-2</c:v>
                      </c:pt>
                      <c:pt idx="6153">
                        <c:v>2.5600000000000001E-2</c:v>
                      </c:pt>
                      <c:pt idx="6154">
                        <c:v>2.5499999999999998E-2</c:v>
                      </c:pt>
                      <c:pt idx="6155">
                        <c:v>2.5600000000000001E-2</c:v>
                      </c:pt>
                      <c:pt idx="6156">
                        <c:v>2.5600000000000001E-2</c:v>
                      </c:pt>
                      <c:pt idx="6157">
                        <c:v>2.5600000000000001E-2</c:v>
                      </c:pt>
                      <c:pt idx="6158">
                        <c:v>2.5700000000000001E-2</c:v>
                      </c:pt>
                      <c:pt idx="6159">
                        <c:v>2.5700000000000001E-2</c:v>
                      </c:pt>
                      <c:pt idx="6160">
                        <c:v>2.5700000000000001E-2</c:v>
                      </c:pt>
                      <c:pt idx="6161">
                        <c:v>2.5700000000000001E-2</c:v>
                      </c:pt>
                      <c:pt idx="6162">
                        <c:v>2.5700000000000001E-2</c:v>
                      </c:pt>
                      <c:pt idx="6163">
                        <c:v>2.5700000000000001E-2</c:v>
                      </c:pt>
                      <c:pt idx="6164">
                        <c:v>2.58E-2</c:v>
                      </c:pt>
                      <c:pt idx="6165">
                        <c:v>2.58E-2</c:v>
                      </c:pt>
                      <c:pt idx="6166">
                        <c:v>2.58E-2</c:v>
                      </c:pt>
                      <c:pt idx="6167">
                        <c:v>2.5899999999999999E-2</c:v>
                      </c:pt>
                      <c:pt idx="6168">
                        <c:v>2.58E-2</c:v>
                      </c:pt>
                      <c:pt idx="6169">
                        <c:v>2.5899999999999999E-2</c:v>
                      </c:pt>
                      <c:pt idx="6170">
                        <c:v>2.5899999999999999E-2</c:v>
                      </c:pt>
                      <c:pt idx="6171">
                        <c:v>2.5899999999999999E-2</c:v>
                      </c:pt>
                      <c:pt idx="6172">
                        <c:v>2.5899999999999999E-2</c:v>
                      </c:pt>
                      <c:pt idx="6173">
                        <c:v>2.5999999999999999E-2</c:v>
                      </c:pt>
                      <c:pt idx="6174">
                        <c:v>2.5999999999999999E-2</c:v>
                      </c:pt>
                      <c:pt idx="6175">
                        <c:v>2.5999999999999999E-2</c:v>
                      </c:pt>
                      <c:pt idx="6176">
                        <c:v>2.5999999999999999E-2</c:v>
                      </c:pt>
                      <c:pt idx="6177">
                        <c:v>2.5999999999999999E-2</c:v>
                      </c:pt>
                      <c:pt idx="6178">
                        <c:v>2.5999999999999999E-2</c:v>
                      </c:pt>
                      <c:pt idx="6179">
                        <c:v>2.6100000000000002E-2</c:v>
                      </c:pt>
                      <c:pt idx="6180">
                        <c:v>2.5999999999999999E-2</c:v>
                      </c:pt>
                      <c:pt idx="6181">
                        <c:v>2.5999999999999999E-2</c:v>
                      </c:pt>
                      <c:pt idx="6182">
                        <c:v>2.6100000000000002E-2</c:v>
                      </c:pt>
                      <c:pt idx="6183">
                        <c:v>2.6200000000000001E-2</c:v>
                      </c:pt>
                      <c:pt idx="6184">
                        <c:v>2.6100000000000002E-2</c:v>
                      </c:pt>
                      <c:pt idx="6185">
                        <c:v>2.6200000000000001E-2</c:v>
                      </c:pt>
                      <c:pt idx="6186">
                        <c:v>2.6200000000000001E-2</c:v>
                      </c:pt>
                      <c:pt idx="6187">
                        <c:v>2.6200000000000001E-2</c:v>
                      </c:pt>
                      <c:pt idx="6188">
                        <c:v>2.6200000000000001E-2</c:v>
                      </c:pt>
                      <c:pt idx="6189">
                        <c:v>2.6200000000000001E-2</c:v>
                      </c:pt>
                      <c:pt idx="6190">
                        <c:v>2.6200000000000001E-2</c:v>
                      </c:pt>
                      <c:pt idx="6191">
                        <c:v>2.6200000000000001E-2</c:v>
                      </c:pt>
                      <c:pt idx="6192">
                        <c:v>2.6200000000000001E-2</c:v>
                      </c:pt>
                      <c:pt idx="6193">
                        <c:v>2.6200000000000001E-2</c:v>
                      </c:pt>
                      <c:pt idx="6194">
                        <c:v>2.6200000000000001E-2</c:v>
                      </c:pt>
                      <c:pt idx="6195">
                        <c:v>2.63E-2</c:v>
                      </c:pt>
                      <c:pt idx="6196">
                        <c:v>2.63E-2</c:v>
                      </c:pt>
                      <c:pt idx="6197">
                        <c:v>2.63E-2</c:v>
                      </c:pt>
                      <c:pt idx="6198">
                        <c:v>2.63E-2</c:v>
                      </c:pt>
                      <c:pt idx="6199">
                        <c:v>2.63E-2</c:v>
                      </c:pt>
                      <c:pt idx="6200">
                        <c:v>2.64E-2</c:v>
                      </c:pt>
                      <c:pt idx="6201">
                        <c:v>2.64E-2</c:v>
                      </c:pt>
                      <c:pt idx="6202">
                        <c:v>2.64E-2</c:v>
                      </c:pt>
                      <c:pt idx="6203">
                        <c:v>2.64E-2</c:v>
                      </c:pt>
                      <c:pt idx="6204">
                        <c:v>2.64E-2</c:v>
                      </c:pt>
                      <c:pt idx="6205">
                        <c:v>2.64E-2</c:v>
                      </c:pt>
                      <c:pt idx="6206">
                        <c:v>2.64E-2</c:v>
                      </c:pt>
                      <c:pt idx="6207">
                        <c:v>2.64E-2</c:v>
                      </c:pt>
                      <c:pt idx="6208">
                        <c:v>2.64E-2</c:v>
                      </c:pt>
                      <c:pt idx="6209">
                        <c:v>2.64E-2</c:v>
                      </c:pt>
                      <c:pt idx="6210">
                        <c:v>2.6499999999999999E-2</c:v>
                      </c:pt>
                      <c:pt idx="6211">
                        <c:v>2.6499999999999999E-2</c:v>
                      </c:pt>
                      <c:pt idx="6212">
                        <c:v>2.6499999999999999E-2</c:v>
                      </c:pt>
                      <c:pt idx="6213">
                        <c:v>2.6499999999999999E-2</c:v>
                      </c:pt>
                      <c:pt idx="6214">
                        <c:v>2.6499999999999999E-2</c:v>
                      </c:pt>
                      <c:pt idx="6215">
                        <c:v>2.6499999999999999E-2</c:v>
                      </c:pt>
                      <c:pt idx="6216">
                        <c:v>2.6499999999999999E-2</c:v>
                      </c:pt>
                      <c:pt idx="6217">
                        <c:v>2.6499999999999999E-2</c:v>
                      </c:pt>
                      <c:pt idx="6218">
                        <c:v>2.6499999999999999E-2</c:v>
                      </c:pt>
                      <c:pt idx="6219">
                        <c:v>2.64E-2</c:v>
                      </c:pt>
                      <c:pt idx="6220">
                        <c:v>2.64E-2</c:v>
                      </c:pt>
                      <c:pt idx="6221">
                        <c:v>2.6499999999999999E-2</c:v>
                      </c:pt>
                      <c:pt idx="6222">
                        <c:v>2.64E-2</c:v>
                      </c:pt>
                      <c:pt idx="6223">
                        <c:v>2.64E-2</c:v>
                      </c:pt>
                      <c:pt idx="6224">
                        <c:v>2.64E-2</c:v>
                      </c:pt>
                      <c:pt idx="6225">
                        <c:v>2.64E-2</c:v>
                      </c:pt>
                      <c:pt idx="6226">
                        <c:v>2.64E-2</c:v>
                      </c:pt>
                      <c:pt idx="6227">
                        <c:v>2.6499999999999999E-2</c:v>
                      </c:pt>
                      <c:pt idx="6228">
                        <c:v>2.64E-2</c:v>
                      </c:pt>
                      <c:pt idx="6229">
                        <c:v>2.6499999999999999E-2</c:v>
                      </c:pt>
                      <c:pt idx="6230">
                        <c:v>2.6499999999999999E-2</c:v>
                      </c:pt>
                      <c:pt idx="6231">
                        <c:v>2.6499999999999999E-2</c:v>
                      </c:pt>
                      <c:pt idx="6232">
                        <c:v>2.64E-2</c:v>
                      </c:pt>
                      <c:pt idx="6233">
                        <c:v>2.64E-2</c:v>
                      </c:pt>
                      <c:pt idx="6234">
                        <c:v>2.3E-2</c:v>
                      </c:pt>
                      <c:pt idx="6235">
                        <c:v>2.3199999999999998E-2</c:v>
                      </c:pt>
                      <c:pt idx="6236">
                        <c:v>2.3199999999999998E-2</c:v>
                      </c:pt>
                      <c:pt idx="6237">
                        <c:v>2.3300000000000001E-2</c:v>
                      </c:pt>
                      <c:pt idx="6238">
                        <c:v>2.3400000000000001E-2</c:v>
                      </c:pt>
                      <c:pt idx="6239">
                        <c:v>2.35E-2</c:v>
                      </c:pt>
                      <c:pt idx="6240">
                        <c:v>2.35E-2</c:v>
                      </c:pt>
                      <c:pt idx="6241">
                        <c:v>2.3599999999999999E-2</c:v>
                      </c:pt>
                      <c:pt idx="6242">
                        <c:v>2.3699999999999999E-2</c:v>
                      </c:pt>
                      <c:pt idx="6243">
                        <c:v>2.3699999999999999E-2</c:v>
                      </c:pt>
                      <c:pt idx="6244">
                        <c:v>2.3800000000000002E-2</c:v>
                      </c:pt>
                      <c:pt idx="6245">
                        <c:v>2.3800000000000002E-2</c:v>
                      </c:pt>
                      <c:pt idx="6246">
                        <c:v>2.3800000000000002E-2</c:v>
                      </c:pt>
                      <c:pt idx="6247">
                        <c:v>2.3900000000000001E-2</c:v>
                      </c:pt>
                      <c:pt idx="6248">
                        <c:v>2.3900000000000001E-2</c:v>
                      </c:pt>
                      <c:pt idx="6249">
                        <c:v>2.4E-2</c:v>
                      </c:pt>
                      <c:pt idx="6250">
                        <c:v>2.4E-2</c:v>
                      </c:pt>
                      <c:pt idx="6251">
                        <c:v>2.41E-2</c:v>
                      </c:pt>
                      <c:pt idx="6252">
                        <c:v>2.41E-2</c:v>
                      </c:pt>
                      <c:pt idx="6253">
                        <c:v>2.4199999999999999E-2</c:v>
                      </c:pt>
                      <c:pt idx="6254">
                        <c:v>2.4199999999999999E-2</c:v>
                      </c:pt>
                      <c:pt idx="6255">
                        <c:v>2.4299999999999999E-2</c:v>
                      </c:pt>
                      <c:pt idx="6256">
                        <c:v>2.4299999999999999E-2</c:v>
                      </c:pt>
                      <c:pt idx="6257">
                        <c:v>2.4400000000000002E-2</c:v>
                      </c:pt>
                      <c:pt idx="6258">
                        <c:v>2.4400000000000002E-2</c:v>
                      </c:pt>
                      <c:pt idx="6259">
                        <c:v>2.4500000000000001E-2</c:v>
                      </c:pt>
                      <c:pt idx="6260">
                        <c:v>2.4500000000000001E-2</c:v>
                      </c:pt>
                      <c:pt idx="6261">
                        <c:v>2.46E-2</c:v>
                      </c:pt>
                      <c:pt idx="6262">
                        <c:v>2.46E-2</c:v>
                      </c:pt>
                      <c:pt idx="6263">
                        <c:v>2.47E-2</c:v>
                      </c:pt>
                      <c:pt idx="6264">
                        <c:v>2.47E-2</c:v>
                      </c:pt>
                      <c:pt idx="6265">
                        <c:v>2.47E-2</c:v>
                      </c:pt>
                      <c:pt idx="6266">
                        <c:v>2.4799999999999999E-2</c:v>
                      </c:pt>
                      <c:pt idx="6267">
                        <c:v>2.4799999999999999E-2</c:v>
                      </c:pt>
                      <c:pt idx="6268">
                        <c:v>2.4899999999999999E-2</c:v>
                      </c:pt>
                      <c:pt idx="6269">
                        <c:v>2.4899999999999999E-2</c:v>
                      </c:pt>
                      <c:pt idx="6270">
                        <c:v>2.5000000000000001E-2</c:v>
                      </c:pt>
                      <c:pt idx="6271">
                        <c:v>2.5000000000000001E-2</c:v>
                      </c:pt>
                      <c:pt idx="6272">
                        <c:v>2.5100000000000001E-2</c:v>
                      </c:pt>
                      <c:pt idx="6273">
                        <c:v>2.5000000000000001E-2</c:v>
                      </c:pt>
                      <c:pt idx="6274">
                        <c:v>2.5100000000000001E-2</c:v>
                      </c:pt>
                      <c:pt idx="6275">
                        <c:v>2.52E-2</c:v>
                      </c:pt>
                      <c:pt idx="6276">
                        <c:v>2.52E-2</c:v>
                      </c:pt>
                      <c:pt idx="6277">
                        <c:v>2.53E-2</c:v>
                      </c:pt>
                      <c:pt idx="6278">
                        <c:v>2.53E-2</c:v>
                      </c:pt>
                      <c:pt idx="6279">
                        <c:v>2.53E-2</c:v>
                      </c:pt>
                      <c:pt idx="6280">
                        <c:v>2.5399999999999999E-2</c:v>
                      </c:pt>
                      <c:pt idx="6281">
                        <c:v>2.5399999999999999E-2</c:v>
                      </c:pt>
                      <c:pt idx="6282">
                        <c:v>2.5399999999999999E-2</c:v>
                      </c:pt>
                      <c:pt idx="6283">
                        <c:v>2.5499999999999998E-2</c:v>
                      </c:pt>
                      <c:pt idx="6284">
                        <c:v>2.5499999999999998E-2</c:v>
                      </c:pt>
                      <c:pt idx="6285">
                        <c:v>2.5600000000000001E-2</c:v>
                      </c:pt>
                      <c:pt idx="6286">
                        <c:v>2.5600000000000001E-2</c:v>
                      </c:pt>
                      <c:pt idx="6287">
                        <c:v>2.5600000000000001E-2</c:v>
                      </c:pt>
                      <c:pt idx="6288">
                        <c:v>2.5700000000000001E-2</c:v>
                      </c:pt>
                      <c:pt idx="6289">
                        <c:v>2.5700000000000001E-2</c:v>
                      </c:pt>
                      <c:pt idx="6290">
                        <c:v>2.5700000000000001E-2</c:v>
                      </c:pt>
                      <c:pt idx="6291">
                        <c:v>2.58E-2</c:v>
                      </c:pt>
                      <c:pt idx="6292">
                        <c:v>2.58E-2</c:v>
                      </c:pt>
                      <c:pt idx="6293">
                        <c:v>2.58E-2</c:v>
                      </c:pt>
                      <c:pt idx="6294">
                        <c:v>2.58E-2</c:v>
                      </c:pt>
                      <c:pt idx="6295">
                        <c:v>2.5899999999999999E-2</c:v>
                      </c:pt>
                      <c:pt idx="6296">
                        <c:v>2.5899999999999999E-2</c:v>
                      </c:pt>
                      <c:pt idx="6297">
                        <c:v>2.5999999999999999E-2</c:v>
                      </c:pt>
                      <c:pt idx="6298">
                        <c:v>2.5899999999999999E-2</c:v>
                      </c:pt>
                      <c:pt idx="6299">
                        <c:v>2.5999999999999999E-2</c:v>
                      </c:pt>
                      <c:pt idx="6300">
                        <c:v>2.5999999999999999E-2</c:v>
                      </c:pt>
                      <c:pt idx="6301">
                        <c:v>2.5999999999999999E-2</c:v>
                      </c:pt>
                      <c:pt idx="6302">
                        <c:v>2.6100000000000002E-2</c:v>
                      </c:pt>
                      <c:pt idx="6303">
                        <c:v>2.6100000000000002E-2</c:v>
                      </c:pt>
                      <c:pt idx="6304">
                        <c:v>2.6100000000000002E-2</c:v>
                      </c:pt>
                      <c:pt idx="6305">
                        <c:v>2.6200000000000001E-2</c:v>
                      </c:pt>
                      <c:pt idx="6306">
                        <c:v>2.6200000000000001E-2</c:v>
                      </c:pt>
                      <c:pt idx="6307">
                        <c:v>2.6200000000000001E-2</c:v>
                      </c:pt>
                      <c:pt idx="6308">
                        <c:v>2.6200000000000001E-2</c:v>
                      </c:pt>
                      <c:pt idx="6309">
                        <c:v>2.6200000000000001E-2</c:v>
                      </c:pt>
                      <c:pt idx="6310">
                        <c:v>2.63E-2</c:v>
                      </c:pt>
                      <c:pt idx="6311">
                        <c:v>2.63E-2</c:v>
                      </c:pt>
                      <c:pt idx="6312">
                        <c:v>2.63E-2</c:v>
                      </c:pt>
                      <c:pt idx="6313">
                        <c:v>2.64E-2</c:v>
                      </c:pt>
                      <c:pt idx="6314">
                        <c:v>2.64E-2</c:v>
                      </c:pt>
                      <c:pt idx="6315">
                        <c:v>2.64E-2</c:v>
                      </c:pt>
                      <c:pt idx="6316">
                        <c:v>2.64E-2</c:v>
                      </c:pt>
                      <c:pt idx="6317">
                        <c:v>2.64E-2</c:v>
                      </c:pt>
                      <c:pt idx="6318">
                        <c:v>2.64E-2</c:v>
                      </c:pt>
                      <c:pt idx="6319">
                        <c:v>2.6499999999999999E-2</c:v>
                      </c:pt>
                      <c:pt idx="6320">
                        <c:v>2.6499999999999999E-2</c:v>
                      </c:pt>
                      <c:pt idx="6321">
                        <c:v>2.6499999999999999E-2</c:v>
                      </c:pt>
                      <c:pt idx="6322">
                        <c:v>2.6499999999999999E-2</c:v>
                      </c:pt>
                      <c:pt idx="6323">
                        <c:v>2.6599999999999999E-2</c:v>
                      </c:pt>
                      <c:pt idx="6324">
                        <c:v>2.6499999999999999E-2</c:v>
                      </c:pt>
                      <c:pt idx="6325">
                        <c:v>2.6499999999999999E-2</c:v>
                      </c:pt>
                      <c:pt idx="6326">
                        <c:v>2.6499999999999999E-2</c:v>
                      </c:pt>
                      <c:pt idx="6327">
                        <c:v>2.6499999999999999E-2</c:v>
                      </c:pt>
                      <c:pt idx="6328">
                        <c:v>2.6499999999999999E-2</c:v>
                      </c:pt>
                      <c:pt idx="6329">
                        <c:v>2.6499999999999999E-2</c:v>
                      </c:pt>
                      <c:pt idx="6330">
                        <c:v>2.64E-2</c:v>
                      </c:pt>
                      <c:pt idx="6331">
                        <c:v>2.6499999999999999E-2</c:v>
                      </c:pt>
                      <c:pt idx="6332">
                        <c:v>2.6499999999999999E-2</c:v>
                      </c:pt>
                      <c:pt idx="6333">
                        <c:v>2.6499999999999999E-2</c:v>
                      </c:pt>
                      <c:pt idx="6334">
                        <c:v>2.6599999999999999E-2</c:v>
                      </c:pt>
                      <c:pt idx="6335">
                        <c:v>2.6499999999999999E-2</c:v>
                      </c:pt>
                      <c:pt idx="6336">
                        <c:v>2.6499999999999999E-2</c:v>
                      </c:pt>
                      <c:pt idx="6337">
                        <c:v>2.6599999999999999E-2</c:v>
                      </c:pt>
                      <c:pt idx="6338">
                        <c:v>2.6599999999999999E-2</c:v>
                      </c:pt>
                      <c:pt idx="6339">
                        <c:v>2.6599999999999999E-2</c:v>
                      </c:pt>
                      <c:pt idx="6340">
                        <c:v>2.6599999999999999E-2</c:v>
                      </c:pt>
                      <c:pt idx="6341">
                        <c:v>2.6700000000000002E-2</c:v>
                      </c:pt>
                      <c:pt idx="6342">
                        <c:v>2.6700000000000002E-2</c:v>
                      </c:pt>
                      <c:pt idx="6343">
                        <c:v>2.6700000000000002E-2</c:v>
                      </c:pt>
                      <c:pt idx="6344">
                        <c:v>2.6700000000000002E-2</c:v>
                      </c:pt>
                      <c:pt idx="6345">
                        <c:v>2.6700000000000002E-2</c:v>
                      </c:pt>
                      <c:pt idx="6346">
                        <c:v>2.6800000000000001E-2</c:v>
                      </c:pt>
                      <c:pt idx="6347">
                        <c:v>2.6800000000000001E-2</c:v>
                      </c:pt>
                      <c:pt idx="6348">
                        <c:v>2.6700000000000002E-2</c:v>
                      </c:pt>
                      <c:pt idx="6349">
                        <c:v>2.6800000000000001E-2</c:v>
                      </c:pt>
                      <c:pt idx="6350">
                        <c:v>2.6800000000000001E-2</c:v>
                      </c:pt>
                      <c:pt idx="6351">
                        <c:v>2.6800000000000001E-2</c:v>
                      </c:pt>
                      <c:pt idx="6352">
                        <c:v>2.6800000000000001E-2</c:v>
                      </c:pt>
                      <c:pt idx="6353">
                        <c:v>2.69E-2</c:v>
                      </c:pt>
                      <c:pt idx="6354">
                        <c:v>2.69E-2</c:v>
                      </c:pt>
                      <c:pt idx="6355">
                        <c:v>2.69E-2</c:v>
                      </c:pt>
                      <c:pt idx="6356">
                        <c:v>2.69E-2</c:v>
                      </c:pt>
                      <c:pt idx="6357">
                        <c:v>2.69E-2</c:v>
                      </c:pt>
                      <c:pt idx="6358">
                        <c:v>2.7E-2</c:v>
                      </c:pt>
                      <c:pt idx="6359">
                        <c:v>2.69E-2</c:v>
                      </c:pt>
                      <c:pt idx="6360">
                        <c:v>2.69E-2</c:v>
                      </c:pt>
                      <c:pt idx="6361">
                        <c:v>2.7E-2</c:v>
                      </c:pt>
                      <c:pt idx="6362">
                        <c:v>2.7E-2</c:v>
                      </c:pt>
                      <c:pt idx="6363">
                        <c:v>2.7E-2</c:v>
                      </c:pt>
                      <c:pt idx="6364">
                        <c:v>2.7E-2</c:v>
                      </c:pt>
                      <c:pt idx="6365">
                        <c:v>2.7E-2</c:v>
                      </c:pt>
                      <c:pt idx="6366">
                        <c:v>2.7E-2</c:v>
                      </c:pt>
                      <c:pt idx="6367">
                        <c:v>2.7099999999999999E-2</c:v>
                      </c:pt>
                      <c:pt idx="6368">
                        <c:v>2.7099999999999999E-2</c:v>
                      </c:pt>
                      <c:pt idx="6369">
                        <c:v>2.7099999999999999E-2</c:v>
                      </c:pt>
                      <c:pt idx="6370">
                        <c:v>2.7099999999999999E-2</c:v>
                      </c:pt>
                      <c:pt idx="6371">
                        <c:v>2.7099999999999999E-2</c:v>
                      </c:pt>
                      <c:pt idx="6372">
                        <c:v>2.7099999999999999E-2</c:v>
                      </c:pt>
                      <c:pt idx="6373">
                        <c:v>2.7099999999999999E-2</c:v>
                      </c:pt>
                      <c:pt idx="6374">
                        <c:v>2.7099999999999999E-2</c:v>
                      </c:pt>
                      <c:pt idx="6375">
                        <c:v>2.7099999999999999E-2</c:v>
                      </c:pt>
                      <c:pt idx="6376">
                        <c:v>2.7099999999999999E-2</c:v>
                      </c:pt>
                      <c:pt idx="6377">
                        <c:v>2.7099999999999999E-2</c:v>
                      </c:pt>
                      <c:pt idx="6378">
                        <c:v>2.7099999999999999E-2</c:v>
                      </c:pt>
                      <c:pt idx="6379">
                        <c:v>2.7099999999999999E-2</c:v>
                      </c:pt>
                      <c:pt idx="6380">
                        <c:v>2.7099999999999999E-2</c:v>
                      </c:pt>
                      <c:pt idx="6381">
                        <c:v>2.7E-2</c:v>
                      </c:pt>
                      <c:pt idx="6382">
                        <c:v>2.6800000000000001E-2</c:v>
                      </c:pt>
                      <c:pt idx="6383">
                        <c:v>2.6599999999999999E-2</c:v>
                      </c:pt>
                      <c:pt idx="6384">
                        <c:v>2.63E-2</c:v>
                      </c:pt>
                      <c:pt idx="6385">
                        <c:v>2.5600000000000001E-2</c:v>
                      </c:pt>
                      <c:pt idx="6386">
                        <c:v>2.5399999999999999E-2</c:v>
                      </c:pt>
                      <c:pt idx="6387">
                        <c:v>2.5399999999999999E-2</c:v>
                      </c:pt>
                      <c:pt idx="6388">
                        <c:v>2.53E-2</c:v>
                      </c:pt>
                      <c:pt idx="6389">
                        <c:v>2.53E-2</c:v>
                      </c:pt>
                      <c:pt idx="6390">
                        <c:v>2.53E-2</c:v>
                      </c:pt>
                      <c:pt idx="6391">
                        <c:v>2.53E-2</c:v>
                      </c:pt>
                      <c:pt idx="6392">
                        <c:v>2.53E-2</c:v>
                      </c:pt>
                      <c:pt idx="6393">
                        <c:v>2.53E-2</c:v>
                      </c:pt>
                      <c:pt idx="6394">
                        <c:v>2.53E-2</c:v>
                      </c:pt>
                      <c:pt idx="6395">
                        <c:v>2.53E-2</c:v>
                      </c:pt>
                      <c:pt idx="6396">
                        <c:v>2.53E-2</c:v>
                      </c:pt>
                      <c:pt idx="6397">
                        <c:v>2.5399999999999999E-2</c:v>
                      </c:pt>
                      <c:pt idx="6398">
                        <c:v>2.5399999999999999E-2</c:v>
                      </c:pt>
                      <c:pt idx="6399">
                        <c:v>2.5399999999999999E-2</c:v>
                      </c:pt>
                      <c:pt idx="6400">
                        <c:v>2.5499999999999998E-2</c:v>
                      </c:pt>
                      <c:pt idx="6401">
                        <c:v>2.5499999999999998E-2</c:v>
                      </c:pt>
                      <c:pt idx="6402">
                        <c:v>2.5499999999999998E-2</c:v>
                      </c:pt>
                      <c:pt idx="6403">
                        <c:v>2.5600000000000001E-2</c:v>
                      </c:pt>
                      <c:pt idx="6404">
                        <c:v>2.5600000000000001E-2</c:v>
                      </c:pt>
                      <c:pt idx="6405">
                        <c:v>2.5700000000000001E-2</c:v>
                      </c:pt>
                      <c:pt idx="6406">
                        <c:v>2.5700000000000001E-2</c:v>
                      </c:pt>
                      <c:pt idx="6407">
                        <c:v>2.58E-2</c:v>
                      </c:pt>
                      <c:pt idx="6408">
                        <c:v>2.58E-2</c:v>
                      </c:pt>
                      <c:pt idx="6409">
                        <c:v>2.58E-2</c:v>
                      </c:pt>
                      <c:pt idx="6410">
                        <c:v>2.58E-2</c:v>
                      </c:pt>
                      <c:pt idx="6411">
                        <c:v>2.5899999999999999E-2</c:v>
                      </c:pt>
                      <c:pt idx="6412">
                        <c:v>2.5899999999999999E-2</c:v>
                      </c:pt>
                      <c:pt idx="6413">
                        <c:v>2.5999999999999999E-2</c:v>
                      </c:pt>
                      <c:pt idx="6414">
                        <c:v>2.5999999999999999E-2</c:v>
                      </c:pt>
                      <c:pt idx="6415">
                        <c:v>2.5999999999999999E-2</c:v>
                      </c:pt>
                      <c:pt idx="6416">
                        <c:v>2.5999999999999999E-2</c:v>
                      </c:pt>
                      <c:pt idx="6417">
                        <c:v>2.6100000000000002E-2</c:v>
                      </c:pt>
                      <c:pt idx="6418">
                        <c:v>2.6100000000000002E-2</c:v>
                      </c:pt>
                      <c:pt idx="6419">
                        <c:v>2.6200000000000001E-2</c:v>
                      </c:pt>
                      <c:pt idx="6420">
                        <c:v>2.6200000000000001E-2</c:v>
                      </c:pt>
                      <c:pt idx="6421">
                        <c:v>2.6200000000000001E-2</c:v>
                      </c:pt>
                      <c:pt idx="6422">
                        <c:v>2.6200000000000001E-2</c:v>
                      </c:pt>
                      <c:pt idx="6423">
                        <c:v>2.63E-2</c:v>
                      </c:pt>
                      <c:pt idx="6424">
                        <c:v>2.63E-2</c:v>
                      </c:pt>
                      <c:pt idx="6425">
                        <c:v>2.63E-2</c:v>
                      </c:pt>
                      <c:pt idx="6426">
                        <c:v>2.64E-2</c:v>
                      </c:pt>
                      <c:pt idx="6427">
                        <c:v>2.64E-2</c:v>
                      </c:pt>
                      <c:pt idx="6428">
                        <c:v>2.64E-2</c:v>
                      </c:pt>
                      <c:pt idx="6429">
                        <c:v>2.64E-2</c:v>
                      </c:pt>
                      <c:pt idx="6430">
                        <c:v>2.6499999999999999E-2</c:v>
                      </c:pt>
                      <c:pt idx="6431">
                        <c:v>2.6499999999999999E-2</c:v>
                      </c:pt>
                      <c:pt idx="6432">
                        <c:v>2.6499999999999999E-2</c:v>
                      </c:pt>
                      <c:pt idx="6433">
                        <c:v>2.6599999999999999E-2</c:v>
                      </c:pt>
                      <c:pt idx="6434">
                        <c:v>2.6599999999999999E-2</c:v>
                      </c:pt>
                      <c:pt idx="6435">
                        <c:v>2.6599999999999999E-2</c:v>
                      </c:pt>
                      <c:pt idx="6436">
                        <c:v>2.6599999999999999E-2</c:v>
                      </c:pt>
                      <c:pt idx="6437">
                        <c:v>2.6700000000000002E-2</c:v>
                      </c:pt>
                      <c:pt idx="6438">
                        <c:v>2.6700000000000002E-2</c:v>
                      </c:pt>
                      <c:pt idx="6439">
                        <c:v>2.6700000000000002E-2</c:v>
                      </c:pt>
                      <c:pt idx="6440">
                        <c:v>2.6700000000000002E-2</c:v>
                      </c:pt>
                      <c:pt idx="6441">
                        <c:v>2.6700000000000002E-2</c:v>
                      </c:pt>
                      <c:pt idx="6442">
                        <c:v>2.6700000000000002E-2</c:v>
                      </c:pt>
                      <c:pt idx="6443">
                        <c:v>2.6800000000000001E-2</c:v>
                      </c:pt>
                      <c:pt idx="6444">
                        <c:v>2.6800000000000001E-2</c:v>
                      </c:pt>
                      <c:pt idx="6445">
                        <c:v>2.6800000000000001E-2</c:v>
                      </c:pt>
                      <c:pt idx="6446">
                        <c:v>2.6800000000000001E-2</c:v>
                      </c:pt>
                      <c:pt idx="6447">
                        <c:v>2.6800000000000001E-2</c:v>
                      </c:pt>
                      <c:pt idx="6448">
                        <c:v>2.6800000000000001E-2</c:v>
                      </c:pt>
                      <c:pt idx="6449">
                        <c:v>2.69E-2</c:v>
                      </c:pt>
                      <c:pt idx="6450">
                        <c:v>2.6800000000000001E-2</c:v>
                      </c:pt>
                      <c:pt idx="6451">
                        <c:v>2.6800000000000001E-2</c:v>
                      </c:pt>
                      <c:pt idx="6452">
                        <c:v>2.6800000000000001E-2</c:v>
                      </c:pt>
                      <c:pt idx="6453">
                        <c:v>2.69E-2</c:v>
                      </c:pt>
                      <c:pt idx="6454">
                        <c:v>2.6800000000000001E-2</c:v>
                      </c:pt>
                      <c:pt idx="6455">
                        <c:v>2.69E-2</c:v>
                      </c:pt>
                      <c:pt idx="6456">
                        <c:v>2.6800000000000001E-2</c:v>
                      </c:pt>
                      <c:pt idx="6457">
                        <c:v>2.6700000000000002E-2</c:v>
                      </c:pt>
                      <c:pt idx="6458">
                        <c:v>2.6599999999999999E-2</c:v>
                      </c:pt>
                      <c:pt idx="6459">
                        <c:v>2.6499999999999999E-2</c:v>
                      </c:pt>
                      <c:pt idx="6460">
                        <c:v>2.6499999999999999E-2</c:v>
                      </c:pt>
                      <c:pt idx="6461">
                        <c:v>2.64E-2</c:v>
                      </c:pt>
                      <c:pt idx="6462">
                        <c:v>2.64E-2</c:v>
                      </c:pt>
                      <c:pt idx="6463">
                        <c:v>2.64E-2</c:v>
                      </c:pt>
                      <c:pt idx="6464">
                        <c:v>2.64E-2</c:v>
                      </c:pt>
                      <c:pt idx="6465">
                        <c:v>2.64E-2</c:v>
                      </c:pt>
                      <c:pt idx="6466">
                        <c:v>2.64E-2</c:v>
                      </c:pt>
                      <c:pt idx="6467">
                        <c:v>2.64E-2</c:v>
                      </c:pt>
                      <c:pt idx="6468">
                        <c:v>2.64E-2</c:v>
                      </c:pt>
                      <c:pt idx="6469">
                        <c:v>2.6499999999999999E-2</c:v>
                      </c:pt>
                      <c:pt idx="6470">
                        <c:v>2.6499999999999999E-2</c:v>
                      </c:pt>
                      <c:pt idx="6471">
                        <c:v>2.6499999999999999E-2</c:v>
                      </c:pt>
                      <c:pt idx="6472">
                        <c:v>2.6499999999999999E-2</c:v>
                      </c:pt>
                      <c:pt idx="6473">
                        <c:v>2.6599999999999999E-2</c:v>
                      </c:pt>
                      <c:pt idx="6474">
                        <c:v>2.6599999999999999E-2</c:v>
                      </c:pt>
                      <c:pt idx="6475">
                        <c:v>2.6700000000000002E-2</c:v>
                      </c:pt>
                      <c:pt idx="6476">
                        <c:v>2.6700000000000002E-2</c:v>
                      </c:pt>
                      <c:pt idx="6477">
                        <c:v>2.6700000000000002E-2</c:v>
                      </c:pt>
                      <c:pt idx="6478">
                        <c:v>2.6800000000000001E-2</c:v>
                      </c:pt>
                      <c:pt idx="6479">
                        <c:v>2.6800000000000001E-2</c:v>
                      </c:pt>
                      <c:pt idx="6480">
                        <c:v>2.6800000000000001E-2</c:v>
                      </c:pt>
                      <c:pt idx="6481">
                        <c:v>2.69E-2</c:v>
                      </c:pt>
                      <c:pt idx="6482">
                        <c:v>2.69E-2</c:v>
                      </c:pt>
                      <c:pt idx="6483">
                        <c:v>2.69E-2</c:v>
                      </c:pt>
                      <c:pt idx="6484">
                        <c:v>2.69E-2</c:v>
                      </c:pt>
                      <c:pt idx="6485">
                        <c:v>2.7E-2</c:v>
                      </c:pt>
                      <c:pt idx="6486">
                        <c:v>2.7E-2</c:v>
                      </c:pt>
                      <c:pt idx="6487">
                        <c:v>2.7099999999999999E-2</c:v>
                      </c:pt>
                      <c:pt idx="6488">
                        <c:v>2.7099999999999999E-2</c:v>
                      </c:pt>
                      <c:pt idx="6489">
                        <c:v>2.7099999999999999E-2</c:v>
                      </c:pt>
                      <c:pt idx="6490">
                        <c:v>2.7099999999999999E-2</c:v>
                      </c:pt>
                      <c:pt idx="6491">
                        <c:v>2.7199999999999998E-2</c:v>
                      </c:pt>
                      <c:pt idx="6492">
                        <c:v>2.7199999999999998E-2</c:v>
                      </c:pt>
                      <c:pt idx="6493">
                        <c:v>2.7199999999999998E-2</c:v>
                      </c:pt>
                      <c:pt idx="6494">
                        <c:v>2.7199999999999998E-2</c:v>
                      </c:pt>
                      <c:pt idx="6495">
                        <c:v>2.7300000000000001E-2</c:v>
                      </c:pt>
                      <c:pt idx="6496">
                        <c:v>2.7300000000000001E-2</c:v>
                      </c:pt>
                      <c:pt idx="6497">
                        <c:v>2.7300000000000001E-2</c:v>
                      </c:pt>
                      <c:pt idx="6498">
                        <c:v>2.7400000000000001E-2</c:v>
                      </c:pt>
                      <c:pt idx="6499">
                        <c:v>2.7400000000000001E-2</c:v>
                      </c:pt>
                      <c:pt idx="6500">
                        <c:v>2.7400000000000001E-2</c:v>
                      </c:pt>
                      <c:pt idx="6501">
                        <c:v>2.7400000000000001E-2</c:v>
                      </c:pt>
                      <c:pt idx="6502">
                        <c:v>2.7400000000000001E-2</c:v>
                      </c:pt>
                      <c:pt idx="6503">
                        <c:v>2.75E-2</c:v>
                      </c:pt>
                      <c:pt idx="6504">
                        <c:v>2.75E-2</c:v>
                      </c:pt>
                      <c:pt idx="6505">
                        <c:v>2.75E-2</c:v>
                      </c:pt>
                      <c:pt idx="6506">
                        <c:v>2.76E-2</c:v>
                      </c:pt>
                      <c:pt idx="6507">
                        <c:v>2.75E-2</c:v>
                      </c:pt>
                      <c:pt idx="6508">
                        <c:v>2.76E-2</c:v>
                      </c:pt>
                      <c:pt idx="6509">
                        <c:v>2.75E-2</c:v>
                      </c:pt>
                      <c:pt idx="6510">
                        <c:v>2.75E-2</c:v>
                      </c:pt>
                      <c:pt idx="6511">
                        <c:v>2.75E-2</c:v>
                      </c:pt>
                      <c:pt idx="6512">
                        <c:v>2.4400000000000002E-2</c:v>
                      </c:pt>
                      <c:pt idx="6513">
                        <c:v>2.46E-2</c:v>
                      </c:pt>
                      <c:pt idx="6514">
                        <c:v>2.47E-2</c:v>
                      </c:pt>
                      <c:pt idx="6515">
                        <c:v>2.4799999999999999E-2</c:v>
                      </c:pt>
                      <c:pt idx="6516">
                        <c:v>2.4799999999999999E-2</c:v>
                      </c:pt>
                      <c:pt idx="6517">
                        <c:v>2.4899999999999999E-2</c:v>
                      </c:pt>
                      <c:pt idx="6518">
                        <c:v>2.4899999999999999E-2</c:v>
                      </c:pt>
                      <c:pt idx="6519">
                        <c:v>2.5000000000000001E-2</c:v>
                      </c:pt>
                      <c:pt idx="6520">
                        <c:v>2.5100000000000001E-2</c:v>
                      </c:pt>
                      <c:pt idx="6521">
                        <c:v>2.52E-2</c:v>
                      </c:pt>
                      <c:pt idx="6522">
                        <c:v>2.52E-2</c:v>
                      </c:pt>
                      <c:pt idx="6523">
                        <c:v>2.53E-2</c:v>
                      </c:pt>
                      <c:pt idx="6524">
                        <c:v>2.53E-2</c:v>
                      </c:pt>
                      <c:pt idx="6525">
                        <c:v>2.5399999999999999E-2</c:v>
                      </c:pt>
                      <c:pt idx="6526">
                        <c:v>2.5399999999999999E-2</c:v>
                      </c:pt>
                      <c:pt idx="6527">
                        <c:v>2.5499999999999998E-2</c:v>
                      </c:pt>
                      <c:pt idx="6528">
                        <c:v>2.5499999999999998E-2</c:v>
                      </c:pt>
                      <c:pt idx="6529">
                        <c:v>2.5600000000000001E-2</c:v>
                      </c:pt>
                      <c:pt idx="6530">
                        <c:v>2.5700000000000001E-2</c:v>
                      </c:pt>
                      <c:pt idx="6531">
                        <c:v>2.5700000000000001E-2</c:v>
                      </c:pt>
                      <c:pt idx="6532">
                        <c:v>2.58E-2</c:v>
                      </c:pt>
                      <c:pt idx="6533">
                        <c:v>2.58E-2</c:v>
                      </c:pt>
                      <c:pt idx="6534">
                        <c:v>2.5899999999999999E-2</c:v>
                      </c:pt>
                      <c:pt idx="6535">
                        <c:v>2.5899999999999999E-2</c:v>
                      </c:pt>
                      <c:pt idx="6536">
                        <c:v>2.5999999999999999E-2</c:v>
                      </c:pt>
                      <c:pt idx="6537">
                        <c:v>2.5999999999999999E-2</c:v>
                      </c:pt>
                      <c:pt idx="6538">
                        <c:v>2.5999999999999999E-2</c:v>
                      </c:pt>
                      <c:pt idx="6539">
                        <c:v>2.6100000000000002E-2</c:v>
                      </c:pt>
                      <c:pt idx="6540">
                        <c:v>2.6200000000000001E-2</c:v>
                      </c:pt>
                      <c:pt idx="6541">
                        <c:v>2.6200000000000001E-2</c:v>
                      </c:pt>
                      <c:pt idx="6542">
                        <c:v>2.6200000000000001E-2</c:v>
                      </c:pt>
                      <c:pt idx="6543">
                        <c:v>2.63E-2</c:v>
                      </c:pt>
                      <c:pt idx="6544">
                        <c:v>2.64E-2</c:v>
                      </c:pt>
                      <c:pt idx="6545">
                        <c:v>2.64E-2</c:v>
                      </c:pt>
                      <c:pt idx="6546">
                        <c:v>2.64E-2</c:v>
                      </c:pt>
                      <c:pt idx="6547">
                        <c:v>2.6499999999999999E-2</c:v>
                      </c:pt>
                      <c:pt idx="6548">
                        <c:v>2.6499999999999999E-2</c:v>
                      </c:pt>
                      <c:pt idx="6549">
                        <c:v>2.6599999999999999E-2</c:v>
                      </c:pt>
                      <c:pt idx="6550">
                        <c:v>2.6599999999999999E-2</c:v>
                      </c:pt>
                      <c:pt idx="6551">
                        <c:v>2.6700000000000002E-2</c:v>
                      </c:pt>
                      <c:pt idx="6552">
                        <c:v>2.6700000000000002E-2</c:v>
                      </c:pt>
                      <c:pt idx="6553">
                        <c:v>2.6800000000000001E-2</c:v>
                      </c:pt>
                      <c:pt idx="6554">
                        <c:v>2.6800000000000001E-2</c:v>
                      </c:pt>
                      <c:pt idx="6555">
                        <c:v>2.6800000000000001E-2</c:v>
                      </c:pt>
                      <c:pt idx="6556">
                        <c:v>2.69E-2</c:v>
                      </c:pt>
                      <c:pt idx="6557">
                        <c:v>2.69E-2</c:v>
                      </c:pt>
                      <c:pt idx="6558">
                        <c:v>2.69E-2</c:v>
                      </c:pt>
                      <c:pt idx="6559">
                        <c:v>2.7E-2</c:v>
                      </c:pt>
                      <c:pt idx="6560">
                        <c:v>2.7E-2</c:v>
                      </c:pt>
                      <c:pt idx="6561">
                        <c:v>2.7099999999999999E-2</c:v>
                      </c:pt>
                      <c:pt idx="6562">
                        <c:v>2.7099999999999999E-2</c:v>
                      </c:pt>
                      <c:pt idx="6563">
                        <c:v>2.7099999999999999E-2</c:v>
                      </c:pt>
                      <c:pt idx="6564">
                        <c:v>2.7199999999999998E-2</c:v>
                      </c:pt>
                      <c:pt idx="6565">
                        <c:v>2.7199999999999998E-2</c:v>
                      </c:pt>
                      <c:pt idx="6566">
                        <c:v>2.7199999999999998E-2</c:v>
                      </c:pt>
                      <c:pt idx="6567">
                        <c:v>2.7300000000000001E-2</c:v>
                      </c:pt>
                      <c:pt idx="6568">
                        <c:v>2.7300000000000001E-2</c:v>
                      </c:pt>
                      <c:pt idx="6569">
                        <c:v>2.7400000000000001E-2</c:v>
                      </c:pt>
                      <c:pt idx="6570">
                        <c:v>2.7400000000000001E-2</c:v>
                      </c:pt>
                      <c:pt idx="6571">
                        <c:v>2.7400000000000001E-2</c:v>
                      </c:pt>
                      <c:pt idx="6572">
                        <c:v>2.7400000000000001E-2</c:v>
                      </c:pt>
                      <c:pt idx="6573">
                        <c:v>2.75E-2</c:v>
                      </c:pt>
                      <c:pt idx="6574">
                        <c:v>2.75E-2</c:v>
                      </c:pt>
                      <c:pt idx="6575">
                        <c:v>2.75E-2</c:v>
                      </c:pt>
                      <c:pt idx="6576">
                        <c:v>2.76E-2</c:v>
                      </c:pt>
                      <c:pt idx="6577">
                        <c:v>2.76E-2</c:v>
                      </c:pt>
                      <c:pt idx="6578">
                        <c:v>2.76E-2</c:v>
                      </c:pt>
                      <c:pt idx="6579">
                        <c:v>2.7699999999999999E-2</c:v>
                      </c:pt>
                      <c:pt idx="6580">
                        <c:v>2.7699999999999999E-2</c:v>
                      </c:pt>
                      <c:pt idx="6581">
                        <c:v>2.7699999999999999E-2</c:v>
                      </c:pt>
                      <c:pt idx="6582">
                        <c:v>2.7699999999999999E-2</c:v>
                      </c:pt>
                      <c:pt idx="6583">
                        <c:v>2.7799999999999998E-2</c:v>
                      </c:pt>
                      <c:pt idx="6584">
                        <c:v>2.7799999999999998E-2</c:v>
                      </c:pt>
                      <c:pt idx="6585">
                        <c:v>2.7799999999999998E-2</c:v>
                      </c:pt>
                      <c:pt idx="6586">
                        <c:v>2.7799999999999998E-2</c:v>
                      </c:pt>
                      <c:pt idx="6587">
                        <c:v>2.7900000000000001E-2</c:v>
                      </c:pt>
                      <c:pt idx="6588">
                        <c:v>2.7900000000000001E-2</c:v>
                      </c:pt>
                      <c:pt idx="6589">
                        <c:v>2.7900000000000001E-2</c:v>
                      </c:pt>
                      <c:pt idx="6590">
                        <c:v>2.7900000000000001E-2</c:v>
                      </c:pt>
                      <c:pt idx="6591">
                        <c:v>2.7900000000000001E-2</c:v>
                      </c:pt>
                      <c:pt idx="6592">
                        <c:v>2.7900000000000001E-2</c:v>
                      </c:pt>
                      <c:pt idx="6593">
                        <c:v>2.8000000000000001E-2</c:v>
                      </c:pt>
                      <c:pt idx="6594">
                        <c:v>2.8000000000000001E-2</c:v>
                      </c:pt>
                      <c:pt idx="6595">
                        <c:v>2.81E-2</c:v>
                      </c:pt>
                      <c:pt idx="6596">
                        <c:v>2.81E-2</c:v>
                      </c:pt>
                      <c:pt idx="6597">
                        <c:v>2.81E-2</c:v>
                      </c:pt>
                      <c:pt idx="6598">
                        <c:v>2.81E-2</c:v>
                      </c:pt>
                      <c:pt idx="6599">
                        <c:v>2.81E-2</c:v>
                      </c:pt>
                      <c:pt idx="6600">
                        <c:v>2.81E-2</c:v>
                      </c:pt>
                      <c:pt idx="6601">
                        <c:v>2.8199999999999999E-2</c:v>
                      </c:pt>
                      <c:pt idx="6602">
                        <c:v>2.81E-2</c:v>
                      </c:pt>
                      <c:pt idx="6603">
                        <c:v>2.8199999999999999E-2</c:v>
                      </c:pt>
                      <c:pt idx="6604">
                        <c:v>2.8199999999999999E-2</c:v>
                      </c:pt>
                      <c:pt idx="6605">
                        <c:v>2.8199999999999999E-2</c:v>
                      </c:pt>
                      <c:pt idx="6606">
                        <c:v>2.8199999999999999E-2</c:v>
                      </c:pt>
                      <c:pt idx="6607">
                        <c:v>2.8199999999999999E-2</c:v>
                      </c:pt>
                      <c:pt idx="6608">
                        <c:v>2.8199999999999999E-2</c:v>
                      </c:pt>
                      <c:pt idx="6609">
                        <c:v>2.8199999999999999E-2</c:v>
                      </c:pt>
                      <c:pt idx="6610">
                        <c:v>2.8199999999999999E-2</c:v>
                      </c:pt>
                      <c:pt idx="6611">
                        <c:v>2.8199999999999999E-2</c:v>
                      </c:pt>
                      <c:pt idx="6612">
                        <c:v>2.81E-2</c:v>
                      </c:pt>
                      <c:pt idx="6613">
                        <c:v>2.81E-2</c:v>
                      </c:pt>
                      <c:pt idx="6614">
                        <c:v>2.8199999999999999E-2</c:v>
                      </c:pt>
                      <c:pt idx="6615">
                        <c:v>2.8199999999999999E-2</c:v>
                      </c:pt>
                      <c:pt idx="6616">
                        <c:v>2.81E-2</c:v>
                      </c:pt>
                      <c:pt idx="6617">
                        <c:v>2.81E-2</c:v>
                      </c:pt>
                      <c:pt idx="6618">
                        <c:v>2.8000000000000001E-2</c:v>
                      </c:pt>
                      <c:pt idx="6619">
                        <c:v>2.6800000000000001E-2</c:v>
                      </c:pt>
                      <c:pt idx="6620">
                        <c:v>2.6800000000000001E-2</c:v>
                      </c:pt>
                      <c:pt idx="6621">
                        <c:v>2.69E-2</c:v>
                      </c:pt>
                      <c:pt idx="6622">
                        <c:v>2.6800000000000001E-2</c:v>
                      </c:pt>
                      <c:pt idx="6623">
                        <c:v>2.69E-2</c:v>
                      </c:pt>
                      <c:pt idx="6624">
                        <c:v>2.7E-2</c:v>
                      </c:pt>
                      <c:pt idx="6625">
                        <c:v>2.7E-2</c:v>
                      </c:pt>
                      <c:pt idx="6626">
                        <c:v>2.7E-2</c:v>
                      </c:pt>
                      <c:pt idx="6627">
                        <c:v>2.7099999999999999E-2</c:v>
                      </c:pt>
                      <c:pt idx="6628">
                        <c:v>2.7099999999999999E-2</c:v>
                      </c:pt>
                      <c:pt idx="6629">
                        <c:v>2.7199999999999998E-2</c:v>
                      </c:pt>
                      <c:pt idx="6630">
                        <c:v>2.7199999999999998E-2</c:v>
                      </c:pt>
                      <c:pt idx="6631">
                        <c:v>2.7300000000000001E-2</c:v>
                      </c:pt>
                      <c:pt idx="6632">
                        <c:v>2.7300000000000001E-2</c:v>
                      </c:pt>
                      <c:pt idx="6633">
                        <c:v>2.7300000000000001E-2</c:v>
                      </c:pt>
                      <c:pt idx="6634">
                        <c:v>2.7400000000000001E-2</c:v>
                      </c:pt>
                      <c:pt idx="6635">
                        <c:v>2.7400000000000001E-2</c:v>
                      </c:pt>
                      <c:pt idx="6636">
                        <c:v>2.75E-2</c:v>
                      </c:pt>
                      <c:pt idx="6637">
                        <c:v>2.75E-2</c:v>
                      </c:pt>
                      <c:pt idx="6638">
                        <c:v>2.76E-2</c:v>
                      </c:pt>
                      <c:pt idx="6639">
                        <c:v>2.76E-2</c:v>
                      </c:pt>
                      <c:pt idx="6640">
                        <c:v>2.76E-2</c:v>
                      </c:pt>
                      <c:pt idx="6641">
                        <c:v>2.7699999999999999E-2</c:v>
                      </c:pt>
                      <c:pt idx="6642">
                        <c:v>2.7699999999999999E-2</c:v>
                      </c:pt>
                      <c:pt idx="6643">
                        <c:v>2.7699999999999999E-2</c:v>
                      </c:pt>
                      <c:pt idx="6644">
                        <c:v>2.7799999999999998E-2</c:v>
                      </c:pt>
                      <c:pt idx="6645">
                        <c:v>2.7799999999999998E-2</c:v>
                      </c:pt>
                      <c:pt idx="6646">
                        <c:v>2.7799999999999998E-2</c:v>
                      </c:pt>
                      <c:pt idx="6647">
                        <c:v>2.7799999999999998E-2</c:v>
                      </c:pt>
                      <c:pt idx="6648">
                        <c:v>2.7799999999999998E-2</c:v>
                      </c:pt>
                      <c:pt idx="6649">
                        <c:v>2.8000000000000001E-2</c:v>
                      </c:pt>
                      <c:pt idx="6650">
                        <c:v>2.8000000000000001E-2</c:v>
                      </c:pt>
                      <c:pt idx="6651">
                        <c:v>2.8000000000000001E-2</c:v>
                      </c:pt>
                      <c:pt idx="6652">
                        <c:v>2.8000000000000001E-2</c:v>
                      </c:pt>
                      <c:pt idx="6653">
                        <c:v>2.8000000000000001E-2</c:v>
                      </c:pt>
                      <c:pt idx="6654">
                        <c:v>2.81E-2</c:v>
                      </c:pt>
                      <c:pt idx="6655">
                        <c:v>2.81E-2</c:v>
                      </c:pt>
                      <c:pt idx="6656">
                        <c:v>2.81E-2</c:v>
                      </c:pt>
                      <c:pt idx="6657">
                        <c:v>2.8199999999999999E-2</c:v>
                      </c:pt>
                      <c:pt idx="6658">
                        <c:v>2.8199999999999999E-2</c:v>
                      </c:pt>
                      <c:pt idx="6659">
                        <c:v>2.8299999999999999E-2</c:v>
                      </c:pt>
                      <c:pt idx="6660">
                        <c:v>2.8199999999999999E-2</c:v>
                      </c:pt>
                      <c:pt idx="6661">
                        <c:v>2.8299999999999999E-2</c:v>
                      </c:pt>
                      <c:pt idx="6662">
                        <c:v>2.8299999999999999E-2</c:v>
                      </c:pt>
                      <c:pt idx="6663">
                        <c:v>2.8299999999999999E-2</c:v>
                      </c:pt>
                      <c:pt idx="6664">
                        <c:v>2.8400000000000002E-2</c:v>
                      </c:pt>
                      <c:pt idx="6665">
                        <c:v>2.8400000000000002E-2</c:v>
                      </c:pt>
                      <c:pt idx="6666">
                        <c:v>2.8400000000000002E-2</c:v>
                      </c:pt>
                      <c:pt idx="6667">
                        <c:v>2.8400000000000002E-2</c:v>
                      </c:pt>
                      <c:pt idx="6668">
                        <c:v>2.8500000000000001E-2</c:v>
                      </c:pt>
                      <c:pt idx="6669">
                        <c:v>2.8500000000000001E-2</c:v>
                      </c:pt>
                      <c:pt idx="6670">
                        <c:v>2.8500000000000001E-2</c:v>
                      </c:pt>
                      <c:pt idx="6671">
                        <c:v>2.8500000000000001E-2</c:v>
                      </c:pt>
                      <c:pt idx="6672">
                        <c:v>2.86E-2</c:v>
                      </c:pt>
                      <c:pt idx="6673">
                        <c:v>2.86E-2</c:v>
                      </c:pt>
                      <c:pt idx="6674">
                        <c:v>2.86E-2</c:v>
                      </c:pt>
                      <c:pt idx="6675">
                        <c:v>2.86E-2</c:v>
                      </c:pt>
                      <c:pt idx="6676">
                        <c:v>2.87E-2</c:v>
                      </c:pt>
                      <c:pt idx="6677">
                        <c:v>2.87E-2</c:v>
                      </c:pt>
                      <c:pt idx="6678">
                        <c:v>2.87E-2</c:v>
                      </c:pt>
                      <c:pt idx="6679">
                        <c:v>2.87E-2</c:v>
                      </c:pt>
                      <c:pt idx="6680">
                        <c:v>2.8799999999999999E-2</c:v>
                      </c:pt>
                      <c:pt idx="6681">
                        <c:v>2.8799999999999999E-2</c:v>
                      </c:pt>
                      <c:pt idx="6682">
                        <c:v>2.8799999999999999E-2</c:v>
                      </c:pt>
                      <c:pt idx="6683">
                        <c:v>2.8799999999999999E-2</c:v>
                      </c:pt>
                      <c:pt idx="6684">
                        <c:v>2.8799999999999999E-2</c:v>
                      </c:pt>
                      <c:pt idx="6685">
                        <c:v>2.8799999999999999E-2</c:v>
                      </c:pt>
                      <c:pt idx="6686">
                        <c:v>2.8899999999999999E-2</c:v>
                      </c:pt>
                      <c:pt idx="6687">
                        <c:v>2.8899999999999999E-2</c:v>
                      </c:pt>
                      <c:pt idx="6688">
                        <c:v>2.8899999999999999E-2</c:v>
                      </c:pt>
                      <c:pt idx="6689">
                        <c:v>2.9000000000000001E-2</c:v>
                      </c:pt>
                      <c:pt idx="6690">
                        <c:v>2.8899999999999999E-2</c:v>
                      </c:pt>
                      <c:pt idx="6691">
                        <c:v>2.8899999999999999E-2</c:v>
                      </c:pt>
                      <c:pt idx="6692">
                        <c:v>2.9000000000000001E-2</c:v>
                      </c:pt>
                      <c:pt idx="6693">
                        <c:v>2.9000000000000001E-2</c:v>
                      </c:pt>
                      <c:pt idx="6694">
                        <c:v>2.9000000000000001E-2</c:v>
                      </c:pt>
                      <c:pt idx="6695">
                        <c:v>2.9000000000000001E-2</c:v>
                      </c:pt>
                      <c:pt idx="6696">
                        <c:v>2.9000000000000001E-2</c:v>
                      </c:pt>
                      <c:pt idx="6697">
                        <c:v>2.9000000000000001E-2</c:v>
                      </c:pt>
                      <c:pt idx="6698">
                        <c:v>2.9000000000000001E-2</c:v>
                      </c:pt>
                      <c:pt idx="6699">
                        <c:v>2.9000000000000001E-2</c:v>
                      </c:pt>
                      <c:pt idx="6700">
                        <c:v>2.9000000000000001E-2</c:v>
                      </c:pt>
                      <c:pt idx="6701">
                        <c:v>2.9100000000000001E-2</c:v>
                      </c:pt>
                      <c:pt idx="6702">
                        <c:v>2.9000000000000001E-2</c:v>
                      </c:pt>
                      <c:pt idx="6703">
                        <c:v>2.8799999999999999E-2</c:v>
                      </c:pt>
                      <c:pt idx="6704">
                        <c:v>2.69E-2</c:v>
                      </c:pt>
                      <c:pt idx="6705">
                        <c:v>2.69E-2</c:v>
                      </c:pt>
                      <c:pt idx="6706">
                        <c:v>2.69E-2</c:v>
                      </c:pt>
                      <c:pt idx="6707">
                        <c:v>2.7E-2</c:v>
                      </c:pt>
                      <c:pt idx="6708">
                        <c:v>2.7099999999999999E-2</c:v>
                      </c:pt>
                      <c:pt idx="6709">
                        <c:v>2.7099999999999999E-2</c:v>
                      </c:pt>
                      <c:pt idx="6710">
                        <c:v>2.7199999999999998E-2</c:v>
                      </c:pt>
                      <c:pt idx="6711">
                        <c:v>2.7300000000000001E-2</c:v>
                      </c:pt>
                      <c:pt idx="6712">
                        <c:v>2.7300000000000001E-2</c:v>
                      </c:pt>
                      <c:pt idx="6713">
                        <c:v>2.7300000000000001E-2</c:v>
                      </c:pt>
                      <c:pt idx="6714">
                        <c:v>2.7400000000000001E-2</c:v>
                      </c:pt>
                      <c:pt idx="6715">
                        <c:v>2.7400000000000001E-2</c:v>
                      </c:pt>
                      <c:pt idx="6716">
                        <c:v>2.75E-2</c:v>
                      </c:pt>
                      <c:pt idx="6717">
                        <c:v>2.75E-2</c:v>
                      </c:pt>
                      <c:pt idx="6718">
                        <c:v>2.76E-2</c:v>
                      </c:pt>
                      <c:pt idx="6719">
                        <c:v>2.76E-2</c:v>
                      </c:pt>
                      <c:pt idx="6720">
                        <c:v>2.7699999999999999E-2</c:v>
                      </c:pt>
                      <c:pt idx="6721">
                        <c:v>2.7699999999999999E-2</c:v>
                      </c:pt>
                      <c:pt idx="6722">
                        <c:v>2.7799999999999998E-2</c:v>
                      </c:pt>
                      <c:pt idx="6723">
                        <c:v>2.7799999999999998E-2</c:v>
                      </c:pt>
                      <c:pt idx="6724">
                        <c:v>2.7799999999999998E-2</c:v>
                      </c:pt>
                      <c:pt idx="6725">
                        <c:v>2.7900000000000001E-2</c:v>
                      </c:pt>
                      <c:pt idx="6726">
                        <c:v>2.8000000000000001E-2</c:v>
                      </c:pt>
                      <c:pt idx="6727">
                        <c:v>2.8000000000000001E-2</c:v>
                      </c:pt>
                      <c:pt idx="6728">
                        <c:v>2.8000000000000001E-2</c:v>
                      </c:pt>
                      <c:pt idx="6729">
                        <c:v>2.81E-2</c:v>
                      </c:pt>
                      <c:pt idx="6730">
                        <c:v>2.81E-2</c:v>
                      </c:pt>
                      <c:pt idx="6731">
                        <c:v>2.81E-2</c:v>
                      </c:pt>
                      <c:pt idx="6732">
                        <c:v>2.8199999999999999E-2</c:v>
                      </c:pt>
                      <c:pt idx="6733">
                        <c:v>2.8199999999999999E-2</c:v>
                      </c:pt>
                      <c:pt idx="6734">
                        <c:v>2.8199999999999999E-2</c:v>
                      </c:pt>
                      <c:pt idx="6735">
                        <c:v>2.8299999999999999E-2</c:v>
                      </c:pt>
                      <c:pt idx="6736">
                        <c:v>2.8400000000000002E-2</c:v>
                      </c:pt>
                      <c:pt idx="6737">
                        <c:v>2.8400000000000002E-2</c:v>
                      </c:pt>
                      <c:pt idx="6738">
                        <c:v>2.8400000000000002E-2</c:v>
                      </c:pt>
                      <c:pt idx="6739">
                        <c:v>2.8400000000000002E-2</c:v>
                      </c:pt>
                      <c:pt idx="6740">
                        <c:v>2.8500000000000001E-2</c:v>
                      </c:pt>
                      <c:pt idx="6741">
                        <c:v>2.86E-2</c:v>
                      </c:pt>
                      <c:pt idx="6742">
                        <c:v>2.8500000000000001E-2</c:v>
                      </c:pt>
                      <c:pt idx="6743">
                        <c:v>2.86E-2</c:v>
                      </c:pt>
                      <c:pt idx="6744">
                        <c:v>2.86E-2</c:v>
                      </c:pt>
                      <c:pt idx="6745">
                        <c:v>2.86E-2</c:v>
                      </c:pt>
                      <c:pt idx="6746">
                        <c:v>2.86E-2</c:v>
                      </c:pt>
                      <c:pt idx="6747">
                        <c:v>2.87E-2</c:v>
                      </c:pt>
                      <c:pt idx="6748">
                        <c:v>2.87E-2</c:v>
                      </c:pt>
                      <c:pt idx="6749">
                        <c:v>2.8799999999999999E-2</c:v>
                      </c:pt>
                      <c:pt idx="6750">
                        <c:v>2.8799999999999999E-2</c:v>
                      </c:pt>
                      <c:pt idx="6751">
                        <c:v>2.8799999999999999E-2</c:v>
                      </c:pt>
                      <c:pt idx="6752">
                        <c:v>2.8899999999999999E-2</c:v>
                      </c:pt>
                      <c:pt idx="6753">
                        <c:v>2.8899999999999999E-2</c:v>
                      </c:pt>
                      <c:pt idx="6754">
                        <c:v>2.8899999999999999E-2</c:v>
                      </c:pt>
                      <c:pt idx="6755">
                        <c:v>2.9000000000000001E-2</c:v>
                      </c:pt>
                      <c:pt idx="6756">
                        <c:v>2.9000000000000001E-2</c:v>
                      </c:pt>
                      <c:pt idx="6757">
                        <c:v>2.9000000000000001E-2</c:v>
                      </c:pt>
                      <c:pt idx="6758">
                        <c:v>2.9000000000000001E-2</c:v>
                      </c:pt>
                      <c:pt idx="6759">
                        <c:v>2.9100000000000001E-2</c:v>
                      </c:pt>
                      <c:pt idx="6760">
                        <c:v>2.9100000000000001E-2</c:v>
                      </c:pt>
                      <c:pt idx="6761">
                        <c:v>2.92E-2</c:v>
                      </c:pt>
                      <c:pt idx="6762">
                        <c:v>2.9100000000000001E-2</c:v>
                      </c:pt>
                      <c:pt idx="6763">
                        <c:v>2.92E-2</c:v>
                      </c:pt>
                      <c:pt idx="6764">
                        <c:v>2.92E-2</c:v>
                      </c:pt>
                      <c:pt idx="6765">
                        <c:v>2.92E-2</c:v>
                      </c:pt>
                      <c:pt idx="6766">
                        <c:v>2.92E-2</c:v>
                      </c:pt>
                      <c:pt idx="6767">
                        <c:v>2.93E-2</c:v>
                      </c:pt>
                      <c:pt idx="6768">
                        <c:v>2.93E-2</c:v>
                      </c:pt>
                      <c:pt idx="6769">
                        <c:v>2.9399999999999999E-2</c:v>
                      </c:pt>
                      <c:pt idx="6770">
                        <c:v>2.93E-2</c:v>
                      </c:pt>
                      <c:pt idx="6771">
                        <c:v>2.9399999999999999E-2</c:v>
                      </c:pt>
                      <c:pt idx="6772">
                        <c:v>2.9399999999999999E-2</c:v>
                      </c:pt>
                      <c:pt idx="6773">
                        <c:v>2.9399999999999999E-2</c:v>
                      </c:pt>
                      <c:pt idx="6774">
                        <c:v>2.9399999999999999E-2</c:v>
                      </c:pt>
                      <c:pt idx="6775">
                        <c:v>2.9499999999999998E-2</c:v>
                      </c:pt>
                      <c:pt idx="6776">
                        <c:v>2.9499999999999998E-2</c:v>
                      </c:pt>
                      <c:pt idx="6777">
                        <c:v>2.9600000000000001E-2</c:v>
                      </c:pt>
                      <c:pt idx="6778">
                        <c:v>2.9499999999999998E-2</c:v>
                      </c:pt>
                      <c:pt idx="6779">
                        <c:v>2.9600000000000001E-2</c:v>
                      </c:pt>
                      <c:pt idx="6780">
                        <c:v>2.9600000000000001E-2</c:v>
                      </c:pt>
                      <c:pt idx="6781">
                        <c:v>2.9600000000000001E-2</c:v>
                      </c:pt>
                      <c:pt idx="6782">
                        <c:v>2.9600000000000001E-2</c:v>
                      </c:pt>
                      <c:pt idx="6783">
                        <c:v>2.9600000000000001E-2</c:v>
                      </c:pt>
                      <c:pt idx="6784">
                        <c:v>2.9700000000000001E-2</c:v>
                      </c:pt>
                      <c:pt idx="6785">
                        <c:v>2.9700000000000001E-2</c:v>
                      </c:pt>
                      <c:pt idx="6786">
                        <c:v>2.9700000000000001E-2</c:v>
                      </c:pt>
                      <c:pt idx="6787">
                        <c:v>2.9700000000000001E-2</c:v>
                      </c:pt>
                      <c:pt idx="6788">
                        <c:v>2.9700000000000001E-2</c:v>
                      </c:pt>
                      <c:pt idx="6789">
                        <c:v>2.9700000000000001E-2</c:v>
                      </c:pt>
                      <c:pt idx="6790">
                        <c:v>2.98E-2</c:v>
                      </c:pt>
                      <c:pt idx="6791">
                        <c:v>2.98E-2</c:v>
                      </c:pt>
                      <c:pt idx="6792">
                        <c:v>2.98E-2</c:v>
                      </c:pt>
                      <c:pt idx="6793">
                        <c:v>2.98E-2</c:v>
                      </c:pt>
                      <c:pt idx="6794">
                        <c:v>2.98E-2</c:v>
                      </c:pt>
                      <c:pt idx="6795">
                        <c:v>2.98E-2</c:v>
                      </c:pt>
                      <c:pt idx="6796">
                        <c:v>2.9899999999999999E-2</c:v>
                      </c:pt>
                      <c:pt idx="6797">
                        <c:v>2.9899999999999999E-2</c:v>
                      </c:pt>
                      <c:pt idx="6798">
                        <c:v>2.9899999999999999E-2</c:v>
                      </c:pt>
                      <c:pt idx="6799">
                        <c:v>2.9899999999999999E-2</c:v>
                      </c:pt>
                      <c:pt idx="6800">
                        <c:v>2.9899999999999999E-2</c:v>
                      </c:pt>
                      <c:pt idx="6801">
                        <c:v>2.9899999999999999E-2</c:v>
                      </c:pt>
                      <c:pt idx="6802">
                        <c:v>0.03</c:v>
                      </c:pt>
                      <c:pt idx="6803">
                        <c:v>0.03</c:v>
                      </c:pt>
                      <c:pt idx="6804">
                        <c:v>0.03</c:v>
                      </c:pt>
                      <c:pt idx="6805">
                        <c:v>0.03</c:v>
                      </c:pt>
                      <c:pt idx="6806">
                        <c:v>0.03</c:v>
                      </c:pt>
                      <c:pt idx="6807">
                        <c:v>0.03</c:v>
                      </c:pt>
                      <c:pt idx="6808">
                        <c:v>0.03</c:v>
                      </c:pt>
                      <c:pt idx="6809">
                        <c:v>3.0099999999999998E-2</c:v>
                      </c:pt>
                      <c:pt idx="6810">
                        <c:v>3.0099999999999998E-2</c:v>
                      </c:pt>
                      <c:pt idx="6811">
                        <c:v>3.0099999999999998E-2</c:v>
                      </c:pt>
                      <c:pt idx="6812">
                        <c:v>3.0099999999999998E-2</c:v>
                      </c:pt>
                      <c:pt idx="6813">
                        <c:v>3.0099999999999998E-2</c:v>
                      </c:pt>
                      <c:pt idx="6814">
                        <c:v>3.0099999999999998E-2</c:v>
                      </c:pt>
                      <c:pt idx="6815">
                        <c:v>3.0099999999999998E-2</c:v>
                      </c:pt>
                      <c:pt idx="6816">
                        <c:v>3.0099999999999998E-2</c:v>
                      </c:pt>
                      <c:pt idx="6817">
                        <c:v>3.0200000000000001E-2</c:v>
                      </c:pt>
                      <c:pt idx="6818">
                        <c:v>3.0200000000000001E-2</c:v>
                      </c:pt>
                      <c:pt idx="6819">
                        <c:v>3.0200000000000001E-2</c:v>
                      </c:pt>
                      <c:pt idx="6820">
                        <c:v>3.0200000000000001E-2</c:v>
                      </c:pt>
                      <c:pt idx="6821">
                        <c:v>3.0200000000000001E-2</c:v>
                      </c:pt>
                      <c:pt idx="6822">
                        <c:v>3.0200000000000001E-2</c:v>
                      </c:pt>
                      <c:pt idx="6823">
                        <c:v>3.0200000000000001E-2</c:v>
                      </c:pt>
                      <c:pt idx="6824">
                        <c:v>3.0200000000000001E-2</c:v>
                      </c:pt>
                      <c:pt idx="6825">
                        <c:v>3.0300000000000001E-2</c:v>
                      </c:pt>
                      <c:pt idx="6826">
                        <c:v>3.0300000000000001E-2</c:v>
                      </c:pt>
                      <c:pt idx="6827">
                        <c:v>3.0300000000000001E-2</c:v>
                      </c:pt>
                      <c:pt idx="6828">
                        <c:v>3.0300000000000001E-2</c:v>
                      </c:pt>
                      <c:pt idx="6829">
                        <c:v>3.0300000000000001E-2</c:v>
                      </c:pt>
                      <c:pt idx="6830">
                        <c:v>3.0300000000000001E-2</c:v>
                      </c:pt>
                      <c:pt idx="6831">
                        <c:v>3.04E-2</c:v>
                      </c:pt>
                      <c:pt idx="6832">
                        <c:v>3.04E-2</c:v>
                      </c:pt>
                      <c:pt idx="6833">
                        <c:v>3.04E-2</c:v>
                      </c:pt>
                      <c:pt idx="6834">
                        <c:v>3.04E-2</c:v>
                      </c:pt>
                      <c:pt idx="6835">
                        <c:v>3.04E-2</c:v>
                      </c:pt>
                      <c:pt idx="6836">
                        <c:v>3.04E-2</c:v>
                      </c:pt>
                      <c:pt idx="6837">
                        <c:v>3.04E-2</c:v>
                      </c:pt>
                      <c:pt idx="6838">
                        <c:v>3.04E-2</c:v>
                      </c:pt>
                      <c:pt idx="6839">
                        <c:v>3.0499999999999999E-2</c:v>
                      </c:pt>
                      <c:pt idx="6840">
                        <c:v>3.0499999999999999E-2</c:v>
                      </c:pt>
                      <c:pt idx="6841">
                        <c:v>3.0499999999999999E-2</c:v>
                      </c:pt>
                      <c:pt idx="6842">
                        <c:v>3.04E-2</c:v>
                      </c:pt>
                      <c:pt idx="6843">
                        <c:v>3.0499999999999999E-2</c:v>
                      </c:pt>
                      <c:pt idx="6844">
                        <c:v>3.0499999999999999E-2</c:v>
                      </c:pt>
                      <c:pt idx="6845">
                        <c:v>3.0499999999999999E-2</c:v>
                      </c:pt>
                      <c:pt idx="6846">
                        <c:v>3.0499999999999999E-2</c:v>
                      </c:pt>
                      <c:pt idx="6847">
                        <c:v>3.0499999999999999E-2</c:v>
                      </c:pt>
                      <c:pt idx="6848">
                        <c:v>3.0499999999999999E-2</c:v>
                      </c:pt>
                      <c:pt idx="6849">
                        <c:v>3.0499999999999999E-2</c:v>
                      </c:pt>
                      <c:pt idx="6850">
                        <c:v>3.0499999999999999E-2</c:v>
                      </c:pt>
                      <c:pt idx="6851">
                        <c:v>3.0499999999999999E-2</c:v>
                      </c:pt>
                      <c:pt idx="6852">
                        <c:v>3.0499999999999999E-2</c:v>
                      </c:pt>
                      <c:pt idx="6853">
                        <c:v>3.0599999999999999E-2</c:v>
                      </c:pt>
                      <c:pt idx="6854">
                        <c:v>3.0499999999999999E-2</c:v>
                      </c:pt>
                      <c:pt idx="6855">
                        <c:v>3.0599999999999999E-2</c:v>
                      </c:pt>
                      <c:pt idx="6856">
                        <c:v>3.0599999999999999E-2</c:v>
                      </c:pt>
                      <c:pt idx="6857">
                        <c:v>3.0599999999999999E-2</c:v>
                      </c:pt>
                      <c:pt idx="6858">
                        <c:v>3.0599999999999999E-2</c:v>
                      </c:pt>
                      <c:pt idx="6859">
                        <c:v>3.0599999999999999E-2</c:v>
                      </c:pt>
                      <c:pt idx="6860">
                        <c:v>3.0599999999999999E-2</c:v>
                      </c:pt>
                      <c:pt idx="6861">
                        <c:v>3.0599999999999999E-2</c:v>
                      </c:pt>
                      <c:pt idx="6862">
                        <c:v>3.0599999999999999E-2</c:v>
                      </c:pt>
                      <c:pt idx="6863">
                        <c:v>3.0599999999999999E-2</c:v>
                      </c:pt>
                      <c:pt idx="6864">
                        <c:v>3.0599999999999999E-2</c:v>
                      </c:pt>
                      <c:pt idx="6865">
                        <c:v>3.0599999999999999E-2</c:v>
                      </c:pt>
                      <c:pt idx="6866">
                        <c:v>3.0700000000000002E-2</c:v>
                      </c:pt>
                      <c:pt idx="6867">
                        <c:v>3.0700000000000002E-2</c:v>
                      </c:pt>
                      <c:pt idx="6868">
                        <c:v>3.0700000000000002E-2</c:v>
                      </c:pt>
                      <c:pt idx="6869">
                        <c:v>3.0700000000000002E-2</c:v>
                      </c:pt>
                      <c:pt idx="6870">
                        <c:v>3.0700000000000002E-2</c:v>
                      </c:pt>
                      <c:pt idx="6871">
                        <c:v>3.0700000000000002E-2</c:v>
                      </c:pt>
                      <c:pt idx="6872">
                        <c:v>3.0700000000000002E-2</c:v>
                      </c:pt>
                      <c:pt idx="6873">
                        <c:v>3.0700000000000002E-2</c:v>
                      </c:pt>
                      <c:pt idx="6874">
                        <c:v>3.0700000000000002E-2</c:v>
                      </c:pt>
                      <c:pt idx="6875">
                        <c:v>3.0700000000000002E-2</c:v>
                      </c:pt>
                      <c:pt idx="6876">
                        <c:v>3.0700000000000002E-2</c:v>
                      </c:pt>
                      <c:pt idx="6877">
                        <c:v>3.0700000000000002E-2</c:v>
                      </c:pt>
                      <c:pt idx="6878">
                        <c:v>3.0700000000000002E-2</c:v>
                      </c:pt>
                      <c:pt idx="6879">
                        <c:v>3.0700000000000002E-2</c:v>
                      </c:pt>
                      <c:pt idx="6880">
                        <c:v>3.0800000000000001E-2</c:v>
                      </c:pt>
                      <c:pt idx="6881">
                        <c:v>3.0800000000000001E-2</c:v>
                      </c:pt>
                      <c:pt idx="6882">
                        <c:v>3.0700000000000002E-2</c:v>
                      </c:pt>
                      <c:pt idx="6883">
                        <c:v>3.0800000000000001E-2</c:v>
                      </c:pt>
                      <c:pt idx="6884">
                        <c:v>3.0800000000000001E-2</c:v>
                      </c:pt>
                      <c:pt idx="6885">
                        <c:v>3.0800000000000001E-2</c:v>
                      </c:pt>
                      <c:pt idx="6886">
                        <c:v>3.0700000000000002E-2</c:v>
                      </c:pt>
                      <c:pt idx="6887">
                        <c:v>3.0800000000000001E-2</c:v>
                      </c:pt>
                      <c:pt idx="6888">
                        <c:v>3.0800000000000001E-2</c:v>
                      </c:pt>
                      <c:pt idx="6889">
                        <c:v>3.0800000000000001E-2</c:v>
                      </c:pt>
                      <c:pt idx="6890">
                        <c:v>3.0800000000000001E-2</c:v>
                      </c:pt>
                      <c:pt idx="6891">
                        <c:v>3.0800000000000001E-2</c:v>
                      </c:pt>
                      <c:pt idx="6892">
                        <c:v>3.0800000000000001E-2</c:v>
                      </c:pt>
                      <c:pt idx="6893">
                        <c:v>3.0800000000000001E-2</c:v>
                      </c:pt>
                      <c:pt idx="6894">
                        <c:v>3.0800000000000001E-2</c:v>
                      </c:pt>
                      <c:pt idx="6895">
                        <c:v>3.0800000000000001E-2</c:v>
                      </c:pt>
                      <c:pt idx="6896">
                        <c:v>3.0800000000000001E-2</c:v>
                      </c:pt>
                      <c:pt idx="6897">
                        <c:v>3.0800000000000001E-2</c:v>
                      </c:pt>
                      <c:pt idx="6898">
                        <c:v>3.0800000000000001E-2</c:v>
                      </c:pt>
                      <c:pt idx="6899">
                        <c:v>3.0800000000000001E-2</c:v>
                      </c:pt>
                      <c:pt idx="6900">
                        <c:v>3.0800000000000001E-2</c:v>
                      </c:pt>
                      <c:pt idx="6901">
                        <c:v>3.0800000000000001E-2</c:v>
                      </c:pt>
                      <c:pt idx="6902">
                        <c:v>3.0800000000000001E-2</c:v>
                      </c:pt>
                      <c:pt idx="6903">
                        <c:v>3.0800000000000001E-2</c:v>
                      </c:pt>
                      <c:pt idx="6904">
                        <c:v>3.0800000000000001E-2</c:v>
                      </c:pt>
                      <c:pt idx="6905">
                        <c:v>3.0800000000000001E-2</c:v>
                      </c:pt>
                      <c:pt idx="6906">
                        <c:v>3.0700000000000002E-2</c:v>
                      </c:pt>
                      <c:pt idx="6907">
                        <c:v>3.0700000000000002E-2</c:v>
                      </c:pt>
                      <c:pt idx="6908">
                        <c:v>3.0599999999999999E-2</c:v>
                      </c:pt>
                      <c:pt idx="6909">
                        <c:v>3.0499999999999999E-2</c:v>
                      </c:pt>
                      <c:pt idx="6910">
                        <c:v>3.0200000000000001E-2</c:v>
                      </c:pt>
                      <c:pt idx="6911">
                        <c:v>2.9399999999999999E-2</c:v>
                      </c:pt>
                      <c:pt idx="6912">
                        <c:v>2.9000000000000001E-2</c:v>
                      </c:pt>
                      <c:pt idx="6913">
                        <c:v>2.8899999999999999E-2</c:v>
                      </c:pt>
                      <c:pt idx="6914">
                        <c:v>2.8799999999999999E-2</c:v>
                      </c:pt>
                      <c:pt idx="6915">
                        <c:v>2.8799999999999999E-2</c:v>
                      </c:pt>
                      <c:pt idx="6916">
                        <c:v>2.8799999999999999E-2</c:v>
                      </c:pt>
                      <c:pt idx="6917">
                        <c:v>2.8899999999999999E-2</c:v>
                      </c:pt>
                      <c:pt idx="6918">
                        <c:v>2.8899999999999999E-2</c:v>
                      </c:pt>
                      <c:pt idx="6919">
                        <c:v>2.9000000000000001E-2</c:v>
                      </c:pt>
                      <c:pt idx="6920">
                        <c:v>2.9000000000000001E-2</c:v>
                      </c:pt>
                      <c:pt idx="6921">
                        <c:v>2.9100000000000001E-2</c:v>
                      </c:pt>
                      <c:pt idx="6922">
                        <c:v>2.9100000000000001E-2</c:v>
                      </c:pt>
                      <c:pt idx="6923">
                        <c:v>2.92E-2</c:v>
                      </c:pt>
                      <c:pt idx="6924">
                        <c:v>2.92E-2</c:v>
                      </c:pt>
                      <c:pt idx="6925">
                        <c:v>2.92E-2</c:v>
                      </c:pt>
                      <c:pt idx="6926">
                        <c:v>2.93E-2</c:v>
                      </c:pt>
                      <c:pt idx="6927">
                        <c:v>2.9399999999999999E-2</c:v>
                      </c:pt>
                      <c:pt idx="6928">
                        <c:v>2.9399999999999999E-2</c:v>
                      </c:pt>
                      <c:pt idx="6929">
                        <c:v>2.9399999999999999E-2</c:v>
                      </c:pt>
                      <c:pt idx="6930">
                        <c:v>2.9399999999999999E-2</c:v>
                      </c:pt>
                      <c:pt idx="6931">
                        <c:v>2.9499999999999998E-2</c:v>
                      </c:pt>
                      <c:pt idx="6932">
                        <c:v>2.9600000000000001E-2</c:v>
                      </c:pt>
                      <c:pt idx="6933">
                        <c:v>2.9600000000000001E-2</c:v>
                      </c:pt>
                      <c:pt idx="6934">
                        <c:v>2.9600000000000001E-2</c:v>
                      </c:pt>
                      <c:pt idx="6935">
                        <c:v>2.9700000000000001E-2</c:v>
                      </c:pt>
                      <c:pt idx="6936">
                        <c:v>2.9700000000000001E-2</c:v>
                      </c:pt>
                      <c:pt idx="6937">
                        <c:v>2.98E-2</c:v>
                      </c:pt>
                      <c:pt idx="6938">
                        <c:v>2.98E-2</c:v>
                      </c:pt>
                      <c:pt idx="6939">
                        <c:v>2.98E-2</c:v>
                      </c:pt>
                      <c:pt idx="6940">
                        <c:v>2.98E-2</c:v>
                      </c:pt>
                      <c:pt idx="6941">
                        <c:v>2.9899999999999999E-2</c:v>
                      </c:pt>
                      <c:pt idx="6942">
                        <c:v>2.9899999999999999E-2</c:v>
                      </c:pt>
                      <c:pt idx="6943">
                        <c:v>0.03</c:v>
                      </c:pt>
                      <c:pt idx="6944">
                        <c:v>0.03</c:v>
                      </c:pt>
                      <c:pt idx="6945">
                        <c:v>3.0099999999999998E-2</c:v>
                      </c:pt>
                      <c:pt idx="6946">
                        <c:v>0.03</c:v>
                      </c:pt>
                      <c:pt idx="6947">
                        <c:v>3.0099999999999998E-2</c:v>
                      </c:pt>
                      <c:pt idx="6948">
                        <c:v>3.0099999999999998E-2</c:v>
                      </c:pt>
                      <c:pt idx="6949">
                        <c:v>3.0200000000000001E-2</c:v>
                      </c:pt>
                      <c:pt idx="6950">
                        <c:v>3.0200000000000001E-2</c:v>
                      </c:pt>
                      <c:pt idx="6951">
                        <c:v>3.0300000000000001E-2</c:v>
                      </c:pt>
                      <c:pt idx="6952">
                        <c:v>3.0300000000000001E-2</c:v>
                      </c:pt>
                      <c:pt idx="6953">
                        <c:v>3.0300000000000001E-2</c:v>
                      </c:pt>
                      <c:pt idx="6954">
                        <c:v>3.0300000000000001E-2</c:v>
                      </c:pt>
                      <c:pt idx="6955">
                        <c:v>3.04E-2</c:v>
                      </c:pt>
                      <c:pt idx="6956">
                        <c:v>3.04E-2</c:v>
                      </c:pt>
                      <c:pt idx="6957">
                        <c:v>3.04E-2</c:v>
                      </c:pt>
                      <c:pt idx="6958">
                        <c:v>3.04E-2</c:v>
                      </c:pt>
                      <c:pt idx="6959">
                        <c:v>3.0499999999999999E-2</c:v>
                      </c:pt>
                      <c:pt idx="6960">
                        <c:v>3.0499999999999999E-2</c:v>
                      </c:pt>
                      <c:pt idx="6961">
                        <c:v>3.0599999999999999E-2</c:v>
                      </c:pt>
                      <c:pt idx="6962">
                        <c:v>3.0599999999999999E-2</c:v>
                      </c:pt>
                      <c:pt idx="6963">
                        <c:v>3.0599999999999999E-2</c:v>
                      </c:pt>
                      <c:pt idx="6964">
                        <c:v>3.0599999999999999E-2</c:v>
                      </c:pt>
                      <c:pt idx="6965">
                        <c:v>3.0700000000000002E-2</c:v>
                      </c:pt>
                      <c:pt idx="6966">
                        <c:v>3.0700000000000002E-2</c:v>
                      </c:pt>
                      <c:pt idx="6967">
                        <c:v>3.0700000000000002E-2</c:v>
                      </c:pt>
                      <c:pt idx="6968">
                        <c:v>3.0700000000000002E-2</c:v>
                      </c:pt>
                      <c:pt idx="6969">
                        <c:v>3.0800000000000001E-2</c:v>
                      </c:pt>
                      <c:pt idx="6970">
                        <c:v>3.0800000000000001E-2</c:v>
                      </c:pt>
                      <c:pt idx="6971">
                        <c:v>3.0800000000000001E-2</c:v>
                      </c:pt>
                      <c:pt idx="6972">
                        <c:v>3.09E-2</c:v>
                      </c:pt>
                      <c:pt idx="6973">
                        <c:v>3.09E-2</c:v>
                      </c:pt>
                      <c:pt idx="6974">
                        <c:v>3.09E-2</c:v>
                      </c:pt>
                      <c:pt idx="6975">
                        <c:v>3.09E-2</c:v>
                      </c:pt>
                      <c:pt idx="6976">
                        <c:v>3.1E-2</c:v>
                      </c:pt>
                      <c:pt idx="6977">
                        <c:v>3.1E-2</c:v>
                      </c:pt>
                      <c:pt idx="6978">
                        <c:v>3.1E-2</c:v>
                      </c:pt>
                      <c:pt idx="6979">
                        <c:v>3.1E-2</c:v>
                      </c:pt>
                      <c:pt idx="6980">
                        <c:v>3.1E-2</c:v>
                      </c:pt>
                      <c:pt idx="6981">
                        <c:v>3.1099999999999999E-2</c:v>
                      </c:pt>
                      <c:pt idx="6982">
                        <c:v>3.1099999999999999E-2</c:v>
                      </c:pt>
                      <c:pt idx="6983">
                        <c:v>3.1099999999999999E-2</c:v>
                      </c:pt>
                      <c:pt idx="6984">
                        <c:v>3.1099999999999999E-2</c:v>
                      </c:pt>
                      <c:pt idx="6985">
                        <c:v>3.1199999999999999E-2</c:v>
                      </c:pt>
                      <c:pt idx="6986">
                        <c:v>3.1199999999999999E-2</c:v>
                      </c:pt>
                      <c:pt idx="6987">
                        <c:v>3.1199999999999999E-2</c:v>
                      </c:pt>
                      <c:pt idx="6988">
                        <c:v>3.1199999999999999E-2</c:v>
                      </c:pt>
                      <c:pt idx="6989">
                        <c:v>3.1300000000000001E-2</c:v>
                      </c:pt>
                      <c:pt idx="6990">
                        <c:v>3.1199999999999999E-2</c:v>
                      </c:pt>
                      <c:pt idx="6991">
                        <c:v>3.1300000000000001E-2</c:v>
                      </c:pt>
                      <c:pt idx="6992">
                        <c:v>3.1300000000000001E-2</c:v>
                      </c:pt>
                      <c:pt idx="6993">
                        <c:v>3.1300000000000001E-2</c:v>
                      </c:pt>
                      <c:pt idx="6994">
                        <c:v>3.1300000000000001E-2</c:v>
                      </c:pt>
                      <c:pt idx="6995">
                        <c:v>3.1399999999999997E-2</c:v>
                      </c:pt>
                      <c:pt idx="6996">
                        <c:v>3.1399999999999997E-2</c:v>
                      </c:pt>
                      <c:pt idx="6997">
                        <c:v>3.1399999999999997E-2</c:v>
                      </c:pt>
                      <c:pt idx="6998">
                        <c:v>3.1399999999999997E-2</c:v>
                      </c:pt>
                      <c:pt idx="6999">
                        <c:v>3.15E-2</c:v>
                      </c:pt>
                      <c:pt idx="7000">
                        <c:v>3.1399999999999997E-2</c:v>
                      </c:pt>
                      <c:pt idx="7001">
                        <c:v>3.15E-2</c:v>
                      </c:pt>
                      <c:pt idx="7002">
                        <c:v>3.15E-2</c:v>
                      </c:pt>
                      <c:pt idx="7003">
                        <c:v>3.15E-2</c:v>
                      </c:pt>
                      <c:pt idx="7004">
                        <c:v>3.15E-2</c:v>
                      </c:pt>
                      <c:pt idx="7005">
                        <c:v>3.15E-2</c:v>
                      </c:pt>
                      <c:pt idx="7006">
                        <c:v>3.15E-2</c:v>
                      </c:pt>
                      <c:pt idx="7007">
                        <c:v>3.1600000000000003E-2</c:v>
                      </c:pt>
                      <c:pt idx="7008">
                        <c:v>3.1600000000000003E-2</c:v>
                      </c:pt>
                      <c:pt idx="7009">
                        <c:v>3.1600000000000003E-2</c:v>
                      </c:pt>
                      <c:pt idx="7010">
                        <c:v>3.1600000000000003E-2</c:v>
                      </c:pt>
                      <c:pt idx="7011">
                        <c:v>3.1600000000000003E-2</c:v>
                      </c:pt>
                      <c:pt idx="7012">
                        <c:v>3.1600000000000003E-2</c:v>
                      </c:pt>
                      <c:pt idx="7013">
                        <c:v>3.1699999999999999E-2</c:v>
                      </c:pt>
                      <c:pt idx="7014">
                        <c:v>3.1699999999999999E-2</c:v>
                      </c:pt>
                      <c:pt idx="7015">
                        <c:v>3.1699999999999999E-2</c:v>
                      </c:pt>
                      <c:pt idx="7016">
                        <c:v>3.1699999999999999E-2</c:v>
                      </c:pt>
                      <c:pt idx="7017">
                        <c:v>3.1699999999999999E-2</c:v>
                      </c:pt>
                      <c:pt idx="7018">
                        <c:v>3.1699999999999999E-2</c:v>
                      </c:pt>
                      <c:pt idx="7019">
                        <c:v>3.1699999999999999E-2</c:v>
                      </c:pt>
                      <c:pt idx="7020">
                        <c:v>3.1699999999999999E-2</c:v>
                      </c:pt>
                      <c:pt idx="7021">
                        <c:v>3.1699999999999999E-2</c:v>
                      </c:pt>
                      <c:pt idx="7022">
                        <c:v>3.1699999999999999E-2</c:v>
                      </c:pt>
                      <c:pt idx="7023">
                        <c:v>3.1800000000000002E-2</c:v>
                      </c:pt>
                      <c:pt idx="7024">
                        <c:v>3.1699999999999999E-2</c:v>
                      </c:pt>
                      <c:pt idx="7025">
                        <c:v>3.1800000000000002E-2</c:v>
                      </c:pt>
                      <c:pt idx="7026">
                        <c:v>3.1699999999999999E-2</c:v>
                      </c:pt>
                      <c:pt idx="7027">
                        <c:v>3.1800000000000002E-2</c:v>
                      </c:pt>
                      <c:pt idx="7028">
                        <c:v>3.1800000000000002E-2</c:v>
                      </c:pt>
                      <c:pt idx="7029">
                        <c:v>3.1800000000000002E-2</c:v>
                      </c:pt>
                      <c:pt idx="7030">
                        <c:v>3.1800000000000002E-2</c:v>
                      </c:pt>
                      <c:pt idx="7031">
                        <c:v>3.1800000000000002E-2</c:v>
                      </c:pt>
                      <c:pt idx="7032">
                        <c:v>3.1800000000000002E-2</c:v>
                      </c:pt>
                      <c:pt idx="7033">
                        <c:v>3.1800000000000002E-2</c:v>
                      </c:pt>
                      <c:pt idx="7034">
                        <c:v>3.1800000000000002E-2</c:v>
                      </c:pt>
                      <c:pt idx="7035">
                        <c:v>3.1800000000000002E-2</c:v>
                      </c:pt>
                      <c:pt idx="7036">
                        <c:v>3.1800000000000002E-2</c:v>
                      </c:pt>
                      <c:pt idx="7037">
                        <c:v>3.1800000000000002E-2</c:v>
                      </c:pt>
                      <c:pt idx="7038">
                        <c:v>3.1699999999999999E-2</c:v>
                      </c:pt>
                      <c:pt idx="7039">
                        <c:v>3.1800000000000002E-2</c:v>
                      </c:pt>
                      <c:pt idx="7040">
                        <c:v>3.1699999999999999E-2</c:v>
                      </c:pt>
                      <c:pt idx="7041">
                        <c:v>3.1699999999999999E-2</c:v>
                      </c:pt>
                      <c:pt idx="7042">
                        <c:v>3.1600000000000003E-2</c:v>
                      </c:pt>
                      <c:pt idx="7043">
                        <c:v>3.1600000000000003E-2</c:v>
                      </c:pt>
                      <c:pt idx="7044">
                        <c:v>3.1399999999999997E-2</c:v>
                      </c:pt>
                      <c:pt idx="7045">
                        <c:v>3.1300000000000001E-2</c:v>
                      </c:pt>
                      <c:pt idx="7046">
                        <c:v>3.1199999999999999E-2</c:v>
                      </c:pt>
                      <c:pt idx="7047">
                        <c:v>3.1099999999999999E-2</c:v>
                      </c:pt>
                      <c:pt idx="7048">
                        <c:v>3.09E-2</c:v>
                      </c:pt>
                      <c:pt idx="7049">
                        <c:v>3.0800000000000001E-2</c:v>
                      </c:pt>
                      <c:pt idx="7050">
                        <c:v>3.0599999999999999E-2</c:v>
                      </c:pt>
                      <c:pt idx="7051">
                        <c:v>3.0300000000000001E-2</c:v>
                      </c:pt>
                      <c:pt idx="7052">
                        <c:v>3.0099999999999998E-2</c:v>
                      </c:pt>
                      <c:pt idx="7053">
                        <c:v>0.03</c:v>
                      </c:pt>
                      <c:pt idx="7054">
                        <c:v>0.03</c:v>
                      </c:pt>
                      <c:pt idx="7055">
                        <c:v>0.03</c:v>
                      </c:pt>
                      <c:pt idx="7056">
                        <c:v>0.03</c:v>
                      </c:pt>
                      <c:pt idx="7057">
                        <c:v>3.0099999999999998E-2</c:v>
                      </c:pt>
                      <c:pt idx="7058">
                        <c:v>3.0099999999999998E-2</c:v>
                      </c:pt>
                      <c:pt idx="7059">
                        <c:v>3.0099999999999998E-2</c:v>
                      </c:pt>
                      <c:pt idx="7060">
                        <c:v>3.0200000000000001E-2</c:v>
                      </c:pt>
                      <c:pt idx="7061">
                        <c:v>3.0200000000000001E-2</c:v>
                      </c:pt>
                      <c:pt idx="7062">
                        <c:v>3.0300000000000001E-2</c:v>
                      </c:pt>
                      <c:pt idx="7063">
                        <c:v>3.0300000000000001E-2</c:v>
                      </c:pt>
                      <c:pt idx="7064">
                        <c:v>3.0300000000000001E-2</c:v>
                      </c:pt>
                      <c:pt idx="7065">
                        <c:v>3.04E-2</c:v>
                      </c:pt>
                      <c:pt idx="7066">
                        <c:v>3.04E-2</c:v>
                      </c:pt>
                      <c:pt idx="7067">
                        <c:v>3.0499999999999999E-2</c:v>
                      </c:pt>
                      <c:pt idx="7068">
                        <c:v>3.0499999999999999E-2</c:v>
                      </c:pt>
                      <c:pt idx="7069">
                        <c:v>3.0499999999999999E-2</c:v>
                      </c:pt>
                      <c:pt idx="7070">
                        <c:v>3.0499999999999999E-2</c:v>
                      </c:pt>
                      <c:pt idx="7071">
                        <c:v>3.0599999999999999E-2</c:v>
                      </c:pt>
                      <c:pt idx="7072">
                        <c:v>3.0700000000000002E-2</c:v>
                      </c:pt>
                      <c:pt idx="7073">
                        <c:v>3.0700000000000002E-2</c:v>
                      </c:pt>
                      <c:pt idx="7074">
                        <c:v>3.0700000000000002E-2</c:v>
                      </c:pt>
                      <c:pt idx="7075">
                        <c:v>3.0800000000000001E-2</c:v>
                      </c:pt>
                      <c:pt idx="7076">
                        <c:v>3.0800000000000001E-2</c:v>
                      </c:pt>
                      <c:pt idx="7077">
                        <c:v>3.09E-2</c:v>
                      </c:pt>
                      <c:pt idx="7078">
                        <c:v>3.09E-2</c:v>
                      </c:pt>
                      <c:pt idx="7079">
                        <c:v>3.09E-2</c:v>
                      </c:pt>
                      <c:pt idx="7080">
                        <c:v>3.09E-2</c:v>
                      </c:pt>
                      <c:pt idx="7081">
                        <c:v>3.1E-2</c:v>
                      </c:pt>
                      <c:pt idx="7082">
                        <c:v>3.1E-2</c:v>
                      </c:pt>
                      <c:pt idx="7083">
                        <c:v>3.1E-2</c:v>
                      </c:pt>
                      <c:pt idx="7084">
                        <c:v>3.1099999999999999E-2</c:v>
                      </c:pt>
                      <c:pt idx="7085">
                        <c:v>3.1099999999999999E-2</c:v>
                      </c:pt>
                      <c:pt idx="7086">
                        <c:v>3.1099999999999999E-2</c:v>
                      </c:pt>
                      <c:pt idx="7087">
                        <c:v>3.1199999999999999E-2</c:v>
                      </c:pt>
                      <c:pt idx="7088">
                        <c:v>3.1199999999999999E-2</c:v>
                      </c:pt>
                      <c:pt idx="7089">
                        <c:v>3.1199999999999999E-2</c:v>
                      </c:pt>
                      <c:pt idx="7090">
                        <c:v>3.1300000000000001E-2</c:v>
                      </c:pt>
                      <c:pt idx="7091">
                        <c:v>3.1300000000000001E-2</c:v>
                      </c:pt>
                      <c:pt idx="7092">
                        <c:v>3.1300000000000001E-2</c:v>
                      </c:pt>
                      <c:pt idx="7093">
                        <c:v>3.1399999999999997E-2</c:v>
                      </c:pt>
                      <c:pt idx="7094">
                        <c:v>3.1399999999999997E-2</c:v>
                      </c:pt>
                      <c:pt idx="7095">
                        <c:v>3.1399999999999997E-2</c:v>
                      </c:pt>
                      <c:pt idx="7096">
                        <c:v>3.1399999999999997E-2</c:v>
                      </c:pt>
                      <c:pt idx="7097">
                        <c:v>3.15E-2</c:v>
                      </c:pt>
                      <c:pt idx="7098">
                        <c:v>3.15E-2</c:v>
                      </c:pt>
                      <c:pt idx="7099">
                        <c:v>3.15E-2</c:v>
                      </c:pt>
                      <c:pt idx="7100">
                        <c:v>3.15E-2</c:v>
                      </c:pt>
                      <c:pt idx="7101">
                        <c:v>3.1600000000000003E-2</c:v>
                      </c:pt>
                      <c:pt idx="7102">
                        <c:v>3.15E-2</c:v>
                      </c:pt>
                      <c:pt idx="7103">
                        <c:v>3.1600000000000003E-2</c:v>
                      </c:pt>
                      <c:pt idx="7104">
                        <c:v>3.1600000000000003E-2</c:v>
                      </c:pt>
                      <c:pt idx="7105">
                        <c:v>3.1600000000000003E-2</c:v>
                      </c:pt>
                      <c:pt idx="7106">
                        <c:v>3.1600000000000003E-2</c:v>
                      </c:pt>
                      <c:pt idx="7107">
                        <c:v>3.1600000000000003E-2</c:v>
                      </c:pt>
                      <c:pt idx="7108">
                        <c:v>3.1600000000000003E-2</c:v>
                      </c:pt>
                      <c:pt idx="7109">
                        <c:v>2.9000000000000001E-2</c:v>
                      </c:pt>
                      <c:pt idx="7110">
                        <c:v>2.9100000000000001E-2</c:v>
                      </c:pt>
                      <c:pt idx="7111">
                        <c:v>2.9100000000000001E-2</c:v>
                      </c:pt>
                      <c:pt idx="7112">
                        <c:v>2.92E-2</c:v>
                      </c:pt>
                      <c:pt idx="7113">
                        <c:v>2.93E-2</c:v>
                      </c:pt>
                      <c:pt idx="7114">
                        <c:v>2.93E-2</c:v>
                      </c:pt>
                      <c:pt idx="7115">
                        <c:v>2.9399999999999999E-2</c:v>
                      </c:pt>
                      <c:pt idx="7116">
                        <c:v>2.9499999999999998E-2</c:v>
                      </c:pt>
                      <c:pt idx="7117">
                        <c:v>2.9600000000000001E-2</c:v>
                      </c:pt>
                      <c:pt idx="7118">
                        <c:v>2.9600000000000001E-2</c:v>
                      </c:pt>
                      <c:pt idx="7119">
                        <c:v>2.9700000000000001E-2</c:v>
                      </c:pt>
                      <c:pt idx="7120">
                        <c:v>2.9700000000000001E-2</c:v>
                      </c:pt>
                      <c:pt idx="7121">
                        <c:v>2.98E-2</c:v>
                      </c:pt>
                      <c:pt idx="7122">
                        <c:v>2.98E-2</c:v>
                      </c:pt>
                      <c:pt idx="7123">
                        <c:v>2.9899999999999999E-2</c:v>
                      </c:pt>
                      <c:pt idx="7124">
                        <c:v>0.03</c:v>
                      </c:pt>
                      <c:pt idx="7125">
                        <c:v>0.03</c:v>
                      </c:pt>
                      <c:pt idx="7126">
                        <c:v>3.0099999999999998E-2</c:v>
                      </c:pt>
                      <c:pt idx="7127">
                        <c:v>3.0099999999999998E-2</c:v>
                      </c:pt>
                      <c:pt idx="7128">
                        <c:v>3.0200000000000001E-2</c:v>
                      </c:pt>
                      <c:pt idx="7129">
                        <c:v>3.0200000000000001E-2</c:v>
                      </c:pt>
                      <c:pt idx="7130">
                        <c:v>3.0300000000000001E-2</c:v>
                      </c:pt>
                      <c:pt idx="7131">
                        <c:v>3.0300000000000001E-2</c:v>
                      </c:pt>
                      <c:pt idx="7132">
                        <c:v>3.04E-2</c:v>
                      </c:pt>
                      <c:pt idx="7133">
                        <c:v>3.04E-2</c:v>
                      </c:pt>
                      <c:pt idx="7134">
                        <c:v>3.0499999999999999E-2</c:v>
                      </c:pt>
                      <c:pt idx="7135">
                        <c:v>3.0599999999999999E-2</c:v>
                      </c:pt>
                      <c:pt idx="7136">
                        <c:v>3.0599999999999999E-2</c:v>
                      </c:pt>
                      <c:pt idx="7137">
                        <c:v>3.0700000000000002E-2</c:v>
                      </c:pt>
                      <c:pt idx="7138">
                        <c:v>3.0700000000000002E-2</c:v>
                      </c:pt>
                      <c:pt idx="7139">
                        <c:v>3.0800000000000001E-2</c:v>
                      </c:pt>
                      <c:pt idx="7140">
                        <c:v>3.0800000000000001E-2</c:v>
                      </c:pt>
                      <c:pt idx="7141">
                        <c:v>3.0800000000000001E-2</c:v>
                      </c:pt>
                      <c:pt idx="7142">
                        <c:v>3.09E-2</c:v>
                      </c:pt>
                      <c:pt idx="7143">
                        <c:v>3.1E-2</c:v>
                      </c:pt>
                      <c:pt idx="7144">
                        <c:v>3.1E-2</c:v>
                      </c:pt>
                      <c:pt idx="7145">
                        <c:v>3.1E-2</c:v>
                      </c:pt>
                      <c:pt idx="7146">
                        <c:v>3.1099999999999999E-2</c:v>
                      </c:pt>
                      <c:pt idx="7147">
                        <c:v>3.1099999999999999E-2</c:v>
                      </c:pt>
                      <c:pt idx="7148">
                        <c:v>3.1099999999999999E-2</c:v>
                      </c:pt>
                      <c:pt idx="7149">
                        <c:v>3.1199999999999999E-2</c:v>
                      </c:pt>
                      <c:pt idx="7150">
                        <c:v>3.1199999999999999E-2</c:v>
                      </c:pt>
                      <c:pt idx="7151">
                        <c:v>3.1300000000000001E-2</c:v>
                      </c:pt>
                      <c:pt idx="7152">
                        <c:v>3.1300000000000001E-2</c:v>
                      </c:pt>
                      <c:pt idx="7153">
                        <c:v>3.1399999999999997E-2</c:v>
                      </c:pt>
                      <c:pt idx="7154">
                        <c:v>3.1399999999999997E-2</c:v>
                      </c:pt>
                      <c:pt idx="7155">
                        <c:v>3.15E-2</c:v>
                      </c:pt>
                      <c:pt idx="7156">
                        <c:v>3.15E-2</c:v>
                      </c:pt>
                      <c:pt idx="7157">
                        <c:v>3.1600000000000003E-2</c:v>
                      </c:pt>
                      <c:pt idx="7158">
                        <c:v>3.15E-2</c:v>
                      </c:pt>
                      <c:pt idx="7159">
                        <c:v>3.1600000000000003E-2</c:v>
                      </c:pt>
                      <c:pt idx="7160">
                        <c:v>3.1600000000000003E-2</c:v>
                      </c:pt>
                      <c:pt idx="7161">
                        <c:v>3.1699999999999999E-2</c:v>
                      </c:pt>
                      <c:pt idx="7162">
                        <c:v>3.1699999999999999E-2</c:v>
                      </c:pt>
                      <c:pt idx="7163">
                        <c:v>3.1800000000000002E-2</c:v>
                      </c:pt>
                      <c:pt idx="7164">
                        <c:v>3.1800000000000002E-2</c:v>
                      </c:pt>
                      <c:pt idx="7165">
                        <c:v>3.1800000000000002E-2</c:v>
                      </c:pt>
                      <c:pt idx="7166">
                        <c:v>3.1800000000000002E-2</c:v>
                      </c:pt>
                      <c:pt idx="7167">
                        <c:v>3.1899999999999998E-2</c:v>
                      </c:pt>
                      <c:pt idx="7168">
                        <c:v>3.1899999999999998E-2</c:v>
                      </c:pt>
                      <c:pt idx="7169">
                        <c:v>3.1899999999999998E-2</c:v>
                      </c:pt>
                      <c:pt idx="7170">
                        <c:v>3.2000000000000001E-2</c:v>
                      </c:pt>
                      <c:pt idx="7171">
                        <c:v>3.2000000000000001E-2</c:v>
                      </c:pt>
                      <c:pt idx="7172">
                        <c:v>3.2000000000000001E-2</c:v>
                      </c:pt>
                      <c:pt idx="7173">
                        <c:v>3.2099999999999997E-2</c:v>
                      </c:pt>
                      <c:pt idx="7174">
                        <c:v>3.2000000000000001E-2</c:v>
                      </c:pt>
                      <c:pt idx="7175">
                        <c:v>3.2099999999999997E-2</c:v>
                      </c:pt>
                      <c:pt idx="7176">
                        <c:v>3.2099999999999997E-2</c:v>
                      </c:pt>
                      <c:pt idx="7177">
                        <c:v>3.2199999999999999E-2</c:v>
                      </c:pt>
                      <c:pt idx="7178">
                        <c:v>3.2199999999999999E-2</c:v>
                      </c:pt>
                      <c:pt idx="7179">
                        <c:v>3.2199999999999999E-2</c:v>
                      </c:pt>
                      <c:pt idx="7180">
                        <c:v>3.2199999999999999E-2</c:v>
                      </c:pt>
                      <c:pt idx="7181">
                        <c:v>3.2300000000000002E-2</c:v>
                      </c:pt>
                      <c:pt idx="7182">
                        <c:v>3.2300000000000002E-2</c:v>
                      </c:pt>
                      <c:pt idx="7183">
                        <c:v>3.2300000000000002E-2</c:v>
                      </c:pt>
                      <c:pt idx="7184">
                        <c:v>3.2399999999999998E-2</c:v>
                      </c:pt>
                      <c:pt idx="7185">
                        <c:v>3.2399999999999998E-2</c:v>
                      </c:pt>
                      <c:pt idx="7186">
                        <c:v>3.2399999999999998E-2</c:v>
                      </c:pt>
                      <c:pt idx="7187">
                        <c:v>3.2500000000000001E-2</c:v>
                      </c:pt>
                      <c:pt idx="7188">
                        <c:v>3.2399999999999998E-2</c:v>
                      </c:pt>
                      <c:pt idx="7189">
                        <c:v>3.2500000000000001E-2</c:v>
                      </c:pt>
                      <c:pt idx="7190">
                        <c:v>3.2500000000000001E-2</c:v>
                      </c:pt>
                      <c:pt idx="7191">
                        <c:v>3.2500000000000001E-2</c:v>
                      </c:pt>
                      <c:pt idx="7192">
                        <c:v>3.2599999999999997E-2</c:v>
                      </c:pt>
                      <c:pt idx="7193">
                        <c:v>3.2599999999999997E-2</c:v>
                      </c:pt>
                      <c:pt idx="7194">
                        <c:v>3.2599999999999997E-2</c:v>
                      </c:pt>
                      <c:pt idx="7195">
                        <c:v>3.2599999999999997E-2</c:v>
                      </c:pt>
                      <c:pt idx="7196">
                        <c:v>3.2599999999999997E-2</c:v>
                      </c:pt>
                      <c:pt idx="7197">
                        <c:v>3.27E-2</c:v>
                      </c:pt>
                      <c:pt idx="7198">
                        <c:v>3.2599999999999997E-2</c:v>
                      </c:pt>
                      <c:pt idx="7199">
                        <c:v>3.27E-2</c:v>
                      </c:pt>
                      <c:pt idx="7200">
                        <c:v>3.27E-2</c:v>
                      </c:pt>
                      <c:pt idx="7201">
                        <c:v>3.27E-2</c:v>
                      </c:pt>
                      <c:pt idx="7202">
                        <c:v>3.27E-2</c:v>
                      </c:pt>
                      <c:pt idx="7203">
                        <c:v>3.2800000000000003E-2</c:v>
                      </c:pt>
                      <c:pt idx="7204">
                        <c:v>3.2800000000000003E-2</c:v>
                      </c:pt>
                      <c:pt idx="7205">
                        <c:v>3.2800000000000003E-2</c:v>
                      </c:pt>
                      <c:pt idx="7206">
                        <c:v>3.2800000000000003E-2</c:v>
                      </c:pt>
                      <c:pt idx="7207">
                        <c:v>3.2800000000000003E-2</c:v>
                      </c:pt>
                      <c:pt idx="7208">
                        <c:v>3.2899999999999999E-2</c:v>
                      </c:pt>
                      <c:pt idx="7209">
                        <c:v>3.2899999999999999E-2</c:v>
                      </c:pt>
                      <c:pt idx="7210">
                        <c:v>3.2899999999999999E-2</c:v>
                      </c:pt>
                      <c:pt idx="7211">
                        <c:v>3.2899999999999999E-2</c:v>
                      </c:pt>
                      <c:pt idx="7212">
                        <c:v>3.2899999999999999E-2</c:v>
                      </c:pt>
                      <c:pt idx="7213">
                        <c:v>3.3000000000000002E-2</c:v>
                      </c:pt>
                      <c:pt idx="7214">
                        <c:v>3.3000000000000002E-2</c:v>
                      </c:pt>
                      <c:pt idx="7215">
                        <c:v>3.3000000000000002E-2</c:v>
                      </c:pt>
                      <c:pt idx="7216">
                        <c:v>3.3000000000000002E-2</c:v>
                      </c:pt>
                      <c:pt idx="7217">
                        <c:v>3.3000000000000002E-2</c:v>
                      </c:pt>
                      <c:pt idx="7218">
                        <c:v>3.3000000000000002E-2</c:v>
                      </c:pt>
                      <c:pt idx="7219">
                        <c:v>3.3000000000000002E-2</c:v>
                      </c:pt>
                      <c:pt idx="7220">
                        <c:v>3.3099999999999997E-2</c:v>
                      </c:pt>
                      <c:pt idx="7221">
                        <c:v>3.3099999999999997E-2</c:v>
                      </c:pt>
                      <c:pt idx="7222">
                        <c:v>3.3099999999999997E-2</c:v>
                      </c:pt>
                      <c:pt idx="7223">
                        <c:v>3.3099999999999997E-2</c:v>
                      </c:pt>
                      <c:pt idx="7224">
                        <c:v>3.3099999999999997E-2</c:v>
                      </c:pt>
                      <c:pt idx="7225">
                        <c:v>3.3099999999999997E-2</c:v>
                      </c:pt>
                      <c:pt idx="7226">
                        <c:v>3.3099999999999997E-2</c:v>
                      </c:pt>
                      <c:pt idx="7227">
                        <c:v>3.3099999999999997E-2</c:v>
                      </c:pt>
                      <c:pt idx="7228">
                        <c:v>3.3099999999999997E-2</c:v>
                      </c:pt>
                      <c:pt idx="7229">
                        <c:v>3.3099999999999997E-2</c:v>
                      </c:pt>
                      <c:pt idx="7230">
                        <c:v>3.3099999999999997E-2</c:v>
                      </c:pt>
                      <c:pt idx="7231">
                        <c:v>3.32E-2</c:v>
                      </c:pt>
                      <c:pt idx="7232">
                        <c:v>3.3099999999999997E-2</c:v>
                      </c:pt>
                      <c:pt idx="7233">
                        <c:v>3.32E-2</c:v>
                      </c:pt>
                      <c:pt idx="7234">
                        <c:v>3.3099999999999997E-2</c:v>
                      </c:pt>
                      <c:pt idx="7235">
                        <c:v>3.3099999999999997E-2</c:v>
                      </c:pt>
                      <c:pt idx="7236">
                        <c:v>3.32E-2</c:v>
                      </c:pt>
                      <c:pt idx="7237">
                        <c:v>3.3099999999999997E-2</c:v>
                      </c:pt>
                      <c:pt idx="7238">
                        <c:v>3.3099999999999997E-2</c:v>
                      </c:pt>
                      <c:pt idx="7239">
                        <c:v>3.3099999999999997E-2</c:v>
                      </c:pt>
                      <c:pt idx="7240">
                        <c:v>3.3099999999999997E-2</c:v>
                      </c:pt>
                      <c:pt idx="7241">
                        <c:v>3.2599999999999997E-2</c:v>
                      </c:pt>
                      <c:pt idx="7242">
                        <c:v>3.09E-2</c:v>
                      </c:pt>
                      <c:pt idx="7243">
                        <c:v>3.09E-2</c:v>
                      </c:pt>
                      <c:pt idx="7244">
                        <c:v>3.1E-2</c:v>
                      </c:pt>
                      <c:pt idx="7245">
                        <c:v>3.1E-2</c:v>
                      </c:pt>
                      <c:pt idx="7246">
                        <c:v>3.1E-2</c:v>
                      </c:pt>
                      <c:pt idx="7247">
                        <c:v>3.1099999999999999E-2</c:v>
                      </c:pt>
                      <c:pt idx="7248">
                        <c:v>3.1099999999999999E-2</c:v>
                      </c:pt>
                      <c:pt idx="7249">
                        <c:v>3.1199999999999999E-2</c:v>
                      </c:pt>
                      <c:pt idx="7250">
                        <c:v>3.1199999999999999E-2</c:v>
                      </c:pt>
                      <c:pt idx="7251">
                        <c:v>3.1300000000000001E-2</c:v>
                      </c:pt>
                      <c:pt idx="7252">
                        <c:v>3.1399999999999997E-2</c:v>
                      </c:pt>
                      <c:pt idx="7253">
                        <c:v>3.1399999999999997E-2</c:v>
                      </c:pt>
                      <c:pt idx="7254">
                        <c:v>3.1399999999999997E-2</c:v>
                      </c:pt>
                      <c:pt idx="7255">
                        <c:v>3.1600000000000003E-2</c:v>
                      </c:pt>
                      <c:pt idx="7256">
                        <c:v>3.15E-2</c:v>
                      </c:pt>
                      <c:pt idx="7257">
                        <c:v>3.1600000000000003E-2</c:v>
                      </c:pt>
                      <c:pt idx="7258">
                        <c:v>3.1699999999999999E-2</c:v>
                      </c:pt>
                      <c:pt idx="7259">
                        <c:v>3.1699999999999999E-2</c:v>
                      </c:pt>
                      <c:pt idx="7260">
                        <c:v>3.1699999999999999E-2</c:v>
                      </c:pt>
                      <c:pt idx="7261">
                        <c:v>3.1800000000000002E-2</c:v>
                      </c:pt>
                      <c:pt idx="7262">
                        <c:v>3.1800000000000002E-2</c:v>
                      </c:pt>
                      <c:pt idx="7263">
                        <c:v>3.1899999999999998E-2</c:v>
                      </c:pt>
                      <c:pt idx="7264">
                        <c:v>3.1899999999999998E-2</c:v>
                      </c:pt>
                      <c:pt idx="7265">
                        <c:v>3.2000000000000001E-2</c:v>
                      </c:pt>
                      <c:pt idx="7266">
                        <c:v>3.2000000000000001E-2</c:v>
                      </c:pt>
                      <c:pt idx="7267">
                        <c:v>3.2000000000000001E-2</c:v>
                      </c:pt>
                      <c:pt idx="7268">
                        <c:v>3.2099999999999997E-2</c:v>
                      </c:pt>
                      <c:pt idx="7269">
                        <c:v>3.2099999999999997E-2</c:v>
                      </c:pt>
                      <c:pt idx="7270">
                        <c:v>3.2099999999999997E-2</c:v>
                      </c:pt>
                      <c:pt idx="7271">
                        <c:v>3.2199999999999999E-2</c:v>
                      </c:pt>
                      <c:pt idx="7272">
                        <c:v>3.2199999999999999E-2</c:v>
                      </c:pt>
                      <c:pt idx="7273">
                        <c:v>3.2300000000000002E-2</c:v>
                      </c:pt>
                      <c:pt idx="7274">
                        <c:v>3.2199999999999999E-2</c:v>
                      </c:pt>
                      <c:pt idx="7275">
                        <c:v>3.2300000000000002E-2</c:v>
                      </c:pt>
                      <c:pt idx="7276">
                        <c:v>3.2300000000000002E-2</c:v>
                      </c:pt>
                      <c:pt idx="7277">
                        <c:v>3.2399999999999998E-2</c:v>
                      </c:pt>
                      <c:pt idx="7278">
                        <c:v>3.2399999999999998E-2</c:v>
                      </c:pt>
                      <c:pt idx="7279">
                        <c:v>3.2399999999999998E-2</c:v>
                      </c:pt>
                      <c:pt idx="7280">
                        <c:v>3.2399999999999998E-2</c:v>
                      </c:pt>
                      <c:pt idx="7281">
                        <c:v>3.2500000000000001E-2</c:v>
                      </c:pt>
                      <c:pt idx="7282">
                        <c:v>3.2500000000000001E-2</c:v>
                      </c:pt>
                      <c:pt idx="7283">
                        <c:v>3.2500000000000001E-2</c:v>
                      </c:pt>
                      <c:pt idx="7284">
                        <c:v>3.2500000000000001E-2</c:v>
                      </c:pt>
                      <c:pt idx="7285">
                        <c:v>3.2599999999999997E-2</c:v>
                      </c:pt>
                      <c:pt idx="7286">
                        <c:v>3.2599999999999997E-2</c:v>
                      </c:pt>
                      <c:pt idx="7287">
                        <c:v>3.27E-2</c:v>
                      </c:pt>
                      <c:pt idx="7288">
                        <c:v>3.27E-2</c:v>
                      </c:pt>
                      <c:pt idx="7289">
                        <c:v>3.27E-2</c:v>
                      </c:pt>
                      <c:pt idx="7290">
                        <c:v>3.27E-2</c:v>
                      </c:pt>
                      <c:pt idx="7291">
                        <c:v>3.2800000000000003E-2</c:v>
                      </c:pt>
                      <c:pt idx="7292">
                        <c:v>3.2800000000000003E-2</c:v>
                      </c:pt>
                      <c:pt idx="7293">
                        <c:v>3.2800000000000003E-2</c:v>
                      </c:pt>
                      <c:pt idx="7294">
                        <c:v>3.2800000000000003E-2</c:v>
                      </c:pt>
                      <c:pt idx="7295">
                        <c:v>3.2899999999999999E-2</c:v>
                      </c:pt>
                      <c:pt idx="7296">
                        <c:v>3.2899999999999999E-2</c:v>
                      </c:pt>
                      <c:pt idx="7297">
                        <c:v>3.2899999999999999E-2</c:v>
                      </c:pt>
                      <c:pt idx="7298">
                        <c:v>3.2899999999999999E-2</c:v>
                      </c:pt>
                      <c:pt idx="7299">
                        <c:v>3.2899999999999999E-2</c:v>
                      </c:pt>
                      <c:pt idx="7300">
                        <c:v>3.3000000000000002E-2</c:v>
                      </c:pt>
                      <c:pt idx="7301">
                        <c:v>3.3000000000000002E-2</c:v>
                      </c:pt>
                      <c:pt idx="7302">
                        <c:v>3.3000000000000002E-2</c:v>
                      </c:pt>
                      <c:pt idx="7303">
                        <c:v>3.3000000000000002E-2</c:v>
                      </c:pt>
                      <c:pt idx="7304">
                        <c:v>3.3000000000000002E-2</c:v>
                      </c:pt>
                      <c:pt idx="7305">
                        <c:v>3.3099999999999997E-2</c:v>
                      </c:pt>
                      <c:pt idx="7306">
                        <c:v>3.3099999999999997E-2</c:v>
                      </c:pt>
                      <c:pt idx="7307">
                        <c:v>3.3099999999999997E-2</c:v>
                      </c:pt>
                      <c:pt idx="7308">
                        <c:v>3.3099999999999997E-2</c:v>
                      </c:pt>
                      <c:pt idx="7309">
                        <c:v>3.32E-2</c:v>
                      </c:pt>
                      <c:pt idx="7310">
                        <c:v>3.32E-2</c:v>
                      </c:pt>
                      <c:pt idx="7311">
                        <c:v>3.32E-2</c:v>
                      </c:pt>
                      <c:pt idx="7312">
                        <c:v>3.32E-2</c:v>
                      </c:pt>
                      <c:pt idx="7313">
                        <c:v>3.32E-2</c:v>
                      </c:pt>
                      <c:pt idx="7314">
                        <c:v>3.32E-2</c:v>
                      </c:pt>
                      <c:pt idx="7315">
                        <c:v>3.32E-2</c:v>
                      </c:pt>
                      <c:pt idx="7316">
                        <c:v>3.3300000000000003E-2</c:v>
                      </c:pt>
                      <c:pt idx="7317">
                        <c:v>3.3300000000000003E-2</c:v>
                      </c:pt>
                      <c:pt idx="7318">
                        <c:v>3.3300000000000003E-2</c:v>
                      </c:pt>
                      <c:pt idx="7319">
                        <c:v>3.3300000000000003E-2</c:v>
                      </c:pt>
                      <c:pt idx="7320">
                        <c:v>3.3300000000000003E-2</c:v>
                      </c:pt>
                      <c:pt idx="7321">
                        <c:v>3.3399999999999999E-2</c:v>
                      </c:pt>
                      <c:pt idx="7322">
                        <c:v>3.3399999999999999E-2</c:v>
                      </c:pt>
                      <c:pt idx="7323">
                        <c:v>3.3399999999999999E-2</c:v>
                      </c:pt>
                      <c:pt idx="7324">
                        <c:v>3.3399999999999999E-2</c:v>
                      </c:pt>
                      <c:pt idx="7325">
                        <c:v>3.3399999999999999E-2</c:v>
                      </c:pt>
                      <c:pt idx="7326">
                        <c:v>3.3399999999999999E-2</c:v>
                      </c:pt>
                      <c:pt idx="7327">
                        <c:v>3.3399999999999999E-2</c:v>
                      </c:pt>
                      <c:pt idx="7328">
                        <c:v>3.3500000000000002E-2</c:v>
                      </c:pt>
                      <c:pt idx="7329">
                        <c:v>3.3500000000000002E-2</c:v>
                      </c:pt>
                      <c:pt idx="7330">
                        <c:v>3.3500000000000002E-2</c:v>
                      </c:pt>
                      <c:pt idx="7331">
                        <c:v>3.3500000000000002E-2</c:v>
                      </c:pt>
                      <c:pt idx="7332">
                        <c:v>3.3500000000000002E-2</c:v>
                      </c:pt>
                      <c:pt idx="7333">
                        <c:v>3.3500000000000002E-2</c:v>
                      </c:pt>
                      <c:pt idx="7334">
                        <c:v>3.3500000000000002E-2</c:v>
                      </c:pt>
                      <c:pt idx="7335">
                        <c:v>3.3599999999999998E-2</c:v>
                      </c:pt>
                      <c:pt idx="7336">
                        <c:v>3.3500000000000002E-2</c:v>
                      </c:pt>
                      <c:pt idx="7337">
                        <c:v>3.3599999999999998E-2</c:v>
                      </c:pt>
                      <c:pt idx="7338">
                        <c:v>3.3599999999999998E-2</c:v>
                      </c:pt>
                      <c:pt idx="7339">
                        <c:v>3.3599999999999998E-2</c:v>
                      </c:pt>
                      <c:pt idx="7340">
                        <c:v>3.3599999999999998E-2</c:v>
                      </c:pt>
                      <c:pt idx="7341">
                        <c:v>3.3599999999999998E-2</c:v>
                      </c:pt>
                      <c:pt idx="7342">
                        <c:v>3.3599999999999998E-2</c:v>
                      </c:pt>
                      <c:pt idx="7343">
                        <c:v>3.3599999999999998E-2</c:v>
                      </c:pt>
                      <c:pt idx="7344">
                        <c:v>3.3599999999999998E-2</c:v>
                      </c:pt>
                      <c:pt idx="7345">
                        <c:v>3.3700000000000001E-2</c:v>
                      </c:pt>
                      <c:pt idx="7346">
                        <c:v>3.3700000000000001E-2</c:v>
                      </c:pt>
                      <c:pt idx="7347">
                        <c:v>3.3700000000000001E-2</c:v>
                      </c:pt>
                      <c:pt idx="7348">
                        <c:v>3.3700000000000001E-2</c:v>
                      </c:pt>
                      <c:pt idx="7349">
                        <c:v>3.3700000000000001E-2</c:v>
                      </c:pt>
                      <c:pt idx="7350">
                        <c:v>3.3700000000000001E-2</c:v>
                      </c:pt>
                      <c:pt idx="7351">
                        <c:v>3.3700000000000001E-2</c:v>
                      </c:pt>
                      <c:pt idx="7352">
                        <c:v>3.3700000000000001E-2</c:v>
                      </c:pt>
                      <c:pt idx="7353">
                        <c:v>3.3700000000000001E-2</c:v>
                      </c:pt>
                      <c:pt idx="7354">
                        <c:v>3.3700000000000001E-2</c:v>
                      </c:pt>
                      <c:pt idx="7355">
                        <c:v>3.3700000000000001E-2</c:v>
                      </c:pt>
                      <c:pt idx="7356">
                        <c:v>3.3700000000000001E-2</c:v>
                      </c:pt>
                      <c:pt idx="7357">
                        <c:v>3.3700000000000001E-2</c:v>
                      </c:pt>
                      <c:pt idx="7358">
                        <c:v>3.3599999999999998E-2</c:v>
                      </c:pt>
                      <c:pt idx="7359">
                        <c:v>3.3700000000000001E-2</c:v>
                      </c:pt>
                      <c:pt idx="7360">
                        <c:v>3.3599999999999998E-2</c:v>
                      </c:pt>
                      <c:pt idx="7361">
                        <c:v>3.3500000000000002E-2</c:v>
                      </c:pt>
                      <c:pt idx="7362">
                        <c:v>3.3500000000000002E-2</c:v>
                      </c:pt>
                      <c:pt idx="7363">
                        <c:v>3.3500000000000002E-2</c:v>
                      </c:pt>
                      <c:pt idx="7364">
                        <c:v>3.3399999999999999E-2</c:v>
                      </c:pt>
                      <c:pt idx="7365">
                        <c:v>3.3300000000000003E-2</c:v>
                      </c:pt>
                      <c:pt idx="7366">
                        <c:v>3.3300000000000003E-2</c:v>
                      </c:pt>
                      <c:pt idx="7367">
                        <c:v>3.3300000000000003E-2</c:v>
                      </c:pt>
                      <c:pt idx="7368">
                        <c:v>3.32E-2</c:v>
                      </c:pt>
                      <c:pt idx="7369">
                        <c:v>3.32E-2</c:v>
                      </c:pt>
                      <c:pt idx="7370">
                        <c:v>3.32E-2</c:v>
                      </c:pt>
                      <c:pt idx="7371">
                        <c:v>3.32E-2</c:v>
                      </c:pt>
                      <c:pt idx="7372">
                        <c:v>3.32E-2</c:v>
                      </c:pt>
                      <c:pt idx="7373">
                        <c:v>3.3099999999999997E-2</c:v>
                      </c:pt>
                      <c:pt idx="7374">
                        <c:v>3.3099999999999997E-2</c:v>
                      </c:pt>
                      <c:pt idx="7375">
                        <c:v>3.3000000000000002E-2</c:v>
                      </c:pt>
                      <c:pt idx="7376">
                        <c:v>3.3000000000000002E-2</c:v>
                      </c:pt>
                      <c:pt idx="7377">
                        <c:v>3.2500000000000001E-2</c:v>
                      </c:pt>
                      <c:pt idx="7378">
                        <c:v>3.0700000000000002E-2</c:v>
                      </c:pt>
                      <c:pt idx="7379">
                        <c:v>3.0599999999999999E-2</c:v>
                      </c:pt>
                      <c:pt idx="7380">
                        <c:v>3.0599999999999999E-2</c:v>
                      </c:pt>
                      <c:pt idx="7381">
                        <c:v>3.0499999999999999E-2</c:v>
                      </c:pt>
                      <c:pt idx="7382">
                        <c:v>3.0499999999999999E-2</c:v>
                      </c:pt>
                      <c:pt idx="7383">
                        <c:v>3.0599999999999999E-2</c:v>
                      </c:pt>
                      <c:pt idx="7384">
                        <c:v>3.0599999999999999E-2</c:v>
                      </c:pt>
                      <c:pt idx="7385">
                        <c:v>3.0700000000000002E-2</c:v>
                      </c:pt>
                      <c:pt idx="7386">
                        <c:v>3.0700000000000002E-2</c:v>
                      </c:pt>
                      <c:pt idx="7387">
                        <c:v>3.0800000000000001E-2</c:v>
                      </c:pt>
                      <c:pt idx="7388">
                        <c:v>3.0800000000000001E-2</c:v>
                      </c:pt>
                      <c:pt idx="7389">
                        <c:v>3.09E-2</c:v>
                      </c:pt>
                      <c:pt idx="7390">
                        <c:v>3.09E-2</c:v>
                      </c:pt>
                      <c:pt idx="7391">
                        <c:v>3.1E-2</c:v>
                      </c:pt>
                      <c:pt idx="7392">
                        <c:v>3.1E-2</c:v>
                      </c:pt>
                      <c:pt idx="7393">
                        <c:v>3.1099999999999999E-2</c:v>
                      </c:pt>
                      <c:pt idx="7394">
                        <c:v>3.1099999999999999E-2</c:v>
                      </c:pt>
                      <c:pt idx="7395">
                        <c:v>3.1099999999999999E-2</c:v>
                      </c:pt>
                      <c:pt idx="7396">
                        <c:v>3.1199999999999999E-2</c:v>
                      </c:pt>
                      <c:pt idx="7397">
                        <c:v>3.1300000000000001E-2</c:v>
                      </c:pt>
                      <c:pt idx="7398">
                        <c:v>3.1300000000000001E-2</c:v>
                      </c:pt>
                      <c:pt idx="7399">
                        <c:v>3.1399999999999997E-2</c:v>
                      </c:pt>
                      <c:pt idx="7400">
                        <c:v>3.1399999999999997E-2</c:v>
                      </c:pt>
                      <c:pt idx="7401">
                        <c:v>3.15E-2</c:v>
                      </c:pt>
                      <c:pt idx="7402">
                        <c:v>3.15E-2</c:v>
                      </c:pt>
                      <c:pt idx="7403">
                        <c:v>3.1600000000000003E-2</c:v>
                      </c:pt>
                      <c:pt idx="7404">
                        <c:v>3.1600000000000003E-2</c:v>
                      </c:pt>
                      <c:pt idx="7405">
                        <c:v>3.1699999999999999E-2</c:v>
                      </c:pt>
                      <c:pt idx="7406">
                        <c:v>3.1699999999999999E-2</c:v>
                      </c:pt>
                      <c:pt idx="7407">
                        <c:v>3.1800000000000002E-2</c:v>
                      </c:pt>
                      <c:pt idx="7408">
                        <c:v>3.1800000000000002E-2</c:v>
                      </c:pt>
                      <c:pt idx="7409">
                        <c:v>3.1800000000000002E-2</c:v>
                      </c:pt>
                      <c:pt idx="7410">
                        <c:v>3.1899999999999998E-2</c:v>
                      </c:pt>
                      <c:pt idx="7411">
                        <c:v>3.1899999999999998E-2</c:v>
                      </c:pt>
                      <c:pt idx="7412">
                        <c:v>3.2000000000000001E-2</c:v>
                      </c:pt>
                      <c:pt idx="7413">
                        <c:v>3.2000000000000001E-2</c:v>
                      </c:pt>
                      <c:pt idx="7414">
                        <c:v>3.2000000000000001E-2</c:v>
                      </c:pt>
                      <c:pt idx="7415">
                        <c:v>3.2099999999999997E-2</c:v>
                      </c:pt>
                      <c:pt idx="7416">
                        <c:v>3.2099999999999997E-2</c:v>
                      </c:pt>
                      <c:pt idx="7417">
                        <c:v>3.2199999999999999E-2</c:v>
                      </c:pt>
                      <c:pt idx="7418">
                        <c:v>3.2199999999999999E-2</c:v>
                      </c:pt>
                      <c:pt idx="7419">
                        <c:v>3.2199999999999999E-2</c:v>
                      </c:pt>
                      <c:pt idx="7420">
                        <c:v>3.2199999999999999E-2</c:v>
                      </c:pt>
                      <c:pt idx="7421">
                        <c:v>3.2300000000000002E-2</c:v>
                      </c:pt>
                      <c:pt idx="7422">
                        <c:v>3.2300000000000002E-2</c:v>
                      </c:pt>
                      <c:pt idx="7423">
                        <c:v>3.2399999999999998E-2</c:v>
                      </c:pt>
                      <c:pt idx="7424">
                        <c:v>3.2399999999999998E-2</c:v>
                      </c:pt>
                      <c:pt idx="7425">
                        <c:v>3.2399999999999998E-2</c:v>
                      </c:pt>
                      <c:pt idx="7426">
                        <c:v>3.2399999999999998E-2</c:v>
                      </c:pt>
                      <c:pt idx="7427">
                        <c:v>3.2500000000000001E-2</c:v>
                      </c:pt>
                      <c:pt idx="7428">
                        <c:v>3.2500000000000001E-2</c:v>
                      </c:pt>
                      <c:pt idx="7429">
                        <c:v>3.2500000000000001E-2</c:v>
                      </c:pt>
                      <c:pt idx="7430">
                        <c:v>3.2500000000000001E-2</c:v>
                      </c:pt>
                      <c:pt idx="7431">
                        <c:v>3.2500000000000001E-2</c:v>
                      </c:pt>
                      <c:pt idx="7432">
                        <c:v>3.2599999999999997E-2</c:v>
                      </c:pt>
                      <c:pt idx="7433">
                        <c:v>3.2599999999999997E-2</c:v>
                      </c:pt>
                      <c:pt idx="7434">
                        <c:v>3.2599999999999997E-2</c:v>
                      </c:pt>
                      <c:pt idx="7435">
                        <c:v>3.2599999999999997E-2</c:v>
                      </c:pt>
                      <c:pt idx="7436">
                        <c:v>3.2599999999999997E-2</c:v>
                      </c:pt>
                      <c:pt idx="7437">
                        <c:v>3.2599999999999997E-2</c:v>
                      </c:pt>
                      <c:pt idx="7438">
                        <c:v>3.2599999999999997E-2</c:v>
                      </c:pt>
                      <c:pt idx="7439">
                        <c:v>3.2599999999999997E-2</c:v>
                      </c:pt>
                      <c:pt idx="7440">
                        <c:v>3.2599999999999997E-2</c:v>
                      </c:pt>
                      <c:pt idx="7441">
                        <c:v>3.27E-2</c:v>
                      </c:pt>
                      <c:pt idx="7442">
                        <c:v>3.2599999999999997E-2</c:v>
                      </c:pt>
                      <c:pt idx="7443">
                        <c:v>3.27E-2</c:v>
                      </c:pt>
                      <c:pt idx="7444">
                        <c:v>3.27E-2</c:v>
                      </c:pt>
                      <c:pt idx="7445">
                        <c:v>3.27E-2</c:v>
                      </c:pt>
                      <c:pt idx="7446">
                        <c:v>3.27E-2</c:v>
                      </c:pt>
                      <c:pt idx="7447">
                        <c:v>3.27E-2</c:v>
                      </c:pt>
                      <c:pt idx="7448">
                        <c:v>3.27E-2</c:v>
                      </c:pt>
                      <c:pt idx="7449">
                        <c:v>3.2800000000000003E-2</c:v>
                      </c:pt>
                      <c:pt idx="7450">
                        <c:v>3.27E-2</c:v>
                      </c:pt>
                      <c:pt idx="7451">
                        <c:v>3.27E-2</c:v>
                      </c:pt>
                      <c:pt idx="7452">
                        <c:v>3.2800000000000003E-2</c:v>
                      </c:pt>
                      <c:pt idx="7453">
                        <c:v>3.2800000000000003E-2</c:v>
                      </c:pt>
                      <c:pt idx="7454">
                        <c:v>3.2800000000000003E-2</c:v>
                      </c:pt>
                      <c:pt idx="7455">
                        <c:v>3.2800000000000003E-2</c:v>
                      </c:pt>
                      <c:pt idx="7456">
                        <c:v>3.2800000000000003E-2</c:v>
                      </c:pt>
                      <c:pt idx="7457">
                        <c:v>3.2800000000000003E-2</c:v>
                      </c:pt>
                      <c:pt idx="7458">
                        <c:v>3.2800000000000003E-2</c:v>
                      </c:pt>
                      <c:pt idx="7459">
                        <c:v>3.2800000000000003E-2</c:v>
                      </c:pt>
                      <c:pt idx="7460">
                        <c:v>3.27E-2</c:v>
                      </c:pt>
                      <c:pt idx="7461">
                        <c:v>3.2800000000000003E-2</c:v>
                      </c:pt>
                      <c:pt idx="7462">
                        <c:v>3.2800000000000003E-2</c:v>
                      </c:pt>
                      <c:pt idx="7463">
                        <c:v>3.2800000000000003E-2</c:v>
                      </c:pt>
                      <c:pt idx="7464">
                        <c:v>3.2800000000000003E-2</c:v>
                      </c:pt>
                      <c:pt idx="7465">
                        <c:v>3.2800000000000003E-2</c:v>
                      </c:pt>
                      <c:pt idx="7466">
                        <c:v>3.2800000000000003E-2</c:v>
                      </c:pt>
                      <c:pt idx="7467">
                        <c:v>3.2800000000000003E-2</c:v>
                      </c:pt>
                      <c:pt idx="7468">
                        <c:v>3.2800000000000003E-2</c:v>
                      </c:pt>
                      <c:pt idx="7469">
                        <c:v>3.27E-2</c:v>
                      </c:pt>
                      <c:pt idx="7470">
                        <c:v>3.27E-2</c:v>
                      </c:pt>
                      <c:pt idx="7471">
                        <c:v>3.2599999999999997E-2</c:v>
                      </c:pt>
                      <c:pt idx="7472">
                        <c:v>3.2500000000000001E-2</c:v>
                      </c:pt>
                      <c:pt idx="7473">
                        <c:v>3.2399999999999998E-2</c:v>
                      </c:pt>
                      <c:pt idx="7474">
                        <c:v>3.2199999999999999E-2</c:v>
                      </c:pt>
                      <c:pt idx="7475">
                        <c:v>3.1899999999999998E-2</c:v>
                      </c:pt>
                      <c:pt idx="7476">
                        <c:v>3.1399999999999997E-2</c:v>
                      </c:pt>
                      <c:pt idx="7477">
                        <c:v>3.0700000000000002E-2</c:v>
                      </c:pt>
                      <c:pt idx="7478">
                        <c:v>3.04E-2</c:v>
                      </c:pt>
                      <c:pt idx="7479">
                        <c:v>3.0300000000000001E-2</c:v>
                      </c:pt>
                      <c:pt idx="7480">
                        <c:v>3.0300000000000001E-2</c:v>
                      </c:pt>
                      <c:pt idx="7481">
                        <c:v>3.0300000000000001E-2</c:v>
                      </c:pt>
                      <c:pt idx="7482">
                        <c:v>3.0300000000000001E-2</c:v>
                      </c:pt>
                      <c:pt idx="7483">
                        <c:v>3.04E-2</c:v>
                      </c:pt>
                      <c:pt idx="7484">
                        <c:v>3.04E-2</c:v>
                      </c:pt>
                      <c:pt idx="7485">
                        <c:v>3.04E-2</c:v>
                      </c:pt>
                      <c:pt idx="7486">
                        <c:v>3.04E-2</c:v>
                      </c:pt>
                      <c:pt idx="7487">
                        <c:v>3.0499999999999999E-2</c:v>
                      </c:pt>
                      <c:pt idx="7488">
                        <c:v>3.0499999999999999E-2</c:v>
                      </c:pt>
                      <c:pt idx="7489">
                        <c:v>3.0499999999999999E-2</c:v>
                      </c:pt>
                      <c:pt idx="7490">
                        <c:v>3.0499999999999999E-2</c:v>
                      </c:pt>
                      <c:pt idx="7491">
                        <c:v>3.0599999999999999E-2</c:v>
                      </c:pt>
                      <c:pt idx="7492">
                        <c:v>3.0599999999999999E-2</c:v>
                      </c:pt>
                      <c:pt idx="7493">
                        <c:v>3.0700000000000002E-2</c:v>
                      </c:pt>
                      <c:pt idx="7494">
                        <c:v>3.0700000000000002E-2</c:v>
                      </c:pt>
                      <c:pt idx="7495">
                        <c:v>3.0800000000000001E-2</c:v>
                      </c:pt>
                      <c:pt idx="7496">
                        <c:v>3.0800000000000001E-2</c:v>
                      </c:pt>
                      <c:pt idx="7497">
                        <c:v>3.0800000000000001E-2</c:v>
                      </c:pt>
                      <c:pt idx="7498">
                        <c:v>3.09E-2</c:v>
                      </c:pt>
                      <c:pt idx="7499">
                        <c:v>3.09E-2</c:v>
                      </c:pt>
                      <c:pt idx="7500">
                        <c:v>3.09E-2</c:v>
                      </c:pt>
                      <c:pt idx="7501">
                        <c:v>3.1E-2</c:v>
                      </c:pt>
                      <c:pt idx="7502">
                        <c:v>3.1E-2</c:v>
                      </c:pt>
                      <c:pt idx="7503">
                        <c:v>3.1099999999999999E-2</c:v>
                      </c:pt>
                      <c:pt idx="7504">
                        <c:v>3.1099999999999999E-2</c:v>
                      </c:pt>
                      <c:pt idx="7505">
                        <c:v>3.1099999999999999E-2</c:v>
                      </c:pt>
                      <c:pt idx="7506">
                        <c:v>3.1099999999999999E-2</c:v>
                      </c:pt>
                      <c:pt idx="7507">
                        <c:v>3.1199999999999999E-2</c:v>
                      </c:pt>
                      <c:pt idx="7508">
                        <c:v>3.1199999999999999E-2</c:v>
                      </c:pt>
                      <c:pt idx="7509">
                        <c:v>3.1199999999999999E-2</c:v>
                      </c:pt>
                      <c:pt idx="7510">
                        <c:v>3.1099999999999999E-2</c:v>
                      </c:pt>
                      <c:pt idx="7511">
                        <c:v>3.1099999999999999E-2</c:v>
                      </c:pt>
                      <c:pt idx="7512">
                        <c:v>3.1099999999999999E-2</c:v>
                      </c:pt>
                      <c:pt idx="7513">
                        <c:v>3.1099999999999999E-2</c:v>
                      </c:pt>
                      <c:pt idx="7514">
                        <c:v>3.1099999999999999E-2</c:v>
                      </c:pt>
                      <c:pt idx="7515">
                        <c:v>3.1099999999999999E-2</c:v>
                      </c:pt>
                      <c:pt idx="7516">
                        <c:v>3.1E-2</c:v>
                      </c:pt>
                      <c:pt idx="7517">
                        <c:v>3.1E-2</c:v>
                      </c:pt>
                      <c:pt idx="7518">
                        <c:v>3.1E-2</c:v>
                      </c:pt>
                      <c:pt idx="7519">
                        <c:v>3.1E-2</c:v>
                      </c:pt>
                      <c:pt idx="7520">
                        <c:v>3.1E-2</c:v>
                      </c:pt>
                      <c:pt idx="7521">
                        <c:v>3.1E-2</c:v>
                      </c:pt>
                      <c:pt idx="7522">
                        <c:v>3.1E-2</c:v>
                      </c:pt>
                      <c:pt idx="7523">
                        <c:v>3.1E-2</c:v>
                      </c:pt>
                      <c:pt idx="7524">
                        <c:v>3.1E-2</c:v>
                      </c:pt>
                      <c:pt idx="7525">
                        <c:v>3.1E-2</c:v>
                      </c:pt>
                      <c:pt idx="7526">
                        <c:v>3.1E-2</c:v>
                      </c:pt>
                      <c:pt idx="7527">
                        <c:v>3.09E-2</c:v>
                      </c:pt>
                      <c:pt idx="7528">
                        <c:v>3.09E-2</c:v>
                      </c:pt>
                      <c:pt idx="7529">
                        <c:v>3.09E-2</c:v>
                      </c:pt>
                      <c:pt idx="7530">
                        <c:v>3.09E-2</c:v>
                      </c:pt>
                      <c:pt idx="7531">
                        <c:v>3.09E-2</c:v>
                      </c:pt>
                      <c:pt idx="7532">
                        <c:v>3.09E-2</c:v>
                      </c:pt>
                      <c:pt idx="7533">
                        <c:v>3.09E-2</c:v>
                      </c:pt>
                      <c:pt idx="7534">
                        <c:v>3.09E-2</c:v>
                      </c:pt>
                      <c:pt idx="7535">
                        <c:v>3.09E-2</c:v>
                      </c:pt>
                      <c:pt idx="7536">
                        <c:v>3.09E-2</c:v>
                      </c:pt>
                      <c:pt idx="7537">
                        <c:v>3.0800000000000001E-2</c:v>
                      </c:pt>
                      <c:pt idx="7538">
                        <c:v>3.09E-2</c:v>
                      </c:pt>
                      <c:pt idx="7539">
                        <c:v>3.0800000000000001E-2</c:v>
                      </c:pt>
                      <c:pt idx="7540">
                        <c:v>3.0800000000000001E-2</c:v>
                      </c:pt>
                      <c:pt idx="7541">
                        <c:v>3.0700000000000002E-2</c:v>
                      </c:pt>
                      <c:pt idx="7542">
                        <c:v>3.0700000000000002E-2</c:v>
                      </c:pt>
                      <c:pt idx="7543">
                        <c:v>3.0599999999999999E-2</c:v>
                      </c:pt>
                      <c:pt idx="7544">
                        <c:v>3.0499999999999999E-2</c:v>
                      </c:pt>
                      <c:pt idx="7545">
                        <c:v>3.04E-2</c:v>
                      </c:pt>
                      <c:pt idx="7546">
                        <c:v>3.0300000000000001E-2</c:v>
                      </c:pt>
                      <c:pt idx="7547">
                        <c:v>0.03</c:v>
                      </c:pt>
                      <c:pt idx="7548">
                        <c:v>1.4500000000000001E-2</c:v>
                      </c:pt>
                      <c:pt idx="7549">
                        <c:v>1.5100000000000001E-2</c:v>
                      </c:pt>
                      <c:pt idx="7550">
                        <c:v>1.5100000000000001E-2</c:v>
                      </c:pt>
                      <c:pt idx="7551">
                        <c:v>1.5100000000000001E-2</c:v>
                      </c:pt>
                      <c:pt idx="7552">
                        <c:v>1.4999999999999999E-2</c:v>
                      </c:pt>
                      <c:pt idx="7553">
                        <c:v>1.4999999999999999E-2</c:v>
                      </c:pt>
                      <c:pt idx="7554">
                        <c:v>1.4999999999999999E-2</c:v>
                      </c:pt>
                      <c:pt idx="7555">
                        <c:v>1.4999999999999999E-2</c:v>
                      </c:pt>
                      <c:pt idx="7556">
                        <c:v>1.4999999999999999E-2</c:v>
                      </c:pt>
                      <c:pt idx="7557">
                        <c:v>1.4999999999999999E-2</c:v>
                      </c:pt>
                      <c:pt idx="7558">
                        <c:v>1.4999999999999999E-2</c:v>
                      </c:pt>
                      <c:pt idx="7559">
                        <c:v>1.49E-2</c:v>
                      </c:pt>
                      <c:pt idx="7560">
                        <c:v>1.49E-2</c:v>
                      </c:pt>
                      <c:pt idx="7561">
                        <c:v>1.49E-2</c:v>
                      </c:pt>
                      <c:pt idx="7562">
                        <c:v>1.49E-2</c:v>
                      </c:pt>
                      <c:pt idx="7563">
                        <c:v>1.49E-2</c:v>
                      </c:pt>
                      <c:pt idx="7564">
                        <c:v>1.49E-2</c:v>
                      </c:pt>
                      <c:pt idx="7565">
                        <c:v>1.49E-2</c:v>
                      </c:pt>
                      <c:pt idx="7566">
                        <c:v>1.49E-2</c:v>
                      </c:pt>
                      <c:pt idx="7567">
                        <c:v>1.49E-2</c:v>
                      </c:pt>
                      <c:pt idx="7568">
                        <c:v>1.49E-2</c:v>
                      </c:pt>
                      <c:pt idx="7569">
                        <c:v>1.49E-2</c:v>
                      </c:pt>
                      <c:pt idx="7570">
                        <c:v>1.49E-2</c:v>
                      </c:pt>
                      <c:pt idx="7571">
                        <c:v>1.49E-2</c:v>
                      </c:pt>
                      <c:pt idx="7572">
                        <c:v>1.49E-2</c:v>
                      </c:pt>
                      <c:pt idx="7573">
                        <c:v>1.49E-2</c:v>
                      </c:pt>
                      <c:pt idx="7574">
                        <c:v>1.49E-2</c:v>
                      </c:pt>
                      <c:pt idx="7575">
                        <c:v>1.49E-2</c:v>
                      </c:pt>
                      <c:pt idx="7576">
                        <c:v>1.49E-2</c:v>
                      </c:pt>
                      <c:pt idx="7577">
                        <c:v>1.49E-2</c:v>
                      </c:pt>
                      <c:pt idx="7578">
                        <c:v>1.49E-2</c:v>
                      </c:pt>
                      <c:pt idx="7579">
                        <c:v>1.49E-2</c:v>
                      </c:pt>
                      <c:pt idx="7580">
                        <c:v>1.49E-2</c:v>
                      </c:pt>
                      <c:pt idx="7581">
                        <c:v>1.4800000000000001E-2</c:v>
                      </c:pt>
                      <c:pt idx="7582">
                        <c:v>1.49E-2</c:v>
                      </c:pt>
                      <c:pt idx="7583">
                        <c:v>1.49E-2</c:v>
                      </c:pt>
                      <c:pt idx="7584">
                        <c:v>1.49E-2</c:v>
                      </c:pt>
                      <c:pt idx="7585">
                        <c:v>1.49E-2</c:v>
                      </c:pt>
                      <c:pt idx="7586">
                        <c:v>1.49E-2</c:v>
                      </c:pt>
                      <c:pt idx="7587">
                        <c:v>1.49E-2</c:v>
                      </c:pt>
                      <c:pt idx="7588">
                        <c:v>1.4800000000000001E-2</c:v>
                      </c:pt>
                      <c:pt idx="7589">
                        <c:v>1.49E-2</c:v>
                      </c:pt>
                      <c:pt idx="7590">
                        <c:v>1.49E-2</c:v>
                      </c:pt>
                      <c:pt idx="7591">
                        <c:v>1.49E-2</c:v>
                      </c:pt>
                      <c:pt idx="7592">
                        <c:v>1.49E-2</c:v>
                      </c:pt>
                      <c:pt idx="7593">
                        <c:v>1.49E-2</c:v>
                      </c:pt>
                      <c:pt idx="7594">
                        <c:v>1.49E-2</c:v>
                      </c:pt>
                      <c:pt idx="7595">
                        <c:v>1.49E-2</c:v>
                      </c:pt>
                      <c:pt idx="7596">
                        <c:v>1.49E-2</c:v>
                      </c:pt>
                      <c:pt idx="7597">
                        <c:v>1.49E-2</c:v>
                      </c:pt>
                      <c:pt idx="7598">
                        <c:v>1.49E-2</c:v>
                      </c:pt>
                      <c:pt idx="7599">
                        <c:v>1.49E-2</c:v>
                      </c:pt>
                      <c:pt idx="7600">
                        <c:v>1.4800000000000001E-2</c:v>
                      </c:pt>
                      <c:pt idx="7601">
                        <c:v>1.49E-2</c:v>
                      </c:pt>
                      <c:pt idx="7602">
                        <c:v>1.49E-2</c:v>
                      </c:pt>
                      <c:pt idx="7603">
                        <c:v>1.49E-2</c:v>
                      </c:pt>
                      <c:pt idx="7604">
                        <c:v>1.49E-2</c:v>
                      </c:pt>
                      <c:pt idx="7605">
                        <c:v>1.49E-2</c:v>
                      </c:pt>
                      <c:pt idx="7606">
                        <c:v>1.49E-2</c:v>
                      </c:pt>
                      <c:pt idx="7607">
                        <c:v>1.4800000000000001E-2</c:v>
                      </c:pt>
                      <c:pt idx="7608">
                        <c:v>1.4800000000000001E-2</c:v>
                      </c:pt>
                      <c:pt idx="7609">
                        <c:v>1.4800000000000001E-2</c:v>
                      </c:pt>
                      <c:pt idx="7610">
                        <c:v>1.47E-2</c:v>
                      </c:pt>
                      <c:pt idx="7611">
                        <c:v>1.47E-2</c:v>
                      </c:pt>
                      <c:pt idx="7612">
                        <c:v>1.46E-2</c:v>
                      </c:pt>
                      <c:pt idx="7613">
                        <c:v>1.4500000000000001E-2</c:v>
                      </c:pt>
                      <c:pt idx="7614">
                        <c:v>1.43E-2</c:v>
                      </c:pt>
                      <c:pt idx="7615">
                        <c:v>1.3899999999999999E-2</c:v>
                      </c:pt>
                      <c:pt idx="7616">
                        <c:v>1.3599999999999999E-2</c:v>
                      </c:pt>
                      <c:pt idx="7617">
                        <c:v>1.35E-2</c:v>
                      </c:pt>
                      <c:pt idx="7618">
                        <c:v>1.34E-2</c:v>
                      </c:pt>
                      <c:pt idx="7619">
                        <c:v>1.32E-2</c:v>
                      </c:pt>
                      <c:pt idx="7620">
                        <c:v>1.3100000000000001E-2</c:v>
                      </c:pt>
                      <c:pt idx="7621">
                        <c:v>1.3100000000000001E-2</c:v>
                      </c:pt>
                      <c:pt idx="7622">
                        <c:v>1.2999999999999999E-2</c:v>
                      </c:pt>
                      <c:pt idx="7623">
                        <c:v>1.29E-2</c:v>
                      </c:pt>
                      <c:pt idx="7624">
                        <c:v>1.2800000000000001E-2</c:v>
                      </c:pt>
                      <c:pt idx="7625">
                        <c:v>1.2800000000000001E-2</c:v>
                      </c:pt>
                      <c:pt idx="7626">
                        <c:v>1.2699999999999999E-2</c:v>
                      </c:pt>
                      <c:pt idx="7627">
                        <c:v>1.26E-2</c:v>
                      </c:pt>
                      <c:pt idx="7628">
                        <c:v>1.2500000000000001E-2</c:v>
                      </c:pt>
                      <c:pt idx="7629">
                        <c:v>1.2500000000000001E-2</c:v>
                      </c:pt>
                      <c:pt idx="7630">
                        <c:v>1.2500000000000001E-2</c:v>
                      </c:pt>
                      <c:pt idx="7631">
                        <c:v>1.24E-2</c:v>
                      </c:pt>
                      <c:pt idx="7632">
                        <c:v>1.24E-2</c:v>
                      </c:pt>
                      <c:pt idx="7633">
                        <c:v>1.24E-2</c:v>
                      </c:pt>
                      <c:pt idx="7634">
                        <c:v>1.23E-2</c:v>
                      </c:pt>
                      <c:pt idx="7635">
                        <c:v>1.23E-2</c:v>
                      </c:pt>
                      <c:pt idx="7636">
                        <c:v>1.23E-2</c:v>
                      </c:pt>
                      <c:pt idx="7637">
                        <c:v>1.23E-2</c:v>
                      </c:pt>
                      <c:pt idx="7638">
                        <c:v>1.23E-2</c:v>
                      </c:pt>
                      <c:pt idx="7639">
                        <c:v>1.23E-2</c:v>
                      </c:pt>
                      <c:pt idx="7640">
                        <c:v>1.23E-2</c:v>
                      </c:pt>
                      <c:pt idx="7641">
                        <c:v>1.23E-2</c:v>
                      </c:pt>
                      <c:pt idx="7642">
                        <c:v>1.23E-2</c:v>
                      </c:pt>
                      <c:pt idx="7643">
                        <c:v>1.23E-2</c:v>
                      </c:pt>
                      <c:pt idx="7644">
                        <c:v>1.2200000000000001E-2</c:v>
                      </c:pt>
                      <c:pt idx="7645">
                        <c:v>1.23E-2</c:v>
                      </c:pt>
                      <c:pt idx="7646">
                        <c:v>1.23E-2</c:v>
                      </c:pt>
                      <c:pt idx="7647">
                        <c:v>1.23E-2</c:v>
                      </c:pt>
                      <c:pt idx="7648">
                        <c:v>1.23E-2</c:v>
                      </c:pt>
                      <c:pt idx="7649">
                        <c:v>1.23E-2</c:v>
                      </c:pt>
                      <c:pt idx="7650">
                        <c:v>1.23E-2</c:v>
                      </c:pt>
                      <c:pt idx="7651">
                        <c:v>1.23E-2</c:v>
                      </c:pt>
                      <c:pt idx="7652">
                        <c:v>1.2200000000000001E-2</c:v>
                      </c:pt>
                      <c:pt idx="7653">
                        <c:v>1.2200000000000001E-2</c:v>
                      </c:pt>
                      <c:pt idx="7654">
                        <c:v>1.2200000000000001E-2</c:v>
                      </c:pt>
                      <c:pt idx="7655">
                        <c:v>1.2200000000000001E-2</c:v>
                      </c:pt>
                      <c:pt idx="7656">
                        <c:v>1.2200000000000001E-2</c:v>
                      </c:pt>
                      <c:pt idx="7657">
                        <c:v>1.2200000000000001E-2</c:v>
                      </c:pt>
                      <c:pt idx="7658">
                        <c:v>1.2200000000000001E-2</c:v>
                      </c:pt>
                      <c:pt idx="7659">
                        <c:v>1.2200000000000001E-2</c:v>
                      </c:pt>
                      <c:pt idx="7660">
                        <c:v>1.2200000000000001E-2</c:v>
                      </c:pt>
                      <c:pt idx="7661">
                        <c:v>1.2200000000000001E-2</c:v>
                      </c:pt>
                      <c:pt idx="7662">
                        <c:v>1.2200000000000001E-2</c:v>
                      </c:pt>
                      <c:pt idx="7663">
                        <c:v>1.2200000000000001E-2</c:v>
                      </c:pt>
                      <c:pt idx="7664">
                        <c:v>1.2200000000000001E-2</c:v>
                      </c:pt>
                      <c:pt idx="7665">
                        <c:v>1.2200000000000001E-2</c:v>
                      </c:pt>
                      <c:pt idx="7666">
                        <c:v>1.2200000000000001E-2</c:v>
                      </c:pt>
                      <c:pt idx="7667">
                        <c:v>1.2200000000000001E-2</c:v>
                      </c:pt>
                      <c:pt idx="7668">
                        <c:v>1.2200000000000001E-2</c:v>
                      </c:pt>
                      <c:pt idx="7669">
                        <c:v>1.2200000000000001E-2</c:v>
                      </c:pt>
                      <c:pt idx="7670">
                        <c:v>1.2200000000000001E-2</c:v>
                      </c:pt>
                      <c:pt idx="7671">
                        <c:v>1.2200000000000001E-2</c:v>
                      </c:pt>
                      <c:pt idx="7672">
                        <c:v>1.2200000000000001E-2</c:v>
                      </c:pt>
                      <c:pt idx="7673">
                        <c:v>1.2200000000000001E-2</c:v>
                      </c:pt>
                      <c:pt idx="7674">
                        <c:v>1.2200000000000001E-2</c:v>
                      </c:pt>
                      <c:pt idx="7675">
                        <c:v>1.2200000000000001E-2</c:v>
                      </c:pt>
                      <c:pt idx="7676">
                        <c:v>1.2200000000000001E-2</c:v>
                      </c:pt>
                      <c:pt idx="7677">
                        <c:v>1.2200000000000001E-2</c:v>
                      </c:pt>
                      <c:pt idx="7678">
                        <c:v>1.2200000000000001E-2</c:v>
                      </c:pt>
                      <c:pt idx="7679">
                        <c:v>1.2200000000000001E-2</c:v>
                      </c:pt>
                      <c:pt idx="7680">
                        <c:v>1.2200000000000001E-2</c:v>
                      </c:pt>
                      <c:pt idx="7681">
                        <c:v>1.2200000000000001E-2</c:v>
                      </c:pt>
                      <c:pt idx="7682">
                        <c:v>1.2200000000000001E-2</c:v>
                      </c:pt>
                      <c:pt idx="7683">
                        <c:v>1.2200000000000001E-2</c:v>
                      </c:pt>
                      <c:pt idx="7684">
                        <c:v>1.2200000000000001E-2</c:v>
                      </c:pt>
                      <c:pt idx="7685">
                        <c:v>1.2200000000000001E-2</c:v>
                      </c:pt>
                      <c:pt idx="7686">
                        <c:v>1.2200000000000001E-2</c:v>
                      </c:pt>
                      <c:pt idx="7687">
                        <c:v>1.2200000000000001E-2</c:v>
                      </c:pt>
                      <c:pt idx="7688">
                        <c:v>1.2200000000000001E-2</c:v>
                      </c:pt>
                      <c:pt idx="7689">
                        <c:v>1.2200000000000001E-2</c:v>
                      </c:pt>
                      <c:pt idx="7690">
                        <c:v>1.2200000000000001E-2</c:v>
                      </c:pt>
                      <c:pt idx="7691">
                        <c:v>1.2200000000000001E-2</c:v>
                      </c:pt>
                      <c:pt idx="7692">
                        <c:v>1.2200000000000001E-2</c:v>
                      </c:pt>
                      <c:pt idx="7693">
                        <c:v>1.2200000000000001E-2</c:v>
                      </c:pt>
                      <c:pt idx="7694">
                        <c:v>1.2200000000000001E-2</c:v>
                      </c:pt>
                      <c:pt idx="7695">
                        <c:v>1.2200000000000001E-2</c:v>
                      </c:pt>
                      <c:pt idx="7696">
                        <c:v>1.2200000000000001E-2</c:v>
                      </c:pt>
                      <c:pt idx="7697">
                        <c:v>1.2200000000000001E-2</c:v>
                      </c:pt>
                      <c:pt idx="7698">
                        <c:v>1.2200000000000001E-2</c:v>
                      </c:pt>
                      <c:pt idx="7699">
                        <c:v>1.2200000000000001E-2</c:v>
                      </c:pt>
                      <c:pt idx="7700">
                        <c:v>1.2200000000000001E-2</c:v>
                      </c:pt>
                      <c:pt idx="7701">
                        <c:v>1.2200000000000001E-2</c:v>
                      </c:pt>
                      <c:pt idx="7702">
                        <c:v>1.2200000000000001E-2</c:v>
                      </c:pt>
                      <c:pt idx="7703">
                        <c:v>1.2200000000000001E-2</c:v>
                      </c:pt>
                      <c:pt idx="7704">
                        <c:v>1.2200000000000001E-2</c:v>
                      </c:pt>
                      <c:pt idx="7705">
                        <c:v>1.2200000000000001E-2</c:v>
                      </c:pt>
                      <c:pt idx="7706">
                        <c:v>1.2200000000000001E-2</c:v>
                      </c:pt>
                      <c:pt idx="7707">
                        <c:v>1.2200000000000001E-2</c:v>
                      </c:pt>
                      <c:pt idx="7708">
                        <c:v>1.2200000000000001E-2</c:v>
                      </c:pt>
                      <c:pt idx="7709">
                        <c:v>1.2200000000000001E-2</c:v>
                      </c:pt>
                      <c:pt idx="7710">
                        <c:v>1.2200000000000001E-2</c:v>
                      </c:pt>
                      <c:pt idx="7711">
                        <c:v>1.2200000000000001E-2</c:v>
                      </c:pt>
                      <c:pt idx="7712">
                        <c:v>1.2200000000000001E-2</c:v>
                      </c:pt>
                      <c:pt idx="7713">
                        <c:v>1.2200000000000001E-2</c:v>
                      </c:pt>
                      <c:pt idx="7714">
                        <c:v>1.21E-2</c:v>
                      </c:pt>
                      <c:pt idx="7715">
                        <c:v>1.2200000000000001E-2</c:v>
                      </c:pt>
                      <c:pt idx="7716">
                        <c:v>1.2200000000000001E-2</c:v>
                      </c:pt>
                      <c:pt idx="7717">
                        <c:v>1.2200000000000001E-2</c:v>
                      </c:pt>
                      <c:pt idx="7718">
                        <c:v>1.2200000000000001E-2</c:v>
                      </c:pt>
                      <c:pt idx="7719">
                        <c:v>1.2200000000000001E-2</c:v>
                      </c:pt>
                      <c:pt idx="7720">
                        <c:v>1.21E-2</c:v>
                      </c:pt>
                      <c:pt idx="7721">
                        <c:v>1.2200000000000001E-2</c:v>
                      </c:pt>
                      <c:pt idx="7722">
                        <c:v>1.21E-2</c:v>
                      </c:pt>
                      <c:pt idx="7723">
                        <c:v>1.21E-2</c:v>
                      </c:pt>
                      <c:pt idx="7724">
                        <c:v>1.21E-2</c:v>
                      </c:pt>
                      <c:pt idx="7725">
                        <c:v>1.21E-2</c:v>
                      </c:pt>
                      <c:pt idx="7726">
                        <c:v>1.21E-2</c:v>
                      </c:pt>
                      <c:pt idx="7727">
                        <c:v>1.2200000000000001E-2</c:v>
                      </c:pt>
                      <c:pt idx="7728">
                        <c:v>1.21E-2</c:v>
                      </c:pt>
                      <c:pt idx="7729">
                        <c:v>1.21E-2</c:v>
                      </c:pt>
                      <c:pt idx="7730">
                        <c:v>1.21E-2</c:v>
                      </c:pt>
                      <c:pt idx="7731">
                        <c:v>1.21E-2</c:v>
                      </c:pt>
                      <c:pt idx="7732">
                        <c:v>1.2200000000000001E-2</c:v>
                      </c:pt>
                      <c:pt idx="7733">
                        <c:v>1.2200000000000001E-2</c:v>
                      </c:pt>
                      <c:pt idx="7734">
                        <c:v>1.2200000000000001E-2</c:v>
                      </c:pt>
                      <c:pt idx="7735">
                        <c:v>1.2200000000000001E-2</c:v>
                      </c:pt>
                      <c:pt idx="7736">
                        <c:v>1.2200000000000001E-2</c:v>
                      </c:pt>
                      <c:pt idx="7737">
                        <c:v>1.2200000000000001E-2</c:v>
                      </c:pt>
                      <c:pt idx="7738">
                        <c:v>1.21E-2</c:v>
                      </c:pt>
                      <c:pt idx="7739">
                        <c:v>1.2200000000000001E-2</c:v>
                      </c:pt>
                      <c:pt idx="7740">
                        <c:v>1.2200000000000001E-2</c:v>
                      </c:pt>
                      <c:pt idx="7741">
                        <c:v>1.2200000000000001E-2</c:v>
                      </c:pt>
                      <c:pt idx="7742">
                        <c:v>1.2200000000000001E-2</c:v>
                      </c:pt>
                      <c:pt idx="7743">
                        <c:v>1.2200000000000001E-2</c:v>
                      </c:pt>
                      <c:pt idx="7744">
                        <c:v>1.2200000000000001E-2</c:v>
                      </c:pt>
                      <c:pt idx="7745">
                        <c:v>1.2200000000000001E-2</c:v>
                      </c:pt>
                      <c:pt idx="7746">
                        <c:v>1.2200000000000001E-2</c:v>
                      </c:pt>
                      <c:pt idx="7747">
                        <c:v>1.2200000000000001E-2</c:v>
                      </c:pt>
                      <c:pt idx="7748">
                        <c:v>1.2200000000000001E-2</c:v>
                      </c:pt>
                      <c:pt idx="7749">
                        <c:v>1.2200000000000001E-2</c:v>
                      </c:pt>
                      <c:pt idx="7750">
                        <c:v>1.2200000000000001E-2</c:v>
                      </c:pt>
                      <c:pt idx="7751">
                        <c:v>1.23E-2</c:v>
                      </c:pt>
                      <c:pt idx="7752">
                        <c:v>1.2200000000000001E-2</c:v>
                      </c:pt>
                      <c:pt idx="7753">
                        <c:v>1.2200000000000001E-2</c:v>
                      </c:pt>
                      <c:pt idx="7754">
                        <c:v>1.2200000000000001E-2</c:v>
                      </c:pt>
                      <c:pt idx="7755">
                        <c:v>1.2200000000000001E-2</c:v>
                      </c:pt>
                      <c:pt idx="7756">
                        <c:v>1.2200000000000001E-2</c:v>
                      </c:pt>
                      <c:pt idx="7757">
                        <c:v>1.2200000000000001E-2</c:v>
                      </c:pt>
                      <c:pt idx="7758">
                        <c:v>1.2200000000000001E-2</c:v>
                      </c:pt>
                      <c:pt idx="7759">
                        <c:v>1.2200000000000001E-2</c:v>
                      </c:pt>
                      <c:pt idx="7760">
                        <c:v>1.2200000000000001E-2</c:v>
                      </c:pt>
                      <c:pt idx="7761">
                        <c:v>1.2200000000000001E-2</c:v>
                      </c:pt>
                      <c:pt idx="7762">
                        <c:v>1.2200000000000001E-2</c:v>
                      </c:pt>
                      <c:pt idx="7763">
                        <c:v>1.2200000000000001E-2</c:v>
                      </c:pt>
                      <c:pt idx="7764">
                        <c:v>1.2200000000000001E-2</c:v>
                      </c:pt>
                      <c:pt idx="7765">
                        <c:v>1.2200000000000001E-2</c:v>
                      </c:pt>
                      <c:pt idx="7766">
                        <c:v>1.2200000000000001E-2</c:v>
                      </c:pt>
                      <c:pt idx="7767">
                        <c:v>1.2200000000000001E-2</c:v>
                      </c:pt>
                      <c:pt idx="7768">
                        <c:v>1.2200000000000001E-2</c:v>
                      </c:pt>
                      <c:pt idx="7769">
                        <c:v>1.23E-2</c:v>
                      </c:pt>
                      <c:pt idx="7770">
                        <c:v>1.2200000000000001E-2</c:v>
                      </c:pt>
                      <c:pt idx="7771">
                        <c:v>1.2200000000000001E-2</c:v>
                      </c:pt>
                      <c:pt idx="7772">
                        <c:v>1.2200000000000001E-2</c:v>
                      </c:pt>
                      <c:pt idx="7773">
                        <c:v>1.2200000000000001E-2</c:v>
                      </c:pt>
                      <c:pt idx="7774">
                        <c:v>1.2200000000000001E-2</c:v>
                      </c:pt>
                      <c:pt idx="7775">
                        <c:v>1.2200000000000001E-2</c:v>
                      </c:pt>
                      <c:pt idx="7776">
                        <c:v>1.2200000000000001E-2</c:v>
                      </c:pt>
                      <c:pt idx="7777">
                        <c:v>1.2200000000000001E-2</c:v>
                      </c:pt>
                      <c:pt idx="7778">
                        <c:v>1.2200000000000001E-2</c:v>
                      </c:pt>
                      <c:pt idx="7779">
                        <c:v>1.23E-2</c:v>
                      </c:pt>
                      <c:pt idx="7780">
                        <c:v>1.2200000000000001E-2</c:v>
                      </c:pt>
                      <c:pt idx="7781">
                        <c:v>1.2200000000000001E-2</c:v>
                      </c:pt>
                      <c:pt idx="7782">
                        <c:v>1.2200000000000001E-2</c:v>
                      </c:pt>
                      <c:pt idx="7783">
                        <c:v>1.2200000000000001E-2</c:v>
                      </c:pt>
                      <c:pt idx="7784">
                        <c:v>1.2200000000000001E-2</c:v>
                      </c:pt>
                      <c:pt idx="7785">
                        <c:v>1.2200000000000001E-2</c:v>
                      </c:pt>
                      <c:pt idx="7786">
                        <c:v>1.2200000000000001E-2</c:v>
                      </c:pt>
                      <c:pt idx="7787">
                        <c:v>1.2200000000000001E-2</c:v>
                      </c:pt>
                      <c:pt idx="7788">
                        <c:v>1.2200000000000001E-2</c:v>
                      </c:pt>
                      <c:pt idx="7789">
                        <c:v>1.2200000000000001E-2</c:v>
                      </c:pt>
                      <c:pt idx="7790">
                        <c:v>1.2200000000000001E-2</c:v>
                      </c:pt>
                      <c:pt idx="7791">
                        <c:v>1.2200000000000001E-2</c:v>
                      </c:pt>
                      <c:pt idx="7792">
                        <c:v>1.23E-2</c:v>
                      </c:pt>
                      <c:pt idx="7793">
                        <c:v>1.2200000000000001E-2</c:v>
                      </c:pt>
                      <c:pt idx="7794">
                        <c:v>1.2200000000000001E-2</c:v>
                      </c:pt>
                      <c:pt idx="7795">
                        <c:v>1.2200000000000001E-2</c:v>
                      </c:pt>
                      <c:pt idx="7796">
                        <c:v>1.23E-2</c:v>
                      </c:pt>
                      <c:pt idx="7797">
                        <c:v>1.2200000000000001E-2</c:v>
                      </c:pt>
                      <c:pt idx="7798">
                        <c:v>1.2200000000000001E-2</c:v>
                      </c:pt>
                      <c:pt idx="7799">
                        <c:v>1.2200000000000001E-2</c:v>
                      </c:pt>
                      <c:pt idx="7800">
                        <c:v>1.2200000000000001E-2</c:v>
                      </c:pt>
                      <c:pt idx="7801">
                        <c:v>1.2200000000000001E-2</c:v>
                      </c:pt>
                      <c:pt idx="7802">
                        <c:v>1.2200000000000001E-2</c:v>
                      </c:pt>
                      <c:pt idx="7803">
                        <c:v>1.2200000000000001E-2</c:v>
                      </c:pt>
                      <c:pt idx="7804">
                        <c:v>1.2200000000000001E-2</c:v>
                      </c:pt>
                      <c:pt idx="7805">
                        <c:v>1.2200000000000001E-2</c:v>
                      </c:pt>
                      <c:pt idx="7806">
                        <c:v>1.2200000000000001E-2</c:v>
                      </c:pt>
                      <c:pt idx="7807">
                        <c:v>1.2200000000000001E-2</c:v>
                      </c:pt>
                      <c:pt idx="7808">
                        <c:v>1.23E-2</c:v>
                      </c:pt>
                      <c:pt idx="7809">
                        <c:v>1.23E-2</c:v>
                      </c:pt>
                      <c:pt idx="7810">
                        <c:v>1.2200000000000001E-2</c:v>
                      </c:pt>
                      <c:pt idx="7811">
                        <c:v>1.23E-2</c:v>
                      </c:pt>
                      <c:pt idx="7812">
                        <c:v>1.2200000000000001E-2</c:v>
                      </c:pt>
                      <c:pt idx="7813">
                        <c:v>1.2200000000000001E-2</c:v>
                      </c:pt>
                      <c:pt idx="7814">
                        <c:v>1.2200000000000001E-2</c:v>
                      </c:pt>
                      <c:pt idx="7815">
                        <c:v>1.23E-2</c:v>
                      </c:pt>
                      <c:pt idx="7816">
                        <c:v>1.23E-2</c:v>
                      </c:pt>
                      <c:pt idx="7817">
                        <c:v>1.2200000000000001E-2</c:v>
                      </c:pt>
                      <c:pt idx="7818">
                        <c:v>1.2200000000000001E-2</c:v>
                      </c:pt>
                      <c:pt idx="7819">
                        <c:v>1.23E-2</c:v>
                      </c:pt>
                      <c:pt idx="7820">
                        <c:v>1.2200000000000001E-2</c:v>
                      </c:pt>
                      <c:pt idx="7821">
                        <c:v>1.2200000000000001E-2</c:v>
                      </c:pt>
                      <c:pt idx="7822">
                        <c:v>1.2200000000000001E-2</c:v>
                      </c:pt>
                      <c:pt idx="7823">
                        <c:v>1.23E-2</c:v>
                      </c:pt>
                      <c:pt idx="7824">
                        <c:v>1.2200000000000001E-2</c:v>
                      </c:pt>
                      <c:pt idx="7825">
                        <c:v>1.2200000000000001E-2</c:v>
                      </c:pt>
                      <c:pt idx="7826">
                        <c:v>1.2200000000000001E-2</c:v>
                      </c:pt>
                      <c:pt idx="7827">
                        <c:v>1.23E-2</c:v>
                      </c:pt>
                      <c:pt idx="7828">
                        <c:v>1.23E-2</c:v>
                      </c:pt>
                      <c:pt idx="7829">
                        <c:v>1.23E-2</c:v>
                      </c:pt>
                      <c:pt idx="7830">
                        <c:v>1.2200000000000001E-2</c:v>
                      </c:pt>
                      <c:pt idx="7831">
                        <c:v>1.2200000000000001E-2</c:v>
                      </c:pt>
                      <c:pt idx="7832">
                        <c:v>1.23E-2</c:v>
                      </c:pt>
                      <c:pt idx="7833">
                        <c:v>1.23E-2</c:v>
                      </c:pt>
                      <c:pt idx="7834">
                        <c:v>1.23E-2</c:v>
                      </c:pt>
                      <c:pt idx="7835">
                        <c:v>1.2200000000000001E-2</c:v>
                      </c:pt>
                      <c:pt idx="7836">
                        <c:v>1.23E-2</c:v>
                      </c:pt>
                      <c:pt idx="7837">
                        <c:v>1.23E-2</c:v>
                      </c:pt>
                      <c:pt idx="7838">
                        <c:v>1.23E-2</c:v>
                      </c:pt>
                      <c:pt idx="7839">
                        <c:v>1.2200000000000001E-2</c:v>
                      </c:pt>
                      <c:pt idx="7840">
                        <c:v>1.2200000000000001E-2</c:v>
                      </c:pt>
                      <c:pt idx="7841">
                        <c:v>1.23E-2</c:v>
                      </c:pt>
                      <c:pt idx="7842">
                        <c:v>1.2200000000000001E-2</c:v>
                      </c:pt>
                      <c:pt idx="7843">
                        <c:v>1.23E-2</c:v>
                      </c:pt>
                      <c:pt idx="7844">
                        <c:v>1.2200000000000001E-2</c:v>
                      </c:pt>
                      <c:pt idx="7845">
                        <c:v>1.23E-2</c:v>
                      </c:pt>
                      <c:pt idx="7846">
                        <c:v>1.23E-2</c:v>
                      </c:pt>
                      <c:pt idx="7847">
                        <c:v>1.2200000000000001E-2</c:v>
                      </c:pt>
                      <c:pt idx="7848">
                        <c:v>1.2200000000000001E-2</c:v>
                      </c:pt>
                      <c:pt idx="7849">
                        <c:v>1.2200000000000001E-2</c:v>
                      </c:pt>
                      <c:pt idx="7850">
                        <c:v>1.23E-2</c:v>
                      </c:pt>
                      <c:pt idx="7851">
                        <c:v>1.23E-2</c:v>
                      </c:pt>
                      <c:pt idx="7852">
                        <c:v>1.2200000000000001E-2</c:v>
                      </c:pt>
                      <c:pt idx="7853">
                        <c:v>1.23E-2</c:v>
                      </c:pt>
                      <c:pt idx="7854">
                        <c:v>1.2200000000000001E-2</c:v>
                      </c:pt>
                      <c:pt idx="7855">
                        <c:v>1.2200000000000001E-2</c:v>
                      </c:pt>
                      <c:pt idx="7856">
                        <c:v>1.2200000000000001E-2</c:v>
                      </c:pt>
                      <c:pt idx="7857">
                        <c:v>1.2200000000000001E-2</c:v>
                      </c:pt>
                      <c:pt idx="7858">
                        <c:v>1.2200000000000001E-2</c:v>
                      </c:pt>
                      <c:pt idx="7859">
                        <c:v>1.2200000000000001E-2</c:v>
                      </c:pt>
                      <c:pt idx="7860">
                        <c:v>1.2200000000000001E-2</c:v>
                      </c:pt>
                      <c:pt idx="7861">
                        <c:v>1.23E-2</c:v>
                      </c:pt>
                      <c:pt idx="7862">
                        <c:v>1.2200000000000001E-2</c:v>
                      </c:pt>
                      <c:pt idx="7863">
                        <c:v>1.2200000000000001E-2</c:v>
                      </c:pt>
                      <c:pt idx="7864">
                        <c:v>1.2200000000000001E-2</c:v>
                      </c:pt>
                      <c:pt idx="7865">
                        <c:v>1.2200000000000001E-2</c:v>
                      </c:pt>
                      <c:pt idx="7866">
                        <c:v>1.2200000000000001E-2</c:v>
                      </c:pt>
                      <c:pt idx="7867">
                        <c:v>1.2200000000000001E-2</c:v>
                      </c:pt>
                      <c:pt idx="7868">
                        <c:v>1.2200000000000001E-2</c:v>
                      </c:pt>
                      <c:pt idx="7869">
                        <c:v>1.2200000000000001E-2</c:v>
                      </c:pt>
                      <c:pt idx="7870">
                        <c:v>1.2200000000000001E-2</c:v>
                      </c:pt>
                      <c:pt idx="7871">
                        <c:v>1.2200000000000001E-2</c:v>
                      </c:pt>
                      <c:pt idx="7872">
                        <c:v>1.2200000000000001E-2</c:v>
                      </c:pt>
                      <c:pt idx="7873">
                        <c:v>1.2200000000000001E-2</c:v>
                      </c:pt>
                      <c:pt idx="7874">
                        <c:v>1.2200000000000001E-2</c:v>
                      </c:pt>
                      <c:pt idx="7875">
                        <c:v>1.2200000000000001E-2</c:v>
                      </c:pt>
                      <c:pt idx="7876">
                        <c:v>1.2200000000000001E-2</c:v>
                      </c:pt>
                      <c:pt idx="7877">
                        <c:v>1.2200000000000001E-2</c:v>
                      </c:pt>
                      <c:pt idx="7878">
                        <c:v>1.2200000000000001E-2</c:v>
                      </c:pt>
                      <c:pt idx="7879">
                        <c:v>1.2200000000000001E-2</c:v>
                      </c:pt>
                      <c:pt idx="7880">
                        <c:v>1.2200000000000001E-2</c:v>
                      </c:pt>
                      <c:pt idx="7881">
                        <c:v>1.2200000000000001E-2</c:v>
                      </c:pt>
                      <c:pt idx="7882">
                        <c:v>1.2200000000000001E-2</c:v>
                      </c:pt>
                      <c:pt idx="7883">
                        <c:v>1.2200000000000001E-2</c:v>
                      </c:pt>
                      <c:pt idx="7884">
                        <c:v>1.2200000000000001E-2</c:v>
                      </c:pt>
                      <c:pt idx="7885">
                        <c:v>1.23E-2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A215-4583-BE99-7E05C5915294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'Graph and all data'!$J$1:$L$1</c15:sqref>
                        </c15:formulaRef>
                      </c:ext>
                    </c:extLst>
                    <c:strCache>
                      <c:ptCount val="1"/>
                      <c:pt idx="0">
                        <c:v>NinjaFlex - Successful Attempt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'Graph and all data'!$K$4:$K$902</c15:sqref>
                        </c15:formulaRef>
                      </c:ext>
                    </c:extLst>
                    <c:numCache>
                      <c:formatCode>General</c:formatCode>
                      <c:ptCount val="899"/>
                      <c:pt idx="0">
                        <c:v>0</c:v>
                      </c:pt>
                      <c:pt idx="1">
                        <c:v>0.1095</c:v>
                      </c:pt>
                      <c:pt idx="2">
                        <c:v>0.25430000000000003</c:v>
                      </c:pt>
                      <c:pt idx="3">
                        <c:v>0.39410000000000001</c:v>
                      </c:pt>
                      <c:pt idx="4">
                        <c:v>0.53129999999999999</c:v>
                      </c:pt>
                      <c:pt idx="5">
                        <c:v>0.66679999999999995</c:v>
                      </c:pt>
                      <c:pt idx="6">
                        <c:v>0.80130000000000001</c:v>
                      </c:pt>
                      <c:pt idx="7">
                        <c:v>0.93520000000000003</c:v>
                      </c:pt>
                      <c:pt idx="8">
                        <c:v>1.0689</c:v>
                      </c:pt>
                      <c:pt idx="9">
                        <c:v>1.2024999999999999</c:v>
                      </c:pt>
                      <c:pt idx="10">
                        <c:v>1.3360000000000001</c:v>
                      </c:pt>
                      <c:pt idx="11">
                        <c:v>1.4689000000000001</c:v>
                      </c:pt>
                      <c:pt idx="12">
                        <c:v>1.6025</c:v>
                      </c:pt>
                      <c:pt idx="13">
                        <c:v>1.7361</c:v>
                      </c:pt>
                      <c:pt idx="14">
                        <c:v>1.8693</c:v>
                      </c:pt>
                      <c:pt idx="15">
                        <c:v>2.0024999999999999</c:v>
                      </c:pt>
                      <c:pt idx="16">
                        <c:v>2.1360000000000001</c:v>
                      </c:pt>
                      <c:pt idx="17">
                        <c:v>2.2692999999999999</c:v>
                      </c:pt>
                      <c:pt idx="18">
                        <c:v>2.4024999999999999</c:v>
                      </c:pt>
                      <c:pt idx="19">
                        <c:v>2.5358999999999998</c:v>
                      </c:pt>
                      <c:pt idx="20">
                        <c:v>2.6692</c:v>
                      </c:pt>
                      <c:pt idx="21">
                        <c:v>2.8027000000000002</c:v>
                      </c:pt>
                      <c:pt idx="22">
                        <c:v>2.9359999999999999</c:v>
                      </c:pt>
                      <c:pt idx="23">
                        <c:v>3.0691999999999999</c:v>
                      </c:pt>
                      <c:pt idx="24">
                        <c:v>3.2027000000000001</c:v>
                      </c:pt>
                      <c:pt idx="25">
                        <c:v>3.3359999999999999</c:v>
                      </c:pt>
                      <c:pt idx="26">
                        <c:v>3.4693000000000001</c:v>
                      </c:pt>
                      <c:pt idx="27">
                        <c:v>3.6025</c:v>
                      </c:pt>
                      <c:pt idx="28">
                        <c:v>3.7360000000000002</c:v>
                      </c:pt>
                      <c:pt idx="29">
                        <c:v>3.8692000000000002</c:v>
                      </c:pt>
                      <c:pt idx="30">
                        <c:v>4.0027999999999997</c:v>
                      </c:pt>
                      <c:pt idx="31">
                        <c:v>4.1360000000000001</c:v>
                      </c:pt>
                      <c:pt idx="32">
                        <c:v>4.2693000000000003</c:v>
                      </c:pt>
                      <c:pt idx="33">
                        <c:v>4.4028</c:v>
                      </c:pt>
                      <c:pt idx="34">
                        <c:v>4.5359999999999996</c:v>
                      </c:pt>
                      <c:pt idx="35">
                        <c:v>4.6692999999999998</c:v>
                      </c:pt>
                      <c:pt idx="36">
                        <c:v>4.8028000000000004</c:v>
                      </c:pt>
                      <c:pt idx="37">
                        <c:v>4.9360999999999997</c:v>
                      </c:pt>
                      <c:pt idx="38">
                        <c:v>5.0694999999999997</c:v>
                      </c:pt>
                      <c:pt idx="39">
                        <c:v>5.2027000000000001</c:v>
                      </c:pt>
                      <c:pt idx="40">
                        <c:v>5.3360000000000003</c:v>
                      </c:pt>
                      <c:pt idx="41">
                        <c:v>5.4695</c:v>
                      </c:pt>
                      <c:pt idx="42">
                        <c:v>5.6028000000000002</c:v>
                      </c:pt>
                      <c:pt idx="43">
                        <c:v>5.7359</c:v>
                      </c:pt>
                      <c:pt idx="44">
                        <c:v>5.8693</c:v>
                      </c:pt>
                      <c:pt idx="45">
                        <c:v>6.0026999999999999</c:v>
                      </c:pt>
                      <c:pt idx="46">
                        <c:v>6.1360000000000001</c:v>
                      </c:pt>
                      <c:pt idx="47">
                        <c:v>6.2691999999999997</c:v>
                      </c:pt>
                      <c:pt idx="48">
                        <c:v>6.4024999999999999</c:v>
                      </c:pt>
                      <c:pt idx="49">
                        <c:v>6.5359999999999996</c:v>
                      </c:pt>
                      <c:pt idx="50">
                        <c:v>6.6692999999999998</c:v>
                      </c:pt>
                      <c:pt idx="51">
                        <c:v>6.8025000000000002</c:v>
                      </c:pt>
                      <c:pt idx="52">
                        <c:v>6.9359999999999999</c:v>
                      </c:pt>
                      <c:pt idx="53">
                        <c:v>7.0693000000000001</c:v>
                      </c:pt>
                      <c:pt idx="54">
                        <c:v>7.2024999999999997</c:v>
                      </c:pt>
                      <c:pt idx="55">
                        <c:v>7.3360000000000003</c:v>
                      </c:pt>
                      <c:pt idx="56">
                        <c:v>7.4692999999999996</c:v>
                      </c:pt>
                      <c:pt idx="57">
                        <c:v>7.6028000000000002</c:v>
                      </c:pt>
                      <c:pt idx="58">
                        <c:v>7.7359999999999998</c:v>
                      </c:pt>
                      <c:pt idx="59">
                        <c:v>7.8692000000000002</c:v>
                      </c:pt>
                      <c:pt idx="60">
                        <c:v>8.0027000000000008</c:v>
                      </c:pt>
                      <c:pt idx="61">
                        <c:v>8.1359999999999992</c:v>
                      </c:pt>
                      <c:pt idx="62">
                        <c:v>8.2695000000000007</c:v>
                      </c:pt>
                      <c:pt idx="63">
                        <c:v>8.4026999999999994</c:v>
                      </c:pt>
                      <c:pt idx="64">
                        <c:v>8.5359999999999996</c:v>
                      </c:pt>
                      <c:pt idx="65">
                        <c:v>8.6694999999999993</c:v>
                      </c:pt>
                      <c:pt idx="66">
                        <c:v>8.8027999999999995</c:v>
                      </c:pt>
                      <c:pt idx="67">
                        <c:v>8.9359999999999999</c:v>
                      </c:pt>
                      <c:pt idx="68">
                        <c:v>9.0693000000000001</c:v>
                      </c:pt>
                      <c:pt idx="69">
                        <c:v>9.2027999999999999</c:v>
                      </c:pt>
                      <c:pt idx="70">
                        <c:v>9.3361000000000001</c:v>
                      </c:pt>
                      <c:pt idx="71">
                        <c:v>9.4693000000000005</c:v>
                      </c:pt>
                      <c:pt idx="72">
                        <c:v>9.6027000000000005</c:v>
                      </c:pt>
                      <c:pt idx="73">
                        <c:v>9.7361000000000004</c:v>
                      </c:pt>
                      <c:pt idx="74">
                        <c:v>9.8693000000000008</c:v>
                      </c:pt>
                      <c:pt idx="75">
                        <c:v>10.002700000000001</c:v>
                      </c:pt>
                      <c:pt idx="76">
                        <c:v>10.135999999999999</c:v>
                      </c:pt>
                      <c:pt idx="77">
                        <c:v>10.2692</c:v>
                      </c:pt>
                      <c:pt idx="78">
                        <c:v>10.402699999999999</c:v>
                      </c:pt>
                      <c:pt idx="79">
                        <c:v>10.536</c:v>
                      </c:pt>
                      <c:pt idx="80">
                        <c:v>10.6692</c:v>
                      </c:pt>
                      <c:pt idx="81">
                        <c:v>10.8027</c:v>
                      </c:pt>
                      <c:pt idx="82">
                        <c:v>10.936</c:v>
                      </c:pt>
                      <c:pt idx="83">
                        <c:v>11.0693</c:v>
                      </c:pt>
                      <c:pt idx="84">
                        <c:v>11.2027</c:v>
                      </c:pt>
                      <c:pt idx="85">
                        <c:v>11.336</c:v>
                      </c:pt>
                      <c:pt idx="86">
                        <c:v>11.4693</c:v>
                      </c:pt>
                      <c:pt idx="87">
                        <c:v>11.602499999999999</c:v>
                      </c:pt>
                      <c:pt idx="88">
                        <c:v>11.736000000000001</c:v>
                      </c:pt>
                      <c:pt idx="89">
                        <c:v>11.869300000000001</c:v>
                      </c:pt>
                      <c:pt idx="90">
                        <c:v>12.002700000000001</c:v>
                      </c:pt>
                      <c:pt idx="91">
                        <c:v>12.135999999999999</c:v>
                      </c:pt>
                      <c:pt idx="92">
                        <c:v>12.269299999999999</c:v>
                      </c:pt>
                      <c:pt idx="93">
                        <c:v>12.402699999999999</c:v>
                      </c:pt>
                      <c:pt idx="94">
                        <c:v>12.536</c:v>
                      </c:pt>
                      <c:pt idx="95">
                        <c:v>12.669499999999999</c:v>
                      </c:pt>
                      <c:pt idx="96">
                        <c:v>12.8027</c:v>
                      </c:pt>
                      <c:pt idx="97">
                        <c:v>12.936</c:v>
                      </c:pt>
                      <c:pt idx="98">
                        <c:v>13.0695</c:v>
                      </c:pt>
                      <c:pt idx="99">
                        <c:v>13.2027</c:v>
                      </c:pt>
                      <c:pt idx="100">
                        <c:v>13.3361</c:v>
                      </c:pt>
                      <c:pt idx="101">
                        <c:v>13.4693</c:v>
                      </c:pt>
                      <c:pt idx="102">
                        <c:v>13.6028</c:v>
                      </c:pt>
                      <c:pt idx="103">
                        <c:v>13.736000000000001</c:v>
                      </c:pt>
                      <c:pt idx="104">
                        <c:v>13.869300000000001</c:v>
                      </c:pt>
                      <c:pt idx="105">
                        <c:v>14.002700000000001</c:v>
                      </c:pt>
                      <c:pt idx="106">
                        <c:v>14.135999999999999</c:v>
                      </c:pt>
                      <c:pt idx="107">
                        <c:v>14.2692</c:v>
                      </c:pt>
                      <c:pt idx="108">
                        <c:v>14.402699999999999</c:v>
                      </c:pt>
                      <c:pt idx="109">
                        <c:v>14.536</c:v>
                      </c:pt>
                      <c:pt idx="110">
                        <c:v>14.6693</c:v>
                      </c:pt>
                      <c:pt idx="111">
                        <c:v>14.8025</c:v>
                      </c:pt>
                      <c:pt idx="112">
                        <c:v>14.9359</c:v>
                      </c:pt>
                      <c:pt idx="113">
                        <c:v>15.0693</c:v>
                      </c:pt>
                      <c:pt idx="114">
                        <c:v>15.2027</c:v>
                      </c:pt>
                      <c:pt idx="115">
                        <c:v>15.336</c:v>
                      </c:pt>
                      <c:pt idx="116">
                        <c:v>15.4693</c:v>
                      </c:pt>
                      <c:pt idx="117">
                        <c:v>15.6027</c:v>
                      </c:pt>
                      <c:pt idx="118">
                        <c:v>15.736000000000001</c:v>
                      </c:pt>
                      <c:pt idx="119">
                        <c:v>15.869300000000001</c:v>
                      </c:pt>
                      <c:pt idx="120">
                        <c:v>16.002700000000001</c:v>
                      </c:pt>
                      <c:pt idx="121">
                        <c:v>16.135999999999999</c:v>
                      </c:pt>
                      <c:pt idx="122">
                        <c:v>16.269300000000001</c:v>
                      </c:pt>
                      <c:pt idx="123">
                        <c:v>16.402699999999999</c:v>
                      </c:pt>
                      <c:pt idx="124">
                        <c:v>16.536000000000001</c:v>
                      </c:pt>
                      <c:pt idx="125">
                        <c:v>16.669499999999999</c:v>
                      </c:pt>
                      <c:pt idx="126">
                        <c:v>16.802700000000002</c:v>
                      </c:pt>
                      <c:pt idx="127">
                        <c:v>16.936</c:v>
                      </c:pt>
                      <c:pt idx="128">
                        <c:v>17.069299999999998</c:v>
                      </c:pt>
                      <c:pt idx="129">
                        <c:v>17.2027</c:v>
                      </c:pt>
                      <c:pt idx="130">
                        <c:v>17.336099999999998</c:v>
                      </c:pt>
                      <c:pt idx="131">
                        <c:v>17.4693</c:v>
                      </c:pt>
                      <c:pt idx="132">
                        <c:v>17.602699999999999</c:v>
                      </c:pt>
                      <c:pt idx="133">
                        <c:v>17.736000000000001</c:v>
                      </c:pt>
                      <c:pt idx="134">
                        <c:v>17.869499999999999</c:v>
                      </c:pt>
                      <c:pt idx="135">
                        <c:v>18.002700000000001</c:v>
                      </c:pt>
                      <c:pt idx="136">
                        <c:v>18.135899999999999</c:v>
                      </c:pt>
                      <c:pt idx="137">
                        <c:v>18.269300000000001</c:v>
                      </c:pt>
                      <c:pt idx="138">
                        <c:v>18.402799999999999</c:v>
                      </c:pt>
                      <c:pt idx="139">
                        <c:v>18.535599999999999</c:v>
                      </c:pt>
                      <c:pt idx="140">
                        <c:v>18.6692</c:v>
                      </c:pt>
                      <c:pt idx="141">
                        <c:v>18.802700000000002</c:v>
                      </c:pt>
                      <c:pt idx="142">
                        <c:v>18.936</c:v>
                      </c:pt>
                      <c:pt idx="143">
                        <c:v>19.069299999999998</c:v>
                      </c:pt>
                      <c:pt idx="144">
                        <c:v>19.2027</c:v>
                      </c:pt>
                      <c:pt idx="145">
                        <c:v>19.335999999999999</c:v>
                      </c:pt>
                      <c:pt idx="146">
                        <c:v>19.4693</c:v>
                      </c:pt>
                      <c:pt idx="147">
                        <c:v>19.602699999999999</c:v>
                      </c:pt>
                      <c:pt idx="148">
                        <c:v>19.736000000000001</c:v>
                      </c:pt>
                      <c:pt idx="149">
                        <c:v>19.869299999999999</c:v>
                      </c:pt>
                      <c:pt idx="150">
                        <c:v>20.002800000000001</c:v>
                      </c:pt>
                      <c:pt idx="151">
                        <c:v>20.135999999999999</c:v>
                      </c:pt>
                      <c:pt idx="152">
                        <c:v>20.269300000000001</c:v>
                      </c:pt>
                      <c:pt idx="153">
                        <c:v>20.402699999999999</c:v>
                      </c:pt>
                      <c:pt idx="154">
                        <c:v>20.536100000000001</c:v>
                      </c:pt>
                      <c:pt idx="155">
                        <c:v>20.6693</c:v>
                      </c:pt>
                      <c:pt idx="156">
                        <c:v>20.802800000000001</c:v>
                      </c:pt>
                      <c:pt idx="157">
                        <c:v>20.936</c:v>
                      </c:pt>
                      <c:pt idx="158">
                        <c:v>21.069500000000001</c:v>
                      </c:pt>
                      <c:pt idx="159">
                        <c:v>21.2027</c:v>
                      </c:pt>
                      <c:pt idx="160">
                        <c:v>21.336099999999998</c:v>
                      </c:pt>
                      <c:pt idx="161">
                        <c:v>21.4695</c:v>
                      </c:pt>
                      <c:pt idx="162">
                        <c:v>21.602799999999998</c:v>
                      </c:pt>
                      <c:pt idx="163">
                        <c:v>21.736000000000001</c:v>
                      </c:pt>
                      <c:pt idx="164">
                        <c:v>21.869299999999999</c:v>
                      </c:pt>
                      <c:pt idx="165">
                        <c:v>22.002700000000001</c:v>
                      </c:pt>
                      <c:pt idx="166">
                        <c:v>22.135999999999999</c:v>
                      </c:pt>
                      <c:pt idx="167">
                        <c:v>22.269200000000001</c:v>
                      </c:pt>
                      <c:pt idx="168">
                        <c:v>22.4025</c:v>
                      </c:pt>
                      <c:pt idx="169">
                        <c:v>22.535900000000002</c:v>
                      </c:pt>
                      <c:pt idx="170">
                        <c:v>22.6693</c:v>
                      </c:pt>
                      <c:pt idx="171">
                        <c:v>22.802499999999998</c:v>
                      </c:pt>
                      <c:pt idx="172">
                        <c:v>22.936</c:v>
                      </c:pt>
                      <c:pt idx="173">
                        <c:v>23.069299999999998</c:v>
                      </c:pt>
                      <c:pt idx="174">
                        <c:v>23.2027</c:v>
                      </c:pt>
                      <c:pt idx="175">
                        <c:v>23.335899999999999</c:v>
                      </c:pt>
                      <c:pt idx="176">
                        <c:v>23.4693</c:v>
                      </c:pt>
                      <c:pt idx="177">
                        <c:v>23.602699999999999</c:v>
                      </c:pt>
                      <c:pt idx="178">
                        <c:v>23.736000000000001</c:v>
                      </c:pt>
                      <c:pt idx="179">
                        <c:v>23.869299999999999</c:v>
                      </c:pt>
                      <c:pt idx="180">
                        <c:v>24.002800000000001</c:v>
                      </c:pt>
                      <c:pt idx="181">
                        <c:v>24.136099999999999</c:v>
                      </c:pt>
                      <c:pt idx="182">
                        <c:v>24.269200000000001</c:v>
                      </c:pt>
                      <c:pt idx="183">
                        <c:v>24.402699999999999</c:v>
                      </c:pt>
                      <c:pt idx="184">
                        <c:v>24.536000000000001</c:v>
                      </c:pt>
                      <c:pt idx="185">
                        <c:v>24.6693</c:v>
                      </c:pt>
                      <c:pt idx="186">
                        <c:v>24.802800000000001</c:v>
                      </c:pt>
                      <c:pt idx="187">
                        <c:v>24.936</c:v>
                      </c:pt>
                      <c:pt idx="188">
                        <c:v>25.069299999999998</c:v>
                      </c:pt>
                      <c:pt idx="189">
                        <c:v>25.2027</c:v>
                      </c:pt>
                      <c:pt idx="190">
                        <c:v>25.336099999999998</c:v>
                      </c:pt>
                      <c:pt idx="191">
                        <c:v>25.4693</c:v>
                      </c:pt>
                      <c:pt idx="192">
                        <c:v>25.602799999999998</c:v>
                      </c:pt>
                      <c:pt idx="193">
                        <c:v>25.736000000000001</c:v>
                      </c:pt>
                      <c:pt idx="194">
                        <c:v>25.869499999999999</c:v>
                      </c:pt>
                      <c:pt idx="195">
                        <c:v>26.002700000000001</c:v>
                      </c:pt>
                      <c:pt idx="196">
                        <c:v>26.135899999999999</c:v>
                      </c:pt>
                      <c:pt idx="197">
                        <c:v>26.269300000000001</c:v>
                      </c:pt>
                      <c:pt idx="198">
                        <c:v>26.402699999999999</c:v>
                      </c:pt>
                      <c:pt idx="199">
                        <c:v>26.535900000000002</c:v>
                      </c:pt>
                      <c:pt idx="200">
                        <c:v>26.6692</c:v>
                      </c:pt>
                      <c:pt idx="201">
                        <c:v>26.802499999999998</c:v>
                      </c:pt>
                      <c:pt idx="202">
                        <c:v>26.936</c:v>
                      </c:pt>
                      <c:pt idx="203">
                        <c:v>27.069299999999998</c:v>
                      </c:pt>
                      <c:pt idx="204">
                        <c:v>27.2027</c:v>
                      </c:pt>
                      <c:pt idx="205">
                        <c:v>27.335999999999999</c:v>
                      </c:pt>
                      <c:pt idx="206">
                        <c:v>27.4693</c:v>
                      </c:pt>
                      <c:pt idx="207">
                        <c:v>27.602699999999999</c:v>
                      </c:pt>
                      <c:pt idx="208">
                        <c:v>27.736000000000001</c:v>
                      </c:pt>
                      <c:pt idx="209">
                        <c:v>27.869299999999999</c:v>
                      </c:pt>
                      <c:pt idx="210">
                        <c:v>28.002700000000001</c:v>
                      </c:pt>
                      <c:pt idx="211">
                        <c:v>28.135899999999999</c:v>
                      </c:pt>
                      <c:pt idx="212">
                        <c:v>28.269300000000001</c:v>
                      </c:pt>
                      <c:pt idx="213">
                        <c:v>28.402699999999999</c:v>
                      </c:pt>
                      <c:pt idx="214">
                        <c:v>28.536100000000001</c:v>
                      </c:pt>
                      <c:pt idx="215">
                        <c:v>28.6693</c:v>
                      </c:pt>
                      <c:pt idx="216">
                        <c:v>28.802700000000002</c:v>
                      </c:pt>
                      <c:pt idx="217">
                        <c:v>28.936</c:v>
                      </c:pt>
                      <c:pt idx="218">
                        <c:v>29.069299999999998</c:v>
                      </c:pt>
                      <c:pt idx="219">
                        <c:v>29.2027</c:v>
                      </c:pt>
                      <c:pt idx="220">
                        <c:v>29.336099999999998</c:v>
                      </c:pt>
                      <c:pt idx="221">
                        <c:v>29.4695</c:v>
                      </c:pt>
                      <c:pt idx="222">
                        <c:v>29.602799999999998</c:v>
                      </c:pt>
                      <c:pt idx="223">
                        <c:v>29.7361</c:v>
                      </c:pt>
                      <c:pt idx="224">
                        <c:v>29.869199999999999</c:v>
                      </c:pt>
                      <c:pt idx="225">
                        <c:v>30.002500000000001</c:v>
                      </c:pt>
                      <c:pt idx="226">
                        <c:v>30.135999999999999</c:v>
                      </c:pt>
                      <c:pt idx="227">
                        <c:v>30.269200000000001</c:v>
                      </c:pt>
                      <c:pt idx="228">
                        <c:v>30.402699999999999</c:v>
                      </c:pt>
                      <c:pt idx="229">
                        <c:v>30.536000000000001</c:v>
                      </c:pt>
                      <c:pt idx="230">
                        <c:v>30.6693</c:v>
                      </c:pt>
                      <c:pt idx="231">
                        <c:v>30.802499999999998</c:v>
                      </c:pt>
                      <c:pt idx="232">
                        <c:v>30.936</c:v>
                      </c:pt>
                      <c:pt idx="233">
                        <c:v>31.069299999999998</c:v>
                      </c:pt>
                      <c:pt idx="234">
                        <c:v>31.2027</c:v>
                      </c:pt>
                      <c:pt idx="235">
                        <c:v>31.335999999999999</c:v>
                      </c:pt>
                      <c:pt idx="236">
                        <c:v>31.4693</c:v>
                      </c:pt>
                      <c:pt idx="237">
                        <c:v>31.602699999999999</c:v>
                      </c:pt>
                      <c:pt idx="238">
                        <c:v>31.736000000000001</c:v>
                      </c:pt>
                      <c:pt idx="239">
                        <c:v>31.869199999999999</c:v>
                      </c:pt>
                      <c:pt idx="240">
                        <c:v>32.002699999999997</c:v>
                      </c:pt>
                      <c:pt idx="241">
                        <c:v>32.136000000000003</c:v>
                      </c:pt>
                      <c:pt idx="242">
                        <c:v>32.269500000000001</c:v>
                      </c:pt>
                      <c:pt idx="243">
                        <c:v>32.402700000000003</c:v>
                      </c:pt>
                      <c:pt idx="244">
                        <c:v>32.536000000000001</c:v>
                      </c:pt>
                      <c:pt idx="245">
                        <c:v>32.6693</c:v>
                      </c:pt>
                      <c:pt idx="246">
                        <c:v>32.802799999999998</c:v>
                      </c:pt>
                      <c:pt idx="247">
                        <c:v>32.935899999999997</c:v>
                      </c:pt>
                      <c:pt idx="248">
                        <c:v>33.069299999999998</c:v>
                      </c:pt>
                      <c:pt idx="249">
                        <c:v>33.2027</c:v>
                      </c:pt>
                      <c:pt idx="250">
                        <c:v>33.336100000000002</c:v>
                      </c:pt>
                      <c:pt idx="251">
                        <c:v>33.469299999999997</c:v>
                      </c:pt>
                      <c:pt idx="252">
                        <c:v>33.602699999999999</c:v>
                      </c:pt>
                      <c:pt idx="253">
                        <c:v>33.7361</c:v>
                      </c:pt>
                      <c:pt idx="254">
                        <c:v>33.869300000000003</c:v>
                      </c:pt>
                      <c:pt idx="255">
                        <c:v>34.002699999999997</c:v>
                      </c:pt>
                      <c:pt idx="256">
                        <c:v>34.135899999999999</c:v>
                      </c:pt>
                      <c:pt idx="257">
                        <c:v>34.269300000000001</c:v>
                      </c:pt>
                      <c:pt idx="258">
                        <c:v>34.402700000000003</c:v>
                      </c:pt>
                      <c:pt idx="259">
                        <c:v>34.535899999999998</c:v>
                      </c:pt>
                      <c:pt idx="260">
                        <c:v>34.669199999999996</c:v>
                      </c:pt>
                      <c:pt idx="261">
                        <c:v>34.802700000000002</c:v>
                      </c:pt>
                      <c:pt idx="262">
                        <c:v>34.936</c:v>
                      </c:pt>
                      <c:pt idx="263">
                        <c:v>35.069200000000002</c:v>
                      </c:pt>
                      <c:pt idx="264">
                        <c:v>35.2027</c:v>
                      </c:pt>
                      <c:pt idx="265">
                        <c:v>35.336100000000002</c:v>
                      </c:pt>
                      <c:pt idx="266">
                        <c:v>35.469499999999996</c:v>
                      </c:pt>
                      <c:pt idx="267">
                        <c:v>35.602400000000003</c:v>
                      </c:pt>
                      <c:pt idx="268">
                        <c:v>35.735900000000001</c:v>
                      </c:pt>
                      <c:pt idx="269">
                        <c:v>35.869300000000003</c:v>
                      </c:pt>
                      <c:pt idx="270">
                        <c:v>36.002699999999997</c:v>
                      </c:pt>
                      <c:pt idx="271">
                        <c:v>36.136000000000003</c:v>
                      </c:pt>
                      <c:pt idx="272">
                        <c:v>36.269300000000001</c:v>
                      </c:pt>
                      <c:pt idx="273">
                        <c:v>36.402700000000003</c:v>
                      </c:pt>
                      <c:pt idx="274">
                        <c:v>36.536000000000001</c:v>
                      </c:pt>
                      <c:pt idx="275">
                        <c:v>36.6693</c:v>
                      </c:pt>
                      <c:pt idx="276">
                        <c:v>36.802700000000002</c:v>
                      </c:pt>
                      <c:pt idx="277">
                        <c:v>36.936100000000003</c:v>
                      </c:pt>
                      <c:pt idx="278">
                        <c:v>37.069499999999998</c:v>
                      </c:pt>
                      <c:pt idx="279">
                        <c:v>37.2027</c:v>
                      </c:pt>
                      <c:pt idx="280">
                        <c:v>37.335999999999999</c:v>
                      </c:pt>
                      <c:pt idx="281">
                        <c:v>37.469299999999997</c:v>
                      </c:pt>
                      <c:pt idx="282">
                        <c:v>37.602699999999999</c:v>
                      </c:pt>
                      <c:pt idx="283">
                        <c:v>37.735999999999997</c:v>
                      </c:pt>
                      <c:pt idx="284">
                        <c:v>37.869300000000003</c:v>
                      </c:pt>
                      <c:pt idx="285">
                        <c:v>38.002699999999997</c:v>
                      </c:pt>
                      <c:pt idx="286">
                        <c:v>38.136000000000003</c:v>
                      </c:pt>
                      <c:pt idx="287">
                        <c:v>38.269199999999998</c:v>
                      </c:pt>
                      <c:pt idx="288">
                        <c:v>38.402700000000003</c:v>
                      </c:pt>
                      <c:pt idx="289">
                        <c:v>38.535899999999998</c:v>
                      </c:pt>
                      <c:pt idx="290">
                        <c:v>38.6693</c:v>
                      </c:pt>
                      <c:pt idx="291">
                        <c:v>38.802500000000002</c:v>
                      </c:pt>
                      <c:pt idx="292">
                        <c:v>38.935899999999997</c:v>
                      </c:pt>
                      <c:pt idx="293">
                        <c:v>39.069299999999998</c:v>
                      </c:pt>
                      <c:pt idx="294">
                        <c:v>39.2027</c:v>
                      </c:pt>
                      <c:pt idx="295">
                        <c:v>39.335900000000002</c:v>
                      </c:pt>
                      <c:pt idx="296">
                        <c:v>39.469299999999997</c:v>
                      </c:pt>
                      <c:pt idx="297">
                        <c:v>39.602699999999999</c:v>
                      </c:pt>
                      <c:pt idx="298">
                        <c:v>39.7361</c:v>
                      </c:pt>
                      <c:pt idx="299">
                        <c:v>39.869300000000003</c:v>
                      </c:pt>
                      <c:pt idx="300">
                        <c:v>40.002800000000001</c:v>
                      </c:pt>
                      <c:pt idx="301">
                        <c:v>40.136000000000003</c:v>
                      </c:pt>
                      <c:pt idx="302">
                        <c:v>40.269300000000001</c:v>
                      </c:pt>
                      <c:pt idx="303">
                        <c:v>40.402700000000003</c:v>
                      </c:pt>
                      <c:pt idx="304">
                        <c:v>40.536000000000001</c:v>
                      </c:pt>
                      <c:pt idx="305">
                        <c:v>40.6693</c:v>
                      </c:pt>
                      <c:pt idx="306">
                        <c:v>40.802799999999998</c:v>
                      </c:pt>
                      <c:pt idx="307">
                        <c:v>40.936</c:v>
                      </c:pt>
                      <c:pt idx="308">
                        <c:v>41.069499999999998</c:v>
                      </c:pt>
                      <c:pt idx="309">
                        <c:v>41.202800000000003</c:v>
                      </c:pt>
                      <c:pt idx="310">
                        <c:v>41.335900000000002</c:v>
                      </c:pt>
                      <c:pt idx="311">
                        <c:v>41.469299999999997</c:v>
                      </c:pt>
                      <c:pt idx="312">
                        <c:v>41.602699999999999</c:v>
                      </c:pt>
                      <c:pt idx="313">
                        <c:v>41.7361</c:v>
                      </c:pt>
                      <c:pt idx="314">
                        <c:v>41.869300000000003</c:v>
                      </c:pt>
                      <c:pt idx="315">
                        <c:v>42.002699999999997</c:v>
                      </c:pt>
                      <c:pt idx="316">
                        <c:v>42.136000000000003</c:v>
                      </c:pt>
                      <c:pt idx="317">
                        <c:v>42.269199999999998</c:v>
                      </c:pt>
                      <c:pt idx="318">
                        <c:v>42.402700000000003</c:v>
                      </c:pt>
                      <c:pt idx="319">
                        <c:v>42.535899999999998</c:v>
                      </c:pt>
                      <c:pt idx="320">
                        <c:v>42.669199999999996</c:v>
                      </c:pt>
                      <c:pt idx="321">
                        <c:v>42.802700000000002</c:v>
                      </c:pt>
                      <c:pt idx="322">
                        <c:v>42.936</c:v>
                      </c:pt>
                      <c:pt idx="323">
                        <c:v>43.069200000000002</c:v>
                      </c:pt>
                      <c:pt idx="324">
                        <c:v>43.2027</c:v>
                      </c:pt>
                      <c:pt idx="325">
                        <c:v>43.335999999999999</c:v>
                      </c:pt>
                      <c:pt idx="326">
                        <c:v>43.469499999999996</c:v>
                      </c:pt>
                      <c:pt idx="327">
                        <c:v>43.602699999999999</c:v>
                      </c:pt>
                      <c:pt idx="328">
                        <c:v>43.735999999999997</c:v>
                      </c:pt>
                      <c:pt idx="329">
                        <c:v>43.869300000000003</c:v>
                      </c:pt>
                      <c:pt idx="330">
                        <c:v>44.002699999999997</c:v>
                      </c:pt>
                      <c:pt idx="331">
                        <c:v>44.136000000000003</c:v>
                      </c:pt>
                      <c:pt idx="332">
                        <c:v>44.269300000000001</c:v>
                      </c:pt>
                      <c:pt idx="333">
                        <c:v>44.402700000000003</c:v>
                      </c:pt>
                      <c:pt idx="334">
                        <c:v>44.536000000000001</c:v>
                      </c:pt>
                      <c:pt idx="335">
                        <c:v>44.6693</c:v>
                      </c:pt>
                      <c:pt idx="336">
                        <c:v>44.802700000000002</c:v>
                      </c:pt>
                      <c:pt idx="337">
                        <c:v>44.936</c:v>
                      </c:pt>
                      <c:pt idx="338">
                        <c:v>45.069499999999998</c:v>
                      </c:pt>
                      <c:pt idx="339">
                        <c:v>45.2027</c:v>
                      </c:pt>
                      <c:pt idx="340">
                        <c:v>45.335999999999999</c:v>
                      </c:pt>
                      <c:pt idx="341">
                        <c:v>45.469299999999997</c:v>
                      </c:pt>
                      <c:pt idx="342">
                        <c:v>45.602800000000002</c:v>
                      </c:pt>
                      <c:pt idx="343">
                        <c:v>45.735999999999997</c:v>
                      </c:pt>
                      <c:pt idx="344">
                        <c:v>45.869300000000003</c:v>
                      </c:pt>
                      <c:pt idx="345">
                        <c:v>46.002699999999997</c:v>
                      </c:pt>
                      <c:pt idx="346">
                        <c:v>46.136000000000003</c:v>
                      </c:pt>
                      <c:pt idx="347">
                        <c:v>46.269199999999998</c:v>
                      </c:pt>
                      <c:pt idx="348">
                        <c:v>46.402500000000003</c:v>
                      </c:pt>
                      <c:pt idx="349">
                        <c:v>46.535899999999998</c:v>
                      </c:pt>
                      <c:pt idx="350">
                        <c:v>46.6693</c:v>
                      </c:pt>
                      <c:pt idx="351">
                        <c:v>46.802700000000002</c:v>
                      </c:pt>
                      <c:pt idx="352">
                        <c:v>46.935899999999997</c:v>
                      </c:pt>
                      <c:pt idx="353">
                        <c:v>47.069200000000002</c:v>
                      </c:pt>
                      <c:pt idx="354">
                        <c:v>47.202800000000003</c:v>
                      </c:pt>
                      <c:pt idx="355">
                        <c:v>47.335999999999999</c:v>
                      </c:pt>
                      <c:pt idx="356">
                        <c:v>47.469299999999997</c:v>
                      </c:pt>
                      <c:pt idx="357">
                        <c:v>47.602800000000002</c:v>
                      </c:pt>
                      <c:pt idx="358">
                        <c:v>47.735999999999997</c:v>
                      </c:pt>
                      <c:pt idx="359">
                        <c:v>47.869199999999999</c:v>
                      </c:pt>
                      <c:pt idx="360">
                        <c:v>48.002699999999997</c:v>
                      </c:pt>
                      <c:pt idx="361">
                        <c:v>48.136000000000003</c:v>
                      </c:pt>
                      <c:pt idx="362">
                        <c:v>48.269300000000001</c:v>
                      </c:pt>
                      <c:pt idx="363">
                        <c:v>48.402700000000003</c:v>
                      </c:pt>
                      <c:pt idx="364">
                        <c:v>48.536000000000001</c:v>
                      </c:pt>
                      <c:pt idx="365">
                        <c:v>48.669499999999999</c:v>
                      </c:pt>
                      <c:pt idx="366">
                        <c:v>48.802700000000002</c:v>
                      </c:pt>
                      <c:pt idx="367">
                        <c:v>48.936</c:v>
                      </c:pt>
                      <c:pt idx="368">
                        <c:v>49.069299999999998</c:v>
                      </c:pt>
                      <c:pt idx="369">
                        <c:v>49.202800000000003</c:v>
                      </c:pt>
                      <c:pt idx="370">
                        <c:v>49.335999999999999</c:v>
                      </c:pt>
                      <c:pt idx="371">
                        <c:v>49.469299999999997</c:v>
                      </c:pt>
                      <c:pt idx="372">
                        <c:v>49.602699999999999</c:v>
                      </c:pt>
                      <c:pt idx="373">
                        <c:v>49.735999999999997</c:v>
                      </c:pt>
                      <c:pt idx="374">
                        <c:v>49.869300000000003</c:v>
                      </c:pt>
                      <c:pt idx="375">
                        <c:v>50.002699999999997</c:v>
                      </c:pt>
                      <c:pt idx="376">
                        <c:v>50.136000000000003</c:v>
                      </c:pt>
                      <c:pt idx="377">
                        <c:v>50.269300000000001</c:v>
                      </c:pt>
                      <c:pt idx="378">
                        <c:v>50.402700000000003</c:v>
                      </c:pt>
                      <c:pt idx="379">
                        <c:v>50.536000000000001</c:v>
                      </c:pt>
                      <c:pt idx="380">
                        <c:v>50.6693</c:v>
                      </c:pt>
                      <c:pt idx="381">
                        <c:v>50.802700000000002</c:v>
                      </c:pt>
                      <c:pt idx="382">
                        <c:v>50.936</c:v>
                      </c:pt>
                      <c:pt idx="383">
                        <c:v>51.069299999999998</c:v>
                      </c:pt>
                      <c:pt idx="384">
                        <c:v>51.2027</c:v>
                      </c:pt>
                      <c:pt idx="385">
                        <c:v>51.335999999999999</c:v>
                      </c:pt>
                      <c:pt idx="386">
                        <c:v>51.469299999999997</c:v>
                      </c:pt>
                      <c:pt idx="387">
                        <c:v>51.602699999999999</c:v>
                      </c:pt>
                      <c:pt idx="388">
                        <c:v>51.735999999999997</c:v>
                      </c:pt>
                      <c:pt idx="389">
                        <c:v>51.869300000000003</c:v>
                      </c:pt>
                      <c:pt idx="390">
                        <c:v>52.002699999999997</c:v>
                      </c:pt>
                      <c:pt idx="391">
                        <c:v>52.136000000000003</c:v>
                      </c:pt>
                      <c:pt idx="392">
                        <c:v>52.269300000000001</c:v>
                      </c:pt>
                      <c:pt idx="393">
                        <c:v>52.402799999999999</c:v>
                      </c:pt>
                      <c:pt idx="394">
                        <c:v>52.536099999999998</c:v>
                      </c:pt>
                      <c:pt idx="395">
                        <c:v>52.6691</c:v>
                      </c:pt>
                      <c:pt idx="396">
                        <c:v>52.802700000000002</c:v>
                      </c:pt>
                      <c:pt idx="397">
                        <c:v>52.936100000000003</c:v>
                      </c:pt>
                      <c:pt idx="398">
                        <c:v>53.069499999999998</c:v>
                      </c:pt>
                      <c:pt idx="399">
                        <c:v>53.2027</c:v>
                      </c:pt>
                      <c:pt idx="400">
                        <c:v>53.335999999999999</c:v>
                      </c:pt>
                      <c:pt idx="401">
                        <c:v>53.469299999999997</c:v>
                      </c:pt>
                      <c:pt idx="402">
                        <c:v>53.602699999999999</c:v>
                      </c:pt>
                      <c:pt idx="403">
                        <c:v>53.735999999999997</c:v>
                      </c:pt>
                      <c:pt idx="404">
                        <c:v>53.869300000000003</c:v>
                      </c:pt>
                      <c:pt idx="405">
                        <c:v>54.002699999999997</c:v>
                      </c:pt>
                      <c:pt idx="406">
                        <c:v>54.136000000000003</c:v>
                      </c:pt>
                      <c:pt idx="407">
                        <c:v>54.269199999999998</c:v>
                      </c:pt>
                      <c:pt idx="408">
                        <c:v>54.402500000000003</c:v>
                      </c:pt>
                      <c:pt idx="409">
                        <c:v>54.535899999999998</c:v>
                      </c:pt>
                      <c:pt idx="410">
                        <c:v>54.6693</c:v>
                      </c:pt>
                      <c:pt idx="411">
                        <c:v>54.802500000000002</c:v>
                      </c:pt>
                      <c:pt idx="412">
                        <c:v>54.936</c:v>
                      </c:pt>
                      <c:pt idx="413">
                        <c:v>55.069299999999998</c:v>
                      </c:pt>
                      <c:pt idx="414">
                        <c:v>55.2027</c:v>
                      </c:pt>
                      <c:pt idx="415">
                        <c:v>55.335999999999999</c:v>
                      </c:pt>
                      <c:pt idx="416">
                        <c:v>55.469299999999997</c:v>
                      </c:pt>
                      <c:pt idx="417">
                        <c:v>55.602800000000002</c:v>
                      </c:pt>
                      <c:pt idx="418">
                        <c:v>55.735999999999997</c:v>
                      </c:pt>
                      <c:pt idx="419">
                        <c:v>55.869300000000003</c:v>
                      </c:pt>
                      <c:pt idx="420">
                        <c:v>56.002699999999997</c:v>
                      </c:pt>
                      <c:pt idx="421">
                        <c:v>56.136000000000003</c:v>
                      </c:pt>
                      <c:pt idx="422">
                        <c:v>56.269300000000001</c:v>
                      </c:pt>
                      <c:pt idx="423">
                        <c:v>56.402700000000003</c:v>
                      </c:pt>
                      <c:pt idx="424">
                        <c:v>56.536000000000001</c:v>
                      </c:pt>
                      <c:pt idx="425">
                        <c:v>56.6693</c:v>
                      </c:pt>
                      <c:pt idx="426">
                        <c:v>56.802799999999998</c:v>
                      </c:pt>
                      <c:pt idx="427">
                        <c:v>56.936</c:v>
                      </c:pt>
                      <c:pt idx="428">
                        <c:v>57.069299999999998</c:v>
                      </c:pt>
                      <c:pt idx="429">
                        <c:v>57.2027</c:v>
                      </c:pt>
                      <c:pt idx="430">
                        <c:v>57.335999999999999</c:v>
                      </c:pt>
                      <c:pt idx="431">
                        <c:v>57.469299999999997</c:v>
                      </c:pt>
                      <c:pt idx="432">
                        <c:v>57.602699999999999</c:v>
                      </c:pt>
                      <c:pt idx="433">
                        <c:v>57.735999999999997</c:v>
                      </c:pt>
                      <c:pt idx="434">
                        <c:v>57.869300000000003</c:v>
                      </c:pt>
                      <c:pt idx="435">
                        <c:v>58.002699999999997</c:v>
                      </c:pt>
                      <c:pt idx="436">
                        <c:v>58.136099999999999</c:v>
                      </c:pt>
                      <c:pt idx="437">
                        <c:v>58.269300000000001</c:v>
                      </c:pt>
                      <c:pt idx="438">
                        <c:v>58.4024</c:v>
                      </c:pt>
                      <c:pt idx="439">
                        <c:v>58.536000000000001</c:v>
                      </c:pt>
                      <c:pt idx="440">
                        <c:v>58.6693</c:v>
                      </c:pt>
                      <c:pt idx="441">
                        <c:v>58.802700000000002</c:v>
                      </c:pt>
                      <c:pt idx="442">
                        <c:v>58.936</c:v>
                      </c:pt>
                      <c:pt idx="443">
                        <c:v>59.069200000000002</c:v>
                      </c:pt>
                      <c:pt idx="444">
                        <c:v>59.2027</c:v>
                      </c:pt>
                      <c:pt idx="445">
                        <c:v>59.335999999999999</c:v>
                      </c:pt>
                      <c:pt idx="446">
                        <c:v>59.469299999999997</c:v>
                      </c:pt>
                      <c:pt idx="447">
                        <c:v>59.602699999999999</c:v>
                      </c:pt>
                      <c:pt idx="448">
                        <c:v>59.735999999999997</c:v>
                      </c:pt>
                      <c:pt idx="449">
                        <c:v>59.869300000000003</c:v>
                      </c:pt>
                      <c:pt idx="450">
                        <c:v>60.002699999999997</c:v>
                      </c:pt>
                      <c:pt idx="451">
                        <c:v>60.136000000000003</c:v>
                      </c:pt>
                      <c:pt idx="452">
                        <c:v>60.269300000000001</c:v>
                      </c:pt>
                      <c:pt idx="453">
                        <c:v>60.402700000000003</c:v>
                      </c:pt>
                      <c:pt idx="454">
                        <c:v>60.536099999999998</c:v>
                      </c:pt>
                      <c:pt idx="455">
                        <c:v>60.6693</c:v>
                      </c:pt>
                      <c:pt idx="456">
                        <c:v>60.802700000000002</c:v>
                      </c:pt>
                      <c:pt idx="457">
                        <c:v>60.936</c:v>
                      </c:pt>
                      <c:pt idx="458">
                        <c:v>61.069299999999998</c:v>
                      </c:pt>
                      <c:pt idx="459">
                        <c:v>61.2027</c:v>
                      </c:pt>
                      <c:pt idx="460">
                        <c:v>61.335999999999999</c:v>
                      </c:pt>
                      <c:pt idx="461">
                        <c:v>61.469299999999997</c:v>
                      </c:pt>
                      <c:pt idx="462">
                        <c:v>61.602699999999999</c:v>
                      </c:pt>
                      <c:pt idx="463">
                        <c:v>61.735999999999997</c:v>
                      </c:pt>
                      <c:pt idx="464">
                        <c:v>61.869300000000003</c:v>
                      </c:pt>
                      <c:pt idx="465">
                        <c:v>62.002699999999997</c:v>
                      </c:pt>
                      <c:pt idx="466">
                        <c:v>62.136000000000003</c:v>
                      </c:pt>
                      <c:pt idx="467">
                        <c:v>62.269199999999998</c:v>
                      </c:pt>
                      <c:pt idx="468">
                        <c:v>62.402500000000003</c:v>
                      </c:pt>
                      <c:pt idx="469">
                        <c:v>62.536000000000001</c:v>
                      </c:pt>
                      <c:pt idx="470">
                        <c:v>62.6693</c:v>
                      </c:pt>
                      <c:pt idx="471">
                        <c:v>62.802700000000002</c:v>
                      </c:pt>
                      <c:pt idx="472">
                        <c:v>62.936</c:v>
                      </c:pt>
                      <c:pt idx="473">
                        <c:v>63.069299999999998</c:v>
                      </c:pt>
                      <c:pt idx="474">
                        <c:v>63.2027</c:v>
                      </c:pt>
                      <c:pt idx="475">
                        <c:v>63.335999999999999</c:v>
                      </c:pt>
                      <c:pt idx="476">
                        <c:v>63.469299999999997</c:v>
                      </c:pt>
                      <c:pt idx="477">
                        <c:v>63.602699999999999</c:v>
                      </c:pt>
                      <c:pt idx="478">
                        <c:v>63.735999999999997</c:v>
                      </c:pt>
                      <c:pt idx="479">
                        <c:v>63.869300000000003</c:v>
                      </c:pt>
                      <c:pt idx="480">
                        <c:v>64.002499999999998</c:v>
                      </c:pt>
                      <c:pt idx="481">
                        <c:v>64.135900000000007</c:v>
                      </c:pt>
                      <c:pt idx="482">
                        <c:v>64.269499999999994</c:v>
                      </c:pt>
                      <c:pt idx="483">
                        <c:v>64.402699999999996</c:v>
                      </c:pt>
                      <c:pt idx="484">
                        <c:v>64.536000000000001</c:v>
                      </c:pt>
                      <c:pt idx="485">
                        <c:v>64.669300000000007</c:v>
                      </c:pt>
                      <c:pt idx="486">
                        <c:v>64.802800000000005</c:v>
                      </c:pt>
                      <c:pt idx="487">
                        <c:v>64.936000000000007</c:v>
                      </c:pt>
                      <c:pt idx="488">
                        <c:v>65.069299999999998</c:v>
                      </c:pt>
                      <c:pt idx="489">
                        <c:v>65.202799999999996</c:v>
                      </c:pt>
                      <c:pt idx="490">
                        <c:v>65.335999999999999</c:v>
                      </c:pt>
                      <c:pt idx="491">
                        <c:v>65.469300000000004</c:v>
                      </c:pt>
                      <c:pt idx="492">
                        <c:v>65.602699999999999</c:v>
                      </c:pt>
                      <c:pt idx="493">
                        <c:v>65.736000000000004</c:v>
                      </c:pt>
                      <c:pt idx="494">
                        <c:v>65.869299999999996</c:v>
                      </c:pt>
                      <c:pt idx="495">
                        <c:v>66.002499999999998</c:v>
                      </c:pt>
                      <c:pt idx="496">
                        <c:v>66.135999999999996</c:v>
                      </c:pt>
                      <c:pt idx="497">
                        <c:v>66.269300000000001</c:v>
                      </c:pt>
                      <c:pt idx="498">
                        <c:v>66.402500000000003</c:v>
                      </c:pt>
                      <c:pt idx="499">
                        <c:v>66.535899999999998</c:v>
                      </c:pt>
                      <c:pt idx="500">
                        <c:v>66.669200000000004</c:v>
                      </c:pt>
                      <c:pt idx="501">
                        <c:v>66.802700000000002</c:v>
                      </c:pt>
                      <c:pt idx="502">
                        <c:v>66.936000000000007</c:v>
                      </c:pt>
                      <c:pt idx="503">
                        <c:v>67.069199999999995</c:v>
                      </c:pt>
                      <c:pt idx="504">
                        <c:v>67.202699999999993</c:v>
                      </c:pt>
                      <c:pt idx="505">
                        <c:v>67.335999999999999</c:v>
                      </c:pt>
                      <c:pt idx="506">
                        <c:v>67.469300000000004</c:v>
                      </c:pt>
                      <c:pt idx="507">
                        <c:v>67.602699999999999</c:v>
                      </c:pt>
                      <c:pt idx="508">
                        <c:v>67.736000000000004</c:v>
                      </c:pt>
                      <c:pt idx="509">
                        <c:v>67.869299999999996</c:v>
                      </c:pt>
                      <c:pt idx="510">
                        <c:v>68.002700000000004</c:v>
                      </c:pt>
                      <c:pt idx="511">
                        <c:v>68.135999999999996</c:v>
                      </c:pt>
                      <c:pt idx="512">
                        <c:v>68.269300000000001</c:v>
                      </c:pt>
                      <c:pt idx="513">
                        <c:v>68.402699999999996</c:v>
                      </c:pt>
                      <c:pt idx="514">
                        <c:v>68.536000000000001</c:v>
                      </c:pt>
                      <c:pt idx="515">
                        <c:v>68.669300000000007</c:v>
                      </c:pt>
                      <c:pt idx="516">
                        <c:v>68.802700000000002</c:v>
                      </c:pt>
                      <c:pt idx="517">
                        <c:v>68.936000000000007</c:v>
                      </c:pt>
                      <c:pt idx="518">
                        <c:v>69.069500000000005</c:v>
                      </c:pt>
                      <c:pt idx="519">
                        <c:v>69.202699999999993</c:v>
                      </c:pt>
                      <c:pt idx="520">
                        <c:v>69.335999999999999</c:v>
                      </c:pt>
                      <c:pt idx="521">
                        <c:v>69.469499999999996</c:v>
                      </c:pt>
                      <c:pt idx="522">
                        <c:v>69.602800000000002</c:v>
                      </c:pt>
                      <c:pt idx="523">
                        <c:v>69.735699999999994</c:v>
                      </c:pt>
                      <c:pt idx="524">
                        <c:v>69.869200000000006</c:v>
                      </c:pt>
                      <c:pt idx="525">
                        <c:v>70.002700000000004</c:v>
                      </c:pt>
                      <c:pt idx="526">
                        <c:v>70.135999999999996</c:v>
                      </c:pt>
                      <c:pt idx="527">
                        <c:v>70.269199999999998</c:v>
                      </c:pt>
                      <c:pt idx="528">
                        <c:v>70.402500000000003</c:v>
                      </c:pt>
                      <c:pt idx="529">
                        <c:v>70.535899999999998</c:v>
                      </c:pt>
                      <c:pt idx="530">
                        <c:v>70.669300000000007</c:v>
                      </c:pt>
                      <c:pt idx="531">
                        <c:v>70.802700000000002</c:v>
                      </c:pt>
                      <c:pt idx="532">
                        <c:v>70.936000000000007</c:v>
                      </c:pt>
                      <c:pt idx="533">
                        <c:v>71.069299999999998</c:v>
                      </c:pt>
                      <c:pt idx="534">
                        <c:v>71.202699999999993</c:v>
                      </c:pt>
                      <c:pt idx="535">
                        <c:v>71.335899999999995</c:v>
                      </c:pt>
                      <c:pt idx="536">
                        <c:v>71.469300000000004</c:v>
                      </c:pt>
                      <c:pt idx="537">
                        <c:v>71.602699999999999</c:v>
                      </c:pt>
                      <c:pt idx="538">
                        <c:v>71.736099999999993</c:v>
                      </c:pt>
                      <c:pt idx="539">
                        <c:v>71.869299999999996</c:v>
                      </c:pt>
                      <c:pt idx="540">
                        <c:v>72.002700000000004</c:v>
                      </c:pt>
                      <c:pt idx="541">
                        <c:v>72.135999999999996</c:v>
                      </c:pt>
                      <c:pt idx="542">
                        <c:v>72.269300000000001</c:v>
                      </c:pt>
                      <c:pt idx="543">
                        <c:v>72.402699999999996</c:v>
                      </c:pt>
                      <c:pt idx="544">
                        <c:v>72.536000000000001</c:v>
                      </c:pt>
                      <c:pt idx="545">
                        <c:v>72.669300000000007</c:v>
                      </c:pt>
                      <c:pt idx="546">
                        <c:v>72.802800000000005</c:v>
                      </c:pt>
                      <c:pt idx="547">
                        <c:v>72.936000000000007</c:v>
                      </c:pt>
                      <c:pt idx="548">
                        <c:v>73.069299999999998</c:v>
                      </c:pt>
                      <c:pt idx="549">
                        <c:v>73.202699999999993</c:v>
                      </c:pt>
                      <c:pt idx="550">
                        <c:v>73.335999999999999</c:v>
                      </c:pt>
                      <c:pt idx="551">
                        <c:v>73.469300000000004</c:v>
                      </c:pt>
                      <c:pt idx="552">
                        <c:v>73.602699999999999</c:v>
                      </c:pt>
                      <c:pt idx="553">
                        <c:v>73.736000000000004</c:v>
                      </c:pt>
                      <c:pt idx="554">
                        <c:v>73.869299999999996</c:v>
                      </c:pt>
                      <c:pt idx="555">
                        <c:v>74.002700000000004</c:v>
                      </c:pt>
                      <c:pt idx="556">
                        <c:v>74.135999999999996</c:v>
                      </c:pt>
                      <c:pt idx="557">
                        <c:v>74.269300000000001</c:v>
                      </c:pt>
                      <c:pt idx="558">
                        <c:v>74.402600000000007</c:v>
                      </c:pt>
                      <c:pt idx="559">
                        <c:v>74.535899999999998</c:v>
                      </c:pt>
                      <c:pt idx="560">
                        <c:v>74.669300000000007</c:v>
                      </c:pt>
                      <c:pt idx="561">
                        <c:v>74.802700000000002</c:v>
                      </c:pt>
                      <c:pt idx="562">
                        <c:v>74.936099999999996</c:v>
                      </c:pt>
                      <c:pt idx="563">
                        <c:v>75.069299999999998</c:v>
                      </c:pt>
                      <c:pt idx="564">
                        <c:v>75.202799999999996</c:v>
                      </c:pt>
                      <c:pt idx="565">
                        <c:v>75.335999999999999</c:v>
                      </c:pt>
                      <c:pt idx="566">
                        <c:v>75.469200000000001</c:v>
                      </c:pt>
                      <c:pt idx="567">
                        <c:v>75.602699999999999</c:v>
                      </c:pt>
                      <c:pt idx="568">
                        <c:v>75.736000000000004</c:v>
                      </c:pt>
                      <c:pt idx="569">
                        <c:v>75.869299999999996</c:v>
                      </c:pt>
                      <c:pt idx="570">
                        <c:v>76.002600000000001</c:v>
                      </c:pt>
                      <c:pt idx="571">
                        <c:v>76.135999999999996</c:v>
                      </c:pt>
                      <c:pt idx="572">
                        <c:v>76.269199999999998</c:v>
                      </c:pt>
                      <c:pt idx="573">
                        <c:v>76.402699999999996</c:v>
                      </c:pt>
                      <c:pt idx="574">
                        <c:v>76.536100000000005</c:v>
                      </c:pt>
                      <c:pt idx="575">
                        <c:v>76.669300000000007</c:v>
                      </c:pt>
                      <c:pt idx="576">
                        <c:v>76.802700000000002</c:v>
                      </c:pt>
                      <c:pt idx="577">
                        <c:v>76.936099999999996</c:v>
                      </c:pt>
                      <c:pt idx="578">
                        <c:v>77.069500000000005</c:v>
                      </c:pt>
                      <c:pt idx="579">
                        <c:v>77.202699999999993</c:v>
                      </c:pt>
                      <c:pt idx="580">
                        <c:v>77.335999999999999</c:v>
                      </c:pt>
                      <c:pt idx="581">
                        <c:v>77.469499999999996</c:v>
                      </c:pt>
                      <c:pt idx="582">
                        <c:v>77.602800000000002</c:v>
                      </c:pt>
                      <c:pt idx="583">
                        <c:v>77.736000000000004</c:v>
                      </c:pt>
                      <c:pt idx="584">
                        <c:v>77.869299999999996</c:v>
                      </c:pt>
                      <c:pt idx="585">
                        <c:v>78.002700000000004</c:v>
                      </c:pt>
                      <c:pt idx="586">
                        <c:v>78.135999999999996</c:v>
                      </c:pt>
                      <c:pt idx="587">
                        <c:v>78.269199999999998</c:v>
                      </c:pt>
                      <c:pt idx="588">
                        <c:v>78.402500000000003</c:v>
                      </c:pt>
                      <c:pt idx="589">
                        <c:v>78.536000000000001</c:v>
                      </c:pt>
                      <c:pt idx="590">
                        <c:v>78.669300000000007</c:v>
                      </c:pt>
                      <c:pt idx="591">
                        <c:v>78.802700000000002</c:v>
                      </c:pt>
                      <c:pt idx="592">
                        <c:v>78.936000000000007</c:v>
                      </c:pt>
                      <c:pt idx="593">
                        <c:v>79.069299999999998</c:v>
                      </c:pt>
                      <c:pt idx="594">
                        <c:v>79.202799999999996</c:v>
                      </c:pt>
                      <c:pt idx="595">
                        <c:v>79.335899999999995</c:v>
                      </c:pt>
                      <c:pt idx="596">
                        <c:v>79.469300000000004</c:v>
                      </c:pt>
                      <c:pt idx="597">
                        <c:v>79.602699999999999</c:v>
                      </c:pt>
                      <c:pt idx="598">
                        <c:v>79.736099999999993</c:v>
                      </c:pt>
                      <c:pt idx="599">
                        <c:v>79.869299999999996</c:v>
                      </c:pt>
                      <c:pt idx="600">
                        <c:v>80.002600000000001</c:v>
                      </c:pt>
                      <c:pt idx="601">
                        <c:v>80.135999999999996</c:v>
                      </c:pt>
                      <c:pt idx="602">
                        <c:v>80.269300000000001</c:v>
                      </c:pt>
                      <c:pt idx="603">
                        <c:v>80.402600000000007</c:v>
                      </c:pt>
                      <c:pt idx="604">
                        <c:v>80.536000000000001</c:v>
                      </c:pt>
                      <c:pt idx="605">
                        <c:v>80.669300000000007</c:v>
                      </c:pt>
                      <c:pt idx="606">
                        <c:v>80.802800000000005</c:v>
                      </c:pt>
                      <c:pt idx="607">
                        <c:v>80.936099999999996</c:v>
                      </c:pt>
                      <c:pt idx="608">
                        <c:v>81.069199999999995</c:v>
                      </c:pt>
                      <c:pt idx="609">
                        <c:v>81.202500000000001</c:v>
                      </c:pt>
                      <c:pt idx="610">
                        <c:v>81.336100000000002</c:v>
                      </c:pt>
                      <c:pt idx="611">
                        <c:v>81.469300000000004</c:v>
                      </c:pt>
                      <c:pt idx="612">
                        <c:v>81.602699999999999</c:v>
                      </c:pt>
                      <c:pt idx="613">
                        <c:v>81.736000000000004</c:v>
                      </c:pt>
                      <c:pt idx="614">
                        <c:v>81.869500000000002</c:v>
                      </c:pt>
                      <c:pt idx="615">
                        <c:v>82.002499999999998</c:v>
                      </c:pt>
                      <c:pt idx="616">
                        <c:v>82.135900000000007</c:v>
                      </c:pt>
                      <c:pt idx="617">
                        <c:v>82.269199999999998</c:v>
                      </c:pt>
                      <c:pt idx="618">
                        <c:v>82.402699999999996</c:v>
                      </c:pt>
                      <c:pt idx="619">
                        <c:v>82.536000000000001</c:v>
                      </c:pt>
                      <c:pt idx="620">
                        <c:v>82.669300000000007</c:v>
                      </c:pt>
                      <c:pt idx="621">
                        <c:v>82.802700000000002</c:v>
                      </c:pt>
                      <c:pt idx="622">
                        <c:v>82.936000000000007</c:v>
                      </c:pt>
                      <c:pt idx="623">
                        <c:v>83.069199999999995</c:v>
                      </c:pt>
                      <c:pt idx="624">
                        <c:v>83.202699999999993</c:v>
                      </c:pt>
                      <c:pt idx="625">
                        <c:v>83.336100000000002</c:v>
                      </c:pt>
                      <c:pt idx="626">
                        <c:v>83.469300000000004</c:v>
                      </c:pt>
                      <c:pt idx="627">
                        <c:v>83.602699999999999</c:v>
                      </c:pt>
                      <c:pt idx="628">
                        <c:v>83.736000000000004</c:v>
                      </c:pt>
                      <c:pt idx="629">
                        <c:v>83.869500000000002</c:v>
                      </c:pt>
                      <c:pt idx="630">
                        <c:v>84.002799999999993</c:v>
                      </c:pt>
                      <c:pt idx="631">
                        <c:v>84.135999999999996</c:v>
                      </c:pt>
                      <c:pt idx="632">
                        <c:v>84.269300000000001</c:v>
                      </c:pt>
                      <c:pt idx="633">
                        <c:v>84.402799999999999</c:v>
                      </c:pt>
                      <c:pt idx="634">
                        <c:v>84.536100000000005</c:v>
                      </c:pt>
                      <c:pt idx="635">
                        <c:v>84.669300000000007</c:v>
                      </c:pt>
                      <c:pt idx="636">
                        <c:v>84.802700000000002</c:v>
                      </c:pt>
                      <c:pt idx="637">
                        <c:v>84.936000000000007</c:v>
                      </c:pt>
                      <c:pt idx="638">
                        <c:v>85.069299999999998</c:v>
                      </c:pt>
                      <c:pt idx="639">
                        <c:v>85.202699999999993</c:v>
                      </c:pt>
                      <c:pt idx="640">
                        <c:v>85.335999999999999</c:v>
                      </c:pt>
                      <c:pt idx="641">
                        <c:v>85.469300000000004</c:v>
                      </c:pt>
                      <c:pt idx="642">
                        <c:v>85.602800000000002</c:v>
                      </c:pt>
                      <c:pt idx="643">
                        <c:v>85.736000000000004</c:v>
                      </c:pt>
                      <c:pt idx="644">
                        <c:v>85.869299999999996</c:v>
                      </c:pt>
                      <c:pt idx="645">
                        <c:v>86.002700000000004</c:v>
                      </c:pt>
                      <c:pt idx="646">
                        <c:v>86.135999999999996</c:v>
                      </c:pt>
                      <c:pt idx="647">
                        <c:v>86.269300000000001</c:v>
                      </c:pt>
                      <c:pt idx="648">
                        <c:v>86.402500000000003</c:v>
                      </c:pt>
                      <c:pt idx="649">
                        <c:v>86.536000000000001</c:v>
                      </c:pt>
                      <c:pt idx="650">
                        <c:v>86.669399999999996</c:v>
                      </c:pt>
                      <c:pt idx="651">
                        <c:v>86.802400000000006</c:v>
                      </c:pt>
                      <c:pt idx="652">
                        <c:v>86.935900000000004</c:v>
                      </c:pt>
                      <c:pt idx="653">
                        <c:v>87.069299999999998</c:v>
                      </c:pt>
                      <c:pt idx="654">
                        <c:v>87.202699999999993</c:v>
                      </c:pt>
                      <c:pt idx="655">
                        <c:v>87.335999999999999</c:v>
                      </c:pt>
                      <c:pt idx="656">
                        <c:v>87.469300000000004</c:v>
                      </c:pt>
                      <c:pt idx="657">
                        <c:v>87.602699999999999</c:v>
                      </c:pt>
                      <c:pt idx="658">
                        <c:v>87.736000000000004</c:v>
                      </c:pt>
                      <c:pt idx="659">
                        <c:v>87.869299999999996</c:v>
                      </c:pt>
                      <c:pt idx="660">
                        <c:v>88.002700000000004</c:v>
                      </c:pt>
                      <c:pt idx="661">
                        <c:v>88.135999999999996</c:v>
                      </c:pt>
                      <c:pt idx="662">
                        <c:v>88.269400000000005</c:v>
                      </c:pt>
                      <c:pt idx="663">
                        <c:v>88.402600000000007</c:v>
                      </c:pt>
                      <c:pt idx="664">
                        <c:v>88.536000000000001</c:v>
                      </c:pt>
                      <c:pt idx="665">
                        <c:v>88.669300000000007</c:v>
                      </c:pt>
                      <c:pt idx="666">
                        <c:v>88.802800000000005</c:v>
                      </c:pt>
                      <c:pt idx="667">
                        <c:v>88.936000000000007</c:v>
                      </c:pt>
                      <c:pt idx="668">
                        <c:v>89.069500000000005</c:v>
                      </c:pt>
                      <c:pt idx="669">
                        <c:v>89.202699999999993</c:v>
                      </c:pt>
                      <c:pt idx="670">
                        <c:v>89.336100000000002</c:v>
                      </c:pt>
                      <c:pt idx="671">
                        <c:v>89.469300000000004</c:v>
                      </c:pt>
                      <c:pt idx="672">
                        <c:v>89.602699999999999</c:v>
                      </c:pt>
                      <c:pt idx="673">
                        <c:v>89.736099999999993</c:v>
                      </c:pt>
                      <c:pt idx="674">
                        <c:v>89.869299999999996</c:v>
                      </c:pt>
                      <c:pt idx="675">
                        <c:v>90.002700000000004</c:v>
                      </c:pt>
                      <c:pt idx="676">
                        <c:v>90.135999999999996</c:v>
                      </c:pt>
                      <c:pt idx="677">
                        <c:v>90.269300000000001</c:v>
                      </c:pt>
                      <c:pt idx="678">
                        <c:v>90.402699999999996</c:v>
                      </c:pt>
                      <c:pt idx="679">
                        <c:v>90.535899999999998</c:v>
                      </c:pt>
                      <c:pt idx="680">
                        <c:v>90.669200000000004</c:v>
                      </c:pt>
                      <c:pt idx="681">
                        <c:v>90.802700000000002</c:v>
                      </c:pt>
                      <c:pt idx="682">
                        <c:v>90.936000000000007</c:v>
                      </c:pt>
                      <c:pt idx="683">
                        <c:v>91.069199999999995</c:v>
                      </c:pt>
                      <c:pt idx="684">
                        <c:v>91.202699999999993</c:v>
                      </c:pt>
                      <c:pt idx="685">
                        <c:v>91.336100000000002</c:v>
                      </c:pt>
                      <c:pt idx="686">
                        <c:v>91.469300000000004</c:v>
                      </c:pt>
                      <c:pt idx="687">
                        <c:v>91.602699999999999</c:v>
                      </c:pt>
                      <c:pt idx="688">
                        <c:v>91.736000000000004</c:v>
                      </c:pt>
                      <c:pt idx="689">
                        <c:v>91.869299999999996</c:v>
                      </c:pt>
                      <c:pt idx="690">
                        <c:v>92.002700000000004</c:v>
                      </c:pt>
                      <c:pt idx="691">
                        <c:v>92.135999999999996</c:v>
                      </c:pt>
                      <c:pt idx="692">
                        <c:v>92.269400000000005</c:v>
                      </c:pt>
                      <c:pt idx="693">
                        <c:v>92.402799999999999</c:v>
                      </c:pt>
                      <c:pt idx="694">
                        <c:v>92.535899999999998</c:v>
                      </c:pt>
                      <c:pt idx="695">
                        <c:v>92.669399999999996</c:v>
                      </c:pt>
                      <c:pt idx="696">
                        <c:v>92.802800000000005</c:v>
                      </c:pt>
                      <c:pt idx="697">
                        <c:v>92.936099999999996</c:v>
                      </c:pt>
                      <c:pt idx="698">
                        <c:v>93.069500000000005</c:v>
                      </c:pt>
                      <c:pt idx="699">
                        <c:v>93.202699999999993</c:v>
                      </c:pt>
                      <c:pt idx="700">
                        <c:v>93.335999999999999</c:v>
                      </c:pt>
                      <c:pt idx="701">
                        <c:v>93.469300000000004</c:v>
                      </c:pt>
                      <c:pt idx="702">
                        <c:v>93.602800000000002</c:v>
                      </c:pt>
                      <c:pt idx="703">
                        <c:v>93.736000000000004</c:v>
                      </c:pt>
                      <c:pt idx="704">
                        <c:v>93.869299999999996</c:v>
                      </c:pt>
                      <c:pt idx="705">
                        <c:v>94.002700000000004</c:v>
                      </c:pt>
                      <c:pt idx="706">
                        <c:v>94.135999999999996</c:v>
                      </c:pt>
                      <c:pt idx="707">
                        <c:v>94.269099999999995</c:v>
                      </c:pt>
                      <c:pt idx="708">
                        <c:v>94.402500000000003</c:v>
                      </c:pt>
                      <c:pt idx="709">
                        <c:v>94.535899999999998</c:v>
                      </c:pt>
                      <c:pt idx="710">
                        <c:v>94.669499999999999</c:v>
                      </c:pt>
                      <c:pt idx="711">
                        <c:v>94.802499999999995</c:v>
                      </c:pt>
                      <c:pt idx="712">
                        <c:v>94.936000000000007</c:v>
                      </c:pt>
                      <c:pt idx="713">
                        <c:v>95.069500000000005</c:v>
                      </c:pt>
                      <c:pt idx="714">
                        <c:v>95.202699999999993</c:v>
                      </c:pt>
                      <c:pt idx="715">
                        <c:v>95.335999999999999</c:v>
                      </c:pt>
                      <c:pt idx="716">
                        <c:v>95.469300000000004</c:v>
                      </c:pt>
                      <c:pt idx="717">
                        <c:v>95.602699999999999</c:v>
                      </c:pt>
                      <c:pt idx="718">
                        <c:v>95.736099999999993</c:v>
                      </c:pt>
                      <c:pt idx="719">
                        <c:v>95.869299999999996</c:v>
                      </c:pt>
                      <c:pt idx="720">
                        <c:v>96.002700000000004</c:v>
                      </c:pt>
                      <c:pt idx="721">
                        <c:v>96.135999999999996</c:v>
                      </c:pt>
                      <c:pt idx="722">
                        <c:v>96.269300000000001</c:v>
                      </c:pt>
                      <c:pt idx="723">
                        <c:v>96.402600000000007</c:v>
                      </c:pt>
                      <c:pt idx="724">
                        <c:v>96.536000000000001</c:v>
                      </c:pt>
                      <c:pt idx="725">
                        <c:v>96.669399999999996</c:v>
                      </c:pt>
                      <c:pt idx="726">
                        <c:v>96.802800000000005</c:v>
                      </c:pt>
                      <c:pt idx="727">
                        <c:v>96.936000000000007</c:v>
                      </c:pt>
                      <c:pt idx="728">
                        <c:v>97.069299999999998</c:v>
                      </c:pt>
                      <c:pt idx="729">
                        <c:v>97.202699999999993</c:v>
                      </c:pt>
                      <c:pt idx="730">
                        <c:v>97.335999999999999</c:v>
                      </c:pt>
                      <c:pt idx="731">
                        <c:v>97.469300000000004</c:v>
                      </c:pt>
                      <c:pt idx="732">
                        <c:v>97.602699999999999</c:v>
                      </c:pt>
                      <c:pt idx="733">
                        <c:v>97.736000000000004</c:v>
                      </c:pt>
                      <c:pt idx="734">
                        <c:v>97.869500000000002</c:v>
                      </c:pt>
                      <c:pt idx="735">
                        <c:v>98.002600000000001</c:v>
                      </c:pt>
                      <c:pt idx="736">
                        <c:v>98.135800000000003</c:v>
                      </c:pt>
                      <c:pt idx="737">
                        <c:v>98.269099999999995</c:v>
                      </c:pt>
                      <c:pt idx="738">
                        <c:v>98.402699999999996</c:v>
                      </c:pt>
                      <c:pt idx="739">
                        <c:v>98.535899999999998</c:v>
                      </c:pt>
                      <c:pt idx="740">
                        <c:v>98.669300000000007</c:v>
                      </c:pt>
                      <c:pt idx="741">
                        <c:v>98.802700000000002</c:v>
                      </c:pt>
                      <c:pt idx="742">
                        <c:v>98.936000000000007</c:v>
                      </c:pt>
                      <c:pt idx="743">
                        <c:v>99.069299999999998</c:v>
                      </c:pt>
                      <c:pt idx="744">
                        <c:v>99.202699999999993</c:v>
                      </c:pt>
                      <c:pt idx="745">
                        <c:v>99.335999999999999</c:v>
                      </c:pt>
                      <c:pt idx="746">
                        <c:v>99.469499999999996</c:v>
                      </c:pt>
                      <c:pt idx="747">
                        <c:v>99.602800000000002</c:v>
                      </c:pt>
                      <c:pt idx="748">
                        <c:v>99.736000000000004</c:v>
                      </c:pt>
                      <c:pt idx="749">
                        <c:v>99.869299999999996</c:v>
                      </c:pt>
                      <c:pt idx="750">
                        <c:v>100.0027</c:v>
                      </c:pt>
                      <c:pt idx="751">
                        <c:v>100.136</c:v>
                      </c:pt>
                      <c:pt idx="752">
                        <c:v>100.2693</c:v>
                      </c:pt>
                      <c:pt idx="753">
                        <c:v>100.4028</c:v>
                      </c:pt>
                      <c:pt idx="754">
                        <c:v>100.536</c:v>
                      </c:pt>
                      <c:pt idx="755">
                        <c:v>100.66930000000001</c:v>
                      </c:pt>
                      <c:pt idx="756">
                        <c:v>100.8027</c:v>
                      </c:pt>
                      <c:pt idx="757">
                        <c:v>100.93600000000001</c:v>
                      </c:pt>
                      <c:pt idx="758">
                        <c:v>101.0693</c:v>
                      </c:pt>
                      <c:pt idx="759">
                        <c:v>101.20269999999999</c:v>
                      </c:pt>
                      <c:pt idx="760">
                        <c:v>101.336</c:v>
                      </c:pt>
                      <c:pt idx="761">
                        <c:v>101.4693</c:v>
                      </c:pt>
                      <c:pt idx="762">
                        <c:v>101.6028</c:v>
                      </c:pt>
                      <c:pt idx="763">
                        <c:v>101.736</c:v>
                      </c:pt>
                      <c:pt idx="764">
                        <c:v>101.8693</c:v>
                      </c:pt>
                      <c:pt idx="765">
                        <c:v>102.00279999999999</c:v>
                      </c:pt>
                      <c:pt idx="766">
                        <c:v>102.136</c:v>
                      </c:pt>
                      <c:pt idx="767">
                        <c:v>102.2692</c:v>
                      </c:pt>
                      <c:pt idx="768">
                        <c:v>102.4025</c:v>
                      </c:pt>
                      <c:pt idx="769">
                        <c:v>102.5359</c:v>
                      </c:pt>
                      <c:pt idx="770">
                        <c:v>102.66930000000001</c:v>
                      </c:pt>
                      <c:pt idx="771">
                        <c:v>102.8027</c:v>
                      </c:pt>
                      <c:pt idx="772">
                        <c:v>102.9359</c:v>
                      </c:pt>
                      <c:pt idx="773">
                        <c:v>103.0693</c:v>
                      </c:pt>
                      <c:pt idx="774">
                        <c:v>103.20269999999999</c:v>
                      </c:pt>
                      <c:pt idx="775">
                        <c:v>103.336</c:v>
                      </c:pt>
                      <c:pt idx="776">
                        <c:v>103.4693</c:v>
                      </c:pt>
                      <c:pt idx="777">
                        <c:v>103.6028</c:v>
                      </c:pt>
                      <c:pt idx="778">
                        <c:v>103.73609999999999</c:v>
                      </c:pt>
                      <c:pt idx="779">
                        <c:v>103.869</c:v>
                      </c:pt>
                      <c:pt idx="780">
                        <c:v>104.0025</c:v>
                      </c:pt>
                      <c:pt idx="781">
                        <c:v>104.136</c:v>
                      </c:pt>
                      <c:pt idx="782">
                        <c:v>104.26949999999999</c:v>
                      </c:pt>
                      <c:pt idx="783">
                        <c:v>104.4027</c:v>
                      </c:pt>
                      <c:pt idx="784">
                        <c:v>104.536</c:v>
                      </c:pt>
                      <c:pt idx="785">
                        <c:v>104.66930000000001</c:v>
                      </c:pt>
                      <c:pt idx="786">
                        <c:v>104.8027</c:v>
                      </c:pt>
                      <c:pt idx="787">
                        <c:v>104.93600000000001</c:v>
                      </c:pt>
                      <c:pt idx="788">
                        <c:v>105.0693</c:v>
                      </c:pt>
                      <c:pt idx="789">
                        <c:v>105.20269999999999</c:v>
                      </c:pt>
                      <c:pt idx="790">
                        <c:v>105.3361</c:v>
                      </c:pt>
                      <c:pt idx="791">
                        <c:v>105.4693</c:v>
                      </c:pt>
                      <c:pt idx="792">
                        <c:v>105.6027</c:v>
                      </c:pt>
                      <c:pt idx="793">
                        <c:v>105.736</c:v>
                      </c:pt>
                      <c:pt idx="794">
                        <c:v>105.8693</c:v>
                      </c:pt>
                      <c:pt idx="795">
                        <c:v>106.0026</c:v>
                      </c:pt>
                      <c:pt idx="796">
                        <c:v>106.136</c:v>
                      </c:pt>
                      <c:pt idx="797">
                        <c:v>106.2693</c:v>
                      </c:pt>
                      <c:pt idx="798">
                        <c:v>106.40260000000001</c:v>
                      </c:pt>
                      <c:pt idx="799">
                        <c:v>106.5359</c:v>
                      </c:pt>
                      <c:pt idx="800">
                        <c:v>106.6692</c:v>
                      </c:pt>
                      <c:pt idx="801">
                        <c:v>106.8027</c:v>
                      </c:pt>
                      <c:pt idx="802">
                        <c:v>106.93600000000001</c:v>
                      </c:pt>
                      <c:pt idx="803">
                        <c:v>107.0692</c:v>
                      </c:pt>
                      <c:pt idx="804">
                        <c:v>107.20269999999999</c:v>
                      </c:pt>
                      <c:pt idx="805">
                        <c:v>107.336</c:v>
                      </c:pt>
                      <c:pt idx="806">
                        <c:v>107.4693</c:v>
                      </c:pt>
                      <c:pt idx="807">
                        <c:v>107.6027</c:v>
                      </c:pt>
                      <c:pt idx="808">
                        <c:v>107.736</c:v>
                      </c:pt>
                      <c:pt idx="809">
                        <c:v>107.8693</c:v>
                      </c:pt>
                      <c:pt idx="810">
                        <c:v>108.00279999999999</c:v>
                      </c:pt>
                      <c:pt idx="811">
                        <c:v>108.1358</c:v>
                      </c:pt>
                      <c:pt idx="812">
                        <c:v>108.2693</c:v>
                      </c:pt>
                      <c:pt idx="813">
                        <c:v>108.4027</c:v>
                      </c:pt>
                      <c:pt idx="814">
                        <c:v>108.5361</c:v>
                      </c:pt>
                      <c:pt idx="815">
                        <c:v>108.66930000000001</c:v>
                      </c:pt>
                      <c:pt idx="816">
                        <c:v>108.8028</c:v>
                      </c:pt>
                      <c:pt idx="817">
                        <c:v>108.9361</c:v>
                      </c:pt>
                      <c:pt idx="818">
                        <c:v>109.06950000000001</c:v>
                      </c:pt>
                      <c:pt idx="819">
                        <c:v>109.20269999999999</c:v>
                      </c:pt>
                      <c:pt idx="820">
                        <c:v>109.3361</c:v>
                      </c:pt>
                      <c:pt idx="821">
                        <c:v>109.4695</c:v>
                      </c:pt>
                      <c:pt idx="822">
                        <c:v>109.60250000000001</c:v>
                      </c:pt>
                      <c:pt idx="823">
                        <c:v>109.736</c:v>
                      </c:pt>
                      <c:pt idx="824">
                        <c:v>109.8693</c:v>
                      </c:pt>
                      <c:pt idx="825">
                        <c:v>110.00279999999999</c:v>
                      </c:pt>
                      <c:pt idx="826">
                        <c:v>110.136</c:v>
                      </c:pt>
                      <c:pt idx="827">
                        <c:v>110.2693</c:v>
                      </c:pt>
                      <c:pt idx="828">
                        <c:v>110.4025</c:v>
                      </c:pt>
                      <c:pt idx="829">
                        <c:v>110.5359</c:v>
                      </c:pt>
                      <c:pt idx="830">
                        <c:v>110.66930000000001</c:v>
                      </c:pt>
                      <c:pt idx="831">
                        <c:v>110.80249999999999</c:v>
                      </c:pt>
                      <c:pt idx="832">
                        <c:v>110.93600000000001</c:v>
                      </c:pt>
                      <c:pt idx="833">
                        <c:v>111.0693</c:v>
                      </c:pt>
                      <c:pt idx="834">
                        <c:v>111.20269999999999</c:v>
                      </c:pt>
                      <c:pt idx="835">
                        <c:v>111.3359</c:v>
                      </c:pt>
                      <c:pt idx="836">
                        <c:v>111.4692</c:v>
                      </c:pt>
                      <c:pt idx="837">
                        <c:v>111.6027</c:v>
                      </c:pt>
                      <c:pt idx="838">
                        <c:v>111.736</c:v>
                      </c:pt>
                      <c:pt idx="839">
                        <c:v>111.8693</c:v>
                      </c:pt>
                      <c:pt idx="840">
                        <c:v>112.0027</c:v>
                      </c:pt>
                      <c:pt idx="841">
                        <c:v>112.1361</c:v>
                      </c:pt>
                      <c:pt idx="842">
                        <c:v>112.2693</c:v>
                      </c:pt>
                      <c:pt idx="843">
                        <c:v>112.4027</c:v>
                      </c:pt>
                      <c:pt idx="844">
                        <c:v>112.536</c:v>
                      </c:pt>
                      <c:pt idx="845">
                        <c:v>112.6695</c:v>
                      </c:pt>
                      <c:pt idx="846">
                        <c:v>112.8028</c:v>
                      </c:pt>
                      <c:pt idx="847">
                        <c:v>112.93600000000001</c:v>
                      </c:pt>
                      <c:pt idx="848">
                        <c:v>113.0693</c:v>
                      </c:pt>
                      <c:pt idx="849">
                        <c:v>113.20269999999999</c:v>
                      </c:pt>
                      <c:pt idx="850">
                        <c:v>113.3361</c:v>
                      </c:pt>
                      <c:pt idx="851">
                        <c:v>113.4693</c:v>
                      </c:pt>
                      <c:pt idx="852">
                        <c:v>113.6027</c:v>
                      </c:pt>
                      <c:pt idx="853">
                        <c:v>113.73609999999999</c:v>
                      </c:pt>
                      <c:pt idx="854">
                        <c:v>113.8695</c:v>
                      </c:pt>
                      <c:pt idx="855">
                        <c:v>114.0027</c:v>
                      </c:pt>
                      <c:pt idx="856">
                        <c:v>114.136</c:v>
                      </c:pt>
                      <c:pt idx="857">
                        <c:v>114.2693</c:v>
                      </c:pt>
                      <c:pt idx="858">
                        <c:v>114.40260000000001</c:v>
                      </c:pt>
                      <c:pt idx="859">
                        <c:v>114.536</c:v>
                      </c:pt>
                      <c:pt idx="860">
                        <c:v>114.66930000000001</c:v>
                      </c:pt>
                      <c:pt idx="861">
                        <c:v>114.8027</c:v>
                      </c:pt>
                      <c:pt idx="862">
                        <c:v>114.93600000000001</c:v>
                      </c:pt>
                      <c:pt idx="863">
                        <c:v>115.0693</c:v>
                      </c:pt>
                      <c:pt idx="864">
                        <c:v>115.2025</c:v>
                      </c:pt>
                      <c:pt idx="865">
                        <c:v>115.3359</c:v>
                      </c:pt>
                      <c:pt idx="866">
                        <c:v>115.4695</c:v>
                      </c:pt>
                      <c:pt idx="867">
                        <c:v>115.6027</c:v>
                      </c:pt>
                      <c:pt idx="868">
                        <c:v>115.736</c:v>
                      </c:pt>
                      <c:pt idx="869">
                        <c:v>115.8693</c:v>
                      </c:pt>
                      <c:pt idx="870">
                        <c:v>116.0026</c:v>
                      </c:pt>
                      <c:pt idx="871">
                        <c:v>116.136</c:v>
                      </c:pt>
                      <c:pt idx="872">
                        <c:v>116.2693</c:v>
                      </c:pt>
                      <c:pt idx="873">
                        <c:v>116.4027</c:v>
                      </c:pt>
                      <c:pt idx="874">
                        <c:v>116.536</c:v>
                      </c:pt>
                      <c:pt idx="875">
                        <c:v>116.66930000000001</c:v>
                      </c:pt>
                      <c:pt idx="876">
                        <c:v>116.8028</c:v>
                      </c:pt>
                      <c:pt idx="877">
                        <c:v>116.9361</c:v>
                      </c:pt>
                      <c:pt idx="878">
                        <c:v>117.06950000000001</c:v>
                      </c:pt>
                      <c:pt idx="879">
                        <c:v>117.20269999999999</c:v>
                      </c:pt>
                      <c:pt idx="880">
                        <c:v>117.336</c:v>
                      </c:pt>
                      <c:pt idx="881">
                        <c:v>117.4693</c:v>
                      </c:pt>
                      <c:pt idx="882">
                        <c:v>117.6027</c:v>
                      </c:pt>
                      <c:pt idx="883">
                        <c:v>117.7359</c:v>
                      </c:pt>
                      <c:pt idx="884">
                        <c:v>117.8693</c:v>
                      </c:pt>
                      <c:pt idx="885">
                        <c:v>118.00279999999999</c:v>
                      </c:pt>
                      <c:pt idx="886">
                        <c:v>118.136</c:v>
                      </c:pt>
                      <c:pt idx="887">
                        <c:v>118.2692</c:v>
                      </c:pt>
                      <c:pt idx="888">
                        <c:v>118.4025</c:v>
                      </c:pt>
                      <c:pt idx="889">
                        <c:v>118.536</c:v>
                      </c:pt>
                      <c:pt idx="890">
                        <c:v>118.66930000000001</c:v>
                      </c:pt>
                      <c:pt idx="891">
                        <c:v>118.8027</c:v>
                      </c:pt>
                      <c:pt idx="892">
                        <c:v>118.93600000000001</c:v>
                      </c:pt>
                      <c:pt idx="893">
                        <c:v>119.0693</c:v>
                      </c:pt>
                      <c:pt idx="894">
                        <c:v>119.20269999999999</c:v>
                      </c:pt>
                      <c:pt idx="895">
                        <c:v>119.336</c:v>
                      </c:pt>
                      <c:pt idx="896">
                        <c:v>119.4693</c:v>
                      </c:pt>
                      <c:pt idx="897">
                        <c:v>119.6028</c:v>
                      </c:pt>
                      <c:pt idx="898">
                        <c:v>119.6268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'Graph and all data'!$L$4:$L$902</c15:sqref>
                        </c15:formulaRef>
                      </c:ext>
                    </c:extLst>
                    <c:numCache>
                      <c:formatCode>General</c:formatCode>
                      <c:ptCount val="8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2.0000000000000001E-4</c:v>
                      </c:pt>
                      <c:pt idx="4">
                        <c:v>2.9999999999999997E-4</c:v>
                      </c:pt>
                      <c:pt idx="5">
                        <c:v>5.0000000000000001E-4</c:v>
                      </c:pt>
                      <c:pt idx="6">
                        <c:v>5.9999999999999995E-4</c:v>
                      </c:pt>
                      <c:pt idx="7">
                        <c:v>8.0000000000000004E-4</c:v>
                      </c:pt>
                      <c:pt idx="8">
                        <c:v>8.9999999999999998E-4</c:v>
                      </c:pt>
                      <c:pt idx="9">
                        <c:v>1.1000000000000001E-3</c:v>
                      </c:pt>
                      <c:pt idx="10">
                        <c:v>1.1999999999999999E-3</c:v>
                      </c:pt>
                      <c:pt idx="11">
                        <c:v>1.4E-3</c:v>
                      </c:pt>
                      <c:pt idx="12">
                        <c:v>1.6000000000000001E-3</c:v>
                      </c:pt>
                      <c:pt idx="13">
                        <c:v>1.6999999999999999E-3</c:v>
                      </c:pt>
                      <c:pt idx="14">
                        <c:v>1.8E-3</c:v>
                      </c:pt>
                      <c:pt idx="15">
                        <c:v>1.9E-3</c:v>
                      </c:pt>
                      <c:pt idx="16">
                        <c:v>2.0999999999999999E-3</c:v>
                      </c:pt>
                      <c:pt idx="17">
                        <c:v>2.2000000000000001E-3</c:v>
                      </c:pt>
                      <c:pt idx="18">
                        <c:v>2.3E-3</c:v>
                      </c:pt>
                      <c:pt idx="19">
                        <c:v>2.3999999999999998E-3</c:v>
                      </c:pt>
                      <c:pt idx="20">
                        <c:v>2.5000000000000001E-3</c:v>
                      </c:pt>
                      <c:pt idx="21">
                        <c:v>2.5999999999999999E-3</c:v>
                      </c:pt>
                      <c:pt idx="22">
                        <c:v>2.8E-3</c:v>
                      </c:pt>
                      <c:pt idx="23">
                        <c:v>2.8999999999999998E-3</c:v>
                      </c:pt>
                      <c:pt idx="24">
                        <c:v>3.0000000000000001E-3</c:v>
                      </c:pt>
                      <c:pt idx="25">
                        <c:v>3.0999999999999999E-3</c:v>
                      </c:pt>
                      <c:pt idx="26">
                        <c:v>3.2000000000000002E-3</c:v>
                      </c:pt>
                      <c:pt idx="27">
                        <c:v>3.3E-3</c:v>
                      </c:pt>
                      <c:pt idx="28">
                        <c:v>3.3999999999999998E-3</c:v>
                      </c:pt>
                      <c:pt idx="29">
                        <c:v>3.3999999999999998E-3</c:v>
                      </c:pt>
                      <c:pt idx="30">
                        <c:v>3.5000000000000001E-3</c:v>
                      </c:pt>
                      <c:pt idx="31">
                        <c:v>3.5999999999999999E-3</c:v>
                      </c:pt>
                      <c:pt idx="32">
                        <c:v>3.7000000000000002E-3</c:v>
                      </c:pt>
                      <c:pt idx="33">
                        <c:v>3.8E-3</c:v>
                      </c:pt>
                      <c:pt idx="34">
                        <c:v>3.8999999999999998E-3</c:v>
                      </c:pt>
                      <c:pt idx="35">
                        <c:v>3.8999999999999998E-3</c:v>
                      </c:pt>
                      <c:pt idx="36">
                        <c:v>4.1000000000000003E-3</c:v>
                      </c:pt>
                      <c:pt idx="37">
                        <c:v>4.1000000000000003E-3</c:v>
                      </c:pt>
                      <c:pt idx="38">
                        <c:v>4.1999999999999997E-3</c:v>
                      </c:pt>
                      <c:pt idx="39">
                        <c:v>4.3E-3</c:v>
                      </c:pt>
                      <c:pt idx="40">
                        <c:v>4.4000000000000003E-3</c:v>
                      </c:pt>
                      <c:pt idx="41">
                        <c:v>4.4000000000000003E-3</c:v>
                      </c:pt>
                      <c:pt idx="42">
                        <c:v>4.4999999999999997E-3</c:v>
                      </c:pt>
                      <c:pt idx="43">
                        <c:v>4.4999999999999997E-3</c:v>
                      </c:pt>
                      <c:pt idx="44">
                        <c:v>4.5999999999999999E-3</c:v>
                      </c:pt>
                      <c:pt idx="45">
                        <c:v>4.7000000000000002E-3</c:v>
                      </c:pt>
                      <c:pt idx="46">
                        <c:v>4.7999999999999996E-3</c:v>
                      </c:pt>
                      <c:pt idx="47">
                        <c:v>4.8999999999999998E-3</c:v>
                      </c:pt>
                      <c:pt idx="48">
                        <c:v>4.8999999999999998E-3</c:v>
                      </c:pt>
                      <c:pt idx="49">
                        <c:v>5.0000000000000001E-3</c:v>
                      </c:pt>
                      <c:pt idx="50">
                        <c:v>5.1000000000000004E-3</c:v>
                      </c:pt>
                      <c:pt idx="51">
                        <c:v>5.1000000000000004E-3</c:v>
                      </c:pt>
                      <c:pt idx="52">
                        <c:v>5.1000000000000004E-3</c:v>
                      </c:pt>
                      <c:pt idx="53">
                        <c:v>5.1999999999999998E-3</c:v>
                      </c:pt>
                      <c:pt idx="54">
                        <c:v>5.3E-3</c:v>
                      </c:pt>
                      <c:pt idx="55">
                        <c:v>5.3E-3</c:v>
                      </c:pt>
                      <c:pt idx="56">
                        <c:v>5.4000000000000003E-3</c:v>
                      </c:pt>
                      <c:pt idx="57">
                        <c:v>5.4000000000000003E-3</c:v>
                      </c:pt>
                      <c:pt idx="58">
                        <c:v>5.4999999999999997E-3</c:v>
                      </c:pt>
                      <c:pt idx="59">
                        <c:v>5.4999999999999997E-3</c:v>
                      </c:pt>
                      <c:pt idx="60">
                        <c:v>5.5999999999999999E-3</c:v>
                      </c:pt>
                      <c:pt idx="61">
                        <c:v>5.7000000000000002E-3</c:v>
                      </c:pt>
                      <c:pt idx="62">
                        <c:v>5.7000000000000002E-3</c:v>
                      </c:pt>
                      <c:pt idx="63">
                        <c:v>5.7999999999999996E-3</c:v>
                      </c:pt>
                      <c:pt idx="64">
                        <c:v>5.7999999999999996E-3</c:v>
                      </c:pt>
                      <c:pt idx="65">
                        <c:v>5.8999999999999999E-3</c:v>
                      </c:pt>
                      <c:pt idx="66">
                        <c:v>6.0000000000000001E-3</c:v>
                      </c:pt>
                      <c:pt idx="67">
                        <c:v>6.0000000000000001E-3</c:v>
                      </c:pt>
                      <c:pt idx="68">
                        <c:v>6.0000000000000001E-3</c:v>
                      </c:pt>
                      <c:pt idx="69">
                        <c:v>6.1000000000000004E-3</c:v>
                      </c:pt>
                      <c:pt idx="70">
                        <c:v>6.1000000000000004E-3</c:v>
                      </c:pt>
                      <c:pt idx="71">
                        <c:v>6.1999999999999998E-3</c:v>
                      </c:pt>
                      <c:pt idx="72">
                        <c:v>6.3E-3</c:v>
                      </c:pt>
                      <c:pt idx="73">
                        <c:v>6.3E-3</c:v>
                      </c:pt>
                      <c:pt idx="74">
                        <c:v>6.3E-3</c:v>
                      </c:pt>
                      <c:pt idx="75">
                        <c:v>6.4000000000000003E-3</c:v>
                      </c:pt>
                      <c:pt idx="76">
                        <c:v>6.4000000000000003E-3</c:v>
                      </c:pt>
                      <c:pt idx="77">
                        <c:v>6.4000000000000003E-3</c:v>
                      </c:pt>
                      <c:pt idx="78">
                        <c:v>6.4999999999999997E-3</c:v>
                      </c:pt>
                      <c:pt idx="79">
                        <c:v>6.4999999999999997E-3</c:v>
                      </c:pt>
                      <c:pt idx="80">
                        <c:v>6.6E-3</c:v>
                      </c:pt>
                      <c:pt idx="81">
                        <c:v>6.6E-3</c:v>
                      </c:pt>
                      <c:pt idx="82">
                        <c:v>6.7000000000000002E-3</c:v>
                      </c:pt>
                      <c:pt idx="83">
                        <c:v>6.7000000000000002E-3</c:v>
                      </c:pt>
                      <c:pt idx="84">
                        <c:v>6.7999999999999996E-3</c:v>
                      </c:pt>
                      <c:pt idx="85">
                        <c:v>6.7999999999999996E-3</c:v>
                      </c:pt>
                      <c:pt idx="86">
                        <c:v>6.7999999999999996E-3</c:v>
                      </c:pt>
                      <c:pt idx="87">
                        <c:v>6.8999999999999999E-3</c:v>
                      </c:pt>
                      <c:pt idx="88">
                        <c:v>7.0000000000000001E-3</c:v>
                      </c:pt>
                      <c:pt idx="89">
                        <c:v>7.0000000000000001E-3</c:v>
                      </c:pt>
                      <c:pt idx="90">
                        <c:v>7.1000000000000004E-3</c:v>
                      </c:pt>
                      <c:pt idx="91">
                        <c:v>7.1000000000000004E-3</c:v>
                      </c:pt>
                      <c:pt idx="92">
                        <c:v>7.1000000000000004E-3</c:v>
                      </c:pt>
                      <c:pt idx="93">
                        <c:v>7.1999999999999998E-3</c:v>
                      </c:pt>
                      <c:pt idx="94">
                        <c:v>7.1999999999999998E-3</c:v>
                      </c:pt>
                      <c:pt idx="95">
                        <c:v>7.1999999999999998E-3</c:v>
                      </c:pt>
                      <c:pt idx="96">
                        <c:v>7.3000000000000001E-3</c:v>
                      </c:pt>
                      <c:pt idx="97">
                        <c:v>7.3000000000000001E-3</c:v>
                      </c:pt>
                      <c:pt idx="98">
                        <c:v>7.4000000000000003E-3</c:v>
                      </c:pt>
                      <c:pt idx="99">
                        <c:v>7.4000000000000003E-3</c:v>
                      </c:pt>
                      <c:pt idx="100">
                        <c:v>7.4999999999999997E-3</c:v>
                      </c:pt>
                      <c:pt idx="101">
                        <c:v>7.4999999999999997E-3</c:v>
                      </c:pt>
                      <c:pt idx="102">
                        <c:v>7.4999999999999997E-3</c:v>
                      </c:pt>
                      <c:pt idx="103">
                        <c:v>7.6E-3</c:v>
                      </c:pt>
                      <c:pt idx="104">
                        <c:v>7.6E-3</c:v>
                      </c:pt>
                      <c:pt idx="105">
                        <c:v>7.7000000000000002E-3</c:v>
                      </c:pt>
                      <c:pt idx="106">
                        <c:v>7.7000000000000002E-3</c:v>
                      </c:pt>
                      <c:pt idx="107">
                        <c:v>7.7000000000000002E-3</c:v>
                      </c:pt>
                      <c:pt idx="108">
                        <c:v>7.7999999999999996E-3</c:v>
                      </c:pt>
                      <c:pt idx="109">
                        <c:v>7.7999999999999996E-3</c:v>
                      </c:pt>
                      <c:pt idx="110">
                        <c:v>7.9000000000000008E-3</c:v>
                      </c:pt>
                      <c:pt idx="111">
                        <c:v>7.9000000000000008E-3</c:v>
                      </c:pt>
                      <c:pt idx="112">
                        <c:v>7.9000000000000008E-3</c:v>
                      </c:pt>
                      <c:pt idx="113">
                        <c:v>8.0000000000000002E-3</c:v>
                      </c:pt>
                      <c:pt idx="114">
                        <c:v>8.0000000000000002E-3</c:v>
                      </c:pt>
                      <c:pt idx="115">
                        <c:v>8.0999999999999996E-3</c:v>
                      </c:pt>
                      <c:pt idx="116">
                        <c:v>8.0999999999999996E-3</c:v>
                      </c:pt>
                      <c:pt idx="117">
                        <c:v>8.2000000000000007E-3</c:v>
                      </c:pt>
                      <c:pt idx="118">
                        <c:v>8.2000000000000007E-3</c:v>
                      </c:pt>
                      <c:pt idx="119">
                        <c:v>8.2000000000000007E-3</c:v>
                      </c:pt>
                      <c:pt idx="120">
                        <c:v>8.3000000000000001E-3</c:v>
                      </c:pt>
                      <c:pt idx="121">
                        <c:v>8.3999999999999995E-3</c:v>
                      </c:pt>
                      <c:pt idx="122">
                        <c:v>8.3999999999999995E-3</c:v>
                      </c:pt>
                      <c:pt idx="123">
                        <c:v>8.3999999999999995E-3</c:v>
                      </c:pt>
                      <c:pt idx="124">
                        <c:v>8.3999999999999995E-3</c:v>
                      </c:pt>
                      <c:pt idx="125">
                        <c:v>8.5000000000000006E-3</c:v>
                      </c:pt>
                      <c:pt idx="126">
                        <c:v>8.5000000000000006E-3</c:v>
                      </c:pt>
                      <c:pt idx="127">
                        <c:v>8.6E-3</c:v>
                      </c:pt>
                      <c:pt idx="128">
                        <c:v>8.6E-3</c:v>
                      </c:pt>
                      <c:pt idx="129">
                        <c:v>8.6999999999999994E-3</c:v>
                      </c:pt>
                      <c:pt idx="130">
                        <c:v>8.6999999999999994E-3</c:v>
                      </c:pt>
                      <c:pt idx="131">
                        <c:v>8.6999999999999994E-3</c:v>
                      </c:pt>
                      <c:pt idx="132">
                        <c:v>8.8000000000000005E-3</c:v>
                      </c:pt>
                      <c:pt idx="133">
                        <c:v>8.8999999999999999E-3</c:v>
                      </c:pt>
                      <c:pt idx="134">
                        <c:v>8.8000000000000005E-3</c:v>
                      </c:pt>
                      <c:pt idx="135">
                        <c:v>8.8999999999999999E-3</c:v>
                      </c:pt>
                      <c:pt idx="136">
                        <c:v>8.9999999999999993E-3</c:v>
                      </c:pt>
                      <c:pt idx="137">
                        <c:v>8.9999999999999993E-3</c:v>
                      </c:pt>
                      <c:pt idx="138">
                        <c:v>8.9999999999999993E-3</c:v>
                      </c:pt>
                      <c:pt idx="139">
                        <c:v>9.1000000000000004E-3</c:v>
                      </c:pt>
                      <c:pt idx="140">
                        <c:v>9.1000000000000004E-3</c:v>
                      </c:pt>
                      <c:pt idx="141">
                        <c:v>9.1999999999999998E-3</c:v>
                      </c:pt>
                      <c:pt idx="142">
                        <c:v>9.1999999999999998E-3</c:v>
                      </c:pt>
                      <c:pt idx="143">
                        <c:v>9.2999999999999992E-3</c:v>
                      </c:pt>
                      <c:pt idx="144">
                        <c:v>9.2999999999999992E-3</c:v>
                      </c:pt>
                      <c:pt idx="145">
                        <c:v>9.4000000000000004E-3</c:v>
                      </c:pt>
                      <c:pt idx="146">
                        <c:v>9.4000000000000004E-3</c:v>
                      </c:pt>
                      <c:pt idx="147">
                        <c:v>9.4000000000000004E-3</c:v>
                      </c:pt>
                      <c:pt idx="148">
                        <c:v>9.4999999999999998E-3</c:v>
                      </c:pt>
                      <c:pt idx="149">
                        <c:v>9.5999999999999992E-3</c:v>
                      </c:pt>
                      <c:pt idx="150">
                        <c:v>9.5999999999999992E-3</c:v>
                      </c:pt>
                      <c:pt idx="151">
                        <c:v>9.5999999999999992E-3</c:v>
                      </c:pt>
                      <c:pt idx="152">
                        <c:v>9.7000000000000003E-3</c:v>
                      </c:pt>
                      <c:pt idx="153">
                        <c:v>9.7999999999999997E-3</c:v>
                      </c:pt>
                      <c:pt idx="154">
                        <c:v>9.7999999999999997E-3</c:v>
                      </c:pt>
                      <c:pt idx="155">
                        <c:v>9.7999999999999997E-3</c:v>
                      </c:pt>
                      <c:pt idx="156">
                        <c:v>9.9000000000000008E-3</c:v>
                      </c:pt>
                      <c:pt idx="157">
                        <c:v>9.9000000000000008E-3</c:v>
                      </c:pt>
                      <c:pt idx="158">
                        <c:v>0.01</c:v>
                      </c:pt>
                      <c:pt idx="159">
                        <c:v>0.01</c:v>
                      </c:pt>
                      <c:pt idx="160">
                        <c:v>1.01E-2</c:v>
                      </c:pt>
                      <c:pt idx="161">
                        <c:v>1.01E-2</c:v>
                      </c:pt>
                      <c:pt idx="162">
                        <c:v>1.0200000000000001E-2</c:v>
                      </c:pt>
                      <c:pt idx="163">
                        <c:v>1.0200000000000001E-2</c:v>
                      </c:pt>
                      <c:pt idx="164">
                        <c:v>1.03E-2</c:v>
                      </c:pt>
                      <c:pt idx="165">
                        <c:v>1.04E-2</c:v>
                      </c:pt>
                      <c:pt idx="166">
                        <c:v>1.04E-2</c:v>
                      </c:pt>
                      <c:pt idx="167">
                        <c:v>1.04E-2</c:v>
                      </c:pt>
                      <c:pt idx="168">
                        <c:v>1.0500000000000001E-2</c:v>
                      </c:pt>
                      <c:pt idx="169">
                        <c:v>1.0500000000000001E-2</c:v>
                      </c:pt>
                      <c:pt idx="170">
                        <c:v>1.06E-2</c:v>
                      </c:pt>
                      <c:pt idx="171">
                        <c:v>1.06E-2</c:v>
                      </c:pt>
                      <c:pt idx="172">
                        <c:v>1.0699999999999999E-2</c:v>
                      </c:pt>
                      <c:pt idx="173">
                        <c:v>1.0800000000000001E-2</c:v>
                      </c:pt>
                      <c:pt idx="174">
                        <c:v>1.0800000000000001E-2</c:v>
                      </c:pt>
                      <c:pt idx="175">
                        <c:v>1.09E-2</c:v>
                      </c:pt>
                      <c:pt idx="176">
                        <c:v>1.09E-2</c:v>
                      </c:pt>
                      <c:pt idx="177">
                        <c:v>1.0999999999999999E-2</c:v>
                      </c:pt>
                      <c:pt idx="178">
                        <c:v>1.0999999999999999E-2</c:v>
                      </c:pt>
                      <c:pt idx="179">
                        <c:v>1.11E-2</c:v>
                      </c:pt>
                      <c:pt idx="180">
                        <c:v>1.12E-2</c:v>
                      </c:pt>
                      <c:pt idx="181">
                        <c:v>1.12E-2</c:v>
                      </c:pt>
                      <c:pt idx="182">
                        <c:v>1.1299999999999999E-2</c:v>
                      </c:pt>
                      <c:pt idx="183">
                        <c:v>1.14E-2</c:v>
                      </c:pt>
                      <c:pt idx="184">
                        <c:v>1.14E-2</c:v>
                      </c:pt>
                      <c:pt idx="185">
                        <c:v>1.14E-2</c:v>
                      </c:pt>
                      <c:pt idx="186">
                        <c:v>1.15E-2</c:v>
                      </c:pt>
                      <c:pt idx="187">
                        <c:v>1.15E-2</c:v>
                      </c:pt>
                      <c:pt idx="188">
                        <c:v>1.1599999999999999E-2</c:v>
                      </c:pt>
                      <c:pt idx="189">
                        <c:v>1.17E-2</c:v>
                      </c:pt>
                      <c:pt idx="190">
                        <c:v>1.17E-2</c:v>
                      </c:pt>
                      <c:pt idx="191">
                        <c:v>1.18E-2</c:v>
                      </c:pt>
                      <c:pt idx="192">
                        <c:v>1.1900000000000001E-2</c:v>
                      </c:pt>
                      <c:pt idx="193">
                        <c:v>1.1900000000000001E-2</c:v>
                      </c:pt>
                      <c:pt idx="194">
                        <c:v>1.2E-2</c:v>
                      </c:pt>
                      <c:pt idx="195">
                        <c:v>1.21E-2</c:v>
                      </c:pt>
                      <c:pt idx="196">
                        <c:v>1.21E-2</c:v>
                      </c:pt>
                      <c:pt idx="197">
                        <c:v>1.2200000000000001E-2</c:v>
                      </c:pt>
                      <c:pt idx="198">
                        <c:v>1.23E-2</c:v>
                      </c:pt>
                      <c:pt idx="199">
                        <c:v>1.23E-2</c:v>
                      </c:pt>
                      <c:pt idx="200">
                        <c:v>1.24E-2</c:v>
                      </c:pt>
                      <c:pt idx="201">
                        <c:v>1.2500000000000001E-2</c:v>
                      </c:pt>
                      <c:pt idx="202">
                        <c:v>1.2500000000000001E-2</c:v>
                      </c:pt>
                      <c:pt idx="203">
                        <c:v>1.26E-2</c:v>
                      </c:pt>
                      <c:pt idx="204">
                        <c:v>1.26E-2</c:v>
                      </c:pt>
                      <c:pt idx="205">
                        <c:v>1.2699999999999999E-2</c:v>
                      </c:pt>
                      <c:pt idx="206">
                        <c:v>1.2800000000000001E-2</c:v>
                      </c:pt>
                      <c:pt idx="207">
                        <c:v>1.29E-2</c:v>
                      </c:pt>
                      <c:pt idx="208">
                        <c:v>1.29E-2</c:v>
                      </c:pt>
                      <c:pt idx="209">
                        <c:v>1.2999999999999999E-2</c:v>
                      </c:pt>
                      <c:pt idx="210">
                        <c:v>1.3100000000000001E-2</c:v>
                      </c:pt>
                      <c:pt idx="211">
                        <c:v>1.3100000000000001E-2</c:v>
                      </c:pt>
                      <c:pt idx="212">
                        <c:v>1.32E-2</c:v>
                      </c:pt>
                      <c:pt idx="213">
                        <c:v>1.3299999999999999E-2</c:v>
                      </c:pt>
                      <c:pt idx="214">
                        <c:v>1.34E-2</c:v>
                      </c:pt>
                      <c:pt idx="215">
                        <c:v>1.34E-2</c:v>
                      </c:pt>
                      <c:pt idx="216">
                        <c:v>1.35E-2</c:v>
                      </c:pt>
                      <c:pt idx="217">
                        <c:v>1.3599999999999999E-2</c:v>
                      </c:pt>
                      <c:pt idx="218">
                        <c:v>1.37E-2</c:v>
                      </c:pt>
                      <c:pt idx="219">
                        <c:v>1.37E-2</c:v>
                      </c:pt>
                      <c:pt idx="220">
                        <c:v>1.38E-2</c:v>
                      </c:pt>
                      <c:pt idx="221">
                        <c:v>1.3899999999999999E-2</c:v>
                      </c:pt>
                      <c:pt idx="222">
                        <c:v>1.4E-2</c:v>
                      </c:pt>
                      <c:pt idx="223">
                        <c:v>1.41E-2</c:v>
                      </c:pt>
                      <c:pt idx="224">
                        <c:v>1.41E-2</c:v>
                      </c:pt>
                      <c:pt idx="225">
                        <c:v>1.4200000000000001E-2</c:v>
                      </c:pt>
                      <c:pt idx="226">
                        <c:v>1.43E-2</c:v>
                      </c:pt>
                      <c:pt idx="227">
                        <c:v>1.44E-2</c:v>
                      </c:pt>
                      <c:pt idx="228">
                        <c:v>1.4500000000000001E-2</c:v>
                      </c:pt>
                      <c:pt idx="229">
                        <c:v>1.46E-2</c:v>
                      </c:pt>
                      <c:pt idx="230">
                        <c:v>1.46E-2</c:v>
                      </c:pt>
                      <c:pt idx="231">
                        <c:v>1.4800000000000001E-2</c:v>
                      </c:pt>
                      <c:pt idx="232">
                        <c:v>1.4800000000000001E-2</c:v>
                      </c:pt>
                      <c:pt idx="233">
                        <c:v>1.49E-2</c:v>
                      </c:pt>
                      <c:pt idx="234">
                        <c:v>1.4999999999999999E-2</c:v>
                      </c:pt>
                      <c:pt idx="235">
                        <c:v>1.5100000000000001E-2</c:v>
                      </c:pt>
                      <c:pt idx="236">
                        <c:v>1.52E-2</c:v>
                      </c:pt>
                      <c:pt idx="237">
                        <c:v>1.5299999999999999E-2</c:v>
                      </c:pt>
                      <c:pt idx="238">
                        <c:v>1.54E-2</c:v>
                      </c:pt>
                      <c:pt idx="239">
                        <c:v>1.55E-2</c:v>
                      </c:pt>
                      <c:pt idx="240">
                        <c:v>1.5599999999999999E-2</c:v>
                      </c:pt>
                      <c:pt idx="241">
                        <c:v>1.5699999999999999E-2</c:v>
                      </c:pt>
                      <c:pt idx="242">
                        <c:v>1.5699999999999999E-2</c:v>
                      </c:pt>
                      <c:pt idx="243">
                        <c:v>1.5900000000000001E-2</c:v>
                      </c:pt>
                      <c:pt idx="244">
                        <c:v>1.6E-2</c:v>
                      </c:pt>
                      <c:pt idx="245">
                        <c:v>1.61E-2</c:v>
                      </c:pt>
                      <c:pt idx="246">
                        <c:v>1.6199999999999999E-2</c:v>
                      </c:pt>
                      <c:pt idx="247">
                        <c:v>1.6299999999999999E-2</c:v>
                      </c:pt>
                      <c:pt idx="248">
                        <c:v>1.6400000000000001E-2</c:v>
                      </c:pt>
                      <c:pt idx="249">
                        <c:v>1.6500000000000001E-2</c:v>
                      </c:pt>
                      <c:pt idx="250">
                        <c:v>1.66E-2</c:v>
                      </c:pt>
                      <c:pt idx="251">
                        <c:v>1.67E-2</c:v>
                      </c:pt>
                      <c:pt idx="252">
                        <c:v>1.6899999999999998E-2</c:v>
                      </c:pt>
                      <c:pt idx="253">
                        <c:v>1.7000000000000001E-2</c:v>
                      </c:pt>
                      <c:pt idx="254">
                        <c:v>1.7100000000000001E-2</c:v>
                      </c:pt>
                      <c:pt idx="255">
                        <c:v>1.72E-2</c:v>
                      </c:pt>
                      <c:pt idx="256">
                        <c:v>1.7399999999999999E-2</c:v>
                      </c:pt>
                      <c:pt idx="257">
                        <c:v>1.7500000000000002E-2</c:v>
                      </c:pt>
                      <c:pt idx="258">
                        <c:v>1.7600000000000001E-2</c:v>
                      </c:pt>
                      <c:pt idx="259">
                        <c:v>1.78E-2</c:v>
                      </c:pt>
                      <c:pt idx="260">
                        <c:v>1.7899999999999999E-2</c:v>
                      </c:pt>
                      <c:pt idx="261">
                        <c:v>1.8100000000000002E-2</c:v>
                      </c:pt>
                      <c:pt idx="262">
                        <c:v>1.8200000000000001E-2</c:v>
                      </c:pt>
                      <c:pt idx="263">
                        <c:v>1.83E-2</c:v>
                      </c:pt>
                      <c:pt idx="264">
                        <c:v>1.8499999999999999E-2</c:v>
                      </c:pt>
                      <c:pt idx="265">
                        <c:v>1.8599999999999998E-2</c:v>
                      </c:pt>
                      <c:pt idx="266">
                        <c:v>1.8700000000000001E-2</c:v>
                      </c:pt>
                      <c:pt idx="267">
                        <c:v>1.9E-2</c:v>
                      </c:pt>
                      <c:pt idx="268">
                        <c:v>1.9099999999999999E-2</c:v>
                      </c:pt>
                      <c:pt idx="269">
                        <c:v>1.9199999999999998E-2</c:v>
                      </c:pt>
                      <c:pt idx="270">
                        <c:v>1.9400000000000001E-2</c:v>
                      </c:pt>
                      <c:pt idx="271">
                        <c:v>1.9599999999999999E-2</c:v>
                      </c:pt>
                      <c:pt idx="272">
                        <c:v>1.9699999999999999E-2</c:v>
                      </c:pt>
                      <c:pt idx="273">
                        <c:v>1.9900000000000001E-2</c:v>
                      </c:pt>
                      <c:pt idx="274">
                        <c:v>2.01E-2</c:v>
                      </c:pt>
                      <c:pt idx="275">
                        <c:v>2.0299999999999999E-2</c:v>
                      </c:pt>
                      <c:pt idx="276">
                        <c:v>2.0500000000000001E-2</c:v>
                      </c:pt>
                      <c:pt idx="277">
                        <c:v>2.06E-2</c:v>
                      </c:pt>
                      <c:pt idx="278">
                        <c:v>2.0799999999999999E-2</c:v>
                      </c:pt>
                      <c:pt idx="279">
                        <c:v>2.1000000000000001E-2</c:v>
                      </c:pt>
                      <c:pt idx="280">
                        <c:v>2.12E-2</c:v>
                      </c:pt>
                      <c:pt idx="281">
                        <c:v>2.1299999999999999E-2</c:v>
                      </c:pt>
                      <c:pt idx="282">
                        <c:v>2.1499999999999998E-2</c:v>
                      </c:pt>
                      <c:pt idx="283">
                        <c:v>2.1700000000000001E-2</c:v>
                      </c:pt>
                      <c:pt idx="284">
                        <c:v>2.18E-2</c:v>
                      </c:pt>
                      <c:pt idx="285">
                        <c:v>2.1999999999999999E-2</c:v>
                      </c:pt>
                      <c:pt idx="286">
                        <c:v>2.2100000000000002E-2</c:v>
                      </c:pt>
                      <c:pt idx="287">
                        <c:v>2.23E-2</c:v>
                      </c:pt>
                      <c:pt idx="288">
                        <c:v>2.24E-2</c:v>
                      </c:pt>
                      <c:pt idx="289">
                        <c:v>2.2599999999999999E-2</c:v>
                      </c:pt>
                      <c:pt idx="290">
                        <c:v>2.2700000000000001E-2</c:v>
                      </c:pt>
                      <c:pt idx="291">
                        <c:v>2.2800000000000001E-2</c:v>
                      </c:pt>
                      <c:pt idx="292">
                        <c:v>2.29E-2</c:v>
                      </c:pt>
                      <c:pt idx="293">
                        <c:v>2.3E-2</c:v>
                      </c:pt>
                      <c:pt idx="294">
                        <c:v>2.3099999999999999E-2</c:v>
                      </c:pt>
                      <c:pt idx="295">
                        <c:v>2.3199999999999998E-2</c:v>
                      </c:pt>
                      <c:pt idx="296">
                        <c:v>2.3300000000000001E-2</c:v>
                      </c:pt>
                      <c:pt idx="297">
                        <c:v>2.3400000000000001E-2</c:v>
                      </c:pt>
                      <c:pt idx="298">
                        <c:v>2.35E-2</c:v>
                      </c:pt>
                      <c:pt idx="299">
                        <c:v>2.3599999999999999E-2</c:v>
                      </c:pt>
                      <c:pt idx="300">
                        <c:v>2.3699999999999999E-2</c:v>
                      </c:pt>
                      <c:pt idx="301">
                        <c:v>2.3699999999999999E-2</c:v>
                      </c:pt>
                      <c:pt idx="302">
                        <c:v>2.3800000000000002E-2</c:v>
                      </c:pt>
                      <c:pt idx="303">
                        <c:v>2.3900000000000001E-2</c:v>
                      </c:pt>
                      <c:pt idx="304">
                        <c:v>2.3900000000000001E-2</c:v>
                      </c:pt>
                      <c:pt idx="305">
                        <c:v>2.4E-2</c:v>
                      </c:pt>
                      <c:pt idx="306">
                        <c:v>2.41E-2</c:v>
                      </c:pt>
                      <c:pt idx="307">
                        <c:v>2.4199999999999999E-2</c:v>
                      </c:pt>
                      <c:pt idx="308">
                        <c:v>2.4199999999999999E-2</c:v>
                      </c:pt>
                      <c:pt idx="309">
                        <c:v>2.4299999999999999E-2</c:v>
                      </c:pt>
                      <c:pt idx="310">
                        <c:v>2.4299999999999999E-2</c:v>
                      </c:pt>
                      <c:pt idx="311">
                        <c:v>2.4400000000000002E-2</c:v>
                      </c:pt>
                      <c:pt idx="312">
                        <c:v>2.4400000000000002E-2</c:v>
                      </c:pt>
                      <c:pt idx="313">
                        <c:v>2.4500000000000001E-2</c:v>
                      </c:pt>
                      <c:pt idx="314">
                        <c:v>2.46E-2</c:v>
                      </c:pt>
                      <c:pt idx="315">
                        <c:v>2.47E-2</c:v>
                      </c:pt>
                      <c:pt idx="316">
                        <c:v>2.47E-2</c:v>
                      </c:pt>
                      <c:pt idx="317">
                        <c:v>2.4799999999999999E-2</c:v>
                      </c:pt>
                      <c:pt idx="318">
                        <c:v>2.4899999999999999E-2</c:v>
                      </c:pt>
                      <c:pt idx="319">
                        <c:v>2.4899999999999999E-2</c:v>
                      </c:pt>
                      <c:pt idx="320">
                        <c:v>2.5000000000000001E-2</c:v>
                      </c:pt>
                      <c:pt idx="321">
                        <c:v>2.5000000000000001E-2</c:v>
                      </c:pt>
                      <c:pt idx="322">
                        <c:v>2.5100000000000001E-2</c:v>
                      </c:pt>
                      <c:pt idx="323">
                        <c:v>2.52E-2</c:v>
                      </c:pt>
                      <c:pt idx="324">
                        <c:v>2.52E-2</c:v>
                      </c:pt>
                      <c:pt idx="325">
                        <c:v>2.53E-2</c:v>
                      </c:pt>
                      <c:pt idx="326">
                        <c:v>2.53E-2</c:v>
                      </c:pt>
                      <c:pt idx="327">
                        <c:v>2.5399999999999999E-2</c:v>
                      </c:pt>
                      <c:pt idx="328">
                        <c:v>2.5499999999999998E-2</c:v>
                      </c:pt>
                      <c:pt idx="329">
                        <c:v>2.5499999999999998E-2</c:v>
                      </c:pt>
                      <c:pt idx="330">
                        <c:v>2.5600000000000001E-2</c:v>
                      </c:pt>
                      <c:pt idx="331">
                        <c:v>2.5700000000000001E-2</c:v>
                      </c:pt>
                      <c:pt idx="332">
                        <c:v>2.5700000000000001E-2</c:v>
                      </c:pt>
                      <c:pt idx="333">
                        <c:v>2.58E-2</c:v>
                      </c:pt>
                      <c:pt idx="334">
                        <c:v>2.58E-2</c:v>
                      </c:pt>
                      <c:pt idx="335">
                        <c:v>2.5899999999999999E-2</c:v>
                      </c:pt>
                      <c:pt idx="336">
                        <c:v>2.5999999999999999E-2</c:v>
                      </c:pt>
                      <c:pt idx="337">
                        <c:v>2.5999999999999999E-2</c:v>
                      </c:pt>
                      <c:pt idx="338">
                        <c:v>2.6100000000000002E-2</c:v>
                      </c:pt>
                      <c:pt idx="339">
                        <c:v>2.6100000000000002E-2</c:v>
                      </c:pt>
                      <c:pt idx="340">
                        <c:v>2.6200000000000001E-2</c:v>
                      </c:pt>
                      <c:pt idx="341">
                        <c:v>2.63E-2</c:v>
                      </c:pt>
                      <c:pt idx="342">
                        <c:v>2.63E-2</c:v>
                      </c:pt>
                      <c:pt idx="343">
                        <c:v>2.64E-2</c:v>
                      </c:pt>
                      <c:pt idx="344">
                        <c:v>2.64E-2</c:v>
                      </c:pt>
                      <c:pt idx="345">
                        <c:v>2.6499999999999999E-2</c:v>
                      </c:pt>
                      <c:pt idx="346">
                        <c:v>2.6599999999999999E-2</c:v>
                      </c:pt>
                      <c:pt idx="347">
                        <c:v>2.6599999999999999E-2</c:v>
                      </c:pt>
                      <c:pt idx="348">
                        <c:v>2.6700000000000002E-2</c:v>
                      </c:pt>
                      <c:pt idx="349">
                        <c:v>2.6700000000000002E-2</c:v>
                      </c:pt>
                      <c:pt idx="350">
                        <c:v>2.6800000000000001E-2</c:v>
                      </c:pt>
                      <c:pt idx="351">
                        <c:v>2.69E-2</c:v>
                      </c:pt>
                      <c:pt idx="352">
                        <c:v>2.69E-2</c:v>
                      </c:pt>
                      <c:pt idx="353">
                        <c:v>2.7E-2</c:v>
                      </c:pt>
                      <c:pt idx="354">
                        <c:v>2.7E-2</c:v>
                      </c:pt>
                      <c:pt idx="355">
                        <c:v>2.7099999999999999E-2</c:v>
                      </c:pt>
                      <c:pt idx="356">
                        <c:v>2.7099999999999999E-2</c:v>
                      </c:pt>
                      <c:pt idx="357">
                        <c:v>2.7199999999999998E-2</c:v>
                      </c:pt>
                      <c:pt idx="358">
                        <c:v>2.7300000000000001E-2</c:v>
                      </c:pt>
                      <c:pt idx="359">
                        <c:v>2.7300000000000001E-2</c:v>
                      </c:pt>
                      <c:pt idx="360">
                        <c:v>2.7400000000000001E-2</c:v>
                      </c:pt>
                      <c:pt idx="361">
                        <c:v>2.7400000000000001E-2</c:v>
                      </c:pt>
                      <c:pt idx="362">
                        <c:v>2.75E-2</c:v>
                      </c:pt>
                      <c:pt idx="363">
                        <c:v>2.76E-2</c:v>
                      </c:pt>
                      <c:pt idx="364">
                        <c:v>2.76E-2</c:v>
                      </c:pt>
                      <c:pt idx="365">
                        <c:v>2.7699999999999999E-2</c:v>
                      </c:pt>
                      <c:pt idx="366">
                        <c:v>2.7699999999999999E-2</c:v>
                      </c:pt>
                      <c:pt idx="367">
                        <c:v>2.7799999999999998E-2</c:v>
                      </c:pt>
                      <c:pt idx="368">
                        <c:v>2.7799999999999998E-2</c:v>
                      </c:pt>
                      <c:pt idx="369">
                        <c:v>2.7900000000000001E-2</c:v>
                      </c:pt>
                      <c:pt idx="370">
                        <c:v>2.8000000000000001E-2</c:v>
                      </c:pt>
                      <c:pt idx="371">
                        <c:v>2.8000000000000001E-2</c:v>
                      </c:pt>
                      <c:pt idx="372">
                        <c:v>2.81E-2</c:v>
                      </c:pt>
                      <c:pt idx="373">
                        <c:v>2.8199999999999999E-2</c:v>
                      </c:pt>
                      <c:pt idx="374">
                        <c:v>2.8199999999999999E-2</c:v>
                      </c:pt>
                      <c:pt idx="375">
                        <c:v>2.8299999999999999E-2</c:v>
                      </c:pt>
                      <c:pt idx="376">
                        <c:v>2.8299999999999999E-2</c:v>
                      </c:pt>
                      <c:pt idx="377">
                        <c:v>2.8400000000000002E-2</c:v>
                      </c:pt>
                      <c:pt idx="378">
                        <c:v>2.8400000000000002E-2</c:v>
                      </c:pt>
                      <c:pt idx="379">
                        <c:v>2.8500000000000001E-2</c:v>
                      </c:pt>
                      <c:pt idx="380">
                        <c:v>2.8500000000000001E-2</c:v>
                      </c:pt>
                      <c:pt idx="381">
                        <c:v>2.86E-2</c:v>
                      </c:pt>
                      <c:pt idx="382">
                        <c:v>2.87E-2</c:v>
                      </c:pt>
                      <c:pt idx="383">
                        <c:v>2.87E-2</c:v>
                      </c:pt>
                      <c:pt idx="384">
                        <c:v>2.8799999999999999E-2</c:v>
                      </c:pt>
                      <c:pt idx="385">
                        <c:v>2.8799999999999999E-2</c:v>
                      </c:pt>
                      <c:pt idx="386">
                        <c:v>2.8899999999999999E-2</c:v>
                      </c:pt>
                      <c:pt idx="387">
                        <c:v>2.8899999999999999E-2</c:v>
                      </c:pt>
                      <c:pt idx="388">
                        <c:v>2.9000000000000001E-2</c:v>
                      </c:pt>
                      <c:pt idx="389">
                        <c:v>2.9000000000000001E-2</c:v>
                      </c:pt>
                      <c:pt idx="390">
                        <c:v>2.9100000000000001E-2</c:v>
                      </c:pt>
                      <c:pt idx="391">
                        <c:v>2.9100000000000001E-2</c:v>
                      </c:pt>
                      <c:pt idx="392">
                        <c:v>2.92E-2</c:v>
                      </c:pt>
                      <c:pt idx="393">
                        <c:v>2.92E-2</c:v>
                      </c:pt>
                      <c:pt idx="394">
                        <c:v>2.93E-2</c:v>
                      </c:pt>
                      <c:pt idx="395">
                        <c:v>2.9399999999999999E-2</c:v>
                      </c:pt>
                      <c:pt idx="396">
                        <c:v>2.9399999999999999E-2</c:v>
                      </c:pt>
                      <c:pt idx="397">
                        <c:v>2.9499999999999998E-2</c:v>
                      </c:pt>
                      <c:pt idx="398">
                        <c:v>2.9499999999999998E-2</c:v>
                      </c:pt>
                      <c:pt idx="399">
                        <c:v>2.9600000000000001E-2</c:v>
                      </c:pt>
                      <c:pt idx="400">
                        <c:v>2.9600000000000001E-2</c:v>
                      </c:pt>
                      <c:pt idx="401">
                        <c:v>2.9700000000000001E-2</c:v>
                      </c:pt>
                      <c:pt idx="402">
                        <c:v>2.98E-2</c:v>
                      </c:pt>
                      <c:pt idx="403">
                        <c:v>2.98E-2</c:v>
                      </c:pt>
                      <c:pt idx="404">
                        <c:v>2.9899999999999999E-2</c:v>
                      </c:pt>
                      <c:pt idx="405">
                        <c:v>2.9899999999999999E-2</c:v>
                      </c:pt>
                      <c:pt idx="406">
                        <c:v>0.03</c:v>
                      </c:pt>
                      <c:pt idx="407">
                        <c:v>0.03</c:v>
                      </c:pt>
                      <c:pt idx="408">
                        <c:v>3.0099999999999998E-2</c:v>
                      </c:pt>
                      <c:pt idx="409">
                        <c:v>3.0099999999999998E-2</c:v>
                      </c:pt>
                      <c:pt idx="410">
                        <c:v>3.0200000000000001E-2</c:v>
                      </c:pt>
                      <c:pt idx="411">
                        <c:v>3.0300000000000001E-2</c:v>
                      </c:pt>
                      <c:pt idx="412">
                        <c:v>3.0300000000000001E-2</c:v>
                      </c:pt>
                      <c:pt idx="413">
                        <c:v>3.04E-2</c:v>
                      </c:pt>
                      <c:pt idx="414">
                        <c:v>3.0499999999999999E-2</c:v>
                      </c:pt>
                      <c:pt idx="415">
                        <c:v>3.0499999999999999E-2</c:v>
                      </c:pt>
                      <c:pt idx="416">
                        <c:v>3.0499999999999999E-2</c:v>
                      </c:pt>
                      <c:pt idx="417">
                        <c:v>3.0599999999999999E-2</c:v>
                      </c:pt>
                      <c:pt idx="418">
                        <c:v>3.0700000000000002E-2</c:v>
                      </c:pt>
                      <c:pt idx="419">
                        <c:v>3.0800000000000001E-2</c:v>
                      </c:pt>
                      <c:pt idx="420">
                        <c:v>3.0800000000000001E-2</c:v>
                      </c:pt>
                      <c:pt idx="421">
                        <c:v>3.09E-2</c:v>
                      </c:pt>
                      <c:pt idx="422">
                        <c:v>3.09E-2</c:v>
                      </c:pt>
                      <c:pt idx="423">
                        <c:v>3.1E-2</c:v>
                      </c:pt>
                      <c:pt idx="424">
                        <c:v>3.1099999999999999E-2</c:v>
                      </c:pt>
                      <c:pt idx="425">
                        <c:v>3.1199999999999999E-2</c:v>
                      </c:pt>
                      <c:pt idx="426">
                        <c:v>3.1199999999999999E-2</c:v>
                      </c:pt>
                      <c:pt idx="427">
                        <c:v>3.1300000000000001E-2</c:v>
                      </c:pt>
                      <c:pt idx="428">
                        <c:v>3.1399999999999997E-2</c:v>
                      </c:pt>
                      <c:pt idx="429">
                        <c:v>3.1600000000000003E-2</c:v>
                      </c:pt>
                      <c:pt idx="430">
                        <c:v>3.1800000000000002E-2</c:v>
                      </c:pt>
                      <c:pt idx="431">
                        <c:v>3.1899999999999998E-2</c:v>
                      </c:pt>
                      <c:pt idx="432">
                        <c:v>3.1800000000000002E-2</c:v>
                      </c:pt>
                      <c:pt idx="433">
                        <c:v>3.1899999999999998E-2</c:v>
                      </c:pt>
                      <c:pt idx="434">
                        <c:v>3.1899999999999998E-2</c:v>
                      </c:pt>
                      <c:pt idx="435">
                        <c:v>3.2099999999999997E-2</c:v>
                      </c:pt>
                      <c:pt idx="436">
                        <c:v>3.2199999999999999E-2</c:v>
                      </c:pt>
                      <c:pt idx="437">
                        <c:v>3.2099999999999997E-2</c:v>
                      </c:pt>
                      <c:pt idx="438">
                        <c:v>3.2000000000000001E-2</c:v>
                      </c:pt>
                      <c:pt idx="439">
                        <c:v>3.2000000000000001E-2</c:v>
                      </c:pt>
                      <c:pt idx="440">
                        <c:v>3.2099999999999997E-2</c:v>
                      </c:pt>
                      <c:pt idx="441">
                        <c:v>3.2099999999999997E-2</c:v>
                      </c:pt>
                      <c:pt idx="442">
                        <c:v>3.2199999999999999E-2</c:v>
                      </c:pt>
                      <c:pt idx="443">
                        <c:v>3.2300000000000002E-2</c:v>
                      </c:pt>
                      <c:pt idx="444">
                        <c:v>3.2300000000000002E-2</c:v>
                      </c:pt>
                      <c:pt idx="445">
                        <c:v>3.2399999999999998E-2</c:v>
                      </c:pt>
                      <c:pt idx="446">
                        <c:v>3.2399999999999998E-2</c:v>
                      </c:pt>
                      <c:pt idx="447">
                        <c:v>3.2500000000000001E-2</c:v>
                      </c:pt>
                      <c:pt idx="448">
                        <c:v>3.2599999999999997E-2</c:v>
                      </c:pt>
                      <c:pt idx="449">
                        <c:v>3.2599999999999997E-2</c:v>
                      </c:pt>
                      <c:pt idx="450">
                        <c:v>3.27E-2</c:v>
                      </c:pt>
                      <c:pt idx="451">
                        <c:v>3.27E-2</c:v>
                      </c:pt>
                      <c:pt idx="452">
                        <c:v>3.2800000000000003E-2</c:v>
                      </c:pt>
                      <c:pt idx="453">
                        <c:v>3.2800000000000003E-2</c:v>
                      </c:pt>
                      <c:pt idx="454">
                        <c:v>3.2899999999999999E-2</c:v>
                      </c:pt>
                      <c:pt idx="455">
                        <c:v>3.2899999999999999E-2</c:v>
                      </c:pt>
                      <c:pt idx="456">
                        <c:v>3.3000000000000002E-2</c:v>
                      </c:pt>
                      <c:pt idx="457">
                        <c:v>3.3099999999999997E-2</c:v>
                      </c:pt>
                      <c:pt idx="458">
                        <c:v>3.3099999999999997E-2</c:v>
                      </c:pt>
                      <c:pt idx="459">
                        <c:v>3.32E-2</c:v>
                      </c:pt>
                      <c:pt idx="460">
                        <c:v>3.32E-2</c:v>
                      </c:pt>
                      <c:pt idx="461">
                        <c:v>3.3300000000000003E-2</c:v>
                      </c:pt>
                      <c:pt idx="462">
                        <c:v>3.3399999999999999E-2</c:v>
                      </c:pt>
                      <c:pt idx="463">
                        <c:v>3.3500000000000002E-2</c:v>
                      </c:pt>
                      <c:pt idx="464">
                        <c:v>3.3500000000000002E-2</c:v>
                      </c:pt>
                      <c:pt idx="465">
                        <c:v>3.3599999999999998E-2</c:v>
                      </c:pt>
                      <c:pt idx="466">
                        <c:v>3.3700000000000001E-2</c:v>
                      </c:pt>
                      <c:pt idx="467">
                        <c:v>3.3799999999999997E-2</c:v>
                      </c:pt>
                      <c:pt idx="468">
                        <c:v>3.3799999999999997E-2</c:v>
                      </c:pt>
                      <c:pt idx="469">
                        <c:v>3.39E-2</c:v>
                      </c:pt>
                      <c:pt idx="470">
                        <c:v>3.39E-2</c:v>
                      </c:pt>
                      <c:pt idx="471">
                        <c:v>3.4000000000000002E-2</c:v>
                      </c:pt>
                      <c:pt idx="472">
                        <c:v>3.4099999999999998E-2</c:v>
                      </c:pt>
                      <c:pt idx="473">
                        <c:v>3.4200000000000001E-2</c:v>
                      </c:pt>
                      <c:pt idx="474">
                        <c:v>3.4200000000000001E-2</c:v>
                      </c:pt>
                      <c:pt idx="475">
                        <c:v>3.44E-2</c:v>
                      </c:pt>
                      <c:pt idx="476">
                        <c:v>3.44E-2</c:v>
                      </c:pt>
                      <c:pt idx="477">
                        <c:v>3.4500000000000003E-2</c:v>
                      </c:pt>
                      <c:pt idx="478">
                        <c:v>3.4599999999999999E-2</c:v>
                      </c:pt>
                      <c:pt idx="479">
                        <c:v>3.4599999999999999E-2</c:v>
                      </c:pt>
                      <c:pt idx="480">
                        <c:v>3.4700000000000002E-2</c:v>
                      </c:pt>
                      <c:pt idx="481">
                        <c:v>3.4799999999999998E-2</c:v>
                      </c:pt>
                      <c:pt idx="482">
                        <c:v>3.4799999999999998E-2</c:v>
                      </c:pt>
                      <c:pt idx="483">
                        <c:v>3.49E-2</c:v>
                      </c:pt>
                      <c:pt idx="484">
                        <c:v>3.5000000000000003E-2</c:v>
                      </c:pt>
                      <c:pt idx="485">
                        <c:v>3.5099999999999999E-2</c:v>
                      </c:pt>
                      <c:pt idx="486">
                        <c:v>3.5099999999999999E-2</c:v>
                      </c:pt>
                      <c:pt idx="487">
                        <c:v>3.5200000000000002E-2</c:v>
                      </c:pt>
                      <c:pt idx="488">
                        <c:v>3.5299999999999998E-2</c:v>
                      </c:pt>
                      <c:pt idx="489">
                        <c:v>3.5400000000000001E-2</c:v>
                      </c:pt>
                      <c:pt idx="490">
                        <c:v>3.5400000000000001E-2</c:v>
                      </c:pt>
                      <c:pt idx="491">
                        <c:v>3.5499999999999997E-2</c:v>
                      </c:pt>
                      <c:pt idx="492">
                        <c:v>3.56E-2</c:v>
                      </c:pt>
                      <c:pt idx="493">
                        <c:v>3.56E-2</c:v>
                      </c:pt>
                      <c:pt idx="494">
                        <c:v>3.5700000000000003E-2</c:v>
                      </c:pt>
                      <c:pt idx="495">
                        <c:v>3.5799999999999998E-2</c:v>
                      </c:pt>
                      <c:pt idx="496">
                        <c:v>3.5900000000000001E-2</c:v>
                      </c:pt>
                      <c:pt idx="497">
                        <c:v>3.5900000000000001E-2</c:v>
                      </c:pt>
                      <c:pt idx="498">
                        <c:v>3.5999999999999997E-2</c:v>
                      </c:pt>
                      <c:pt idx="499">
                        <c:v>3.61E-2</c:v>
                      </c:pt>
                      <c:pt idx="500">
                        <c:v>3.61E-2</c:v>
                      </c:pt>
                      <c:pt idx="501">
                        <c:v>3.6200000000000003E-2</c:v>
                      </c:pt>
                      <c:pt idx="502">
                        <c:v>3.6299999999999999E-2</c:v>
                      </c:pt>
                      <c:pt idx="503">
                        <c:v>3.6400000000000002E-2</c:v>
                      </c:pt>
                      <c:pt idx="504">
                        <c:v>3.6400000000000002E-2</c:v>
                      </c:pt>
                      <c:pt idx="505">
                        <c:v>3.6499999999999998E-2</c:v>
                      </c:pt>
                      <c:pt idx="506">
                        <c:v>3.6499999999999998E-2</c:v>
                      </c:pt>
                      <c:pt idx="507">
                        <c:v>3.6600000000000001E-2</c:v>
                      </c:pt>
                      <c:pt idx="508">
                        <c:v>3.6700000000000003E-2</c:v>
                      </c:pt>
                      <c:pt idx="509">
                        <c:v>3.6700000000000003E-2</c:v>
                      </c:pt>
                      <c:pt idx="510">
                        <c:v>3.6799999999999999E-2</c:v>
                      </c:pt>
                      <c:pt idx="511">
                        <c:v>3.6900000000000002E-2</c:v>
                      </c:pt>
                      <c:pt idx="512">
                        <c:v>3.6900000000000002E-2</c:v>
                      </c:pt>
                      <c:pt idx="513">
                        <c:v>3.6999999999999998E-2</c:v>
                      </c:pt>
                      <c:pt idx="514">
                        <c:v>3.7100000000000001E-2</c:v>
                      </c:pt>
                      <c:pt idx="515">
                        <c:v>3.7100000000000001E-2</c:v>
                      </c:pt>
                      <c:pt idx="516">
                        <c:v>3.7199999999999997E-2</c:v>
                      </c:pt>
                      <c:pt idx="517">
                        <c:v>3.73E-2</c:v>
                      </c:pt>
                      <c:pt idx="518">
                        <c:v>3.73E-2</c:v>
                      </c:pt>
                      <c:pt idx="519">
                        <c:v>3.7400000000000003E-2</c:v>
                      </c:pt>
                      <c:pt idx="520">
                        <c:v>3.7499999999999999E-2</c:v>
                      </c:pt>
                      <c:pt idx="521">
                        <c:v>3.7499999999999999E-2</c:v>
                      </c:pt>
                      <c:pt idx="522">
                        <c:v>3.7600000000000001E-2</c:v>
                      </c:pt>
                      <c:pt idx="523">
                        <c:v>3.7699999999999997E-2</c:v>
                      </c:pt>
                      <c:pt idx="524">
                        <c:v>3.7699999999999997E-2</c:v>
                      </c:pt>
                      <c:pt idx="525">
                        <c:v>3.78E-2</c:v>
                      </c:pt>
                      <c:pt idx="526">
                        <c:v>3.7900000000000003E-2</c:v>
                      </c:pt>
                      <c:pt idx="527">
                        <c:v>3.7900000000000003E-2</c:v>
                      </c:pt>
                      <c:pt idx="528">
                        <c:v>3.7999999999999999E-2</c:v>
                      </c:pt>
                      <c:pt idx="529">
                        <c:v>3.7999999999999999E-2</c:v>
                      </c:pt>
                      <c:pt idx="530">
                        <c:v>3.8100000000000002E-2</c:v>
                      </c:pt>
                      <c:pt idx="531">
                        <c:v>3.8199999999999998E-2</c:v>
                      </c:pt>
                      <c:pt idx="532">
                        <c:v>3.8300000000000001E-2</c:v>
                      </c:pt>
                      <c:pt idx="533">
                        <c:v>3.8300000000000001E-2</c:v>
                      </c:pt>
                      <c:pt idx="534">
                        <c:v>3.8300000000000001E-2</c:v>
                      </c:pt>
                      <c:pt idx="535">
                        <c:v>3.8399999999999997E-2</c:v>
                      </c:pt>
                      <c:pt idx="536">
                        <c:v>3.8399999999999997E-2</c:v>
                      </c:pt>
                      <c:pt idx="537">
                        <c:v>3.85E-2</c:v>
                      </c:pt>
                      <c:pt idx="538">
                        <c:v>3.8600000000000002E-2</c:v>
                      </c:pt>
                      <c:pt idx="539">
                        <c:v>3.8600000000000002E-2</c:v>
                      </c:pt>
                      <c:pt idx="540">
                        <c:v>3.8600000000000002E-2</c:v>
                      </c:pt>
                      <c:pt idx="541">
                        <c:v>3.8699999999999998E-2</c:v>
                      </c:pt>
                      <c:pt idx="542">
                        <c:v>3.8699999999999998E-2</c:v>
                      </c:pt>
                      <c:pt idx="543">
                        <c:v>3.8800000000000001E-2</c:v>
                      </c:pt>
                      <c:pt idx="544">
                        <c:v>3.8899999999999997E-2</c:v>
                      </c:pt>
                      <c:pt idx="545">
                        <c:v>3.8800000000000001E-2</c:v>
                      </c:pt>
                      <c:pt idx="546">
                        <c:v>3.8899999999999997E-2</c:v>
                      </c:pt>
                      <c:pt idx="547">
                        <c:v>3.9E-2</c:v>
                      </c:pt>
                      <c:pt idx="548">
                        <c:v>3.9E-2</c:v>
                      </c:pt>
                      <c:pt idx="549">
                        <c:v>3.9E-2</c:v>
                      </c:pt>
                      <c:pt idx="550">
                        <c:v>3.9100000000000003E-2</c:v>
                      </c:pt>
                      <c:pt idx="551">
                        <c:v>3.9100000000000003E-2</c:v>
                      </c:pt>
                      <c:pt idx="552">
                        <c:v>3.9199999999999999E-2</c:v>
                      </c:pt>
                      <c:pt idx="553">
                        <c:v>3.9199999999999999E-2</c:v>
                      </c:pt>
                      <c:pt idx="554">
                        <c:v>3.9199999999999999E-2</c:v>
                      </c:pt>
                      <c:pt idx="555">
                        <c:v>3.9300000000000002E-2</c:v>
                      </c:pt>
                      <c:pt idx="556">
                        <c:v>3.9300000000000002E-2</c:v>
                      </c:pt>
                      <c:pt idx="557">
                        <c:v>3.9300000000000002E-2</c:v>
                      </c:pt>
                      <c:pt idx="558">
                        <c:v>3.95E-2</c:v>
                      </c:pt>
                      <c:pt idx="559">
                        <c:v>3.95E-2</c:v>
                      </c:pt>
                      <c:pt idx="560">
                        <c:v>3.95E-2</c:v>
                      </c:pt>
                      <c:pt idx="561">
                        <c:v>3.9600000000000003E-2</c:v>
                      </c:pt>
                      <c:pt idx="562">
                        <c:v>3.9699999999999999E-2</c:v>
                      </c:pt>
                      <c:pt idx="563">
                        <c:v>3.9800000000000002E-2</c:v>
                      </c:pt>
                      <c:pt idx="564">
                        <c:v>3.9899999999999998E-2</c:v>
                      </c:pt>
                      <c:pt idx="565">
                        <c:v>3.9899999999999998E-2</c:v>
                      </c:pt>
                      <c:pt idx="566">
                        <c:v>0.04</c:v>
                      </c:pt>
                      <c:pt idx="567">
                        <c:v>4.0099999999999997E-2</c:v>
                      </c:pt>
                      <c:pt idx="568">
                        <c:v>4.0099999999999997E-2</c:v>
                      </c:pt>
                      <c:pt idx="569">
                        <c:v>4.02E-2</c:v>
                      </c:pt>
                      <c:pt idx="570">
                        <c:v>4.0300000000000002E-2</c:v>
                      </c:pt>
                      <c:pt idx="571">
                        <c:v>4.0300000000000002E-2</c:v>
                      </c:pt>
                      <c:pt idx="572">
                        <c:v>4.0399999999999998E-2</c:v>
                      </c:pt>
                      <c:pt idx="573">
                        <c:v>4.0500000000000001E-2</c:v>
                      </c:pt>
                      <c:pt idx="574">
                        <c:v>4.0599999999999997E-2</c:v>
                      </c:pt>
                      <c:pt idx="575">
                        <c:v>4.0599999999999997E-2</c:v>
                      </c:pt>
                      <c:pt idx="576">
                        <c:v>4.0800000000000003E-2</c:v>
                      </c:pt>
                      <c:pt idx="577">
                        <c:v>4.0800000000000003E-2</c:v>
                      </c:pt>
                      <c:pt idx="578">
                        <c:v>4.0899999999999999E-2</c:v>
                      </c:pt>
                      <c:pt idx="579">
                        <c:v>4.1000000000000002E-2</c:v>
                      </c:pt>
                      <c:pt idx="580">
                        <c:v>4.1099999999999998E-2</c:v>
                      </c:pt>
                      <c:pt idx="581">
                        <c:v>4.1200000000000001E-2</c:v>
                      </c:pt>
                      <c:pt idx="582">
                        <c:v>4.1300000000000003E-2</c:v>
                      </c:pt>
                      <c:pt idx="583">
                        <c:v>4.1399999999999999E-2</c:v>
                      </c:pt>
                      <c:pt idx="584">
                        <c:v>4.1500000000000002E-2</c:v>
                      </c:pt>
                      <c:pt idx="585">
                        <c:v>4.1599999999999998E-2</c:v>
                      </c:pt>
                      <c:pt idx="586">
                        <c:v>4.1700000000000001E-2</c:v>
                      </c:pt>
                      <c:pt idx="587">
                        <c:v>4.1700000000000001E-2</c:v>
                      </c:pt>
                      <c:pt idx="588">
                        <c:v>4.1799999999999997E-2</c:v>
                      </c:pt>
                      <c:pt idx="589">
                        <c:v>4.19E-2</c:v>
                      </c:pt>
                      <c:pt idx="590">
                        <c:v>4.19E-2</c:v>
                      </c:pt>
                      <c:pt idx="591">
                        <c:v>4.2000000000000003E-2</c:v>
                      </c:pt>
                      <c:pt idx="592">
                        <c:v>4.2099999999999999E-2</c:v>
                      </c:pt>
                      <c:pt idx="593">
                        <c:v>4.2099999999999999E-2</c:v>
                      </c:pt>
                      <c:pt idx="594">
                        <c:v>4.2200000000000001E-2</c:v>
                      </c:pt>
                      <c:pt idx="595">
                        <c:v>4.2200000000000001E-2</c:v>
                      </c:pt>
                      <c:pt idx="596">
                        <c:v>4.2299999999999997E-2</c:v>
                      </c:pt>
                      <c:pt idx="597">
                        <c:v>4.2299999999999997E-2</c:v>
                      </c:pt>
                      <c:pt idx="598">
                        <c:v>4.24E-2</c:v>
                      </c:pt>
                      <c:pt idx="599">
                        <c:v>4.24E-2</c:v>
                      </c:pt>
                      <c:pt idx="600">
                        <c:v>4.2500000000000003E-2</c:v>
                      </c:pt>
                      <c:pt idx="601">
                        <c:v>4.2599999999999999E-2</c:v>
                      </c:pt>
                      <c:pt idx="602">
                        <c:v>4.2700000000000002E-2</c:v>
                      </c:pt>
                      <c:pt idx="603">
                        <c:v>4.2700000000000002E-2</c:v>
                      </c:pt>
                      <c:pt idx="604">
                        <c:v>4.2799999999999998E-2</c:v>
                      </c:pt>
                      <c:pt idx="605">
                        <c:v>4.2799999999999998E-2</c:v>
                      </c:pt>
                      <c:pt idx="606">
                        <c:v>4.2900000000000001E-2</c:v>
                      </c:pt>
                      <c:pt idx="607">
                        <c:v>4.2999999999999997E-2</c:v>
                      </c:pt>
                      <c:pt idx="608">
                        <c:v>4.2999999999999997E-2</c:v>
                      </c:pt>
                      <c:pt idx="609">
                        <c:v>4.3099999999999999E-2</c:v>
                      </c:pt>
                      <c:pt idx="610">
                        <c:v>4.3099999999999999E-2</c:v>
                      </c:pt>
                      <c:pt idx="611">
                        <c:v>4.3200000000000002E-2</c:v>
                      </c:pt>
                      <c:pt idx="612">
                        <c:v>4.3200000000000002E-2</c:v>
                      </c:pt>
                      <c:pt idx="613">
                        <c:v>4.3299999999999998E-2</c:v>
                      </c:pt>
                      <c:pt idx="614">
                        <c:v>4.3299999999999998E-2</c:v>
                      </c:pt>
                      <c:pt idx="615">
                        <c:v>4.3400000000000001E-2</c:v>
                      </c:pt>
                      <c:pt idx="616">
                        <c:v>4.3400000000000001E-2</c:v>
                      </c:pt>
                      <c:pt idx="617">
                        <c:v>4.3499999999999997E-2</c:v>
                      </c:pt>
                      <c:pt idx="618">
                        <c:v>4.36E-2</c:v>
                      </c:pt>
                      <c:pt idx="619">
                        <c:v>4.36E-2</c:v>
                      </c:pt>
                      <c:pt idx="620">
                        <c:v>4.3700000000000003E-2</c:v>
                      </c:pt>
                      <c:pt idx="621">
                        <c:v>4.3799999999999999E-2</c:v>
                      </c:pt>
                      <c:pt idx="622">
                        <c:v>4.3799999999999999E-2</c:v>
                      </c:pt>
                      <c:pt idx="623">
                        <c:v>4.3799999999999999E-2</c:v>
                      </c:pt>
                      <c:pt idx="624">
                        <c:v>4.3900000000000002E-2</c:v>
                      </c:pt>
                      <c:pt idx="625">
                        <c:v>4.3900000000000002E-2</c:v>
                      </c:pt>
                      <c:pt idx="626">
                        <c:v>4.3900000000000002E-2</c:v>
                      </c:pt>
                      <c:pt idx="627">
                        <c:v>4.3999999999999997E-2</c:v>
                      </c:pt>
                      <c:pt idx="628">
                        <c:v>4.3999999999999997E-2</c:v>
                      </c:pt>
                      <c:pt idx="629">
                        <c:v>4.3999999999999997E-2</c:v>
                      </c:pt>
                      <c:pt idx="630">
                        <c:v>4.3999999999999997E-2</c:v>
                      </c:pt>
                      <c:pt idx="631">
                        <c:v>4.3999999999999997E-2</c:v>
                      </c:pt>
                      <c:pt idx="632">
                        <c:v>4.41E-2</c:v>
                      </c:pt>
                      <c:pt idx="633">
                        <c:v>4.41E-2</c:v>
                      </c:pt>
                      <c:pt idx="634">
                        <c:v>4.41E-2</c:v>
                      </c:pt>
                      <c:pt idx="635">
                        <c:v>4.41E-2</c:v>
                      </c:pt>
                      <c:pt idx="636">
                        <c:v>4.41E-2</c:v>
                      </c:pt>
                      <c:pt idx="637">
                        <c:v>4.41E-2</c:v>
                      </c:pt>
                      <c:pt idx="638">
                        <c:v>4.41E-2</c:v>
                      </c:pt>
                      <c:pt idx="639">
                        <c:v>4.4200000000000003E-2</c:v>
                      </c:pt>
                      <c:pt idx="640">
                        <c:v>4.4200000000000003E-2</c:v>
                      </c:pt>
                      <c:pt idx="641">
                        <c:v>4.4200000000000003E-2</c:v>
                      </c:pt>
                      <c:pt idx="642">
                        <c:v>4.4299999999999999E-2</c:v>
                      </c:pt>
                      <c:pt idx="643">
                        <c:v>4.4299999999999999E-2</c:v>
                      </c:pt>
                      <c:pt idx="644">
                        <c:v>4.4400000000000002E-2</c:v>
                      </c:pt>
                      <c:pt idx="645">
                        <c:v>4.4400000000000002E-2</c:v>
                      </c:pt>
                      <c:pt idx="646">
                        <c:v>4.4400000000000002E-2</c:v>
                      </c:pt>
                      <c:pt idx="647">
                        <c:v>4.4499999999999998E-2</c:v>
                      </c:pt>
                      <c:pt idx="648">
                        <c:v>4.4499999999999998E-2</c:v>
                      </c:pt>
                      <c:pt idx="649">
                        <c:v>4.4600000000000001E-2</c:v>
                      </c:pt>
                      <c:pt idx="650">
                        <c:v>4.4600000000000001E-2</c:v>
                      </c:pt>
                      <c:pt idx="651">
                        <c:v>4.4699999999999997E-2</c:v>
                      </c:pt>
                      <c:pt idx="652">
                        <c:v>4.48E-2</c:v>
                      </c:pt>
                      <c:pt idx="653">
                        <c:v>4.48E-2</c:v>
                      </c:pt>
                      <c:pt idx="654">
                        <c:v>4.4999999999999998E-2</c:v>
                      </c:pt>
                      <c:pt idx="655">
                        <c:v>4.4999999999999998E-2</c:v>
                      </c:pt>
                      <c:pt idx="656">
                        <c:v>4.5100000000000001E-2</c:v>
                      </c:pt>
                      <c:pt idx="657">
                        <c:v>4.5199999999999997E-2</c:v>
                      </c:pt>
                      <c:pt idx="658">
                        <c:v>4.53E-2</c:v>
                      </c:pt>
                      <c:pt idx="659">
                        <c:v>4.53E-2</c:v>
                      </c:pt>
                      <c:pt idx="660">
                        <c:v>4.5499999999999999E-2</c:v>
                      </c:pt>
                      <c:pt idx="661">
                        <c:v>4.5600000000000002E-2</c:v>
                      </c:pt>
                      <c:pt idx="662">
                        <c:v>4.5600000000000002E-2</c:v>
                      </c:pt>
                      <c:pt idx="663">
                        <c:v>4.5699999999999998E-2</c:v>
                      </c:pt>
                      <c:pt idx="664">
                        <c:v>4.58E-2</c:v>
                      </c:pt>
                      <c:pt idx="665">
                        <c:v>4.58E-2</c:v>
                      </c:pt>
                      <c:pt idx="666">
                        <c:v>4.5900000000000003E-2</c:v>
                      </c:pt>
                      <c:pt idx="667">
                        <c:v>4.5999999999999999E-2</c:v>
                      </c:pt>
                      <c:pt idx="668">
                        <c:v>4.6100000000000002E-2</c:v>
                      </c:pt>
                      <c:pt idx="669">
                        <c:v>4.6199999999999998E-2</c:v>
                      </c:pt>
                      <c:pt idx="670">
                        <c:v>4.6399999999999997E-2</c:v>
                      </c:pt>
                      <c:pt idx="671">
                        <c:v>4.6399999999999997E-2</c:v>
                      </c:pt>
                      <c:pt idx="672">
                        <c:v>4.65E-2</c:v>
                      </c:pt>
                      <c:pt idx="673">
                        <c:v>4.6600000000000003E-2</c:v>
                      </c:pt>
                      <c:pt idx="674">
                        <c:v>4.6699999999999998E-2</c:v>
                      </c:pt>
                      <c:pt idx="675">
                        <c:v>4.6800000000000001E-2</c:v>
                      </c:pt>
                      <c:pt idx="676">
                        <c:v>4.6899999999999997E-2</c:v>
                      </c:pt>
                      <c:pt idx="677">
                        <c:v>4.7E-2</c:v>
                      </c:pt>
                      <c:pt idx="678">
                        <c:v>4.7100000000000003E-2</c:v>
                      </c:pt>
                      <c:pt idx="679">
                        <c:v>4.7199999999999999E-2</c:v>
                      </c:pt>
                      <c:pt idx="680">
                        <c:v>4.7199999999999999E-2</c:v>
                      </c:pt>
                      <c:pt idx="681">
                        <c:v>4.7300000000000002E-2</c:v>
                      </c:pt>
                      <c:pt idx="682">
                        <c:v>4.7500000000000001E-2</c:v>
                      </c:pt>
                      <c:pt idx="683">
                        <c:v>4.7500000000000001E-2</c:v>
                      </c:pt>
                      <c:pt idx="684">
                        <c:v>4.7600000000000003E-2</c:v>
                      </c:pt>
                      <c:pt idx="685">
                        <c:v>4.7699999999999999E-2</c:v>
                      </c:pt>
                      <c:pt idx="686">
                        <c:v>4.7800000000000002E-2</c:v>
                      </c:pt>
                      <c:pt idx="687">
                        <c:v>4.7899999999999998E-2</c:v>
                      </c:pt>
                      <c:pt idx="688">
                        <c:v>4.8000000000000001E-2</c:v>
                      </c:pt>
                      <c:pt idx="689">
                        <c:v>4.8099999999999997E-2</c:v>
                      </c:pt>
                      <c:pt idx="690">
                        <c:v>4.8099999999999997E-2</c:v>
                      </c:pt>
                      <c:pt idx="691">
                        <c:v>4.82E-2</c:v>
                      </c:pt>
                      <c:pt idx="692">
                        <c:v>4.8300000000000003E-2</c:v>
                      </c:pt>
                      <c:pt idx="693">
                        <c:v>4.8399999999999999E-2</c:v>
                      </c:pt>
                      <c:pt idx="694">
                        <c:v>4.8500000000000001E-2</c:v>
                      </c:pt>
                      <c:pt idx="695">
                        <c:v>4.8599999999999997E-2</c:v>
                      </c:pt>
                      <c:pt idx="696">
                        <c:v>4.87E-2</c:v>
                      </c:pt>
                      <c:pt idx="697">
                        <c:v>4.87E-2</c:v>
                      </c:pt>
                      <c:pt idx="698">
                        <c:v>4.8800000000000003E-2</c:v>
                      </c:pt>
                      <c:pt idx="699">
                        <c:v>4.8899999999999999E-2</c:v>
                      </c:pt>
                      <c:pt idx="700">
                        <c:v>4.9000000000000002E-2</c:v>
                      </c:pt>
                      <c:pt idx="701">
                        <c:v>4.9099999999999998E-2</c:v>
                      </c:pt>
                      <c:pt idx="702">
                        <c:v>4.9099999999999998E-2</c:v>
                      </c:pt>
                      <c:pt idx="703">
                        <c:v>4.9200000000000001E-2</c:v>
                      </c:pt>
                      <c:pt idx="704">
                        <c:v>4.9299999999999997E-2</c:v>
                      </c:pt>
                      <c:pt idx="705">
                        <c:v>4.9299999999999997E-2</c:v>
                      </c:pt>
                      <c:pt idx="706">
                        <c:v>4.9399999999999999E-2</c:v>
                      </c:pt>
                      <c:pt idx="707">
                        <c:v>4.9500000000000002E-2</c:v>
                      </c:pt>
                      <c:pt idx="708">
                        <c:v>4.9599999999999998E-2</c:v>
                      </c:pt>
                      <c:pt idx="709">
                        <c:v>4.9599999999999998E-2</c:v>
                      </c:pt>
                      <c:pt idx="710">
                        <c:v>4.9700000000000001E-2</c:v>
                      </c:pt>
                      <c:pt idx="711">
                        <c:v>4.9799999999999997E-2</c:v>
                      </c:pt>
                      <c:pt idx="712">
                        <c:v>4.99E-2</c:v>
                      </c:pt>
                      <c:pt idx="713">
                        <c:v>4.99E-2</c:v>
                      </c:pt>
                      <c:pt idx="714">
                        <c:v>0.05</c:v>
                      </c:pt>
                      <c:pt idx="715">
                        <c:v>5.0099999999999999E-2</c:v>
                      </c:pt>
                      <c:pt idx="716">
                        <c:v>5.0200000000000002E-2</c:v>
                      </c:pt>
                      <c:pt idx="717">
                        <c:v>5.0200000000000002E-2</c:v>
                      </c:pt>
                      <c:pt idx="718">
                        <c:v>5.0299999999999997E-2</c:v>
                      </c:pt>
                      <c:pt idx="719">
                        <c:v>5.0299999999999997E-2</c:v>
                      </c:pt>
                      <c:pt idx="720">
                        <c:v>5.04E-2</c:v>
                      </c:pt>
                      <c:pt idx="721">
                        <c:v>5.04E-2</c:v>
                      </c:pt>
                      <c:pt idx="722">
                        <c:v>5.0500000000000003E-2</c:v>
                      </c:pt>
                      <c:pt idx="723">
                        <c:v>5.0500000000000003E-2</c:v>
                      </c:pt>
                      <c:pt idx="724">
                        <c:v>5.0599999999999999E-2</c:v>
                      </c:pt>
                      <c:pt idx="725">
                        <c:v>5.0700000000000002E-2</c:v>
                      </c:pt>
                      <c:pt idx="726">
                        <c:v>5.0799999999999998E-2</c:v>
                      </c:pt>
                      <c:pt idx="727">
                        <c:v>5.0900000000000001E-2</c:v>
                      </c:pt>
                      <c:pt idx="728">
                        <c:v>5.0900000000000001E-2</c:v>
                      </c:pt>
                      <c:pt idx="729">
                        <c:v>5.0999999999999997E-2</c:v>
                      </c:pt>
                      <c:pt idx="730">
                        <c:v>5.11E-2</c:v>
                      </c:pt>
                      <c:pt idx="731">
                        <c:v>5.11E-2</c:v>
                      </c:pt>
                      <c:pt idx="732">
                        <c:v>5.1200000000000002E-2</c:v>
                      </c:pt>
                      <c:pt idx="733">
                        <c:v>5.1200000000000002E-2</c:v>
                      </c:pt>
                      <c:pt idx="734">
                        <c:v>5.1299999999999998E-2</c:v>
                      </c:pt>
                      <c:pt idx="735">
                        <c:v>5.1400000000000001E-2</c:v>
                      </c:pt>
                      <c:pt idx="736">
                        <c:v>5.1400000000000001E-2</c:v>
                      </c:pt>
                      <c:pt idx="737">
                        <c:v>5.16E-2</c:v>
                      </c:pt>
                      <c:pt idx="738">
                        <c:v>5.16E-2</c:v>
                      </c:pt>
                      <c:pt idx="739">
                        <c:v>5.1700000000000003E-2</c:v>
                      </c:pt>
                      <c:pt idx="740">
                        <c:v>5.1799999999999999E-2</c:v>
                      </c:pt>
                      <c:pt idx="741">
                        <c:v>5.1799999999999999E-2</c:v>
                      </c:pt>
                      <c:pt idx="742">
                        <c:v>5.1799999999999999E-2</c:v>
                      </c:pt>
                      <c:pt idx="743">
                        <c:v>5.1900000000000002E-2</c:v>
                      </c:pt>
                      <c:pt idx="744">
                        <c:v>5.1999999999999998E-2</c:v>
                      </c:pt>
                      <c:pt idx="745">
                        <c:v>5.21E-2</c:v>
                      </c:pt>
                      <c:pt idx="746">
                        <c:v>5.21E-2</c:v>
                      </c:pt>
                      <c:pt idx="747">
                        <c:v>5.2200000000000003E-2</c:v>
                      </c:pt>
                      <c:pt idx="748">
                        <c:v>5.2200000000000003E-2</c:v>
                      </c:pt>
                      <c:pt idx="749">
                        <c:v>5.2299999999999999E-2</c:v>
                      </c:pt>
                      <c:pt idx="750">
                        <c:v>5.2400000000000002E-2</c:v>
                      </c:pt>
                      <c:pt idx="751">
                        <c:v>5.2499999999999998E-2</c:v>
                      </c:pt>
                      <c:pt idx="752">
                        <c:v>5.2499999999999998E-2</c:v>
                      </c:pt>
                      <c:pt idx="753">
                        <c:v>5.2600000000000001E-2</c:v>
                      </c:pt>
                      <c:pt idx="754">
                        <c:v>5.2699999999999997E-2</c:v>
                      </c:pt>
                      <c:pt idx="755">
                        <c:v>5.28E-2</c:v>
                      </c:pt>
                      <c:pt idx="756">
                        <c:v>5.2900000000000003E-2</c:v>
                      </c:pt>
                      <c:pt idx="757">
                        <c:v>5.2999999999999999E-2</c:v>
                      </c:pt>
                      <c:pt idx="758">
                        <c:v>5.3100000000000001E-2</c:v>
                      </c:pt>
                      <c:pt idx="759">
                        <c:v>5.3100000000000001E-2</c:v>
                      </c:pt>
                      <c:pt idx="760">
                        <c:v>5.3199999999999997E-2</c:v>
                      </c:pt>
                      <c:pt idx="761">
                        <c:v>5.3199999999999997E-2</c:v>
                      </c:pt>
                      <c:pt idx="762">
                        <c:v>5.33E-2</c:v>
                      </c:pt>
                      <c:pt idx="763">
                        <c:v>5.3400000000000003E-2</c:v>
                      </c:pt>
                      <c:pt idx="764">
                        <c:v>5.3499999999999999E-2</c:v>
                      </c:pt>
                      <c:pt idx="765">
                        <c:v>5.3600000000000002E-2</c:v>
                      </c:pt>
                      <c:pt idx="766">
                        <c:v>5.3600000000000002E-2</c:v>
                      </c:pt>
                      <c:pt idx="767">
                        <c:v>5.3699999999999998E-2</c:v>
                      </c:pt>
                      <c:pt idx="768">
                        <c:v>5.3699999999999998E-2</c:v>
                      </c:pt>
                      <c:pt idx="769">
                        <c:v>5.3800000000000001E-2</c:v>
                      </c:pt>
                      <c:pt idx="770">
                        <c:v>5.3900000000000003E-2</c:v>
                      </c:pt>
                      <c:pt idx="771">
                        <c:v>5.3999999999999999E-2</c:v>
                      </c:pt>
                      <c:pt idx="772">
                        <c:v>5.3999999999999999E-2</c:v>
                      </c:pt>
                      <c:pt idx="773">
                        <c:v>5.4100000000000002E-2</c:v>
                      </c:pt>
                      <c:pt idx="774">
                        <c:v>5.4199999999999998E-2</c:v>
                      </c:pt>
                      <c:pt idx="775">
                        <c:v>5.4199999999999998E-2</c:v>
                      </c:pt>
                      <c:pt idx="776">
                        <c:v>5.4300000000000001E-2</c:v>
                      </c:pt>
                      <c:pt idx="777">
                        <c:v>5.4300000000000001E-2</c:v>
                      </c:pt>
                      <c:pt idx="778">
                        <c:v>5.4399999999999997E-2</c:v>
                      </c:pt>
                      <c:pt idx="779">
                        <c:v>5.45E-2</c:v>
                      </c:pt>
                      <c:pt idx="780">
                        <c:v>5.45E-2</c:v>
                      </c:pt>
                      <c:pt idx="781">
                        <c:v>5.45E-2</c:v>
                      </c:pt>
                      <c:pt idx="782">
                        <c:v>5.4600000000000003E-2</c:v>
                      </c:pt>
                      <c:pt idx="783">
                        <c:v>5.4600000000000003E-2</c:v>
                      </c:pt>
                      <c:pt idx="784">
                        <c:v>5.4699999999999999E-2</c:v>
                      </c:pt>
                      <c:pt idx="785">
                        <c:v>5.4699999999999999E-2</c:v>
                      </c:pt>
                      <c:pt idx="786">
                        <c:v>5.4800000000000001E-2</c:v>
                      </c:pt>
                      <c:pt idx="787">
                        <c:v>5.4800000000000001E-2</c:v>
                      </c:pt>
                      <c:pt idx="788">
                        <c:v>5.4899999999999997E-2</c:v>
                      </c:pt>
                      <c:pt idx="789">
                        <c:v>5.5E-2</c:v>
                      </c:pt>
                      <c:pt idx="790">
                        <c:v>5.5100000000000003E-2</c:v>
                      </c:pt>
                      <c:pt idx="791">
                        <c:v>5.5E-2</c:v>
                      </c:pt>
                      <c:pt idx="792">
                        <c:v>5.5100000000000003E-2</c:v>
                      </c:pt>
                      <c:pt idx="793">
                        <c:v>5.5199999999999999E-2</c:v>
                      </c:pt>
                      <c:pt idx="794">
                        <c:v>5.5199999999999999E-2</c:v>
                      </c:pt>
                      <c:pt idx="795">
                        <c:v>5.5300000000000002E-2</c:v>
                      </c:pt>
                      <c:pt idx="796">
                        <c:v>5.5300000000000002E-2</c:v>
                      </c:pt>
                      <c:pt idx="797">
                        <c:v>5.5399999999999998E-2</c:v>
                      </c:pt>
                      <c:pt idx="798">
                        <c:v>5.5500000000000001E-2</c:v>
                      </c:pt>
                      <c:pt idx="799">
                        <c:v>5.5599999999999997E-2</c:v>
                      </c:pt>
                      <c:pt idx="800">
                        <c:v>5.5599999999999997E-2</c:v>
                      </c:pt>
                      <c:pt idx="801">
                        <c:v>5.57E-2</c:v>
                      </c:pt>
                      <c:pt idx="802">
                        <c:v>5.5800000000000002E-2</c:v>
                      </c:pt>
                      <c:pt idx="803">
                        <c:v>5.5899999999999998E-2</c:v>
                      </c:pt>
                      <c:pt idx="804">
                        <c:v>5.6000000000000001E-2</c:v>
                      </c:pt>
                      <c:pt idx="805">
                        <c:v>5.6000000000000001E-2</c:v>
                      </c:pt>
                      <c:pt idx="806">
                        <c:v>5.6000000000000001E-2</c:v>
                      </c:pt>
                      <c:pt idx="807">
                        <c:v>5.6000000000000001E-2</c:v>
                      </c:pt>
                      <c:pt idx="808">
                        <c:v>5.6099999999999997E-2</c:v>
                      </c:pt>
                      <c:pt idx="809">
                        <c:v>5.6099999999999997E-2</c:v>
                      </c:pt>
                      <c:pt idx="810">
                        <c:v>5.6099999999999997E-2</c:v>
                      </c:pt>
                      <c:pt idx="811">
                        <c:v>5.62E-2</c:v>
                      </c:pt>
                      <c:pt idx="812">
                        <c:v>5.62E-2</c:v>
                      </c:pt>
                      <c:pt idx="813">
                        <c:v>5.6300000000000003E-2</c:v>
                      </c:pt>
                      <c:pt idx="814">
                        <c:v>5.6399999999999999E-2</c:v>
                      </c:pt>
                      <c:pt idx="815">
                        <c:v>5.6399999999999999E-2</c:v>
                      </c:pt>
                      <c:pt idx="816">
                        <c:v>5.6599999999999998E-2</c:v>
                      </c:pt>
                      <c:pt idx="817">
                        <c:v>5.6599999999999998E-2</c:v>
                      </c:pt>
                      <c:pt idx="818">
                        <c:v>5.67E-2</c:v>
                      </c:pt>
                      <c:pt idx="819">
                        <c:v>5.67E-2</c:v>
                      </c:pt>
                      <c:pt idx="820">
                        <c:v>5.67E-2</c:v>
                      </c:pt>
                      <c:pt idx="821">
                        <c:v>5.6800000000000003E-2</c:v>
                      </c:pt>
                      <c:pt idx="822">
                        <c:v>5.6899999999999999E-2</c:v>
                      </c:pt>
                      <c:pt idx="823">
                        <c:v>5.7099999999999998E-2</c:v>
                      </c:pt>
                      <c:pt idx="824">
                        <c:v>5.7200000000000001E-2</c:v>
                      </c:pt>
                      <c:pt idx="825">
                        <c:v>5.7200000000000001E-2</c:v>
                      </c:pt>
                      <c:pt idx="826">
                        <c:v>5.7299999999999997E-2</c:v>
                      </c:pt>
                      <c:pt idx="827">
                        <c:v>5.74E-2</c:v>
                      </c:pt>
                      <c:pt idx="828">
                        <c:v>5.7500000000000002E-2</c:v>
                      </c:pt>
                      <c:pt idx="829">
                        <c:v>5.7500000000000002E-2</c:v>
                      </c:pt>
                      <c:pt idx="830">
                        <c:v>5.7599999999999998E-2</c:v>
                      </c:pt>
                      <c:pt idx="831">
                        <c:v>5.7700000000000001E-2</c:v>
                      </c:pt>
                      <c:pt idx="832">
                        <c:v>5.7700000000000001E-2</c:v>
                      </c:pt>
                      <c:pt idx="833">
                        <c:v>5.7799999999999997E-2</c:v>
                      </c:pt>
                      <c:pt idx="834">
                        <c:v>5.79E-2</c:v>
                      </c:pt>
                      <c:pt idx="835">
                        <c:v>5.8000000000000003E-2</c:v>
                      </c:pt>
                      <c:pt idx="836">
                        <c:v>5.8099999999999999E-2</c:v>
                      </c:pt>
                      <c:pt idx="837">
                        <c:v>5.8200000000000002E-2</c:v>
                      </c:pt>
                      <c:pt idx="838">
                        <c:v>5.8299999999999998E-2</c:v>
                      </c:pt>
                      <c:pt idx="839">
                        <c:v>5.8400000000000001E-2</c:v>
                      </c:pt>
                      <c:pt idx="840">
                        <c:v>5.8500000000000003E-2</c:v>
                      </c:pt>
                      <c:pt idx="841">
                        <c:v>5.8599999999999999E-2</c:v>
                      </c:pt>
                      <c:pt idx="842">
                        <c:v>5.8700000000000002E-2</c:v>
                      </c:pt>
                      <c:pt idx="843">
                        <c:v>5.8700000000000002E-2</c:v>
                      </c:pt>
                      <c:pt idx="844">
                        <c:v>5.8799999999999998E-2</c:v>
                      </c:pt>
                      <c:pt idx="845">
                        <c:v>5.8799999999999998E-2</c:v>
                      </c:pt>
                      <c:pt idx="846">
                        <c:v>5.8900000000000001E-2</c:v>
                      </c:pt>
                      <c:pt idx="847">
                        <c:v>5.8900000000000001E-2</c:v>
                      </c:pt>
                      <c:pt idx="848">
                        <c:v>5.8900000000000001E-2</c:v>
                      </c:pt>
                      <c:pt idx="849">
                        <c:v>5.8999999999999997E-2</c:v>
                      </c:pt>
                      <c:pt idx="850">
                        <c:v>5.8999999999999997E-2</c:v>
                      </c:pt>
                      <c:pt idx="851">
                        <c:v>5.8999999999999997E-2</c:v>
                      </c:pt>
                      <c:pt idx="852">
                        <c:v>5.91E-2</c:v>
                      </c:pt>
                      <c:pt idx="853">
                        <c:v>5.91E-2</c:v>
                      </c:pt>
                      <c:pt idx="854">
                        <c:v>5.9200000000000003E-2</c:v>
                      </c:pt>
                      <c:pt idx="855">
                        <c:v>5.9200000000000003E-2</c:v>
                      </c:pt>
                      <c:pt idx="856">
                        <c:v>5.9200000000000003E-2</c:v>
                      </c:pt>
                      <c:pt idx="857">
                        <c:v>5.9299999999999999E-2</c:v>
                      </c:pt>
                      <c:pt idx="858">
                        <c:v>5.9299999999999999E-2</c:v>
                      </c:pt>
                      <c:pt idx="859">
                        <c:v>5.9400000000000001E-2</c:v>
                      </c:pt>
                      <c:pt idx="860">
                        <c:v>5.9499999999999997E-2</c:v>
                      </c:pt>
                      <c:pt idx="861">
                        <c:v>5.9499999999999997E-2</c:v>
                      </c:pt>
                      <c:pt idx="862">
                        <c:v>5.96E-2</c:v>
                      </c:pt>
                      <c:pt idx="863">
                        <c:v>5.9700000000000003E-2</c:v>
                      </c:pt>
                      <c:pt idx="864">
                        <c:v>5.9900000000000002E-2</c:v>
                      </c:pt>
                      <c:pt idx="865">
                        <c:v>5.9900000000000002E-2</c:v>
                      </c:pt>
                      <c:pt idx="866">
                        <c:v>0.06</c:v>
                      </c:pt>
                      <c:pt idx="867">
                        <c:v>6.0100000000000001E-2</c:v>
                      </c:pt>
                      <c:pt idx="868">
                        <c:v>6.0199999999999997E-2</c:v>
                      </c:pt>
                      <c:pt idx="869">
                        <c:v>6.0400000000000002E-2</c:v>
                      </c:pt>
                      <c:pt idx="870">
                        <c:v>6.0499999999999998E-2</c:v>
                      </c:pt>
                      <c:pt idx="871">
                        <c:v>6.0600000000000001E-2</c:v>
                      </c:pt>
                      <c:pt idx="872">
                        <c:v>6.0699999999999997E-2</c:v>
                      </c:pt>
                      <c:pt idx="873">
                        <c:v>6.0900000000000003E-2</c:v>
                      </c:pt>
                      <c:pt idx="874">
                        <c:v>6.0999999999999999E-2</c:v>
                      </c:pt>
                      <c:pt idx="875">
                        <c:v>6.1100000000000002E-2</c:v>
                      </c:pt>
                      <c:pt idx="876">
                        <c:v>6.1199999999999997E-2</c:v>
                      </c:pt>
                      <c:pt idx="877">
                        <c:v>6.13E-2</c:v>
                      </c:pt>
                      <c:pt idx="878">
                        <c:v>6.1400000000000003E-2</c:v>
                      </c:pt>
                      <c:pt idx="879">
                        <c:v>6.1499999999999999E-2</c:v>
                      </c:pt>
                      <c:pt idx="880">
                        <c:v>6.1499999999999999E-2</c:v>
                      </c:pt>
                      <c:pt idx="881">
                        <c:v>6.1600000000000002E-2</c:v>
                      </c:pt>
                      <c:pt idx="882">
                        <c:v>6.1699999999999998E-2</c:v>
                      </c:pt>
                      <c:pt idx="883">
                        <c:v>6.1600000000000002E-2</c:v>
                      </c:pt>
                      <c:pt idx="884">
                        <c:v>6.1600000000000002E-2</c:v>
                      </c:pt>
                      <c:pt idx="885">
                        <c:v>6.1499999999999999E-2</c:v>
                      </c:pt>
                      <c:pt idx="886">
                        <c:v>6.1499999999999999E-2</c:v>
                      </c:pt>
                      <c:pt idx="887">
                        <c:v>6.1499999999999999E-2</c:v>
                      </c:pt>
                      <c:pt idx="888">
                        <c:v>6.1499999999999999E-2</c:v>
                      </c:pt>
                      <c:pt idx="889">
                        <c:v>6.1499999999999999E-2</c:v>
                      </c:pt>
                      <c:pt idx="890">
                        <c:v>6.1499999999999999E-2</c:v>
                      </c:pt>
                      <c:pt idx="891">
                        <c:v>6.1499999999999999E-2</c:v>
                      </c:pt>
                      <c:pt idx="892">
                        <c:v>6.1400000000000003E-2</c:v>
                      </c:pt>
                      <c:pt idx="893">
                        <c:v>6.13E-2</c:v>
                      </c:pt>
                      <c:pt idx="894">
                        <c:v>6.1199999999999997E-2</c:v>
                      </c:pt>
                      <c:pt idx="895">
                        <c:v>6.0999999999999999E-2</c:v>
                      </c:pt>
                      <c:pt idx="896">
                        <c:v>6.0699999999999997E-2</c:v>
                      </c:pt>
                      <c:pt idx="897">
                        <c:v>5.9799999999999999E-2</c:v>
                      </c:pt>
                      <c:pt idx="898">
                        <c:v>3.5900000000000001E-2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215-4583-BE99-7E05C5915294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'Graph and all data'!$S$1:$U$1</c15:sqref>
                        </c15:formulaRef>
                      </c:ext>
                    </c:extLst>
                    <c:strCache>
                      <c:ptCount val="1"/>
                      <c:pt idx="0">
                        <c:v>Fishing Line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'Graph and all data'!$T$4:$T$126</c15:sqref>
                        </c15:formulaRef>
                      </c:ext>
                    </c:extLst>
                    <c:numCache>
                      <c:formatCode>General</c:formatCode>
                      <c:ptCount val="123"/>
                      <c:pt idx="0">
                        <c:v>0</c:v>
                      </c:pt>
                      <c:pt idx="1">
                        <c:v>5.2400000000000002E-2</c:v>
                      </c:pt>
                      <c:pt idx="2">
                        <c:v>0.12520000000000001</c:v>
                      </c:pt>
                      <c:pt idx="3">
                        <c:v>0.1963</c:v>
                      </c:pt>
                      <c:pt idx="4">
                        <c:v>0.26479999999999998</c:v>
                      </c:pt>
                      <c:pt idx="5">
                        <c:v>0.3332</c:v>
                      </c:pt>
                      <c:pt idx="6">
                        <c:v>0.40010000000000001</c:v>
                      </c:pt>
                      <c:pt idx="7">
                        <c:v>0.46789999999999998</c:v>
                      </c:pt>
                      <c:pt idx="8">
                        <c:v>0.53410000000000002</c:v>
                      </c:pt>
                      <c:pt idx="9">
                        <c:v>0.60160000000000002</c:v>
                      </c:pt>
                      <c:pt idx="10">
                        <c:v>0.66759999999999997</c:v>
                      </c:pt>
                      <c:pt idx="11">
                        <c:v>0.7349</c:v>
                      </c:pt>
                      <c:pt idx="12">
                        <c:v>0.80089999999999995</c:v>
                      </c:pt>
                      <c:pt idx="13">
                        <c:v>0.86829999999999996</c:v>
                      </c:pt>
                      <c:pt idx="14">
                        <c:v>0.93440000000000001</c:v>
                      </c:pt>
                      <c:pt idx="15">
                        <c:v>1.0017</c:v>
                      </c:pt>
                      <c:pt idx="16">
                        <c:v>1.0677000000000001</c:v>
                      </c:pt>
                      <c:pt idx="17">
                        <c:v>1.1351</c:v>
                      </c:pt>
                      <c:pt idx="18">
                        <c:v>1.2011000000000001</c:v>
                      </c:pt>
                      <c:pt idx="19">
                        <c:v>1.2683</c:v>
                      </c:pt>
                      <c:pt idx="20">
                        <c:v>1.3344</c:v>
                      </c:pt>
                      <c:pt idx="21">
                        <c:v>1.4016</c:v>
                      </c:pt>
                      <c:pt idx="22">
                        <c:v>1.4676</c:v>
                      </c:pt>
                      <c:pt idx="23">
                        <c:v>1.5350999999999999</c:v>
                      </c:pt>
                      <c:pt idx="24">
                        <c:v>1.6012</c:v>
                      </c:pt>
                      <c:pt idx="25">
                        <c:v>1.6684000000000001</c:v>
                      </c:pt>
                      <c:pt idx="26">
                        <c:v>1.7343999999999999</c:v>
                      </c:pt>
                      <c:pt idx="27">
                        <c:v>1.8017000000000001</c:v>
                      </c:pt>
                      <c:pt idx="28">
                        <c:v>1.8676999999999999</c:v>
                      </c:pt>
                      <c:pt idx="29">
                        <c:v>1.9351</c:v>
                      </c:pt>
                      <c:pt idx="30">
                        <c:v>2.0011999999999999</c:v>
                      </c:pt>
                      <c:pt idx="31">
                        <c:v>2.0684</c:v>
                      </c:pt>
                      <c:pt idx="32">
                        <c:v>2.1345000000000001</c:v>
                      </c:pt>
                      <c:pt idx="33">
                        <c:v>2.2017000000000002</c:v>
                      </c:pt>
                      <c:pt idx="34">
                        <c:v>2.2677</c:v>
                      </c:pt>
                      <c:pt idx="35">
                        <c:v>2.3351000000000002</c:v>
                      </c:pt>
                      <c:pt idx="36">
                        <c:v>2.4011</c:v>
                      </c:pt>
                      <c:pt idx="37">
                        <c:v>2.4683000000000002</c:v>
                      </c:pt>
                      <c:pt idx="38">
                        <c:v>2.5344000000000002</c:v>
                      </c:pt>
                      <c:pt idx="39">
                        <c:v>2.6017000000000001</c:v>
                      </c:pt>
                      <c:pt idx="40">
                        <c:v>2.6678999999999999</c:v>
                      </c:pt>
                      <c:pt idx="41">
                        <c:v>2.7351000000000001</c:v>
                      </c:pt>
                      <c:pt idx="42">
                        <c:v>2.8010999999999999</c:v>
                      </c:pt>
                      <c:pt idx="43">
                        <c:v>2.8683000000000001</c:v>
                      </c:pt>
                      <c:pt idx="44">
                        <c:v>2.9344999999999999</c:v>
                      </c:pt>
                      <c:pt idx="45">
                        <c:v>3.0017</c:v>
                      </c:pt>
                      <c:pt idx="46">
                        <c:v>3.0678999999999998</c:v>
                      </c:pt>
                      <c:pt idx="47">
                        <c:v>3.1351</c:v>
                      </c:pt>
                      <c:pt idx="48">
                        <c:v>3.2012</c:v>
                      </c:pt>
                      <c:pt idx="49">
                        <c:v>3.2684000000000002</c:v>
                      </c:pt>
                      <c:pt idx="50">
                        <c:v>3.3344999999999998</c:v>
                      </c:pt>
                      <c:pt idx="51">
                        <c:v>3.4016999999999999</c:v>
                      </c:pt>
                      <c:pt idx="52">
                        <c:v>3.4679000000000002</c:v>
                      </c:pt>
                      <c:pt idx="53">
                        <c:v>3.5350999999999999</c:v>
                      </c:pt>
                      <c:pt idx="54">
                        <c:v>3.6006999999999998</c:v>
                      </c:pt>
                      <c:pt idx="55">
                        <c:v>3.6682999999999999</c:v>
                      </c:pt>
                      <c:pt idx="56">
                        <c:v>3.7343999999999999</c:v>
                      </c:pt>
                      <c:pt idx="57">
                        <c:v>3.8018999999999998</c:v>
                      </c:pt>
                      <c:pt idx="58">
                        <c:v>3.8677000000000001</c:v>
                      </c:pt>
                      <c:pt idx="59">
                        <c:v>3.9348999999999998</c:v>
                      </c:pt>
                      <c:pt idx="60">
                        <c:v>4.0011000000000001</c:v>
                      </c:pt>
                      <c:pt idx="61">
                        <c:v>4.0682999999999998</c:v>
                      </c:pt>
                      <c:pt idx="62">
                        <c:v>4.1344000000000003</c:v>
                      </c:pt>
                      <c:pt idx="63">
                        <c:v>4.2016</c:v>
                      </c:pt>
                      <c:pt idx="64">
                        <c:v>4.2679</c:v>
                      </c:pt>
                      <c:pt idx="65">
                        <c:v>4.3350999999999997</c:v>
                      </c:pt>
                      <c:pt idx="66">
                        <c:v>4.4010999999999996</c:v>
                      </c:pt>
                      <c:pt idx="67">
                        <c:v>4.468</c:v>
                      </c:pt>
                      <c:pt idx="68">
                        <c:v>4.5343</c:v>
                      </c:pt>
                      <c:pt idx="69">
                        <c:v>4.6016000000000004</c:v>
                      </c:pt>
                      <c:pt idx="70">
                        <c:v>4.6680000000000001</c:v>
                      </c:pt>
                      <c:pt idx="71">
                        <c:v>4.7351000000000001</c:v>
                      </c:pt>
                      <c:pt idx="72">
                        <c:v>4.8007999999999997</c:v>
                      </c:pt>
                      <c:pt idx="73">
                        <c:v>4.8684000000000003</c:v>
                      </c:pt>
                      <c:pt idx="74">
                        <c:v>4.9344000000000001</c:v>
                      </c:pt>
                      <c:pt idx="75">
                        <c:v>5.0019999999999998</c:v>
                      </c:pt>
                      <c:pt idx="76">
                        <c:v>5.0679999999999996</c:v>
                      </c:pt>
                      <c:pt idx="77">
                        <c:v>5.1345000000000001</c:v>
                      </c:pt>
                      <c:pt idx="78">
                        <c:v>5.2012</c:v>
                      </c:pt>
                      <c:pt idx="79">
                        <c:v>5.2685000000000004</c:v>
                      </c:pt>
                      <c:pt idx="80">
                        <c:v>5.3346999999999998</c:v>
                      </c:pt>
                      <c:pt idx="81">
                        <c:v>5.4016999999999999</c:v>
                      </c:pt>
                      <c:pt idx="82">
                        <c:v>5.4675000000000002</c:v>
                      </c:pt>
                      <c:pt idx="83">
                        <c:v>5.5349000000000004</c:v>
                      </c:pt>
                      <c:pt idx="84">
                        <c:v>5.6012000000000004</c:v>
                      </c:pt>
                      <c:pt idx="85">
                        <c:v>5.6684999999999999</c:v>
                      </c:pt>
                      <c:pt idx="86">
                        <c:v>5.7344999999999997</c:v>
                      </c:pt>
                      <c:pt idx="87">
                        <c:v>5.8015999999999996</c:v>
                      </c:pt>
                      <c:pt idx="88">
                        <c:v>5.8678999999999997</c:v>
                      </c:pt>
                      <c:pt idx="89">
                        <c:v>5.9351000000000003</c:v>
                      </c:pt>
                      <c:pt idx="90">
                        <c:v>6.0011000000000001</c:v>
                      </c:pt>
                      <c:pt idx="91">
                        <c:v>6.0683999999999996</c:v>
                      </c:pt>
                      <c:pt idx="92">
                        <c:v>6.1344000000000003</c:v>
                      </c:pt>
                      <c:pt idx="93">
                        <c:v>6.2016999999999998</c:v>
                      </c:pt>
                      <c:pt idx="94">
                        <c:v>6.2679</c:v>
                      </c:pt>
                      <c:pt idx="95">
                        <c:v>6.3350999999999997</c:v>
                      </c:pt>
                      <c:pt idx="96">
                        <c:v>6.4012000000000002</c:v>
                      </c:pt>
                      <c:pt idx="97">
                        <c:v>6.4684999999999997</c:v>
                      </c:pt>
                      <c:pt idx="98">
                        <c:v>6.5345000000000004</c:v>
                      </c:pt>
                      <c:pt idx="99">
                        <c:v>6.6017000000000001</c:v>
                      </c:pt>
                      <c:pt idx="100">
                        <c:v>6.6677</c:v>
                      </c:pt>
                      <c:pt idx="101">
                        <c:v>6.7351000000000001</c:v>
                      </c:pt>
                      <c:pt idx="102">
                        <c:v>6.8010999999999999</c:v>
                      </c:pt>
                      <c:pt idx="103">
                        <c:v>6.8684000000000003</c:v>
                      </c:pt>
                      <c:pt idx="104">
                        <c:v>6.9347000000000003</c:v>
                      </c:pt>
                      <c:pt idx="105">
                        <c:v>7.0019</c:v>
                      </c:pt>
                      <c:pt idx="106">
                        <c:v>7.0677000000000003</c:v>
                      </c:pt>
                      <c:pt idx="107">
                        <c:v>7.1351000000000004</c:v>
                      </c:pt>
                      <c:pt idx="108">
                        <c:v>7.2011000000000003</c:v>
                      </c:pt>
                      <c:pt idx="109">
                        <c:v>7.2683</c:v>
                      </c:pt>
                      <c:pt idx="110">
                        <c:v>7.3343999999999996</c:v>
                      </c:pt>
                      <c:pt idx="111">
                        <c:v>7.4016999999999999</c:v>
                      </c:pt>
                      <c:pt idx="112">
                        <c:v>7.4679000000000002</c:v>
                      </c:pt>
                      <c:pt idx="113">
                        <c:v>7.5350999999999999</c:v>
                      </c:pt>
                      <c:pt idx="114">
                        <c:v>7.6010999999999997</c:v>
                      </c:pt>
                      <c:pt idx="115">
                        <c:v>7.6683000000000003</c:v>
                      </c:pt>
                      <c:pt idx="116">
                        <c:v>7.7343999999999999</c:v>
                      </c:pt>
                      <c:pt idx="117">
                        <c:v>7.8015999999999996</c:v>
                      </c:pt>
                      <c:pt idx="118">
                        <c:v>7.8677000000000001</c:v>
                      </c:pt>
                      <c:pt idx="119">
                        <c:v>7.9351000000000003</c:v>
                      </c:pt>
                      <c:pt idx="120">
                        <c:v>8.0012000000000008</c:v>
                      </c:pt>
                      <c:pt idx="121">
                        <c:v>8.0684000000000005</c:v>
                      </c:pt>
                      <c:pt idx="122">
                        <c:v>8.1080000000000005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'Graph and all data'!$U$4:$U$126</c15:sqref>
                        </c15:formulaRef>
                      </c:ext>
                    </c:extLst>
                    <c:numCache>
                      <c:formatCode>General</c:formatCode>
                      <c:ptCount val="123"/>
                      <c:pt idx="0">
                        <c:v>-1E-4</c:v>
                      </c:pt>
                      <c:pt idx="1">
                        <c:v>1E-4</c:v>
                      </c:pt>
                      <c:pt idx="2">
                        <c:v>5.0000000000000001E-4</c:v>
                      </c:pt>
                      <c:pt idx="3">
                        <c:v>8.0000000000000004E-4</c:v>
                      </c:pt>
                      <c:pt idx="4">
                        <c:v>1E-3</c:v>
                      </c:pt>
                      <c:pt idx="5">
                        <c:v>1.2999999999999999E-3</c:v>
                      </c:pt>
                      <c:pt idx="6">
                        <c:v>1.5E-3</c:v>
                      </c:pt>
                      <c:pt idx="7">
                        <c:v>1.8E-3</c:v>
                      </c:pt>
                      <c:pt idx="8">
                        <c:v>2E-3</c:v>
                      </c:pt>
                      <c:pt idx="9">
                        <c:v>2.2000000000000001E-3</c:v>
                      </c:pt>
                      <c:pt idx="10">
                        <c:v>2.3E-3</c:v>
                      </c:pt>
                      <c:pt idx="11">
                        <c:v>2.5000000000000001E-3</c:v>
                      </c:pt>
                      <c:pt idx="12">
                        <c:v>2.5999999999999999E-3</c:v>
                      </c:pt>
                      <c:pt idx="13">
                        <c:v>2.8E-3</c:v>
                      </c:pt>
                      <c:pt idx="14">
                        <c:v>2.8999999999999998E-3</c:v>
                      </c:pt>
                      <c:pt idx="15">
                        <c:v>3.0999999999999999E-3</c:v>
                      </c:pt>
                      <c:pt idx="16">
                        <c:v>3.2000000000000002E-3</c:v>
                      </c:pt>
                      <c:pt idx="17">
                        <c:v>3.3999999999999998E-3</c:v>
                      </c:pt>
                      <c:pt idx="18">
                        <c:v>3.3999999999999998E-3</c:v>
                      </c:pt>
                      <c:pt idx="19">
                        <c:v>3.5000000000000001E-3</c:v>
                      </c:pt>
                      <c:pt idx="20">
                        <c:v>3.7000000000000002E-3</c:v>
                      </c:pt>
                      <c:pt idx="21">
                        <c:v>3.8E-3</c:v>
                      </c:pt>
                      <c:pt idx="22">
                        <c:v>3.8999999999999998E-3</c:v>
                      </c:pt>
                      <c:pt idx="23">
                        <c:v>4.0000000000000001E-3</c:v>
                      </c:pt>
                      <c:pt idx="24">
                        <c:v>4.1000000000000003E-3</c:v>
                      </c:pt>
                      <c:pt idx="25">
                        <c:v>4.3E-3</c:v>
                      </c:pt>
                      <c:pt idx="26">
                        <c:v>4.4000000000000003E-3</c:v>
                      </c:pt>
                      <c:pt idx="27">
                        <c:v>4.4999999999999997E-3</c:v>
                      </c:pt>
                      <c:pt idx="28">
                        <c:v>4.7000000000000002E-3</c:v>
                      </c:pt>
                      <c:pt idx="29">
                        <c:v>4.7999999999999996E-3</c:v>
                      </c:pt>
                      <c:pt idx="30">
                        <c:v>4.8999999999999998E-3</c:v>
                      </c:pt>
                      <c:pt idx="31">
                        <c:v>5.1000000000000004E-3</c:v>
                      </c:pt>
                      <c:pt idx="32">
                        <c:v>5.1999999999999998E-3</c:v>
                      </c:pt>
                      <c:pt idx="33">
                        <c:v>5.4000000000000003E-3</c:v>
                      </c:pt>
                      <c:pt idx="34">
                        <c:v>5.4999999999999997E-3</c:v>
                      </c:pt>
                      <c:pt idx="35">
                        <c:v>5.7000000000000002E-3</c:v>
                      </c:pt>
                      <c:pt idx="36">
                        <c:v>5.7999999999999996E-3</c:v>
                      </c:pt>
                      <c:pt idx="37">
                        <c:v>6.0000000000000001E-3</c:v>
                      </c:pt>
                      <c:pt idx="38">
                        <c:v>6.1999999999999998E-3</c:v>
                      </c:pt>
                      <c:pt idx="39">
                        <c:v>6.3E-3</c:v>
                      </c:pt>
                      <c:pt idx="40">
                        <c:v>6.4000000000000003E-3</c:v>
                      </c:pt>
                      <c:pt idx="41">
                        <c:v>6.6E-3</c:v>
                      </c:pt>
                      <c:pt idx="42">
                        <c:v>6.7999999999999996E-3</c:v>
                      </c:pt>
                      <c:pt idx="43">
                        <c:v>7.0000000000000001E-3</c:v>
                      </c:pt>
                      <c:pt idx="44">
                        <c:v>7.1999999999999998E-3</c:v>
                      </c:pt>
                      <c:pt idx="45">
                        <c:v>7.4000000000000003E-3</c:v>
                      </c:pt>
                      <c:pt idx="46">
                        <c:v>7.4999999999999997E-3</c:v>
                      </c:pt>
                      <c:pt idx="47">
                        <c:v>7.7000000000000002E-3</c:v>
                      </c:pt>
                      <c:pt idx="48">
                        <c:v>7.9000000000000008E-3</c:v>
                      </c:pt>
                      <c:pt idx="49">
                        <c:v>8.0999999999999996E-3</c:v>
                      </c:pt>
                      <c:pt idx="50">
                        <c:v>8.3000000000000001E-3</c:v>
                      </c:pt>
                      <c:pt idx="51">
                        <c:v>8.5000000000000006E-3</c:v>
                      </c:pt>
                      <c:pt idx="52">
                        <c:v>8.8000000000000005E-3</c:v>
                      </c:pt>
                      <c:pt idx="53">
                        <c:v>8.9999999999999993E-3</c:v>
                      </c:pt>
                      <c:pt idx="54">
                        <c:v>9.1000000000000004E-3</c:v>
                      </c:pt>
                      <c:pt idx="55">
                        <c:v>9.4000000000000004E-3</c:v>
                      </c:pt>
                      <c:pt idx="56">
                        <c:v>9.5999999999999992E-3</c:v>
                      </c:pt>
                      <c:pt idx="57">
                        <c:v>9.9000000000000008E-3</c:v>
                      </c:pt>
                      <c:pt idx="58">
                        <c:v>1.01E-2</c:v>
                      </c:pt>
                      <c:pt idx="59">
                        <c:v>1.03E-2</c:v>
                      </c:pt>
                      <c:pt idx="60">
                        <c:v>1.06E-2</c:v>
                      </c:pt>
                      <c:pt idx="61">
                        <c:v>1.0800000000000001E-2</c:v>
                      </c:pt>
                      <c:pt idx="62">
                        <c:v>1.0999999999999999E-2</c:v>
                      </c:pt>
                      <c:pt idx="63">
                        <c:v>1.1299999999999999E-2</c:v>
                      </c:pt>
                      <c:pt idx="64">
                        <c:v>1.1599999999999999E-2</c:v>
                      </c:pt>
                      <c:pt idx="65">
                        <c:v>1.18E-2</c:v>
                      </c:pt>
                      <c:pt idx="66">
                        <c:v>1.21E-2</c:v>
                      </c:pt>
                      <c:pt idx="67">
                        <c:v>1.24E-2</c:v>
                      </c:pt>
                      <c:pt idx="68">
                        <c:v>1.26E-2</c:v>
                      </c:pt>
                      <c:pt idx="69">
                        <c:v>1.29E-2</c:v>
                      </c:pt>
                      <c:pt idx="70">
                        <c:v>1.3299999999999999E-2</c:v>
                      </c:pt>
                      <c:pt idx="71">
                        <c:v>1.35E-2</c:v>
                      </c:pt>
                      <c:pt idx="72">
                        <c:v>1.38E-2</c:v>
                      </c:pt>
                      <c:pt idx="73">
                        <c:v>1.41E-2</c:v>
                      </c:pt>
                      <c:pt idx="74">
                        <c:v>1.43E-2</c:v>
                      </c:pt>
                      <c:pt idx="75">
                        <c:v>1.4500000000000001E-2</c:v>
                      </c:pt>
                      <c:pt idx="76">
                        <c:v>1.46E-2</c:v>
                      </c:pt>
                      <c:pt idx="77">
                        <c:v>1.47E-2</c:v>
                      </c:pt>
                      <c:pt idx="78">
                        <c:v>1.49E-2</c:v>
                      </c:pt>
                      <c:pt idx="79">
                        <c:v>1.52E-2</c:v>
                      </c:pt>
                      <c:pt idx="80">
                        <c:v>1.55E-2</c:v>
                      </c:pt>
                      <c:pt idx="81">
                        <c:v>1.5800000000000002E-2</c:v>
                      </c:pt>
                      <c:pt idx="82">
                        <c:v>1.61E-2</c:v>
                      </c:pt>
                      <c:pt idx="83">
                        <c:v>1.6400000000000001E-2</c:v>
                      </c:pt>
                      <c:pt idx="84">
                        <c:v>1.66E-2</c:v>
                      </c:pt>
                      <c:pt idx="85">
                        <c:v>-1E-4</c:v>
                      </c:pt>
                      <c:pt idx="86">
                        <c:v>-1.5E-3</c:v>
                      </c:pt>
                      <c:pt idx="87">
                        <c:v>-1.6000000000000001E-3</c:v>
                      </c:pt>
                      <c:pt idx="88">
                        <c:v>-1.5E-3</c:v>
                      </c:pt>
                      <c:pt idx="89">
                        <c:v>-1.5E-3</c:v>
                      </c:pt>
                      <c:pt idx="90">
                        <c:v>-1.5E-3</c:v>
                      </c:pt>
                      <c:pt idx="91">
                        <c:v>-1.5E-3</c:v>
                      </c:pt>
                      <c:pt idx="92">
                        <c:v>-1.5E-3</c:v>
                      </c:pt>
                      <c:pt idx="93">
                        <c:v>-1.5E-3</c:v>
                      </c:pt>
                      <c:pt idx="94">
                        <c:v>-1.5E-3</c:v>
                      </c:pt>
                      <c:pt idx="95">
                        <c:v>-1.5E-3</c:v>
                      </c:pt>
                      <c:pt idx="96">
                        <c:v>-1.5E-3</c:v>
                      </c:pt>
                      <c:pt idx="97">
                        <c:v>-1.5E-3</c:v>
                      </c:pt>
                      <c:pt idx="98">
                        <c:v>-1.5E-3</c:v>
                      </c:pt>
                      <c:pt idx="99">
                        <c:v>-1.5E-3</c:v>
                      </c:pt>
                      <c:pt idx="100">
                        <c:v>-1.5E-3</c:v>
                      </c:pt>
                      <c:pt idx="101">
                        <c:v>-1.5E-3</c:v>
                      </c:pt>
                      <c:pt idx="102">
                        <c:v>-1.5E-3</c:v>
                      </c:pt>
                      <c:pt idx="103">
                        <c:v>-1.5E-3</c:v>
                      </c:pt>
                      <c:pt idx="104">
                        <c:v>-1.5E-3</c:v>
                      </c:pt>
                      <c:pt idx="105">
                        <c:v>-1.5E-3</c:v>
                      </c:pt>
                      <c:pt idx="106">
                        <c:v>-1.5E-3</c:v>
                      </c:pt>
                      <c:pt idx="107">
                        <c:v>-1.5E-3</c:v>
                      </c:pt>
                      <c:pt idx="108">
                        <c:v>-1.5E-3</c:v>
                      </c:pt>
                      <c:pt idx="109">
                        <c:v>-1.5E-3</c:v>
                      </c:pt>
                      <c:pt idx="110">
                        <c:v>-1.5E-3</c:v>
                      </c:pt>
                      <c:pt idx="111">
                        <c:v>-1.5E-3</c:v>
                      </c:pt>
                      <c:pt idx="112">
                        <c:v>-1.5E-3</c:v>
                      </c:pt>
                      <c:pt idx="113">
                        <c:v>-1.5E-3</c:v>
                      </c:pt>
                      <c:pt idx="114">
                        <c:v>-1.5E-3</c:v>
                      </c:pt>
                      <c:pt idx="115">
                        <c:v>-1.5E-3</c:v>
                      </c:pt>
                      <c:pt idx="116">
                        <c:v>-1.5E-3</c:v>
                      </c:pt>
                      <c:pt idx="117">
                        <c:v>-1.5E-3</c:v>
                      </c:pt>
                      <c:pt idx="118">
                        <c:v>-1.5E-3</c:v>
                      </c:pt>
                      <c:pt idx="119">
                        <c:v>-1.5E-3</c:v>
                      </c:pt>
                      <c:pt idx="120">
                        <c:v>-1.5E-3</c:v>
                      </c:pt>
                      <c:pt idx="121">
                        <c:v>-1.5E-3</c:v>
                      </c:pt>
                      <c:pt idx="122">
                        <c:v>-1.6000000000000001E-3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215-4583-BE99-7E05C5915294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'Graph and all data'!$V$1:$X$1</c15:sqref>
                        </c15:formulaRef>
                      </c:ext>
                    </c:extLst>
                    <c:strCache>
                      <c:ptCount val="1"/>
                      <c:pt idx="0">
                        <c:v>Nylon Break 1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'Graph and all data'!$W$4:$W$104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5.1999999999999998E-2</c:v>
                      </c:pt>
                      <c:pt idx="2">
                        <c:v>0.12509999999999999</c:v>
                      </c:pt>
                      <c:pt idx="3">
                        <c:v>0.19639999999999999</c:v>
                      </c:pt>
                      <c:pt idx="4">
                        <c:v>0.26490000000000002</c:v>
                      </c:pt>
                      <c:pt idx="5">
                        <c:v>0.33350000000000002</c:v>
                      </c:pt>
                      <c:pt idx="6">
                        <c:v>0.40039999999999998</c:v>
                      </c:pt>
                      <c:pt idx="7">
                        <c:v>0.46789999999999998</c:v>
                      </c:pt>
                      <c:pt idx="8">
                        <c:v>0.53410000000000002</c:v>
                      </c:pt>
                      <c:pt idx="9">
                        <c:v>0.60150000000000003</c:v>
                      </c:pt>
                      <c:pt idx="10">
                        <c:v>0.66759999999999997</c:v>
                      </c:pt>
                      <c:pt idx="11">
                        <c:v>0.73480000000000001</c:v>
                      </c:pt>
                      <c:pt idx="12">
                        <c:v>0.80110000000000003</c:v>
                      </c:pt>
                      <c:pt idx="13">
                        <c:v>0.86839999999999995</c:v>
                      </c:pt>
                      <c:pt idx="14">
                        <c:v>0.93469999999999998</c:v>
                      </c:pt>
                      <c:pt idx="15">
                        <c:v>1.0019</c:v>
                      </c:pt>
                      <c:pt idx="16">
                        <c:v>1.0677000000000001</c:v>
                      </c:pt>
                      <c:pt idx="17">
                        <c:v>1.1348</c:v>
                      </c:pt>
                      <c:pt idx="18">
                        <c:v>1.2009000000000001</c:v>
                      </c:pt>
                      <c:pt idx="19">
                        <c:v>1.2681</c:v>
                      </c:pt>
                      <c:pt idx="20">
                        <c:v>1.3345</c:v>
                      </c:pt>
                      <c:pt idx="21">
                        <c:v>1.4016999999999999</c:v>
                      </c:pt>
                      <c:pt idx="22">
                        <c:v>1.4679</c:v>
                      </c:pt>
                      <c:pt idx="23">
                        <c:v>1.5350999999999999</c:v>
                      </c:pt>
                      <c:pt idx="24">
                        <c:v>1.6011</c:v>
                      </c:pt>
                      <c:pt idx="25">
                        <c:v>1.6684000000000001</c:v>
                      </c:pt>
                      <c:pt idx="26">
                        <c:v>1.7343999999999999</c:v>
                      </c:pt>
                      <c:pt idx="27">
                        <c:v>1.8016000000000001</c:v>
                      </c:pt>
                      <c:pt idx="28">
                        <c:v>1.8676999999999999</c:v>
                      </c:pt>
                      <c:pt idx="29">
                        <c:v>1.9351</c:v>
                      </c:pt>
                      <c:pt idx="30">
                        <c:v>2.0011999999999999</c:v>
                      </c:pt>
                      <c:pt idx="31">
                        <c:v>2.0684</c:v>
                      </c:pt>
                      <c:pt idx="32">
                        <c:v>2.1343999999999999</c:v>
                      </c:pt>
                      <c:pt idx="33">
                        <c:v>2.2017000000000002</c:v>
                      </c:pt>
                      <c:pt idx="34">
                        <c:v>2.2677</c:v>
                      </c:pt>
                      <c:pt idx="35">
                        <c:v>2.3349000000000002</c:v>
                      </c:pt>
                      <c:pt idx="36">
                        <c:v>2.4011</c:v>
                      </c:pt>
                      <c:pt idx="37">
                        <c:v>2.4683000000000002</c:v>
                      </c:pt>
                      <c:pt idx="38">
                        <c:v>2.5345</c:v>
                      </c:pt>
                      <c:pt idx="39">
                        <c:v>2.6017000000000001</c:v>
                      </c:pt>
                      <c:pt idx="40">
                        <c:v>2.6678999999999999</c:v>
                      </c:pt>
                      <c:pt idx="41">
                        <c:v>2.7349000000000001</c:v>
                      </c:pt>
                      <c:pt idx="42">
                        <c:v>2.8010999999999999</c:v>
                      </c:pt>
                      <c:pt idx="43">
                        <c:v>2.8683000000000001</c:v>
                      </c:pt>
                      <c:pt idx="44">
                        <c:v>2.9344000000000001</c:v>
                      </c:pt>
                      <c:pt idx="45">
                        <c:v>3.0017</c:v>
                      </c:pt>
                      <c:pt idx="46">
                        <c:v>3.0678999999999998</c:v>
                      </c:pt>
                      <c:pt idx="47">
                        <c:v>3.1351</c:v>
                      </c:pt>
                      <c:pt idx="48">
                        <c:v>3.2012</c:v>
                      </c:pt>
                      <c:pt idx="49">
                        <c:v>3.2683</c:v>
                      </c:pt>
                      <c:pt idx="50">
                        <c:v>3.3344</c:v>
                      </c:pt>
                      <c:pt idx="51">
                        <c:v>3.4016000000000002</c:v>
                      </c:pt>
                      <c:pt idx="52">
                        <c:v>3.4676999999999998</c:v>
                      </c:pt>
                      <c:pt idx="53">
                        <c:v>3.5348999999999999</c:v>
                      </c:pt>
                      <c:pt idx="54">
                        <c:v>3.6011000000000002</c:v>
                      </c:pt>
                      <c:pt idx="55">
                        <c:v>3.6682999999999999</c:v>
                      </c:pt>
                      <c:pt idx="56">
                        <c:v>3.7343999999999999</c:v>
                      </c:pt>
                      <c:pt idx="57">
                        <c:v>3.8016000000000001</c:v>
                      </c:pt>
                      <c:pt idx="58">
                        <c:v>3.8677000000000001</c:v>
                      </c:pt>
                      <c:pt idx="59">
                        <c:v>3.9348999999999998</c:v>
                      </c:pt>
                      <c:pt idx="60">
                        <c:v>4.0011000000000001</c:v>
                      </c:pt>
                      <c:pt idx="61">
                        <c:v>4.0682999999999998</c:v>
                      </c:pt>
                      <c:pt idx="62">
                        <c:v>4.1345000000000001</c:v>
                      </c:pt>
                      <c:pt idx="63">
                        <c:v>4.2016</c:v>
                      </c:pt>
                      <c:pt idx="64">
                        <c:v>4.2676999999999996</c:v>
                      </c:pt>
                      <c:pt idx="65">
                        <c:v>4.3349000000000002</c:v>
                      </c:pt>
                      <c:pt idx="66">
                        <c:v>4.4010999999999996</c:v>
                      </c:pt>
                      <c:pt idx="67">
                        <c:v>4.4683000000000002</c:v>
                      </c:pt>
                      <c:pt idx="68">
                        <c:v>4.5343999999999998</c:v>
                      </c:pt>
                      <c:pt idx="69">
                        <c:v>4.6017000000000001</c:v>
                      </c:pt>
                      <c:pt idx="70">
                        <c:v>4.6679000000000004</c:v>
                      </c:pt>
                      <c:pt idx="71">
                        <c:v>4.7351000000000001</c:v>
                      </c:pt>
                      <c:pt idx="72">
                        <c:v>4.8009000000000004</c:v>
                      </c:pt>
                      <c:pt idx="73">
                        <c:v>4.8682999999999996</c:v>
                      </c:pt>
                      <c:pt idx="74">
                        <c:v>4.9344000000000001</c:v>
                      </c:pt>
                      <c:pt idx="75">
                        <c:v>5.0015999999999998</c:v>
                      </c:pt>
                      <c:pt idx="76">
                        <c:v>5.0677000000000003</c:v>
                      </c:pt>
                      <c:pt idx="77">
                        <c:v>5.1351000000000004</c:v>
                      </c:pt>
                      <c:pt idx="78">
                        <c:v>5.2012</c:v>
                      </c:pt>
                      <c:pt idx="79">
                        <c:v>5.2683999999999997</c:v>
                      </c:pt>
                      <c:pt idx="80">
                        <c:v>5.3343999999999996</c:v>
                      </c:pt>
                      <c:pt idx="81">
                        <c:v>5.4016000000000002</c:v>
                      </c:pt>
                      <c:pt idx="82">
                        <c:v>5.4676999999999998</c:v>
                      </c:pt>
                      <c:pt idx="83">
                        <c:v>5.5349000000000004</c:v>
                      </c:pt>
                      <c:pt idx="84">
                        <c:v>5.6010999999999997</c:v>
                      </c:pt>
                      <c:pt idx="85">
                        <c:v>5.6684000000000001</c:v>
                      </c:pt>
                      <c:pt idx="86">
                        <c:v>5.7343999999999999</c:v>
                      </c:pt>
                      <c:pt idx="87">
                        <c:v>5.8017000000000003</c:v>
                      </c:pt>
                      <c:pt idx="88">
                        <c:v>5.8677000000000001</c:v>
                      </c:pt>
                      <c:pt idx="89">
                        <c:v>5.9348999999999998</c:v>
                      </c:pt>
                      <c:pt idx="90">
                        <c:v>6.0011999999999999</c:v>
                      </c:pt>
                      <c:pt idx="91">
                        <c:v>6.0682999999999998</c:v>
                      </c:pt>
                      <c:pt idx="92">
                        <c:v>6.1345000000000001</c:v>
                      </c:pt>
                      <c:pt idx="93">
                        <c:v>6.2019000000000002</c:v>
                      </c:pt>
                      <c:pt idx="94">
                        <c:v>6.2679999999999998</c:v>
                      </c:pt>
                      <c:pt idx="95">
                        <c:v>6.3350999999999997</c:v>
                      </c:pt>
                      <c:pt idx="96">
                        <c:v>6.4012000000000002</c:v>
                      </c:pt>
                      <c:pt idx="97">
                        <c:v>6.4683999999999999</c:v>
                      </c:pt>
                      <c:pt idx="98">
                        <c:v>6.5343999999999998</c:v>
                      </c:pt>
                      <c:pt idx="99">
                        <c:v>6.6021000000000001</c:v>
                      </c:pt>
                      <c:pt idx="100">
                        <c:v>6.6047000000000002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'Graph and all data'!$X$4:$X$104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1E-3</c:v>
                      </c:pt>
                      <c:pt idx="2">
                        <c:v>2.5000000000000001E-3</c:v>
                      </c:pt>
                      <c:pt idx="3">
                        <c:v>3.3E-3</c:v>
                      </c:pt>
                      <c:pt idx="4">
                        <c:v>3.8999999999999998E-3</c:v>
                      </c:pt>
                      <c:pt idx="5">
                        <c:v>4.5999999999999999E-3</c:v>
                      </c:pt>
                      <c:pt idx="6">
                        <c:v>5.1999999999999998E-3</c:v>
                      </c:pt>
                      <c:pt idx="7">
                        <c:v>5.8999999999999999E-3</c:v>
                      </c:pt>
                      <c:pt idx="8">
                        <c:v>6.6E-3</c:v>
                      </c:pt>
                      <c:pt idx="9">
                        <c:v>7.3000000000000001E-3</c:v>
                      </c:pt>
                      <c:pt idx="10">
                        <c:v>7.9000000000000008E-3</c:v>
                      </c:pt>
                      <c:pt idx="11">
                        <c:v>8.6E-3</c:v>
                      </c:pt>
                      <c:pt idx="12">
                        <c:v>9.4000000000000004E-3</c:v>
                      </c:pt>
                      <c:pt idx="13">
                        <c:v>1.01E-2</c:v>
                      </c:pt>
                      <c:pt idx="14">
                        <c:v>1.0800000000000001E-2</c:v>
                      </c:pt>
                      <c:pt idx="15">
                        <c:v>1.15E-2</c:v>
                      </c:pt>
                      <c:pt idx="16">
                        <c:v>1.23E-2</c:v>
                      </c:pt>
                      <c:pt idx="17">
                        <c:v>1.3100000000000001E-2</c:v>
                      </c:pt>
                      <c:pt idx="18">
                        <c:v>1.3899999999999999E-2</c:v>
                      </c:pt>
                      <c:pt idx="19">
                        <c:v>1.47E-2</c:v>
                      </c:pt>
                      <c:pt idx="20">
                        <c:v>1.55E-2</c:v>
                      </c:pt>
                      <c:pt idx="21">
                        <c:v>1.6299999999999999E-2</c:v>
                      </c:pt>
                      <c:pt idx="22">
                        <c:v>1.7100000000000001E-2</c:v>
                      </c:pt>
                      <c:pt idx="23">
                        <c:v>1.7999999999999999E-2</c:v>
                      </c:pt>
                      <c:pt idx="24">
                        <c:v>1.89E-2</c:v>
                      </c:pt>
                      <c:pt idx="25">
                        <c:v>1.9800000000000002E-2</c:v>
                      </c:pt>
                      <c:pt idx="26">
                        <c:v>2.07E-2</c:v>
                      </c:pt>
                      <c:pt idx="27">
                        <c:v>2.1700000000000001E-2</c:v>
                      </c:pt>
                      <c:pt idx="28">
                        <c:v>2.2700000000000001E-2</c:v>
                      </c:pt>
                      <c:pt idx="29">
                        <c:v>2.3699999999999999E-2</c:v>
                      </c:pt>
                      <c:pt idx="30">
                        <c:v>2.47E-2</c:v>
                      </c:pt>
                      <c:pt idx="31">
                        <c:v>2.58E-2</c:v>
                      </c:pt>
                      <c:pt idx="32">
                        <c:v>2.69E-2</c:v>
                      </c:pt>
                      <c:pt idx="33">
                        <c:v>2.8000000000000001E-2</c:v>
                      </c:pt>
                      <c:pt idx="34">
                        <c:v>2.9100000000000001E-2</c:v>
                      </c:pt>
                      <c:pt idx="35">
                        <c:v>3.04E-2</c:v>
                      </c:pt>
                      <c:pt idx="36">
                        <c:v>3.1600000000000003E-2</c:v>
                      </c:pt>
                      <c:pt idx="37">
                        <c:v>3.2899999999999999E-2</c:v>
                      </c:pt>
                      <c:pt idx="38">
                        <c:v>3.4099999999999998E-2</c:v>
                      </c:pt>
                      <c:pt idx="39">
                        <c:v>3.5499999999999997E-2</c:v>
                      </c:pt>
                      <c:pt idx="40">
                        <c:v>3.6799999999999999E-2</c:v>
                      </c:pt>
                      <c:pt idx="41">
                        <c:v>3.8300000000000001E-2</c:v>
                      </c:pt>
                      <c:pt idx="42">
                        <c:v>3.9699999999999999E-2</c:v>
                      </c:pt>
                      <c:pt idx="43">
                        <c:v>4.1300000000000003E-2</c:v>
                      </c:pt>
                      <c:pt idx="44">
                        <c:v>4.2799999999999998E-2</c:v>
                      </c:pt>
                      <c:pt idx="45">
                        <c:v>4.4400000000000002E-2</c:v>
                      </c:pt>
                      <c:pt idx="46">
                        <c:v>4.5999999999999999E-2</c:v>
                      </c:pt>
                      <c:pt idx="47">
                        <c:v>4.7800000000000002E-2</c:v>
                      </c:pt>
                      <c:pt idx="48">
                        <c:v>4.9500000000000002E-2</c:v>
                      </c:pt>
                      <c:pt idx="49">
                        <c:v>5.1299999999999998E-2</c:v>
                      </c:pt>
                      <c:pt idx="50">
                        <c:v>5.3100000000000001E-2</c:v>
                      </c:pt>
                      <c:pt idx="51">
                        <c:v>5.5100000000000003E-2</c:v>
                      </c:pt>
                      <c:pt idx="52">
                        <c:v>5.7000000000000002E-2</c:v>
                      </c:pt>
                      <c:pt idx="53">
                        <c:v>5.8999999999999997E-2</c:v>
                      </c:pt>
                      <c:pt idx="54">
                        <c:v>6.1100000000000002E-2</c:v>
                      </c:pt>
                      <c:pt idx="55">
                        <c:v>6.3299999999999995E-2</c:v>
                      </c:pt>
                      <c:pt idx="56">
                        <c:v>6.54E-2</c:v>
                      </c:pt>
                      <c:pt idx="57">
                        <c:v>6.7699999999999996E-2</c:v>
                      </c:pt>
                      <c:pt idx="58">
                        <c:v>6.9900000000000004E-2</c:v>
                      </c:pt>
                      <c:pt idx="59">
                        <c:v>7.2300000000000003E-2</c:v>
                      </c:pt>
                      <c:pt idx="60">
                        <c:v>7.4700000000000003E-2</c:v>
                      </c:pt>
                      <c:pt idx="61">
                        <c:v>7.7200000000000005E-2</c:v>
                      </c:pt>
                      <c:pt idx="62">
                        <c:v>7.9600000000000004E-2</c:v>
                      </c:pt>
                      <c:pt idx="63">
                        <c:v>8.2199999999999995E-2</c:v>
                      </c:pt>
                      <c:pt idx="64">
                        <c:v>8.4699999999999998E-2</c:v>
                      </c:pt>
                      <c:pt idx="65">
                        <c:v>8.7400000000000005E-2</c:v>
                      </c:pt>
                      <c:pt idx="66">
                        <c:v>0.09</c:v>
                      </c:pt>
                      <c:pt idx="67">
                        <c:v>9.2700000000000005E-2</c:v>
                      </c:pt>
                      <c:pt idx="68">
                        <c:v>9.5399999999999999E-2</c:v>
                      </c:pt>
                      <c:pt idx="69">
                        <c:v>9.8299999999999998E-2</c:v>
                      </c:pt>
                      <c:pt idx="70">
                        <c:v>0.10100000000000001</c:v>
                      </c:pt>
                      <c:pt idx="71">
                        <c:v>0.1038</c:v>
                      </c:pt>
                      <c:pt idx="72">
                        <c:v>0.1067</c:v>
                      </c:pt>
                      <c:pt idx="73">
                        <c:v>0.10970000000000001</c:v>
                      </c:pt>
                      <c:pt idx="74">
                        <c:v>0.1125</c:v>
                      </c:pt>
                      <c:pt idx="75">
                        <c:v>0.1154</c:v>
                      </c:pt>
                      <c:pt idx="76">
                        <c:v>0.1183</c:v>
                      </c:pt>
                      <c:pt idx="77">
                        <c:v>0.1212</c:v>
                      </c:pt>
                      <c:pt idx="78">
                        <c:v>0.1241</c:v>
                      </c:pt>
                      <c:pt idx="79">
                        <c:v>0.12709999999999999</c:v>
                      </c:pt>
                      <c:pt idx="80">
                        <c:v>0.1298</c:v>
                      </c:pt>
                      <c:pt idx="81">
                        <c:v>0.13239999999999999</c:v>
                      </c:pt>
                      <c:pt idx="82">
                        <c:v>0.1348</c:v>
                      </c:pt>
                      <c:pt idx="83">
                        <c:v>0.13650000000000001</c:v>
                      </c:pt>
                      <c:pt idx="84">
                        <c:v>0.1384</c:v>
                      </c:pt>
                      <c:pt idx="85">
                        <c:v>0.13880000000000001</c:v>
                      </c:pt>
                      <c:pt idx="86">
                        <c:v>0.13589999999999999</c:v>
                      </c:pt>
                      <c:pt idx="87">
                        <c:v>0.1368</c:v>
                      </c:pt>
                      <c:pt idx="88">
                        <c:v>0.12759999999999999</c:v>
                      </c:pt>
                      <c:pt idx="89">
                        <c:v>0.12870000000000001</c:v>
                      </c:pt>
                      <c:pt idx="90">
                        <c:v>0.13189999999999999</c:v>
                      </c:pt>
                      <c:pt idx="91">
                        <c:v>0.1326</c:v>
                      </c:pt>
                      <c:pt idx="92">
                        <c:v>0.1244</c:v>
                      </c:pt>
                      <c:pt idx="93">
                        <c:v>9.2399999999999996E-2</c:v>
                      </c:pt>
                      <c:pt idx="94">
                        <c:v>9.5600000000000004E-2</c:v>
                      </c:pt>
                      <c:pt idx="95">
                        <c:v>9.8599999999999993E-2</c:v>
                      </c:pt>
                      <c:pt idx="96">
                        <c:v>0.1007</c:v>
                      </c:pt>
                      <c:pt idx="97">
                        <c:v>0.1031</c:v>
                      </c:pt>
                      <c:pt idx="98">
                        <c:v>0.1048</c:v>
                      </c:pt>
                      <c:pt idx="99">
                        <c:v>7.0999999999999994E-2</c:v>
                      </c:pt>
                      <c:pt idx="100">
                        <c:v>5.96E-2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215-4583-BE99-7E05C5915294}"/>
                  </c:ext>
                </c:extLst>
              </c15:ser>
            </c15:filteredScatterSeries>
          </c:ext>
        </c:extLst>
      </c:scatterChart>
      <c:valAx>
        <c:axId val="320961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Displacement (mm)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956616"/>
        <c:crosses val="autoZero"/>
        <c:crossBetween val="midCat"/>
      </c:valAx>
      <c:valAx>
        <c:axId val="320956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Force in KN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961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Displacement Of</a:t>
            </a:r>
            <a:r>
              <a:rPr lang="en-GB" baseline="0"/>
              <a:t> Materials Length (X) Upon Applied Force (Y)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232825138903117E-2"/>
          <c:y val="7.5605846298915605E-2"/>
          <c:w val="0.84288027591523063"/>
          <c:h val="0.88063170321531592"/>
        </c:manualLayout>
      </c:layout>
      <c:scatterChart>
        <c:scatterStyle val="smoothMarker"/>
        <c:varyColors val="0"/>
        <c:ser>
          <c:idx val="3"/>
          <c:order val="3"/>
          <c:tx>
            <c:strRef>
              <c:f>'Graph and all data'!$S$1:$U$1</c:f>
              <c:strCache>
                <c:ptCount val="1"/>
                <c:pt idx="0">
                  <c:v>Fishing Line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'Graph and all data'!$T$4:$T$126</c:f>
              <c:numCache>
                <c:formatCode>General</c:formatCode>
                <c:ptCount val="123"/>
                <c:pt idx="0">
                  <c:v>0</c:v>
                </c:pt>
                <c:pt idx="1">
                  <c:v>5.2400000000000002E-2</c:v>
                </c:pt>
                <c:pt idx="2">
                  <c:v>0.12520000000000001</c:v>
                </c:pt>
                <c:pt idx="3">
                  <c:v>0.1963</c:v>
                </c:pt>
                <c:pt idx="4">
                  <c:v>0.26479999999999998</c:v>
                </c:pt>
                <c:pt idx="5">
                  <c:v>0.3332</c:v>
                </c:pt>
                <c:pt idx="6">
                  <c:v>0.40010000000000001</c:v>
                </c:pt>
                <c:pt idx="7">
                  <c:v>0.46789999999999998</c:v>
                </c:pt>
                <c:pt idx="8">
                  <c:v>0.53410000000000002</c:v>
                </c:pt>
                <c:pt idx="9">
                  <c:v>0.60160000000000002</c:v>
                </c:pt>
                <c:pt idx="10">
                  <c:v>0.66759999999999997</c:v>
                </c:pt>
                <c:pt idx="11">
                  <c:v>0.7349</c:v>
                </c:pt>
                <c:pt idx="12">
                  <c:v>0.80089999999999995</c:v>
                </c:pt>
                <c:pt idx="13">
                  <c:v>0.86829999999999996</c:v>
                </c:pt>
                <c:pt idx="14">
                  <c:v>0.93440000000000001</c:v>
                </c:pt>
                <c:pt idx="15">
                  <c:v>1.0017</c:v>
                </c:pt>
                <c:pt idx="16">
                  <c:v>1.0677000000000001</c:v>
                </c:pt>
                <c:pt idx="17">
                  <c:v>1.1351</c:v>
                </c:pt>
                <c:pt idx="18">
                  <c:v>1.2011000000000001</c:v>
                </c:pt>
                <c:pt idx="19">
                  <c:v>1.2683</c:v>
                </c:pt>
                <c:pt idx="20">
                  <c:v>1.3344</c:v>
                </c:pt>
                <c:pt idx="21">
                  <c:v>1.4016</c:v>
                </c:pt>
                <c:pt idx="22">
                  <c:v>1.4676</c:v>
                </c:pt>
                <c:pt idx="23">
                  <c:v>1.5350999999999999</c:v>
                </c:pt>
                <c:pt idx="24">
                  <c:v>1.6012</c:v>
                </c:pt>
                <c:pt idx="25">
                  <c:v>1.6684000000000001</c:v>
                </c:pt>
                <c:pt idx="26">
                  <c:v>1.7343999999999999</c:v>
                </c:pt>
                <c:pt idx="27">
                  <c:v>1.8017000000000001</c:v>
                </c:pt>
                <c:pt idx="28">
                  <c:v>1.8676999999999999</c:v>
                </c:pt>
                <c:pt idx="29">
                  <c:v>1.9351</c:v>
                </c:pt>
                <c:pt idx="30">
                  <c:v>2.0011999999999999</c:v>
                </c:pt>
                <c:pt idx="31">
                  <c:v>2.0684</c:v>
                </c:pt>
                <c:pt idx="32">
                  <c:v>2.1345000000000001</c:v>
                </c:pt>
                <c:pt idx="33">
                  <c:v>2.2017000000000002</c:v>
                </c:pt>
                <c:pt idx="34">
                  <c:v>2.2677</c:v>
                </c:pt>
                <c:pt idx="35">
                  <c:v>2.3351000000000002</c:v>
                </c:pt>
                <c:pt idx="36">
                  <c:v>2.4011</c:v>
                </c:pt>
                <c:pt idx="37">
                  <c:v>2.4683000000000002</c:v>
                </c:pt>
                <c:pt idx="38">
                  <c:v>2.5344000000000002</c:v>
                </c:pt>
                <c:pt idx="39">
                  <c:v>2.6017000000000001</c:v>
                </c:pt>
                <c:pt idx="40">
                  <c:v>2.6678999999999999</c:v>
                </c:pt>
                <c:pt idx="41">
                  <c:v>2.7351000000000001</c:v>
                </c:pt>
                <c:pt idx="42">
                  <c:v>2.8010999999999999</c:v>
                </c:pt>
                <c:pt idx="43">
                  <c:v>2.8683000000000001</c:v>
                </c:pt>
                <c:pt idx="44">
                  <c:v>2.9344999999999999</c:v>
                </c:pt>
                <c:pt idx="45">
                  <c:v>3.0017</c:v>
                </c:pt>
                <c:pt idx="46">
                  <c:v>3.0678999999999998</c:v>
                </c:pt>
                <c:pt idx="47">
                  <c:v>3.1351</c:v>
                </c:pt>
                <c:pt idx="48">
                  <c:v>3.2012</c:v>
                </c:pt>
                <c:pt idx="49">
                  <c:v>3.2684000000000002</c:v>
                </c:pt>
                <c:pt idx="50">
                  <c:v>3.3344999999999998</c:v>
                </c:pt>
                <c:pt idx="51">
                  <c:v>3.4016999999999999</c:v>
                </c:pt>
                <c:pt idx="52">
                  <c:v>3.4679000000000002</c:v>
                </c:pt>
                <c:pt idx="53">
                  <c:v>3.5350999999999999</c:v>
                </c:pt>
                <c:pt idx="54">
                  <c:v>3.6006999999999998</c:v>
                </c:pt>
                <c:pt idx="55">
                  <c:v>3.6682999999999999</c:v>
                </c:pt>
                <c:pt idx="56">
                  <c:v>3.7343999999999999</c:v>
                </c:pt>
                <c:pt idx="57">
                  <c:v>3.8018999999999998</c:v>
                </c:pt>
                <c:pt idx="58">
                  <c:v>3.8677000000000001</c:v>
                </c:pt>
                <c:pt idx="59">
                  <c:v>3.9348999999999998</c:v>
                </c:pt>
                <c:pt idx="60">
                  <c:v>4.0011000000000001</c:v>
                </c:pt>
                <c:pt idx="61">
                  <c:v>4.0682999999999998</c:v>
                </c:pt>
                <c:pt idx="62">
                  <c:v>4.1344000000000003</c:v>
                </c:pt>
                <c:pt idx="63">
                  <c:v>4.2016</c:v>
                </c:pt>
                <c:pt idx="64">
                  <c:v>4.2679</c:v>
                </c:pt>
                <c:pt idx="65">
                  <c:v>4.3350999999999997</c:v>
                </c:pt>
                <c:pt idx="66">
                  <c:v>4.4010999999999996</c:v>
                </c:pt>
                <c:pt idx="67">
                  <c:v>4.468</c:v>
                </c:pt>
                <c:pt idx="68">
                  <c:v>4.5343</c:v>
                </c:pt>
                <c:pt idx="69">
                  <c:v>4.6016000000000004</c:v>
                </c:pt>
                <c:pt idx="70">
                  <c:v>4.6680000000000001</c:v>
                </c:pt>
                <c:pt idx="71">
                  <c:v>4.7351000000000001</c:v>
                </c:pt>
                <c:pt idx="72">
                  <c:v>4.8007999999999997</c:v>
                </c:pt>
                <c:pt idx="73">
                  <c:v>4.8684000000000003</c:v>
                </c:pt>
                <c:pt idx="74">
                  <c:v>4.9344000000000001</c:v>
                </c:pt>
                <c:pt idx="75">
                  <c:v>5.0019999999999998</c:v>
                </c:pt>
                <c:pt idx="76">
                  <c:v>5.0679999999999996</c:v>
                </c:pt>
                <c:pt idx="77">
                  <c:v>5.1345000000000001</c:v>
                </c:pt>
                <c:pt idx="78">
                  <c:v>5.2012</c:v>
                </c:pt>
                <c:pt idx="79">
                  <c:v>5.2685000000000004</c:v>
                </c:pt>
                <c:pt idx="80">
                  <c:v>5.3346999999999998</c:v>
                </c:pt>
                <c:pt idx="81">
                  <c:v>5.4016999999999999</c:v>
                </c:pt>
                <c:pt idx="82">
                  <c:v>5.4675000000000002</c:v>
                </c:pt>
                <c:pt idx="83">
                  <c:v>5.5349000000000004</c:v>
                </c:pt>
                <c:pt idx="84">
                  <c:v>5.6012000000000004</c:v>
                </c:pt>
                <c:pt idx="85">
                  <c:v>5.6684999999999999</c:v>
                </c:pt>
                <c:pt idx="86">
                  <c:v>5.7344999999999997</c:v>
                </c:pt>
                <c:pt idx="87">
                  <c:v>5.8015999999999996</c:v>
                </c:pt>
                <c:pt idx="88">
                  <c:v>5.8678999999999997</c:v>
                </c:pt>
                <c:pt idx="89">
                  <c:v>5.9351000000000003</c:v>
                </c:pt>
                <c:pt idx="90">
                  <c:v>6.0011000000000001</c:v>
                </c:pt>
                <c:pt idx="91">
                  <c:v>6.0683999999999996</c:v>
                </c:pt>
                <c:pt idx="92">
                  <c:v>6.1344000000000003</c:v>
                </c:pt>
                <c:pt idx="93">
                  <c:v>6.2016999999999998</c:v>
                </c:pt>
                <c:pt idx="94">
                  <c:v>6.2679</c:v>
                </c:pt>
                <c:pt idx="95">
                  <c:v>6.3350999999999997</c:v>
                </c:pt>
                <c:pt idx="96">
                  <c:v>6.4012000000000002</c:v>
                </c:pt>
                <c:pt idx="97">
                  <c:v>6.4684999999999997</c:v>
                </c:pt>
                <c:pt idx="98">
                  <c:v>6.5345000000000004</c:v>
                </c:pt>
                <c:pt idx="99">
                  <c:v>6.6017000000000001</c:v>
                </c:pt>
                <c:pt idx="100">
                  <c:v>6.6677</c:v>
                </c:pt>
                <c:pt idx="101">
                  <c:v>6.7351000000000001</c:v>
                </c:pt>
                <c:pt idx="102">
                  <c:v>6.8010999999999999</c:v>
                </c:pt>
                <c:pt idx="103">
                  <c:v>6.8684000000000003</c:v>
                </c:pt>
                <c:pt idx="104">
                  <c:v>6.9347000000000003</c:v>
                </c:pt>
                <c:pt idx="105">
                  <c:v>7.0019</c:v>
                </c:pt>
                <c:pt idx="106">
                  <c:v>7.0677000000000003</c:v>
                </c:pt>
                <c:pt idx="107">
                  <c:v>7.1351000000000004</c:v>
                </c:pt>
                <c:pt idx="108">
                  <c:v>7.2011000000000003</c:v>
                </c:pt>
                <c:pt idx="109">
                  <c:v>7.2683</c:v>
                </c:pt>
                <c:pt idx="110">
                  <c:v>7.3343999999999996</c:v>
                </c:pt>
                <c:pt idx="111">
                  <c:v>7.4016999999999999</c:v>
                </c:pt>
                <c:pt idx="112">
                  <c:v>7.4679000000000002</c:v>
                </c:pt>
                <c:pt idx="113">
                  <c:v>7.5350999999999999</c:v>
                </c:pt>
                <c:pt idx="114">
                  <c:v>7.6010999999999997</c:v>
                </c:pt>
                <c:pt idx="115">
                  <c:v>7.6683000000000003</c:v>
                </c:pt>
                <c:pt idx="116">
                  <c:v>7.7343999999999999</c:v>
                </c:pt>
                <c:pt idx="117">
                  <c:v>7.8015999999999996</c:v>
                </c:pt>
                <c:pt idx="118">
                  <c:v>7.8677000000000001</c:v>
                </c:pt>
                <c:pt idx="119">
                  <c:v>7.9351000000000003</c:v>
                </c:pt>
                <c:pt idx="120">
                  <c:v>8.0012000000000008</c:v>
                </c:pt>
                <c:pt idx="121">
                  <c:v>8.0684000000000005</c:v>
                </c:pt>
                <c:pt idx="122">
                  <c:v>8.1080000000000005</c:v>
                </c:pt>
              </c:numCache>
            </c:numRef>
          </c:xVal>
          <c:yVal>
            <c:numRef>
              <c:f>'Graph and all data'!$U$4:$U$126</c:f>
              <c:numCache>
                <c:formatCode>General</c:formatCode>
                <c:ptCount val="123"/>
                <c:pt idx="0">
                  <c:v>-1E-4</c:v>
                </c:pt>
                <c:pt idx="1">
                  <c:v>1E-4</c:v>
                </c:pt>
                <c:pt idx="2">
                  <c:v>5.0000000000000001E-4</c:v>
                </c:pt>
                <c:pt idx="3">
                  <c:v>8.0000000000000004E-4</c:v>
                </c:pt>
                <c:pt idx="4">
                  <c:v>1E-3</c:v>
                </c:pt>
                <c:pt idx="5">
                  <c:v>1.2999999999999999E-3</c:v>
                </c:pt>
                <c:pt idx="6">
                  <c:v>1.5E-3</c:v>
                </c:pt>
                <c:pt idx="7">
                  <c:v>1.8E-3</c:v>
                </c:pt>
                <c:pt idx="8">
                  <c:v>2E-3</c:v>
                </c:pt>
                <c:pt idx="9">
                  <c:v>2.2000000000000001E-3</c:v>
                </c:pt>
                <c:pt idx="10">
                  <c:v>2.3E-3</c:v>
                </c:pt>
                <c:pt idx="11">
                  <c:v>2.5000000000000001E-3</c:v>
                </c:pt>
                <c:pt idx="12">
                  <c:v>2.5999999999999999E-3</c:v>
                </c:pt>
                <c:pt idx="13">
                  <c:v>2.8E-3</c:v>
                </c:pt>
                <c:pt idx="14">
                  <c:v>2.8999999999999998E-3</c:v>
                </c:pt>
                <c:pt idx="15">
                  <c:v>3.0999999999999999E-3</c:v>
                </c:pt>
                <c:pt idx="16">
                  <c:v>3.2000000000000002E-3</c:v>
                </c:pt>
                <c:pt idx="17">
                  <c:v>3.3999999999999998E-3</c:v>
                </c:pt>
                <c:pt idx="18">
                  <c:v>3.3999999999999998E-3</c:v>
                </c:pt>
                <c:pt idx="19">
                  <c:v>3.5000000000000001E-3</c:v>
                </c:pt>
                <c:pt idx="20">
                  <c:v>3.7000000000000002E-3</c:v>
                </c:pt>
                <c:pt idx="21">
                  <c:v>3.8E-3</c:v>
                </c:pt>
                <c:pt idx="22">
                  <c:v>3.8999999999999998E-3</c:v>
                </c:pt>
                <c:pt idx="23">
                  <c:v>4.0000000000000001E-3</c:v>
                </c:pt>
                <c:pt idx="24">
                  <c:v>4.1000000000000003E-3</c:v>
                </c:pt>
                <c:pt idx="25">
                  <c:v>4.3E-3</c:v>
                </c:pt>
                <c:pt idx="26">
                  <c:v>4.4000000000000003E-3</c:v>
                </c:pt>
                <c:pt idx="27">
                  <c:v>4.4999999999999997E-3</c:v>
                </c:pt>
                <c:pt idx="28">
                  <c:v>4.7000000000000002E-3</c:v>
                </c:pt>
                <c:pt idx="29">
                  <c:v>4.7999999999999996E-3</c:v>
                </c:pt>
                <c:pt idx="30">
                  <c:v>4.8999999999999998E-3</c:v>
                </c:pt>
                <c:pt idx="31">
                  <c:v>5.1000000000000004E-3</c:v>
                </c:pt>
                <c:pt idx="32">
                  <c:v>5.1999999999999998E-3</c:v>
                </c:pt>
                <c:pt idx="33">
                  <c:v>5.4000000000000003E-3</c:v>
                </c:pt>
                <c:pt idx="34">
                  <c:v>5.4999999999999997E-3</c:v>
                </c:pt>
                <c:pt idx="35">
                  <c:v>5.7000000000000002E-3</c:v>
                </c:pt>
                <c:pt idx="36">
                  <c:v>5.7999999999999996E-3</c:v>
                </c:pt>
                <c:pt idx="37">
                  <c:v>6.0000000000000001E-3</c:v>
                </c:pt>
                <c:pt idx="38">
                  <c:v>6.1999999999999998E-3</c:v>
                </c:pt>
                <c:pt idx="39">
                  <c:v>6.3E-3</c:v>
                </c:pt>
                <c:pt idx="40">
                  <c:v>6.4000000000000003E-3</c:v>
                </c:pt>
                <c:pt idx="41">
                  <c:v>6.6E-3</c:v>
                </c:pt>
                <c:pt idx="42">
                  <c:v>6.7999999999999996E-3</c:v>
                </c:pt>
                <c:pt idx="43">
                  <c:v>7.0000000000000001E-3</c:v>
                </c:pt>
                <c:pt idx="44">
                  <c:v>7.1999999999999998E-3</c:v>
                </c:pt>
                <c:pt idx="45">
                  <c:v>7.4000000000000003E-3</c:v>
                </c:pt>
                <c:pt idx="46">
                  <c:v>7.4999999999999997E-3</c:v>
                </c:pt>
                <c:pt idx="47">
                  <c:v>7.7000000000000002E-3</c:v>
                </c:pt>
                <c:pt idx="48">
                  <c:v>7.9000000000000008E-3</c:v>
                </c:pt>
                <c:pt idx="49">
                  <c:v>8.0999999999999996E-3</c:v>
                </c:pt>
                <c:pt idx="50">
                  <c:v>8.3000000000000001E-3</c:v>
                </c:pt>
                <c:pt idx="51">
                  <c:v>8.5000000000000006E-3</c:v>
                </c:pt>
                <c:pt idx="52">
                  <c:v>8.8000000000000005E-3</c:v>
                </c:pt>
                <c:pt idx="53">
                  <c:v>8.9999999999999993E-3</c:v>
                </c:pt>
                <c:pt idx="54">
                  <c:v>9.1000000000000004E-3</c:v>
                </c:pt>
                <c:pt idx="55">
                  <c:v>9.4000000000000004E-3</c:v>
                </c:pt>
                <c:pt idx="56">
                  <c:v>9.5999999999999992E-3</c:v>
                </c:pt>
                <c:pt idx="57">
                  <c:v>9.9000000000000008E-3</c:v>
                </c:pt>
                <c:pt idx="58">
                  <c:v>1.01E-2</c:v>
                </c:pt>
                <c:pt idx="59">
                  <c:v>1.03E-2</c:v>
                </c:pt>
                <c:pt idx="60">
                  <c:v>1.06E-2</c:v>
                </c:pt>
                <c:pt idx="61">
                  <c:v>1.0800000000000001E-2</c:v>
                </c:pt>
                <c:pt idx="62">
                  <c:v>1.0999999999999999E-2</c:v>
                </c:pt>
                <c:pt idx="63">
                  <c:v>1.1299999999999999E-2</c:v>
                </c:pt>
                <c:pt idx="64">
                  <c:v>1.1599999999999999E-2</c:v>
                </c:pt>
                <c:pt idx="65">
                  <c:v>1.18E-2</c:v>
                </c:pt>
                <c:pt idx="66">
                  <c:v>1.21E-2</c:v>
                </c:pt>
                <c:pt idx="67">
                  <c:v>1.24E-2</c:v>
                </c:pt>
                <c:pt idx="68">
                  <c:v>1.26E-2</c:v>
                </c:pt>
                <c:pt idx="69">
                  <c:v>1.29E-2</c:v>
                </c:pt>
                <c:pt idx="70">
                  <c:v>1.3299999999999999E-2</c:v>
                </c:pt>
                <c:pt idx="71">
                  <c:v>1.35E-2</c:v>
                </c:pt>
                <c:pt idx="72">
                  <c:v>1.38E-2</c:v>
                </c:pt>
                <c:pt idx="73">
                  <c:v>1.41E-2</c:v>
                </c:pt>
                <c:pt idx="74">
                  <c:v>1.43E-2</c:v>
                </c:pt>
                <c:pt idx="75">
                  <c:v>1.4500000000000001E-2</c:v>
                </c:pt>
                <c:pt idx="76">
                  <c:v>1.46E-2</c:v>
                </c:pt>
                <c:pt idx="77">
                  <c:v>1.47E-2</c:v>
                </c:pt>
                <c:pt idx="78">
                  <c:v>1.49E-2</c:v>
                </c:pt>
                <c:pt idx="79">
                  <c:v>1.52E-2</c:v>
                </c:pt>
                <c:pt idx="80">
                  <c:v>1.55E-2</c:v>
                </c:pt>
                <c:pt idx="81">
                  <c:v>1.5800000000000002E-2</c:v>
                </c:pt>
                <c:pt idx="82">
                  <c:v>1.61E-2</c:v>
                </c:pt>
                <c:pt idx="83">
                  <c:v>1.6400000000000001E-2</c:v>
                </c:pt>
                <c:pt idx="84">
                  <c:v>1.66E-2</c:v>
                </c:pt>
                <c:pt idx="85">
                  <c:v>-1E-4</c:v>
                </c:pt>
                <c:pt idx="86">
                  <c:v>-1.5E-3</c:v>
                </c:pt>
                <c:pt idx="87">
                  <c:v>-1.6000000000000001E-3</c:v>
                </c:pt>
                <c:pt idx="88">
                  <c:v>-1.5E-3</c:v>
                </c:pt>
                <c:pt idx="89">
                  <c:v>-1.5E-3</c:v>
                </c:pt>
                <c:pt idx="90">
                  <c:v>-1.5E-3</c:v>
                </c:pt>
                <c:pt idx="91">
                  <c:v>-1.5E-3</c:v>
                </c:pt>
                <c:pt idx="92">
                  <c:v>-1.5E-3</c:v>
                </c:pt>
                <c:pt idx="93">
                  <c:v>-1.5E-3</c:v>
                </c:pt>
                <c:pt idx="94">
                  <c:v>-1.5E-3</c:v>
                </c:pt>
                <c:pt idx="95">
                  <c:v>-1.5E-3</c:v>
                </c:pt>
                <c:pt idx="96">
                  <c:v>-1.5E-3</c:v>
                </c:pt>
                <c:pt idx="97">
                  <c:v>-1.5E-3</c:v>
                </c:pt>
                <c:pt idx="98">
                  <c:v>-1.5E-3</c:v>
                </c:pt>
                <c:pt idx="99">
                  <c:v>-1.5E-3</c:v>
                </c:pt>
                <c:pt idx="100">
                  <c:v>-1.5E-3</c:v>
                </c:pt>
                <c:pt idx="101">
                  <c:v>-1.5E-3</c:v>
                </c:pt>
                <c:pt idx="102">
                  <c:v>-1.5E-3</c:v>
                </c:pt>
                <c:pt idx="103">
                  <c:v>-1.5E-3</c:v>
                </c:pt>
                <c:pt idx="104">
                  <c:v>-1.5E-3</c:v>
                </c:pt>
                <c:pt idx="105">
                  <c:v>-1.5E-3</c:v>
                </c:pt>
                <c:pt idx="106">
                  <c:v>-1.5E-3</c:v>
                </c:pt>
                <c:pt idx="107">
                  <c:v>-1.5E-3</c:v>
                </c:pt>
                <c:pt idx="108">
                  <c:v>-1.5E-3</c:v>
                </c:pt>
                <c:pt idx="109">
                  <c:v>-1.5E-3</c:v>
                </c:pt>
                <c:pt idx="110">
                  <c:v>-1.5E-3</c:v>
                </c:pt>
                <c:pt idx="111">
                  <c:v>-1.5E-3</c:v>
                </c:pt>
                <c:pt idx="112">
                  <c:v>-1.5E-3</c:v>
                </c:pt>
                <c:pt idx="113">
                  <c:v>-1.5E-3</c:v>
                </c:pt>
                <c:pt idx="114">
                  <c:v>-1.5E-3</c:v>
                </c:pt>
                <c:pt idx="115">
                  <c:v>-1.5E-3</c:v>
                </c:pt>
                <c:pt idx="116">
                  <c:v>-1.5E-3</c:v>
                </c:pt>
                <c:pt idx="117">
                  <c:v>-1.5E-3</c:v>
                </c:pt>
                <c:pt idx="118">
                  <c:v>-1.5E-3</c:v>
                </c:pt>
                <c:pt idx="119">
                  <c:v>-1.5E-3</c:v>
                </c:pt>
                <c:pt idx="120">
                  <c:v>-1.5E-3</c:v>
                </c:pt>
                <c:pt idx="121">
                  <c:v>-1.5E-3</c:v>
                </c:pt>
                <c:pt idx="122">
                  <c:v>-1.6000000000000001E-3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DAA-48C6-8A40-0C54E07D5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961208"/>
        <c:axId val="32095661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'Graph and all data'!$A$1:$C$1</c15:sqref>
                        </c15:formulaRef>
                      </c:ext>
                    </c:extLst>
                    <c:strCache>
                      <c:ptCount val="1"/>
                      <c:pt idx="0">
                        <c:v>Elastic 2mm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'Graph and all data'!$B$4:$B$7889</c15:sqref>
                        </c15:formulaRef>
                      </c:ext>
                    </c:extLst>
                    <c:numCache>
                      <c:formatCode>General</c:formatCode>
                      <c:ptCount val="7886"/>
                      <c:pt idx="0">
                        <c:v>0</c:v>
                      </c:pt>
                      <c:pt idx="1">
                        <c:v>2.2499999999999999E-2</c:v>
                      </c:pt>
                      <c:pt idx="2">
                        <c:v>0.06</c:v>
                      </c:pt>
                      <c:pt idx="3">
                        <c:v>9.6799999999999997E-2</c:v>
                      </c:pt>
                      <c:pt idx="4">
                        <c:v>0.1321</c:v>
                      </c:pt>
                      <c:pt idx="5">
                        <c:v>0.1661</c:v>
                      </c:pt>
                      <c:pt idx="6">
                        <c:v>0.19969999999999999</c:v>
                      </c:pt>
                      <c:pt idx="7">
                        <c:v>0.2336</c:v>
                      </c:pt>
                      <c:pt idx="8">
                        <c:v>0.26729999999999998</c:v>
                      </c:pt>
                      <c:pt idx="9">
                        <c:v>0.30049999999999999</c:v>
                      </c:pt>
                      <c:pt idx="10">
                        <c:v>0.33360000000000001</c:v>
                      </c:pt>
                      <c:pt idx="11">
                        <c:v>0.36730000000000002</c:v>
                      </c:pt>
                      <c:pt idx="12">
                        <c:v>0.40089999999999998</c:v>
                      </c:pt>
                      <c:pt idx="13">
                        <c:v>0.43390000000000001</c:v>
                      </c:pt>
                      <c:pt idx="14">
                        <c:v>0.46679999999999999</c:v>
                      </c:pt>
                      <c:pt idx="15">
                        <c:v>0.50049999999999994</c:v>
                      </c:pt>
                      <c:pt idx="16">
                        <c:v>0.5343</c:v>
                      </c:pt>
                      <c:pt idx="17">
                        <c:v>0.56730000000000003</c:v>
                      </c:pt>
                      <c:pt idx="18">
                        <c:v>0.60040000000000004</c:v>
                      </c:pt>
                      <c:pt idx="19">
                        <c:v>0.6341</c:v>
                      </c:pt>
                      <c:pt idx="20">
                        <c:v>0.66759999999999997</c:v>
                      </c:pt>
                      <c:pt idx="21">
                        <c:v>0.70069999999999999</c:v>
                      </c:pt>
                      <c:pt idx="22">
                        <c:v>0.73360000000000003</c:v>
                      </c:pt>
                      <c:pt idx="23">
                        <c:v>0.76729999999999998</c:v>
                      </c:pt>
                      <c:pt idx="24">
                        <c:v>0.80089999999999995</c:v>
                      </c:pt>
                      <c:pt idx="25">
                        <c:v>0.83389999999999997</c:v>
                      </c:pt>
                      <c:pt idx="26">
                        <c:v>0.8669</c:v>
                      </c:pt>
                      <c:pt idx="27">
                        <c:v>0.90069999999999995</c:v>
                      </c:pt>
                      <c:pt idx="28">
                        <c:v>0.93430000000000002</c:v>
                      </c:pt>
                      <c:pt idx="29">
                        <c:v>0.96730000000000005</c:v>
                      </c:pt>
                      <c:pt idx="30">
                        <c:v>1.0003</c:v>
                      </c:pt>
                      <c:pt idx="31">
                        <c:v>1.0341</c:v>
                      </c:pt>
                      <c:pt idx="32">
                        <c:v>1.0676000000000001</c:v>
                      </c:pt>
                      <c:pt idx="33">
                        <c:v>1.1007</c:v>
                      </c:pt>
                      <c:pt idx="34">
                        <c:v>1.1336999999999999</c:v>
                      </c:pt>
                      <c:pt idx="35">
                        <c:v>1.1675</c:v>
                      </c:pt>
                      <c:pt idx="36">
                        <c:v>1.2011000000000001</c:v>
                      </c:pt>
                      <c:pt idx="37">
                        <c:v>1.234</c:v>
                      </c:pt>
                      <c:pt idx="38">
                        <c:v>1.2668999999999999</c:v>
                      </c:pt>
                      <c:pt idx="39">
                        <c:v>1.3005</c:v>
                      </c:pt>
                      <c:pt idx="40">
                        <c:v>1.3341000000000001</c:v>
                      </c:pt>
                      <c:pt idx="41">
                        <c:v>1.3672</c:v>
                      </c:pt>
                      <c:pt idx="42">
                        <c:v>1.4000999999999999</c:v>
                      </c:pt>
                      <c:pt idx="43">
                        <c:v>1.4339999999999999</c:v>
                      </c:pt>
                      <c:pt idx="44">
                        <c:v>1.4676</c:v>
                      </c:pt>
                      <c:pt idx="45">
                        <c:v>1.5004999999999999</c:v>
                      </c:pt>
                      <c:pt idx="46">
                        <c:v>1.5336000000000001</c:v>
                      </c:pt>
                      <c:pt idx="47">
                        <c:v>1.5672999999999999</c:v>
                      </c:pt>
                      <c:pt idx="48">
                        <c:v>1.6009</c:v>
                      </c:pt>
                      <c:pt idx="49">
                        <c:v>1.6339999999999999</c:v>
                      </c:pt>
                      <c:pt idx="50">
                        <c:v>1.6672</c:v>
                      </c:pt>
                      <c:pt idx="51">
                        <c:v>1.7007000000000001</c:v>
                      </c:pt>
                      <c:pt idx="52">
                        <c:v>1.7343999999999999</c:v>
                      </c:pt>
                      <c:pt idx="53">
                        <c:v>1.7675000000000001</c:v>
                      </c:pt>
                      <c:pt idx="54">
                        <c:v>1.8003</c:v>
                      </c:pt>
                      <c:pt idx="55">
                        <c:v>1.8340000000000001</c:v>
                      </c:pt>
                      <c:pt idx="56">
                        <c:v>1.8674999999999999</c:v>
                      </c:pt>
                      <c:pt idx="57">
                        <c:v>1.9005000000000001</c:v>
                      </c:pt>
                      <c:pt idx="58">
                        <c:v>1.9336</c:v>
                      </c:pt>
                      <c:pt idx="59">
                        <c:v>1.9673</c:v>
                      </c:pt>
                      <c:pt idx="60">
                        <c:v>2.0009000000000001</c:v>
                      </c:pt>
                      <c:pt idx="61">
                        <c:v>2.0339</c:v>
                      </c:pt>
                      <c:pt idx="62">
                        <c:v>2.0668000000000002</c:v>
                      </c:pt>
                      <c:pt idx="63">
                        <c:v>2.1006999999999998</c:v>
                      </c:pt>
                      <c:pt idx="64">
                        <c:v>2.1343000000000001</c:v>
                      </c:pt>
                      <c:pt idx="65">
                        <c:v>2.1673</c:v>
                      </c:pt>
                      <c:pt idx="66">
                        <c:v>2.2004000000000001</c:v>
                      </c:pt>
                      <c:pt idx="67">
                        <c:v>2.234</c:v>
                      </c:pt>
                      <c:pt idx="68">
                        <c:v>2.2675999999999998</c:v>
                      </c:pt>
                      <c:pt idx="69">
                        <c:v>2.3005</c:v>
                      </c:pt>
                      <c:pt idx="70">
                        <c:v>2.3336000000000001</c:v>
                      </c:pt>
                      <c:pt idx="71">
                        <c:v>2.3673000000000002</c:v>
                      </c:pt>
                      <c:pt idx="72">
                        <c:v>2.4009</c:v>
                      </c:pt>
                      <c:pt idx="73">
                        <c:v>2.4339</c:v>
                      </c:pt>
                      <c:pt idx="74">
                        <c:v>2.4668999999999999</c:v>
                      </c:pt>
                      <c:pt idx="75">
                        <c:v>2.5007000000000001</c:v>
                      </c:pt>
                      <c:pt idx="76">
                        <c:v>2.5344000000000002</c:v>
                      </c:pt>
                      <c:pt idx="77">
                        <c:v>2.5672999999999999</c:v>
                      </c:pt>
                      <c:pt idx="78">
                        <c:v>2.6002999999999998</c:v>
                      </c:pt>
                      <c:pt idx="79">
                        <c:v>2.6339999999999999</c:v>
                      </c:pt>
                      <c:pt idx="80">
                        <c:v>2.6676000000000002</c:v>
                      </c:pt>
                      <c:pt idx="81">
                        <c:v>2.7004999999999999</c:v>
                      </c:pt>
                      <c:pt idx="82">
                        <c:v>2.7336</c:v>
                      </c:pt>
                      <c:pt idx="83">
                        <c:v>2.7673000000000001</c:v>
                      </c:pt>
                      <c:pt idx="84">
                        <c:v>2.8010999999999999</c:v>
                      </c:pt>
                      <c:pt idx="85">
                        <c:v>2.8340000000000001</c:v>
                      </c:pt>
                      <c:pt idx="86">
                        <c:v>2.8668999999999998</c:v>
                      </c:pt>
                      <c:pt idx="87">
                        <c:v>2.9007000000000001</c:v>
                      </c:pt>
                      <c:pt idx="88">
                        <c:v>2.9342999999999999</c:v>
                      </c:pt>
                      <c:pt idx="89">
                        <c:v>2.9672000000000001</c:v>
                      </c:pt>
                      <c:pt idx="90">
                        <c:v>3.0004</c:v>
                      </c:pt>
                      <c:pt idx="91">
                        <c:v>3.0339999999999998</c:v>
                      </c:pt>
                      <c:pt idx="92">
                        <c:v>3.0676000000000001</c:v>
                      </c:pt>
                      <c:pt idx="93">
                        <c:v>3.1006999999999998</c:v>
                      </c:pt>
                      <c:pt idx="94">
                        <c:v>3.1335000000000002</c:v>
                      </c:pt>
                      <c:pt idx="95">
                        <c:v>3.1673</c:v>
                      </c:pt>
                      <c:pt idx="96">
                        <c:v>3.2008999999999999</c:v>
                      </c:pt>
                      <c:pt idx="97">
                        <c:v>3.2339000000000002</c:v>
                      </c:pt>
                      <c:pt idx="98">
                        <c:v>3.2671000000000001</c:v>
                      </c:pt>
                      <c:pt idx="99">
                        <c:v>3.3007</c:v>
                      </c:pt>
                      <c:pt idx="100">
                        <c:v>3.3344</c:v>
                      </c:pt>
                      <c:pt idx="101">
                        <c:v>3.3673000000000002</c:v>
                      </c:pt>
                      <c:pt idx="102">
                        <c:v>3.4003000000000001</c:v>
                      </c:pt>
                      <c:pt idx="103">
                        <c:v>3.4340000000000002</c:v>
                      </c:pt>
                      <c:pt idx="104">
                        <c:v>3.4674999999999998</c:v>
                      </c:pt>
                      <c:pt idx="105">
                        <c:v>3.5005000000000002</c:v>
                      </c:pt>
                      <c:pt idx="106">
                        <c:v>3.5335999999999999</c:v>
                      </c:pt>
                      <c:pt idx="107">
                        <c:v>3.5672999999999999</c:v>
                      </c:pt>
                      <c:pt idx="108">
                        <c:v>3.6009000000000002</c:v>
                      </c:pt>
                      <c:pt idx="109">
                        <c:v>3.6339999999999999</c:v>
                      </c:pt>
                      <c:pt idx="110">
                        <c:v>3.6669</c:v>
                      </c:pt>
                      <c:pt idx="111">
                        <c:v>3.7008000000000001</c:v>
                      </c:pt>
                      <c:pt idx="112">
                        <c:v>3.7343000000000002</c:v>
                      </c:pt>
                      <c:pt idx="113">
                        <c:v>3.7673000000000001</c:v>
                      </c:pt>
                      <c:pt idx="114">
                        <c:v>3.8003999999999998</c:v>
                      </c:pt>
                      <c:pt idx="115">
                        <c:v>3.8340000000000001</c:v>
                      </c:pt>
                      <c:pt idx="116">
                        <c:v>3.8677000000000001</c:v>
                      </c:pt>
                      <c:pt idx="117">
                        <c:v>3.9007000000000001</c:v>
                      </c:pt>
                      <c:pt idx="118">
                        <c:v>3.9337</c:v>
                      </c:pt>
                      <c:pt idx="119">
                        <c:v>3.9672000000000001</c:v>
                      </c:pt>
                      <c:pt idx="120">
                        <c:v>4.0008999999999997</c:v>
                      </c:pt>
                      <c:pt idx="121">
                        <c:v>4.0339999999999998</c:v>
                      </c:pt>
                      <c:pt idx="122">
                        <c:v>4.0669000000000004</c:v>
                      </c:pt>
                      <c:pt idx="123">
                        <c:v>4.1007999999999996</c:v>
                      </c:pt>
                      <c:pt idx="124">
                        <c:v>4.1344000000000003</c:v>
                      </c:pt>
                      <c:pt idx="125">
                        <c:v>4.1673</c:v>
                      </c:pt>
                      <c:pt idx="126">
                        <c:v>4.2003000000000004</c:v>
                      </c:pt>
                      <c:pt idx="127">
                        <c:v>4.234</c:v>
                      </c:pt>
                      <c:pt idx="128">
                        <c:v>4.2675999999999998</c:v>
                      </c:pt>
                      <c:pt idx="129">
                        <c:v>4.3007</c:v>
                      </c:pt>
                      <c:pt idx="130">
                        <c:v>4.3335999999999997</c:v>
                      </c:pt>
                      <c:pt idx="131">
                        <c:v>4.3673000000000002</c:v>
                      </c:pt>
                      <c:pt idx="132">
                        <c:v>4.4010999999999996</c:v>
                      </c:pt>
                      <c:pt idx="133">
                        <c:v>4.4340000000000002</c:v>
                      </c:pt>
                      <c:pt idx="134">
                        <c:v>4.4668000000000001</c:v>
                      </c:pt>
                      <c:pt idx="135">
                        <c:v>4.5004999999999997</c:v>
                      </c:pt>
                      <c:pt idx="136">
                        <c:v>4.5343</c:v>
                      </c:pt>
                      <c:pt idx="137">
                        <c:v>4.5673000000000004</c:v>
                      </c:pt>
                      <c:pt idx="138">
                        <c:v>4.6002999999999998</c:v>
                      </c:pt>
                      <c:pt idx="139">
                        <c:v>4.6340000000000003</c:v>
                      </c:pt>
                      <c:pt idx="140">
                        <c:v>4.6677</c:v>
                      </c:pt>
                      <c:pt idx="141">
                        <c:v>4.7004999999999999</c:v>
                      </c:pt>
                      <c:pt idx="142">
                        <c:v>4.7336</c:v>
                      </c:pt>
                      <c:pt idx="143">
                        <c:v>4.7672999999999996</c:v>
                      </c:pt>
                      <c:pt idx="144">
                        <c:v>4.8009000000000004</c:v>
                      </c:pt>
                      <c:pt idx="145">
                        <c:v>4.8338999999999999</c:v>
                      </c:pt>
                      <c:pt idx="146">
                        <c:v>4.8670999999999998</c:v>
                      </c:pt>
                      <c:pt idx="147">
                        <c:v>4.9006999999999996</c:v>
                      </c:pt>
                      <c:pt idx="148">
                        <c:v>4.9344000000000001</c:v>
                      </c:pt>
                      <c:pt idx="149">
                        <c:v>4.9672999999999998</c:v>
                      </c:pt>
                      <c:pt idx="150">
                        <c:v>5.0003000000000002</c:v>
                      </c:pt>
                      <c:pt idx="151">
                        <c:v>5.0339999999999998</c:v>
                      </c:pt>
                      <c:pt idx="152">
                        <c:v>5.0675999999999997</c:v>
                      </c:pt>
                      <c:pt idx="153">
                        <c:v>5.1006999999999998</c:v>
                      </c:pt>
                      <c:pt idx="154">
                        <c:v>5.1337000000000002</c:v>
                      </c:pt>
                      <c:pt idx="155">
                        <c:v>5.1673</c:v>
                      </c:pt>
                      <c:pt idx="156">
                        <c:v>5.2008999999999999</c:v>
                      </c:pt>
                      <c:pt idx="157">
                        <c:v>5.2336999999999998</c:v>
                      </c:pt>
                      <c:pt idx="158">
                        <c:v>5.2664999999999997</c:v>
                      </c:pt>
                      <c:pt idx="159">
                        <c:v>5.3005000000000004</c:v>
                      </c:pt>
                      <c:pt idx="160">
                        <c:v>5.3342999999999998</c:v>
                      </c:pt>
                      <c:pt idx="161">
                        <c:v>5.3673000000000002</c:v>
                      </c:pt>
                      <c:pt idx="162">
                        <c:v>5.4004000000000003</c:v>
                      </c:pt>
                      <c:pt idx="163">
                        <c:v>5.4340999999999999</c:v>
                      </c:pt>
                      <c:pt idx="164">
                        <c:v>5.4679000000000002</c:v>
                      </c:pt>
                      <c:pt idx="165">
                        <c:v>5.5007000000000001</c:v>
                      </c:pt>
                      <c:pt idx="166">
                        <c:v>5.5335999999999999</c:v>
                      </c:pt>
                      <c:pt idx="167">
                        <c:v>5.5673000000000004</c:v>
                      </c:pt>
                      <c:pt idx="168">
                        <c:v>5.6007999999999996</c:v>
                      </c:pt>
                      <c:pt idx="169">
                        <c:v>5.6338999999999997</c:v>
                      </c:pt>
                      <c:pt idx="170">
                        <c:v>5.6668000000000003</c:v>
                      </c:pt>
                      <c:pt idx="171">
                        <c:v>5.7007000000000003</c:v>
                      </c:pt>
                      <c:pt idx="172">
                        <c:v>5.7343999999999999</c:v>
                      </c:pt>
                      <c:pt idx="173">
                        <c:v>5.7671999999999999</c:v>
                      </c:pt>
                      <c:pt idx="174">
                        <c:v>5.8003</c:v>
                      </c:pt>
                      <c:pt idx="175">
                        <c:v>5.8339999999999996</c:v>
                      </c:pt>
                      <c:pt idx="176">
                        <c:v>5.8676000000000004</c:v>
                      </c:pt>
                      <c:pt idx="177">
                        <c:v>5.9006999999999996</c:v>
                      </c:pt>
                      <c:pt idx="178">
                        <c:v>5.9336000000000002</c:v>
                      </c:pt>
                      <c:pt idx="179">
                        <c:v>5.9672999999999998</c:v>
                      </c:pt>
                      <c:pt idx="180">
                        <c:v>6.0011000000000001</c:v>
                      </c:pt>
                      <c:pt idx="181">
                        <c:v>6.0339999999999998</c:v>
                      </c:pt>
                      <c:pt idx="182">
                        <c:v>6.0669000000000004</c:v>
                      </c:pt>
                      <c:pt idx="183">
                        <c:v>6.1005000000000003</c:v>
                      </c:pt>
                      <c:pt idx="184">
                        <c:v>6.1342999999999996</c:v>
                      </c:pt>
                      <c:pt idx="185">
                        <c:v>6.1672000000000002</c:v>
                      </c:pt>
                      <c:pt idx="186">
                        <c:v>6.2003000000000004</c:v>
                      </c:pt>
                      <c:pt idx="187">
                        <c:v>6.234</c:v>
                      </c:pt>
                      <c:pt idx="188">
                        <c:v>6.2676999999999996</c:v>
                      </c:pt>
                      <c:pt idx="189">
                        <c:v>6.3007</c:v>
                      </c:pt>
                      <c:pt idx="190">
                        <c:v>6.3335999999999997</c:v>
                      </c:pt>
                      <c:pt idx="191">
                        <c:v>6.3673000000000002</c:v>
                      </c:pt>
                      <c:pt idx="192">
                        <c:v>6.4009</c:v>
                      </c:pt>
                      <c:pt idx="193">
                        <c:v>6.4339000000000004</c:v>
                      </c:pt>
                      <c:pt idx="194">
                        <c:v>6.4671000000000003</c:v>
                      </c:pt>
                      <c:pt idx="195">
                        <c:v>6.5007000000000001</c:v>
                      </c:pt>
                      <c:pt idx="196">
                        <c:v>6.5343</c:v>
                      </c:pt>
                      <c:pt idx="197">
                        <c:v>6.5673000000000004</c:v>
                      </c:pt>
                      <c:pt idx="198">
                        <c:v>6.6002999999999998</c:v>
                      </c:pt>
                      <c:pt idx="199">
                        <c:v>6.6338999999999997</c:v>
                      </c:pt>
                      <c:pt idx="200">
                        <c:v>6.6676000000000002</c:v>
                      </c:pt>
                      <c:pt idx="201">
                        <c:v>6.7007000000000003</c:v>
                      </c:pt>
                      <c:pt idx="202">
                        <c:v>6.7336</c:v>
                      </c:pt>
                      <c:pt idx="203">
                        <c:v>6.7675000000000001</c:v>
                      </c:pt>
                      <c:pt idx="204">
                        <c:v>6.8010999999999999</c:v>
                      </c:pt>
                      <c:pt idx="205">
                        <c:v>6.8339999999999996</c:v>
                      </c:pt>
                      <c:pt idx="206">
                        <c:v>6.8669000000000002</c:v>
                      </c:pt>
                      <c:pt idx="207">
                        <c:v>6.9006999999999996</c:v>
                      </c:pt>
                      <c:pt idx="208">
                        <c:v>6.9343000000000004</c:v>
                      </c:pt>
                      <c:pt idx="209">
                        <c:v>6.9672999999999998</c:v>
                      </c:pt>
                      <c:pt idx="210">
                        <c:v>7.0004</c:v>
                      </c:pt>
                      <c:pt idx="211">
                        <c:v>7.0339999999999998</c:v>
                      </c:pt>
                      <c:pt idx="212">
                        <c:v>7.0677000000000003</c:v>
                      </c:pt>
                      <c:pt idx="213">
                        <c:v>7.1006999999999998</c:v>
                      </c:pt>
                      <c:pt idx="214">
                        <c:v>7.1336000000000004</c:v>
                      </c:pt>
                      <c:pt idx="215">
                        <c:v>7.1672000000000002</c:v>
                      </c:pt>
                      <c:pt idx="216">
                        <c:v>7.2008000000000001</c:v>
                      </c:pt>
                      <c:pt idx="217">
                        <c:v>7.234</c:v>
                      </c:pt>
                      <c:pt idx="218">
                        <c:v>7.2668999999999997</c:v>
                      </c:pt>
                      <c:pt idx="219">
                        <c:v>7.3007999999999997</c:v>
                      </c:pt>
                      <c:pt idx="220">
                        <c:v>7.3343999999999996</c:v>
                      </c:pt>
                      <c:pt idx="221">
                        <c:v>7.3673000000000002</c:v>
                      </c:pt>
                      <c:pt idx="222">
                        <c:v>7.4002999999999997</c:v>
                      </c:pt>
                      <c:pt idx="223">
                        <c:v>7.4340000000000002</c:v>
                      </c:pt>
                      <c:pt idx="224">
                        <c:v>7.4676</c:v>
                      </c:pt>
                      <c:pt idx="225">
                        <c:v>7.5007000000000001</c:v>
                      </c:pt>
                      <c:pt idx="226">
                        <c:v>7.5336999999999996</c:v>
                      </c:pt>
                      <c:pt idx="227">
                        <c:v>7.5673000000000004</c:v>
                      </c:pt>
                      <c:pt idx="228">
                        <c:v>7.6010999999999997</c:v>
                      </c:pt>
                      <c:pt idx="229">
                        <c:v>7.6340000000000003</c:v>
                      </c:pt>
                      <c:pt idx="230">
                        <c:v>7.6669</c:v>
                      </c:pt>
                      <c:pt idx="231">
                        <c:v>7.7007000000000003</c:v>
                      </c:pt>
                      <c:pt idx="232">
                        <c:v>7.7343000000000002</c:v>
                      </c:pt>
                      <c:pt idx="233">
                        <c:v>7.7671999999999999</c:v>
                      </c:pt>
                      <c:pt idx="234">
                        <c:v>7.8003</c:v>
                      </c:pt>
                      <c:pt idx="235">
                        <c:v>7.8341000000000003</c:v>
                      </c:pt>
                      <c:pt idx="236">
                        <c:v>7.8677000000000001</c:v>
                      </c:pt>
                      <c:pt idx="237">
                        <c:v>7.9006999999999996</c:v>
                      </c:pt>
                      <c:pt idx="238">
                        <c:v>7.9336000000000002</c:v>
                      </c:pt>
                      <c:pt idx="239">
                        <c:v>7.9672999999999998</c:v>
                      </c:pt>
                      <c:pt idx="240">
                        <c:v>8.0008999999999997</c:v>
                      </c:pt>
                      <c:pt idx="241">
                        <c:v>8.0340000000000007</c:v>
                      </c:pt>
                      <c:pt idx="242">
                        <c:v>8.0670999999999999</c:v>
                      </c:pt>
                      <c:pt idx="243">
                        <c:v>8.1007999999999996</c:v>
                      </c:pt>
                      <c:pt idx="244">
                        <c:v>8.1343999999999994</c:v>
                      </c:pt>
                      <c:pt idx="245">
                        <c:v>8.1672999999999991</c:v>
                      </c:pt>
                      <c:pt idx="246">
                        <c:v>8.2003000000000004</c:v>
                      </c:pt>
                      <c:pt idx="247">
                        <c:v>8.234</c:v>
                      </c:pt>
                      <c:pt idx="248">
                        <c:v>8.2675000000000001</c:v>
                      </c:pt>
                      <c:pt idx="249">
                        <c:v>8.3004999999999995</c:v>
                      </c:pt>
                      <c:pt idx="250">
                        <c:v>8.3337000000000003</c:v>
                      </c:pt>
                      <c:pt idx="251">
                        <c:v>8.3674999999999997</c:v>
                      </c:pt>
                      <c:pt idx="252">
                        <c:v>8.4009</c:v>
                      </c:pt>
                      <c:pt idx="253">
                        <c:v>8.4338999999999995</c:v>
                      </c:pt>
                      <c:pt idx="254">
                        <c:v>8.4667999999999992</c:v>
                      </c:pt>
                      <c:pt idx="255">
                        <c:v>8.5005000000000006</c:v>
                      </c:pt>
                      <c:pt idx="256">
                        <c:v>8.5343</c:v>
                      </c:pt>
                      <c:pt idx="257">
                        <c:v>8.5672999999999995</c:v>
                      </c:pt>
                      <c:pt idx="258">
                        <c:v>8.6004000000000005</c:v>
                      </c:pt>
                      <c:pt idx="259">
                        <c:v>8.6341000000000001</c:v>
                      </c:pt>
                      <c:pt idx="260">
                        <c:v>8.6677</c:v>
                      </c:pt>
                      <c:pt idx="261">
                        <c:v>8.7006999999999994</c:v>
                      </c:pt>
                      <c:pt idx="262">
                        <c:v>8.7335999999999991</c:v>
                      </c:pt>
                      <c:pt idx="263">
                        <c:v>8.7673000000000005</c:v>
                      </c:pt>
                      <c:pt idx="264">
                        <c:v>8.8009000000000004</c:v>
                      </c:pt>
                      <c:pt idx="265">
                        <c:v>8.8338999999999999</c:v>
                      </c:pt>
                      <c:pt idx="266">
                        <c:v>8.8668999999999993</c:v>
                      </c:pt>
                      <c:pt idx="267">
                        <c:v>8.9007000000000005</c:v>
                      </c:pt>
                      <c:pt idx="268">
                        <c:v>8.9344000000000001</c:v>
                      </c:pt>
                      <c:pt idx="269">
                        <c:v>8.9672999999999998</c:v>
                      </c:pt>
                      <c:pt idx="270">
                        <c:v>9.0002999999999993</c:v>
                      </c:pt>
                      <c:pt idx="271">
                        <c:v>9.0340000000000007</c:v>
                      </c:pt>
                      <c:pt idx="272">
                        <c:v>9.0676000000000005</c:v>
                      </c:pt>
                      <c:pt idx="273">
                        <c:v>9.1006999999999998</c:v>
                      </c:pt>
                      <c:pt idx="274">
                        <c:v>9.1335999999999995</c:v>
                      </c:pt>
                      <c:pt idx="275">
                        <c:v>9.1675000000000004</c:v>
                      </c:pt>
                      <c:pt idx="276">
                        <c:v>9.2011000000000003</c:v>
                      </c:pt>
                      <c:pt idx="277">
                        <c:v>9.234</c:v>
                      </c:pt>
                      <c:pt idx="278">
                        <c:v>9.2668999999999997</c:v>
                      </c:pt>
                      <c:pt idx="279">
                        <c:v>9.3004999999999995</c:v>
                      </c:pt>
                      <c:pt idx="280">
                        <c:v>9.3340999999999994</c:v>
                      </c:pt>
                      <c:pt idx="281">
                        <c:v>9.3672000000000004</c:v>
                      </c:pt>
                      <c:pt idx="282">
                        <c:v>9.4002999999999997</c:v>
                      </c:pt>
                      <c:pt idx="283">
                        <c:v>9.4339999999999993</c:v>
                      </c:pt>
                      <c:pt idx="284">
                        <c:v>9.4677000000000007</c:v>
                      </c:pt>
                      <c:pt idx="285">
                        <c:v>9.5005000000000006</c:v>
                      </c:pt>
                      <c:pt idx="286">
                        <c:v>9.5335999999999999</c:v>
                      </c:pt>
                      <c:pt idx="287">
                        <c:v>9.5672999999999995</c:v>
                      </c:pt>
                      <c:pt idx="288">
                        <c:v>9.6008999999999993</c:v>
                      </c:pt>
                      <c:pt idx="289">
                        <c:v>9.6340000000000003</c:v>
                      </c:pt>
                      <c:pt idx="290">
                        <c:v>9.6670999999999996</c:v>
                      </c:pt>
                      <c:pt idx="291">
                        <c:v>9.7007999999999992</c:v>
                      </c:pt>
                      <c:pt idx="292">
                        <c:v>9.7344000000000008</c:v>
                      </c:pt>
                      <c:pt idx="293">
                        <c:v>9.7673000000000005</c:v>
                      </c:pt>
                      <c:pt idx="294">
                        <c:v>9.8003</c:v>
                      </c:pt>
                      <c:pt idx="295">
                        <c:v>9.8338999999999999</c:v>
                      </c:pt>
                      <c:pt idx="296">
                        <c:v>9.8674999999999997</c:v>
                      </c:pt>
                      <c:pt idx="297">
                        <c:v>9.9007000000000005</c:v>
                      </c:pt>
                      <c:pt idx="298">
                        <c:v>9.9337</c:v>
                      </c:pt>
                      <c:pt idx="299">
                        <c:v>9.9672999999999998</c:v>
                      </c:pt>
                      <c:pt idx="300">
                        <c:v>10.0009</c:v>
                      </c:pt>
                      <c:pt idx="301">
                        <c:v>10.033899999999999</c:v>
                      </c:pt>
                      <c:pt idx="302">
                        <c:v>10.0669</c:v>
                      </c:pt>
                      <c:pt idx="303">
                        <c:v>10.1008</c:v>
                      </c:pt>
                      <c:pt idx="304">
                        <c:v>10.1343</c:v>
                      </c:pt>
                      <c:pt idx="305">
                        <c:v>10.167299999999999</c:v>
                      </c:pt>
                      <c:pt idx="306">
                        <c:v>10.2003</c:v>
                      </c:pt>
                      <c:pt idx="307">
                        <c:v>10.234</c:v>
                      </c:pt>
                      <c:pt idx="308">
                        <c:v>10.2677</c:v>
                      </c:pt>
                      <c:pt idx="309">
                        <c:v>10.300700000000001</c:v>
                      </c:pt>
                      <c:pt idx="310">
                        <c:v>10.333600000000001</c:v>
                      </c:pt>
                      <c:pt idx="311">
                        <c:v>10.3673</c:v>
                      </c:pt>
                      <c:pt idx="312">
                        <c:v>10.4008</c:v>
                      </c:pt>
                      <c:pt idx="313">
                        <c:v>10.4339</c:v>
                      </c:pt>
                      <c:pt idx="314">
                        <c:v>10.466900000000001</c:v>
                      </c:pt>
                      <c:pt idx="315">
                        <c:v>10.5007</c:v>
                      </c:pt>
                      <c:pt idx="316">
                        <c:v>10.5343</c:v>
                      </c:pt>
                      <c:pt idx="317">
                        <c:v>10.5672</c:v>
                      </c:pt>
                      <c:pt idx="318">
                        <c:v>10.600300000000001</c:v>
                      </c:pt>
                      <c:pt idx="319">
                        <c:v>10.634</c:v>
                      </c:pt>
                      <c:pt idx="320">
                        <c:v>10.6677</c:v>
                      </c:pt>
                      <c:pt idx="321">
                        <c:v>10.700699999999999</c:v>
                      </c:pt>
                      <c:pt idx="322">
                        <c:v>10.733700000000001</c:v>
                      </c:pt>
                      <c:pt idx="323">
                        <c:v>10.7676</c:v>
                      </c:pt>
                      <c:pt idx="324">
                        <c:v>10.8011</c:v>
                      </c:pt>
                      <c:pt idx="325">
                        <c:v>10.834</c:v>
                      </c:pt>
                      <c:pt idx="326">
                        <c:v>10.866899999999999</c:v>
                      </c:pt>
                      <c:pt idx="327">
                        <c:v>10.900499999999999</c:v>
                      </c:pt>
                      <c:pt idx="328">
                        <c:v>10.933999999999999</c:v>
                      </c:pt>
                      <c:pt idx="329">
                        <c:v>10.9671</c:v>
                      </c:pt>
                      <c:pt idx="330">
                        <c:v>11.0001</c:v>
                      </c:pt>
                      <c:pt idx="331">
                        <c:v>11.034000000000001</c:v>
                      </c:pt>
                      <c:pt idx="332">
                        <c:v>11.0677</c:v>
                      </c:pt>
                      <c:pt idx="333">
                        <c:v>11.1007</c:v>
                      </c:pt>
                      <c:pt idx="334">
                        <c:v>11.133699999999999</c:v>
                      </c:pt>
                      <c:pt idx="335">
                        <c:v>11.1675</c:v>
                      </c:pt>
                      <c:pt idx="336">
                        <c:v>11.200900000000001</c:v>
                      </c:pt>
                      <c:pt idx="337">
                        <c:v>11.234</c:v>
                      </c:pt>
                      <c:pt idx="338">
                        <c:v>11.267099999999999</c:v>
                      </c:pt>
                      <c:pt idx="339">
                        <c:v>11.300800000000001</c:v>
                      </c:pt>
                      <c:pt idx="340">
                        <c:v>11.334300000000001</c:v>
                      </c:pt>
                      <c:pt idx="341">
                        <c:v>11.3673</c:v>
                      </c:pt>
                      <c:pt idx="342">
                        <c:v>11.4003</c:v>
                      </c:pt>
                      <c:pt idx="343">
                        <c:v>11.433999999999999</c:v>
                      </c:pt>
                      <c:pt idx="344">
                        <c:v>11.467499999999999</c:v>
                      </c:pt>
                      <c:pt idx="345">
                        <c:v>11.500500000000001</c:v>
                      </c:pt>
                      <c:pt idx="346">
                        <c:v>11.5336</c:v>
                      </c:pt>
                      <c:pt idx="347">
                        <c:v>11.567299999999999</c:v>
                      </c:pt>
                      <c:pt idx="348">
                        <c:v>11.601100000000001</c:v>
                      </c:pt>
                      <c:pt idx="349">
                        <c:v>11.633900000000001</c:v>
                      </c:pt>
                      <c:pt idx="350">
                        <c:v>11.6669</c:v>
                      </c:pt>
                      <c:pt idx="351">
                        <c:v>11.700699999999999</c:v>
                      </c:pt>
                      <c:pt idx="352">
                        <c:v>11.734299999999999</c:v>
                      </c:pt>
                      <c:pt idx="353">
                        <c:v>11.767300000000001</c:v>
                      </c:pt>
                      <c:pt idx="354">
                        <c:v>11.8004</c:v>
                      </c:pt>
                      <c:pt idx="355">
                        <c:v>11.834099999999999</c:v>
                      </c:pt>
                      <c:pt idx="356">
                        <c:v>11.867699999999999</c:v>
                      </c:pt>
                      <c:pt idx="357">
                        <c:v>11.900700000000001</c:v>
                      </c:pt>
                      <c:pt idx="358">
                        <c:v>11.9336</c:v>
                      </c:pt>
                      <c:pt idx="359">
                        <c:v>11.9672</c:v>
                      </c:pt>
                      <c:pt idx="360">
                        <c:v>12.0009</c:v>
                      </c:pt>
                      <c:pt idx="361">
                        <c:v>12.034000000000001</c:v>
                      </c:pt>
                      <c:pt idx="362">
                        <c:v>12.0671</c:v>
                      </c:pt>
                      <c:pt idx="363">
                        <c:v>12.1008</c:v>
                      </c:pt>
                      <c:pt idx="364">
                        <c:v>12.134399999999999</c:v>
                      </c:pt>
                      <c:pt idx="365">
                        <c:v>12.167299999999999</c:v>
                      </c:pt>
                      <c:pt idx="366">
                        <c:v>12.2003</c:v>
                      </c:pt>
                      <c:pt idx="367">
                        <c:v>12.234</c:v>
                      </c:pt>
                      <c:pt idx="368">
                        <c:v>12.2675</c:v>
                      </c:pt>
                      <c:pt idx="369">
                        <c:v>12.300700000000001</c:v>
                      </c:pt>
                      <c:pt idx="370">
                        <c:v>12.3337</c:v>
                      </c:pt>
                      <c:pt idx="371">
                        <c:v>12.3675</c:v>
                      </c:pt>
                      <c:pt idx="372">
                        <c:v>12.4011</c:v>
                      </c:pt>
                      <c:pt idx="373">
                        <c:v>12.433999999999999</c:v>
                      </c:pt>
                      <c:pt idx="374">
                        <c:v>12.466900000000001</c:v>
                      </c:pt>
                      <c:pt idx="375">
                        <c:v>12.500500000000001</c:v>
                      </c:pt>
                      <c:pt idx="376">
                        <c:v>12.5343</c:v>
                      </c:pt>
                      <c:pt idx="377">
                        <c:v>12.5672</c:v>
                      </c:pt>
                      <c:pt idx="378">
                        <c:v>12.600300000000001</c:v>
                      </c:pt>
                      <c:pt idx="379">
                        <c:v>12.6341</c:v>
                      </c:pt>
                      <c:pt idx="380">
                        <c:v>12.6677</c:v>
                      </c:pt>
                      <c:pt idx="381">
                        <c:v>12.7005</c:v>
                      </c:pt>
                      <c:pt idx="382">
                        <c:v>12.733499999999999</c:v>
                      </c:pt>
                      <c:pt idx="383">
                        <c:v>12.767300000000001</c:v>
                      </c:pt>
                      <c:pt idx="384">
                        <c:v>12.800800000000001</c:v>
                      </c:pt>
                      <c:pt idx="385">
                        <c:v>12.8339</c:v>
                      </c:pt>
                      <c:pt idx="386">
                        <c:v>12.866899999999999</c:v>
                      </c:pt>
                      <c:pt idx="387">
                        <c:v>12.9008</c:v>
                      </c:pt>
                      <c:pt idx="388">
                        <c:v>12.9343</c:v>
                      </c:pt>
                      <c:pt idx="389">
                        <c:v>12.9673</c:v>
                      </c:pt>
                      <c:pt idx="390">
                        <c:v>13.000299999999999</c:v>
                      </c:pt>
                      <c:pt idx="391">
                        <c:v>13.034000000000001</c:v>
                      </c:pt>
                      <c:pt idx="392">
                        <c:v>13.067600000000001</c:v>
                      </c:pt>
                      <c:pt idx="393">
                        <c:v>13.1005</c:v>
                      </c:pt>
                      <c:pt idx="394">
                        <c:v>13.133599999999999</c:v>
                      </c:pt>
                      <c:pt idx="395">
                        <c:v>13.1675</c:v>
                      </c:pt>
                      <c:pt idx="396">
                        <c:v>13.200900000000001</c:v>
                      </c:pt>
                      <c:pt idx="397">
                        <c:v>13.2339</c:v>
                      </c:pt>
                      <c:pt idx="398">
                        <c:v>13.2668</c:v>
                      </c:pt>
                      <c:pt idx="399">
                        <c:v>13.300700000000001</c:v>
                      </c:pt>
                      <c:pt idx="400">
                        <c:v>13.334300000000001</c:v>
                      </c:pt>
                      <c:pt idx="401">
                        <c:v>13.3673</c:v>
                      </c:pt>
                      <c:pt idx="402">
                        <c:v>13.4003</c:v>
                      </c:pt>
                      <c:pt idx="403">
                        <c:v>13.433999999999999</c:v>
                      </c:pt>
                      <c:pt idx="404">
                        <c:v>13.467700000000001</c:v>
                      </c:pt>
                      <c:pt idx="405">
                        <c:v>13.5007</c:v>
                      </c:pt>
                      <c:pt idx="406">
                        <c:v>13.5336</c:v>
                      </c:pt>
                      <c:pt idx="407">
                        <c:v>13.567299999999999</c:v>
                      </c:pt>
                      <c:pt idx="408">
                        <c:v>13.600899999999999</c:v>
                      </c:pt>
                      <c:pt idx="409">
                        <c:v>13.633900000000001</c:v>
                      </c:pt>
                      <c:pt idx="410">
                        <c:v>13.6669</c:v>
                      </c:pt>
                      <c:pt idx="411">
                        <c:v>13.700699999999999</c:v>
                      </c:pt>
                      <c:pt idx="412">
                        <c:v>13.734400000000001</c:v>
                      </c:pt>
                      <c:pt idx="413">
                        <c:v>13.767300000000001</c:v>
                      </c:pt>
                      <c:pt idx="414">
                        <c:v>13.8003</c:v>
                      </c:pt>
                      <c:pt idx="415">
                        <c:v>13.834</c:v>
                      </c:pt>
                      <c:pt idx="416">
                        <c:v>13.8675</c:v>
                      </c:pt>
                      <c:pt idx="417">
                        <c:v>13.900700000000001</c:v>
                      </c:pt>
                      <c:pt idx="418">
                        <c:v>13.9337</c:v>
                      </c:pt>
                      <c:pt idx="419">
                        <c:v>13.9673</c:v>
                      </c:pt>
                      <c:pt idx="420">
                        <c:v>14.0009</c:v>
                      </c:pt>
                      <c:pt idx="421">
                        <c:v>14.034000000000001</c:v>
                      </c:pt>
                      <c:pt idx="422">
                        <c:v>14.0669</c:v>
                      </c:pt>
                      <c:pt idx="423">
                        <c:v>14.1005</c:v>
                      </c:pt>
                      <c:pt idx="424">
                        <c:v>14.1341</c:v>
                      </c:pt>
                      <c:pt idx="425">
                        <c:v>14.167199999999999</c:v>
                      </c:pt>
                      <c:pt idx="426">
                        <c:v>14.2003</c:v>
                      </c:pt>
                      <c:pt idx="427">
                        <c:v>14.234</c:v>
                      </c:pt>
                      <c:pt idx="428">
                        <c:v>14.2676</c:v>
                      </c:pt>
                      <c:pt idx="429">
                        <c:v>14.3005</c:v>
                      </c:pt>
                      <c:pt idx="430">
                        <c:v>14.333600000000001</c:v>
                      </c:pt>
                      <c:pt idx="431">
                        <c:v>14.3673</c:v>
                      </c:pt>
                      <c:pt idx="432">
                        <c:v>14.4009</c:v>
                      </c:pt>
                      <c:pt idx="433">
                        <c:v>14.433999999999999</c:v>
                      </c:pt>
                      <c:pt idx="434">
                        <c:v>14.4671</c:v>
                      </c:pt>
                      <c:pt idx="435">
                        <c:v>14.5007</c:v>
                      </c:pt>
                      <c:pt idx="436">
                        <c:v>14.5344</c:v>
                      </c:pt>
                      <c:pt idx="437">
                        <c:v>14.567299999999999</c:v>
                      </c:pt>
                      <c:pt idx="438">
                        <c:v>14.600099999999999</c:v>
                      </c:pt>
                      <c:pt idx="439">
                        <c:v>14.634</c:v>
                      </c:pt>
                      <c:pt idx="440">
                        <c:v>14.6676</c:v>
                      </c:pt>
                      <c:pt idx="441">
                        <c:v>14.7005</c:v>
                      </c:pt>
                      <c:pt idx="442">
                        <c:v>14.733599999999999</c:v>
                      </c:pt>
                      <c:pt idx="443">
                        <c:v>14.7675</c:v>
                      </c:pt>
                      <c:pt idx="444">
                        <c:v>14.8011</c:v>
                      </c:pt>
                      <c:pt idx="445">
                        <c:v>14.834</c:v>
                      </c:pt>
                      <c:pt idx="446">
                        <c:v>14.866899999999999</c:v>
                      </c:pt>
                      <c:pt idx="447">
                        <c:v>14.900700000000001</c:v>
                      </c:pt>
                      <c:pt idx="448">
                        <c:v>14.9343</c:v>
                      </c:pt>
                      <c:pt idx="449">
                        <c:v>14.9673</c:v>
                      </c:pt>
                      <c:pt idx="450">
                        <c:v>15.000299999999999</c:v>
                      </c:pt>
                      <c:pt idx="451">
                        <c:v>15.0341</c:v>
                      </c:pt>
                      <c:pt idx="452">
                        <c:v>15.0677</c:v>
                      </c:pt>
                      <c:pt idx="453">
                        <c:v>15.1007</c:v>
                      </c:pt>
                      <c:pt idx="454">
                        <c:v>15.133599999999999</c:v>
                      </c:pt>
                      <c:pt idx="455">
                        <c:v>15.167299999999999</c:v>
                      </c:pt>
                      <c:pt idx="456">
                        <c:v>15.200799999999999</c:v>
                      </c:pt>
                      <c:pt idx="457">
                        <c:v>15.234</c:v>
                      </c:pt>
                      <c:pt idx="458">
                        <c:v>15.2669</c:v>
                      </c:pt>
                      <c:pt idx="459">
                        <c:v>15.300800000000001</c:v>
                      </c:pt>
                      <c:pt idx="460">
                        <c:v>15.334300000000001</c:v>
                      </c:pt>
                      <c:pt idx="461">
                        <c:v>15.3673</c:v>
                      </c:pt>
                      <c:pt idx="462">
                        <c:v>15.4003</c:v>
                      </c:pt>
                      <c:pt idx="463">
                        <c:v>15.433999999999999</c:v>
                      </c:pt>
                      <c:pt idx="464">
                        <c:v>15.467599999999999</c:v>
                      </c:pt>
                      <c:pt idx="465">
                        <c:v>15.500500000000001</c:v>
                      </c:pt>
                      <c:pt idx="466">
                        <c:v>15.5337</c:v>
                      </c:pt>
                      <c:pt idx="467">
                        <c:v>15.567500000000001</c:v>
                      </c:pt>
                      <c:pt idx="468">
                        <c:v>15.601100000000001</c:v>
                      </c:pt>
                      <c:pt idx="469">
                        <c:v>15.634</c:v>
                      </c:pt>
                      <c:pt idx="470">
                        <c:v>15.6669</c:v>
                      </c:pt>
                      <c:pt idx="471">
                        <c:v>15.700699999999999</c:v>
                      </c:pt>
                      <c:pt idx="472">
                        <c:v>15.7341</c:v>
                      </c:pt>
                      <c:pt idx="473">
                        <c:v>15.767200000000001</c:v>
                      </c:pt>
                      <c:pt idx="474">
                        <c:v>15.8003</c:v>
                      </c:pt>
                      <c:pt idx="475">
                        <c:v>15.834</c:v>
                      </c:pt>
                      <c:pt idx="476">
                        <c:v>15.867699999999999</c:v>
                      </c:pt>
                      <c:pt idx="477">
                        <c:v>15.900700000000001</c:v>
                      </c:pt>
                      <c:pt idx="478">
                        <c:v>15.9336</c:v>
                      </c:pt>
                      <c:pt idx="479">
                        <c:v>15.9673</c:v>
                      </c:pt>
                      <c:pt idx="480">
                        <c:v>16.001100000000001</c:v>
                      </c:pt>
                      <c:pt idx="481">
                        <c:v>16.033999999999999</c:v>
                      </c:pt>
                      <c:pt idx="482">
                        <c:v>16.0671</c:v>
                      </c:pt>
                      <c:pt idx="483">
                        <c:v>16.1008</c:v>
                      </c:pt>
                      <c:pt idx="484">
                        <c:v>16.134399999999999</c:v>
                      </c:pt>
                      <c:pt idx="485">
                        <c:v>16.167300000000001</c:v>
                      </c:pt>
                      <c:pt idx="486">
                        <c:v>16.200299999999999</c:v>
                      </c:pt>
                      <c:pt idx="487">
                        <c:v>16.234000000000002</c:v>
                      </c:pt>
                      <c:pt idx="488">
                        <c:v>16.267600000000002</c:v>
                      </c:pt>
                      <c:pt idx="489">
                        <c:v>16.300699999999999</c:v>
                      </c:pt>
                      <c:pt idx="490">
                        <c:v>16.333600000000001</c:v>
                      </c:pt>
                      <c:pt idx="491">
                        <c:v>16.3675</c:v>
                      </c:pt>
                      <c:pt idx="492">
                        <c:v>16.4011</c:v>
                      </c:pt>
                      <c:pt idx="493">
                        <c:v>16.434100000000001</c:v>
                      </c:pt>
                      <c:pt idx="494">
                        <c:v>16.466899999999999</c:v>
                      </c:pt>
                      <c:pt idx="495">
                        <c:v>16.500699999999998</c:v>
                      </c:pt>
                      <c:pt idx="496">
                        <c:v>16.534300000000002</c:v>
                      </c:pt>
                      <c:pt idx="497">
                        <c:v>16.567299999999999</c:v>
                      </c:pt>
                      <c:pt idx="498">
                        <c:v>16.6004</c:v>
                      </c:pt>
                      <c:pt idx="499">
                        <c:v>16.633700000000001</c:v>
                      </c:pt>
                      <c:pt idx="500">
                        <c:v>16.6675</c:v>
                      </c:pt>
                      <c:pt idx="501">
                        <c:v>16.700700000000001</c:v>
                      </c:pt>
                      <c:pt idx="502">
                        <c:v>16.733599999999999</c:v>
                      </c:pt>
                      <c:pt idx="503">
                        <c:v>16.767299999999999</c:v>
                      </c:pt>
                      <c:pt idx="504">
                        <c:v>16.800899999999999</c:v>
                      </c:pt>
                      <c:pt idx="505">
                        <c:v>16.834099999999999</c:v>
                      </c:pt>
                      <c:pt idx="506">
                        <c:v>16.867100000000001</c:v>
                      </c:pt>
                      <c:pt idx="507">
                        <c:v>16.900700000000001</c:v>
                      </c:pt>
                      <c:pt idx="508">
                        <c:v>16.9343</c:v>
                      </c:pt>
                      <c:pt idx="509">
                        <c:v>16.967300000000002</c:v>
                      </c:pt>
                      <c:pt idx="510">
                        <c:v>17.0001</c:v>
                      </c:pt>
                      <c:pt idx="511">
                        <c:v>17.033999999999999</c:v>
                      </c:pt>
                      <c:pt idx="512">
                        <c:v>17.067599999999999</c:v>
                      </c:pt>
                      <c:pt idx="513">
                        <c:v>17.1007</c:v>
                      </c:pt>
                      <c:pt idx="514">
                        <c:v>17.133700000000001</c:v>
                      </c:pt>
                      <c:pt idx="515">
                        <c:v>17.167300000000001</c:v>
                      </c:pt>
                      <c:pt idx="516">
                        <c:v>17.200900000000001</c:v>
                      </c:pt>
                      <c:pt idx="517">
                        <c:v>17.234000000000002</c:v>
                      </c:pt>
                      <c:pt idx="518">
                        <c:v>17.2669</c:v>
                      </c:pt>
                      <c:pt idx="519">
                        <c:v>17.300699999999999</c:v>
                      </c:pt>
                      <c:pt idx="520">
                        <c:v>17.334099999999999</c:v>
                      </c:pt>
                      <c:pt idx="521">
                        <c:v>17.3672</c:v>
                      </c:pt>
                      <c:pt idx="522">
                        <c:v>17.400300000000001</c:v>
                      </c:pt>
                      <c:pt idx="523">
                        <c:v>17.434000000000001</c:v>
                      </c:pt>
                      <c:pt idx="524">
                        <c:v>17.467600000000001</c:v>
                      </c:pt>
                      <c:pt idx="525">
                        <c:v>17.500499999999999</c:v>
                      </c:pt>
                      <c:pt idx="526">
                        <c:v>17.5335</c:v>
                      </c:pt>
                      <c:pt idx="527">
                        <c:v>17.567299999999999</c:v>
                      </c:pt>
                      <c:pt idx="528">
                        <c:v>17.600899999999999</c:v>
                      </c:pt>
                      <c:pt idx="529">
                        <c:v>17.634</c:v>
                      </c:pt>
                      <c:pt idx="530">
                        <c:v>17.667100000000001</c:v>
                      </c:pt>
                      <c:pt idx="531">
                        <c:v>17.700800000000001</c:v>
                      </c:pt>
                      <c:pt idx="532">
                        <c:v>17.734300000000001</c:v>
                      </c:pt>
                      <c:pt idx="533">
                        <c:v>17.767299999999999</c:v>
                      </c:pt>
                      <c:pt idx="534">
                        <c:v>17.8003</c:v>
                      </c:pt>
                      <c:pt idx="535">
                        <c:v>17.8339</c:v>
                      </c:pt>
                      <c:pt idx="536">
                        <c:v>17.8675</c:v>
                      </c:pt>
                      <c:pt idx="537">
                        <c:v>17.900500000000001</c:v>
                      </c:pt>
                      <c:pt idx="538">
                        <c:v>17.933599999999998</c:v>
                      </c:pt>
                      <c:pt idx="539">
                        <c:v>17.967300000000002</c:v>
                      </c:pt>
                      <c:pt idx="540">
                        <c:v>18.001100000000001</c:v>
                      </c:pt>
                      <c:pt idx="541">
                        <c:v>18.033899999999999</c:v>
                      </c:pt>
                      <c:pt idx="542">
                        <c:v>18.0669</c:v>
                      </c:pt>
                      <c:pt idx="543">
                        <c:v>18.1008</c:v>
                      </c:pt>
                      <c:pt idx="544">
                        <c:v>18.1343</c:v>
                      </c:pt>
                      <c:pt idx="545">
                        <c:v>18.167300000000001</c:v>
                      </c:pt>
                      <c:pt idx="546">
                        <c:v>18.200399999999998</c:v>
                      </c:pt>
                      <c:pt idx="547">
                        <c:v>18.234100000000002</c:v>
                      </c:pt>
                      <c:pt idx="548">
                        <c:v>18.267600000000002</c:v>
                      </c:pt>
                      <c:pt idx="549">
                        <c:v>18.300699999999999</c:v>
                      </c:pt>
                      <c:pt idx="550">
                        <c:v>18.333600000000001</c:v>
                      </c:pt>
                      <c:pt idx="551">
                        <c:v>18.3673</c:v>
                      </c:pt>
                      <c:pt idx="552">
                        <c:v>18.4008</c:v>
                      </c:pt>
                      <c:pt idx="553">
                        <c:v>18.433900000000001</c:v>
                      </c:pt>
                      <c:pt idx="554">
                        <c:v>18.466899999999999</c:v>
                      </c:pt>
                      <c:pt idx="555">
                        <c:v>18.500699999999998</c:v>
                      </c:pt>
                      <c:pt idx="556">
                        <c:v>18.534300000000002</c:v>
                      </c:pt>
                      <c:pt idx="557">
                        <c:v>18.567299999999999</c:v>
                      </c:pt>
                      <c:pt idx="558">
                        <c:v>18.600300000000001</c:v>
                      </c:pt>
                      <c:pt idx="559">
                        <c:v>18.634</c:v>
                      </c:pt>
                      <c:pt idx="560">
                        <c:v>18.6676</c:v>
                      </c:pt>
                      <c:pt idx="561">
                        <c:v>18.700700000000001</c:v>
                      </c:pt>
                      <c:pt idx="562">
                        <c:v>18.733699999999999</c:v>
                      </c:pt>
                      <c:pt idx="563">
                        <c:v>18.767499999999998</c:v>
                      </c:pt>
                      <c:pt idx="564">
                        <c:v>18.801100000000002</c:v>
                      </c:pt>
                      <c:pt idx="565">
                        <c:v>18.834</c:v>
                      </c:pt>
                      <c:pt idx="566">
                        <c:v>18.866900000000001</c:v>
                      </c:pt>
                      <c:pt idx="567">
                        <c:v>18.900700000000001</c:v>
                      </c:pt>
                      <c:pt idx="568">
                        <c:v>18.934100000000001</c:v>
                      </c:pt>
                      <c:pt idx="569">
                        <c:v>18.967199999999998</c:v>
                      </c:pt>
                      <c:pt idx="570">
                        <c:v>19.000299999999999</c:v>
                      </c:pt>
                      <c:pt idx="571">
                        <c:v>19.034099999999999</c:v>
                      </c:pt>
                      <c:pt idx="572">
                        <c:v>19.067599999999999</c:v>
                      </c:pt>
                      <c:pt idx="573">
                        <c:v>19.1007</c:v>
                      </c:pt>
                      <c:pt idx="574">
                        <c:v>19.133600000000001</c:v>
                      </c:pt>
                      <c:pt idx="575">
                        <c:v>19.167300000000001</c:v>
                      </c:pt>
                      <c:pt idx="576">
                        <c:v>19.2011</c:v>
                      </c:pt>
                      <c:pt idx="577">
                        <c:v>19.234000000000002</c:v>
                      </c:pt>
                      <c:pt idx="578">
                        <c:v>19.267099999999999</c:v>
                      </c:pt>
                      <c:pt idx="579">
                        <c:v>19.300799999999999</c:v>
                      </c:pt>
                      <c:pt idx="580">
                        <c:v>19.334399999999999</c:v>
                      </c:pt>
                      <c:pt idx="581">
                        <c:v>19.3673</c:v>
                      </c:pt>
                      <c:pt idx="582">
                        <c:v>19.400300000000001</c:v>
                      </c:pt>
                      <c:pt idx="583">
                        <c:v>19.434000000000001</c:v>
                      </c:pt>
                      <c:pt idx="584">
                        <c:v>19.467500000000001</c:v>
                      </c:pt>
                      <c:pt idx="585">
                        <c:v>19.500699999999998</c:v>
                      </c:pt>
                      <c:pt idx="586">
                        <c:v>19.5336</c:v>
                      </c:pt>
                      <c:pt idx="587">
                        <c:v>19.567499999999999</c:v>
                      </c:pt>
                      <c:pt idx="588">
                        <c:v>19.600899999999999</c:v>
                      </c:pt>
                      <c:pt idx="589">
                        <c:v>19.634</c:v>
                      </c:pt>
                      <c:pt idx="590">
                        <c:v>19.666899999999998</c:v>
                      </c:pt>
                      <c:pt idx="591">
                        <c:v>19.700700000000001</c:v>
                      </c:pt>
                      <c:pt idx="592">
                        <c:v>19.734300000000001</c:v>
                      </c:pt>
                      <c:pt idx="593">
                        <c:v>19.767299999999999</c:v>
                      </c:pt>
                      <c:pt idx="594">
                        <c:v>19.8004</c:v>
                      </c:pt>
                      <c:pt idx="595">
                        <c:v>19.834</c:v>
                      </c:pt>
                      <c:pt idx="596">
                        <c:v>19.867699999999999</c:v>
                      </c:pt>
                      <c:pt idx="597">
                        <c:v>19.900700000000001</c:v>
                      </c:pt>
                      <c:pt idx="598">
                        <c:v>19.933599999999998</c:v>
                      </c:pt>
                      <c:pt idx="599">
                        <c:v>19.967300000000002</c:v>
                      </c:pt>
                      <c:pt idx="600">
                        <c:v>20.000800000000002</c:v>
                      </c:pt>
                      <c:pt idx="601">
                        <c:v>20.033999999999999</c:v>
                      </c:pt>
                      <c:pt idx="602">
                        <c:v>20.0669</c:v>
                      </c:pt>
                      <c:pt idx="603">
                        <c:v>20.1007</c:v>
                      </c:pt>
                      <c:pt idx="604">
                        <c:v>20.134399999999999</c:v>
                      </c:pt>
                      <c:pt idx="605">
                        <c:v>20.167300000000001</c:v>
                      </c:pt>
                      <c:pt idx="606">
                        <c:v>20.200299999999999</c:v>
                      </c:pt>
                      <c:pt idx="607">
                        <c:v>20.234000000000002</c:v>
                      </c:pt>
                      <c:pt idx="608">
                        <c:v>20.267600000000002</c:v>
                      </c:pt>
                      <c:pt idx="609">
                        <c:v>20.3005</c:v>
                      </c:pt>
                      <c:pt idx="610">
                        <c:v>20.3337</c:v>
                      </c:pt>
                      <c:pt idx="611">
                        <c:v>20.3675</c:v>
                      </c:pt>
                      <c:pt idx="612">
                        <c:v>20.4011</c:v>
                      </c:pt>
                      <c:pt idx="613">
                        <c:v>20.434000000000001</c:v>
                      </c:pt>
                      <c:pt idx="614">
                        <c:v>20.466899999999999</c:v>
                      </c:pt>
                      <c:pt idx="615">
                        <c:v>20.500499999999999</c:v>
                      </c:pt>
                      <c:pt idx="616">
                        <c:v>20.534099999999999</c:v>
                      </c:pt>
                      <c:pt idx="617">
                        <c:v>20.567299999999999</c:v>
                      </c:pt>
                      <c:pt idx="618">
                        <c:v>20.600300000000001</c:v>
                      </c:pt>
                      <c:pt idx="619">
                        <c:v>20.634</c:v>
                      </c:pt>
                      <c:pt idx="620">
                        <c:v>20.6677</c:v>
                      </c:pt>
                      <c:pt idx="621">
                        <c:v>20.700700000000001</c:v>
                      </c:pt>
                      <c:pt idx="622">
                        <c:v>20.733599999999999</c:v>
                      </c:pt>
                      <c:pt idx="623">
                        <c:v>20.767299999999999</c:v>
                      </c:pt>
                      <c:pt idx="624">
                        <c:v>20.800899999999999</c:v>
                      </c:pt>
                      <c:pt idx="625">
                        <c:v>20.8339</c:v>
                      </c:pt>
                      <c:pt idx="626">
                        <c:v>20.867100000000001</c:v>
                      </c:pt>
                      <c:pt idx="627">
                        <c:v>20.900700000000001</c:v>
                      </c:pt>
                      <c:pt idx="628">
                        <c:v>20.9344</c:v>
                      </c:pt>
                      <c:pt idx="629">
                        <c:v>20.967300000000002</c:v>
                      </c:pt>
                      <c:pt idx="630">
                        <c:v>21.000299999999999</c:v>
                      </c:pt>
                      <c:pt idx="631">
                        <c:v>21.033999999999999</c:v>
                      </c:pt>
                      <c:pt idx="632">
                        <c:v>21.067599999999999</c:v>
                      </c:pt>
                      <c:pt idx="633">
                        <c:v>21.1007</c:v>
                      </c:pt>
                      <c:pt idx="634">
                        <c:v>21.133600000000001</c:v>
                      </c:pt>
                      <c:pt idx="635">
                        <c:v>21.167300000000001</c:v>
                      </c:pt>
                      <c:pt idx="636">
                        <c:v>21.200900000000001</c:v>
                      </c:pt>
                      <c:pt idx="637">
                        <c:v>21.234000000000002</c:v>
                      </c:pt>
                      <c:pt idx="638">
                        <c:v>21.2668</c:v>
                      </c:pt>
                      <c:pt idx="639">
                        <c:v>21.300699999999999</c:v>
                      </c:pt>
                      <c:pt idx="640">
                        <c:v>21.334099999999999</c:v>
                      </c:pt>
                      <c:pt idx="641">
                        <c:v>21.3672</c:v>
                      </c:pt>
                      <c:pt idx="642">
                        <c:v>21.400400000000001</c:v>
                      </c:pt>
                      <c:pt idx="643">
                        <c:v>21.434100000000001</c:v>
                      </c:pt>
                      <c:pt idx="644">
                        <c:v>21.467700000000001</c:v>
                      </c:pt>
                      <c:pt idx="645">
                        <c:v>21.500699999999998</c:v>
                      </c:pt>
                      <c:pt idx="646">
                        <c:v>21.5336</c:v>
                      </c:pt>
                      <c:pt idx="647">
                        <c:v>21.5672</c:v>
                      </c:pt>
                      <c:pt idx="648">
                        <c:v>21.6008</c:v>
                      </c:pt>
                      <c:pt idx="649">
                        <c:v>21.634</c:v>
                      </c:pt>
                      <c:pt idx="650">
                        <c:v>21.666899999999998</c:v>
                      </c:pt>
                      <c:pt idx="651">
                        <c:v>21.700700000000001</c:v>
                      </c:pt>
                      <c:pt idx="652">
                        <c:v>21.734400000000001</c:v>
                      </c:pt>
                      <c:pt idx="653">
                        <c:v>21.767299999999999</c:v>
                      </c:pt>
                      <c:pt idx="654">
                        <c:v>21.8003</c:v>
                      </c:pt>
                      <c:pt idx="655">
                        <c:v>21.834</c:v>
                      </c:pt>
                      <c:pt idx="656">
                        <c:v>21.867599999999999</c:v>
                      </c:pt>
                      <c:pt idx="657">
                        <c:v>21.900700000000001</c:v>
                      </c:pt>
                      <c:pt idx="658">
                        <c:v>21.933700000000002</c:v>
                      </c:pt>
                      <c:pt idx="659">
                        <c:v>21.967500000000001</c:v>
                      </c:pt>
                      <c:pt idx="660">
                        <c:v>22.000900000000001</c:v>
                      </c:pt>
                      <c:pt idx="661">
                        <c:v>22.034099999999999</c:v>
                      </c:pt>
                      <c:pt idx="662">
                        <c:v>22.0671</c:v>
                      </c:pt>
                      <c:pt idx="663">
                        <c:v>22.1007</c:v>
                      </c:pt>
                      <c:pt idx="664">
                        <c:v>22.134399999999999</c:v>
                      </c:pt>
                      <c:pt idx="665">
                        <c:v>22.167300000000001</c:v>
                      </c:pt>
                      <c:pt idx="666">
                        <c:v>22.200399999999998</c:v>
                      </c:pt>
                      <c:pt idx="667">
                        <c:v>22.234000000000002</c:v>
                      </c:pt>
                      <c:pt idx="668">
                        <c:v>22.267700000000001</c:v>
                      </c:pt>
                      <c:pt idx="669">
                        <c:v>22.3004</c:v>
                      </c:pt>
                      <c:pt idx="670">
                        <c:v>22.333200000000001</c:v>
                      </c:pt>
                      <c:pt idx="671">
                        <c:v>22.3672</c:v>
                      </c:pt>
                      <c:pt idx="672">
                        <c:v>22.4009</c:v>
                      </c:pt>
                      <c:pt idx="673">
                        <c:v>22.434000000000001</c:v>
                      </c:pt>
                      <c:pt idx="674">
                        <c:v>22.467099999999999</c:v>
                      </c:pt>
                      <c:pt idx="675">
                        <c:v>22.500800000000002</c:v>
                      </c:pt>
                      <c:pt idx="676">
                        <c:v>22.534500000000001</c:v>
                      </c:pt>
                      <c:pt idx="677">
                        <c:v>22.567299999999999</c:v>
                      </c:pt>
                      <c:pt idx="678">
                        <c:v>22.600300000000001</c:v>
                      </c:pt>
                      <c:pt idx="679">
                        <c:v>22.634</c:v>
                      </c:pt>
                      <c:pt idx="680">
                        <c:v>22.6676</c:v>
                      </c:pt>
                      <c:pt idx="681">
                        <c:v>22.700500000000002</c:v>
                      </c:pt>
                      <c:pt idx="682">
                        <c:v>22.733599999999999</c:v>
                      </c:pt>
                      <c:pt idx="683">
                        <c:v>22.767299999999999</c:v>
                      </c:pt>
                      <c:pt idx="684">
                        <c:v>22.801100000000002</c:v>
                      </c:pt>
                      <c:pt idx="685">
                        <c:v>22.834</c:v>
                      </c:pt>
                      <c:pt idx="686">
                        <c:v>22.866900000000001</c:v>
                      </c:pt>
                      <c:pt idx="687">
                        <c:v>22.900700000000001</c:v>
                      </c:pt>
                      <c:pt idx="688">
                        <c:v>22.9343</c:v>
                      </c:pt>
                      <c:pt idx="689">
                        <c:v>22.967300000000002</c:v>
                      </c:pt>
                      <c:pt idx="690">
                        <c:v>23.000399999999999</c:v>
                      </c:pt>
                      <c:pt idx="691">
                        <c:v>23.034099999999999</c:v>
                      </c:pt>
                      <c:pt idx="692">
                        <c:v>23.067699999999999</c:v>
                      </c:pt>
                      <c:pt idx="693">
                        <c:v>23.1007</c:v>
                      </c:pt>
                      <c:pt idx="694">
                        <c:v>23.133600000000001</c:v>
                      </c:pt>
                      <c:pt idx="695">
                        <c:v>23.167300000000001</c:v>
                      </c:pt>
                      <c:pt idx="696">
                        <c:v>23.200800000000001</c:v>
                      </c:pt>
                      <c:pt idx="697">
                        <c:v>23.234000000000002</c:v>
                      </c:pt>
                      <c:pt idx="698">
                        <c:v>23.2669</c:v>
                      </c:pt>
                      <c:pt idx="699">
                        <c:v>23.300699999999999</c:v>
                      </c:pt>
                      <c:pt idx="700">
                        <c:v>23.334399999999999</c:v>
                      </c:pt>
                      <c:pt idx="701">
                        <c:v>23.3673</c:v>
                      </c:pt>
                      <c:pt idx="702">
                        <c:v>23.400300000000001</c:v>
                      </c:pt>
                      <c:pt idx="703">
                        <c:v>23.434000000000001</c:v>
                      </c:pt>
                      <c:pt idx="704">
                        <c:v>23.467700000000001</c:v>
                      </c:pt>
                      <c:pt idx="705">
                        <c:v>23.500499999999999</c:v>
                      </c:pt>
                      <c:pt idx="706">
                        <c:v>23.5336</c:v>
                      </c:pt>
                      <c:pt idx="707">
                        <c:v>23.567499999999999</c:v>
                      </c:pt>
                      <c:pt idx="708">
                        <c:v>23.601099999999999</c:v>
                      </c:pt>
                      <c:pt idx="709">
                        <c:v>23.634</c:v>
                      </c:pt>
                      <c:pt idx="710">
                        <c:v>23.666899999999998</c:v>
                      </c:pt>
                      <c:pt idx="711">
                        <c:v>23.700700000000001</c:v>
                      </c:pt>
                      <c:pt idx="712">
                        <c:v>23.734300000000001</c:v>
                      </c:pt>
                      <c:pt idx="713">
                        <c:v>23.767299999999999</c:v>
                      </c:pt>
                      <c:pt idx="714">
                        <c:v>23.8003</c:v>
                      </c:pt>
                      <c:pt idx="715">
                        <c:v>23.834099999999999</c:v>
                      </c:pt>
                      <c:pt idx="716">
                        <c:v>23.867599999999999</c:v>
                      </c:pt>
                      <c:pt idx="717">
                        <c:v>23.900700000000001</c:v>
                      </c:pt>
                      <c:pt idx="718">
                        <c:v>23.933700000000002</c:v>
                      </c:pt>
                      <c:pt idx="719">
                        <c:v>23.967300000000002</c:v>
                      </c:pt>
                      <c:pt idx="720">
                        <c:v>24.000900000000001</c:v>
                      </c:pt>
                      <c:pt idx="721">
                        <c:v>24.033999999999999</c:v>
                      </c:pt>
                      <c:pt idx="722">
                        <c:v>24.0671</c:v>
                      </c:pt>
                      <c:pt idx="723">
                        <c:v>24.1007</c:v>
                      </c:pt>
                      <c:pt idx="724">
                        <c:v>24.134399999999999</c:v>
                      </c:pt>
                      <c:pt idx="725">
                        <c:v>24.167300000000001</c:v>
                      </c:pt>
                      <c:pt idx="726">
                        <c:v>24.200299999999999</c:v>
                      </c:pt>
                      <c:pt idx="727">
                        <c:v>24.233899999999998</c:v>
                      </c:pt>
                      <c:pt idx="728">
                        <c:v>24.267600000000002</c:v>
                      </c:pt>
                      <c:pt idx="729">
                        <c:v>24.300699999999999</c:v>
                      </c:pt>
                      <c:pt idx="730">
                        <c:v>24.333600000000001</c:v>
                      </c:pt>
                      <c:pt idx="731">
                        <c:v>24.3673</c:v>
                      </c:pt>
                      <c:pt idx="732">
                        <c:v>24.4011</c:v>
                      </c:pt>
                      <c:pt idx="733">
                        <c:v>24.433900000000001</c:v>
                      </c:pt>
                      <c:pt idx="734">
                        <c:v>24.466899999999999</c:v>
                      </c:pt>
                      <c:pt idx="735">
                        <c:v>24.500699999999998</c:v>
                      </c:pt>
                      <c:pt idx="736">
                        <c:v>24.534300000000002</c:v>
                      </c:pt>
                      <c:pt idx="737">
                        <c:v>24.567299999999999</c:v>
                      </c:pt>
                      <c:pt idx="738">
                        <c:v>24.6004</c:v>
                      </c:pt>
                      <c:pt idx="739">
                        <c:v>24.6341</c:v>
                      </c:pt>
                      <c:pt idx="740">
                        <c:v>24.6677</c:v>
                      </c:pt>
                      <c:pt idx="741">
                        <c:v>24.700500000000002</c:v>
                      </c:pt>
                      <c:pt idx="742">
                        <c:v>24.733599999999999</c:v>
                      </c:pt>
                      <c:pt idx="743">
                        <c:v>24.767199999999999</c:v>
                      </c:pt>
                      <c:pt idx="744">
                        <c:v>24.800799999999999</c:v>
                      </c:pt>
                      <c:pt idx="745">
                        <c:v>24.834</c:v>
                      </c:pt>
                      <c:pt idx="746">
                        <c:v>24.866900000000001</c:v>
                      </c:pt>
                      <c:pt idx="747">
                        <c:v>24.900700000000001</c:v>
                      </c:pt>
                      <c:pt idx="748">
                        <c:v>24.9344</c:v>
                      </c:pt>
                      <c:pt idx="749">
                        <c:v>24.967300000000002</c:v>
                      </c:pt>
                      <c:pt idx="750">
                        <c:v>25.000299999999999</c:v>
                      </c:pt>
                      <c:pt idx="751">
                        <c:v>25.033999999999999</c:v>
                      </c:pt>
                      <c:pt idx="752">
                        <c:v>25.067599999999999</c:v>
                      </c:pt>
                      <c:pt idx="753">
                        <c:v>25.1005</c:v>
                      </c:pt>
                      <c:pt idx="754">
                        <c:v>25.133700000000001</c:v>
                      </c:pt>
                      <c:pt idx="755">
                        <c:v>25.167300000000001</c:v>
                      </c:pt>
                      <c:pt idx="756">
                        <c:v>25.2011</c:v>
                      </c:pt>
                      <c:pt idx="757">
                        <c:v>25.233899999999998</c:v>
                      </c:pt>
                      <c:pt idx="758">
                        <c:v>25.2669</c:v>
                      </c:pt>
                      <c:pt idx="759">
                        <c:v>25.300699999999999</c:v>
                      </c:pt>
                      <c:pt idx="760">
                        <c:v>25.334099999999999</c:v>
                      </c:pt>
                      <c:pt idx="761">
                        <c:v>25.3673</c:v>
                      </c:pt>
                      <c:pt idx="762">
                        <c:v>25.400300000000001</c:v>
                      </c:pt>
                      <c:pt idx="763">
                        <c:v>25.434000000000001</c:v>
                      </c:pt>
                      <c:pt idx="764">
                        <c:v>25.467600000000001</c:v>
                      </c:pt>
                      <c:pt idx="765">
                        <c:v>25.500499999999999</c:v>
                      </c:pt>
                      <c:pt idx="766">
                        <c:v>25.5335</c:v>
                      </c:pt>
                      <c:pt idx="767">
                        <c:v>25.567299999999999</c:v>
                      </c:pt>
                      <c:pt idx="768">
                        <c:v>25.600899999999999</c:v>
                      </c:pt>
                      <c:pt idx="769">
                        <c:v>25.634</c:v>
                      </c:pt>
                      <c:pt idx="770">
                        <c:v>25.667100000000001</c:v>
                      </c:pt>
                      <c:pt idx="771">
                        <c:v>25.700700000000001</c:v>
                      </c:pt>
                      <c:pt idx="772">
                        <c:v>25.734400000000001</c:v>
                      </c:pt>
                      <c:pt idx="773">
                        <c:v>25.767299999999999</c:v>
                      </c:pt>
                      <c:pt idx="774">
                        <c:v>25.8003</c:v>
                      </c:pt>
                      <c:pt idx="775">
                        <c:v>25.834</c:v>
                      </c:pt>
                      <c:pt idx="776">
                        <c:v>25.8675</c:v>
                      </c:pt>
                      <c:pt idx="777">
                        <c:v>25.900500000000001</c:v>
                      </c:pt>
                      <c:pt idx="778">
                        <c:v>25.933599999999998</c:v>
                      </c:pt>
                      <c:pt idx="779">
                        <c:v>25.967300000000002</c:v>
                      </c:pt>
                      <c:pt idx="780">
                        <c:v>26.001100000000001</c:v>
                      </c:pt>
                      <c:pt idx="781">
                        <c:v>26.033999999999999</c:v>
                      </c:pt>
                      <c:pt idx="782">
                        <c:v>26.0669</c:v>
                      </c:pt>
                      <c:pt idx="783">
                        <c:v>26.1007</c:v>
                      </c:pt>
                      <c:pt idx="784">
                        <c:v>26.1343</c:v>
                      </c:pt>
                      <c:pt idx="785">
                        <c:v>26.167300000000001</c:v>
                      </c:pt>
                      <c:pt idx="786">
                        <c:v>26.200399999999998</c:v>
                      </c:pt>
                      <c:pt idx="787">
                        <c:v>26.234100000000002</c:v>
                      </c:pt>
                      <c:pt idx="788">
                        <c:v>26.267700000000001</c:v>
                      </c:pt>
                      <c:pt idx="789">
                        <c:v>26.3005</c:v>
                      </c:pt>
                      <c:pt idx="790">
                        <c:v>26.333600000000001</c:v>
                      </c:pt>
                      <c:pt idx="791">
                        <c:v>26.3673</c:v>
                      </c:pt>
                      <c:pt idx="792">
                        <c:v>26.4009</c:v>
                      </c:pt>
                      <c:pt idx="793">
                        <c:v>26.434000000000001</c:v>
                      </c:pt>
                      <c:pt idx="794">
                        <c:v>26.466899999999999</c:v>
                      </c:pt>
                      <c:pt idx="795">
                        <c:v>26.500699999999998</c:v>
                      </c:pt>
                      <c:pt idx="796">
                        <c:v>26.534400000000002</c:v>
                      </c:pt>
                      <c:pt idx="797">
                        <c:v>26.5672</c:v>
                      </c:pt>
                      <c:pt idx="798">
                        <c:v>26.600300000000001</c:v>
                      </c:pt>
                      <c:pt idx="799">
                        <c:v>26.634</c:v>
                      </c:pt>
                      <c:pt idx="800">
                        <c:v>26.6676</c:v>
                      </c:pt>
                      <c:pt idx="801">
                        <c:v>26.700700000000001</c:v>
                      </c:pt>
                      <c:pt idx="802">
                        <c:v>26.733699999999999</c:v>
                      </c:pt>
                      <c:pt idx="803">
                        <c:v>26.767499999999998</c:v>
                      </c:pt>
                      <c:pt idx="804">
                        <c:v>26.800899999999999</c:v>
                      </c:pt>
                      <c:pt idx="805">
                        <c:v>26.834</c:v>
                      </c:pt>
                      <c:pt idx="806">
                        <c:v>26.866900000000001</c:v>
                      </c:pt>
                      <c:pt idx="807">
                        <c:v>26.900700000000001</c:v>
                      </c:pt>
                      <c:pt idx="808">
                        <c:v>26.934100000000001</c:v>
                      </c:pt>
                      <c:pt idx="809">
                        <c:v>26.967199999999998</c:v>
                      </c:pt>
                      <c:pt idx="810">
                        <c:v>27.000299999999999</c:v>
                      </c:pt>
                      <c:pt idx="811">
                        <c:v>27.034099999999999</c:v>
                      </c:pt>
                      <c:pt idx="812">
                        <c:v>27.067599999999999</c:v>
                      </c:pt>
                      <c:pt idx="813">
                        <c:v>27.1005</c:v>
                      </c:pt>
                      <c:pt idx="814">
                        <c:v>27.133600000000001</c:v>
                      </c:pt>
                      <c:pt idx="815">
                        <c:v>27.167300000000001</c:v>
                      </c:pt>
                      <c:pt idx="816">
                        <c:v>27.200900000000001</c:v>
                      </c:pt>
                      <c:pt idx="817">
                        <c:v>27.233899999999998</c:v>
                      </c:pt>
                      <c:pt idx="818">
                        <c:v>27.267099999999999</c:v>
                      </c:pt>
                      <c:pt idx="819">
                        <c:v>27.300699999999999</c:v>
                      </c:pt>
                      <c:pt idx="820">
                        <c:v>27.334299999999999</c:v>
                      </c:pt>
                      <c:pt idx="821">
                        <c:v>27.3673</c:v>
                      </c:pt>
                      <c:pt idx="822">
                        <c:v>27.400300000000001</c:v>
                      </c:pt>
                      <c:pt idx="823">
                        <c:v>27.434000000000001</c:v>
                      </c:pt>
                      <c:pt idx="824">
                        <c:v>27.467500000000001</c:v>
                      </c:pt>
                      <c:pt idx="825">
                        <c:v>27.500699999999998</c:v>
                      </c:pt>
                      <c:pt idx="826">
                        <c:v>27.5336</c:v>
                      </c:pt>
                      <c:pt idx="827">
                        <c:v>27.567299999999999</c:v>
                      </c:pt>
                      <c:pt idx="828">
                        <c:v>27.601099999999999</c:v>
                      </c:pt>
                      <c:pt idx="829">
                        <c:v>27.634</c:v>
                      </c:pt>
                      <c:pt idx="830">
                        <c:v>27.666899999999998</c:v>
                      </c:pt>
                      <c:pt idx="831">
                        <c:v>27.700800000000001</c:v>
                      </c:pt>
                      <c:pt idx="832">
                        <c:v>27.734400000000001</c:v>
                      </c:pt>
                      <c:pt idx="833">
                        <c:v>27.767299999999999</c:v>
                      </c:pt>
                      <c:pt idx="834">
                        <c:v>27.8004</c:v>
                      </c:pt>
                      <c:pt idx="835">
                        <c:v>27.834099999999999</c:v>
                      </c:pt>
                      <c:pt idx="836">
                        <c:v>27.867699999999999</c:v>
                      </c:pt>
                      <c:pt idx="837">
                        <c:v>27.900700000000001</c:v>
                      </c:pt>
                      <c:pt idx="838">
                        <c:v>27.933599999999998</c:v>
                      </c:pt>
                      <c:pt idx="839">
                        <c:v>27.967199999999998</c:v>
                      </c:pt>
                      <c:pt idx="840">
                        <c:v>28.000800000000002</c:v>
                      </c:pt>
                      <c:pt idx="841">
                        <c:v>28.0337</c:v>
                      </c:pt>
                      <c:pt idx="842">
                        <c:v>28.066800000000001</c:v>
                      </c:pt>
                      <c:pt idx="843">
                        <c:v>28.1007</c:v>
                      </c:pt>
                      <c:pt idx="844">
                        <c:v>28.1343</c:v>
                      </c:pt>
                      <c:pt idx="845">
                        <c:v>28.167300000000001</c:v>
                      </c:pt>
                      <c:pt idx="846">
                        <c:v>28.200399999999998</c:v>
                      </c:pt>
                      <c:pt idx="847">
                        <c:v>28.234100000000002</c:v>
                      </c:pt>
                      <c:pt idx="848">
                        <c:v>28.267700000000001</c:v>
                      </c:pt>
                      <c:pt idx="849">
                        <c:v>28.300699999999999</c:v>
                      </c:pt>
                      <c:pt idx="850">
                        <c:v>28.3337</c:v>
                      </c:pt>
                      <c:pt idx="851">
                        <c:v>28.3675</c:v>
                      </c:pt>
                      <c:pt idx="852">
                        <c:v>28.4011</c:v>
                      </c:pt>
                      <c:pt idx="853">
                        <c:v>28.434000000000001</c:v>
                      </c:pt>
                      <c:pt idx="854">
                        <c:v>28.466899999999999</c:v>
                      </c:pt>
                      <c:pt idx="855">
                        <c:v>28.500499999999999</c:v>
                      </c:pt>
                      <c:pt idx="856">
                        <c:v>28.534300000000002</c:v>
                      </c:pt>
                      <c:pt idx="857">
                        <c:v>28.567299999999999</c:v>
                      </c:pt>
                      <c:pt idx="858">
                        <c:v>28.600300000000001</c:v>
                      </c:pt>
                      <c:pt idx="859">
                        <c:v>28.6341</c:v>
                      </c:pt>
                      <c:pt idx="860">
                        <c:v>28.6676</c:v>
                      </c:pt>
                      <c:pt idx="861">
                        <c:v>28.700500000000002</c:v>
                      </c:pt>
                      <c:pt idx="862">
                        <c:v>28.733599999999999</c:v>
                      </c:pt>
                      <c:pt idx="863">
                        <c:v>28.767299999999999</c:v>
                      </c:pt>
                      <c:pt idx="864">
                        <c:v>28.800899999999999</c:v>
                      </c:pt>
                      <c:pt idx="865">
                        <c:v>28.834</c:v>
                      </c:pt>
                      <c:pt idx="866">
                        <c:v>28.866900000000001</c:v>
                      </c:pt>
                      <c:pt idx="867">
                        <c:v>28.900700000000001</c:v>
                      </c:pt>
                      <c:pt idx="868">
                        <c:v>28.9343</c:v>
                      </c:pt>
                      <c:pt idx="869">
                        <c:v>28.967199999999998</c:v>
                      </c:pt>
                      <c:pt idx="870">
                        <c:v>29.0001</c:v>
                      </c:pt>
                      <c:pt idx="871">
                        <c:v>29.033999999999999</c:v>
                      </c:pt>
                      <c:pt idx="872">
                        <c:v>29.067599999999999</c:v>
                      </c:pt>
                      <c:pt idx="873">
                        <c:v>29.1005</c:v>
                      </c:pt>
                      <c:pt idx="874">
                        <c:v>29.133600000000001</c:v>
                      </c:pt>
                      <c:pt idx="875">
                        <c:v>29.167300000000001</c:v>
                      </c:pt>
                      <c:pt idx="876">
                        <c:v>29.200900000000001</c:v>
                      </c:pt>
                      <c:pt idx="877">
                        <c:v>29.234000000000002</c:v>
                      </c:pt>
                      <c:pt idx="878">
                        <c:v>29.2668</c:v>
                      </c:pt>
                      <c:pt idx="879">
                        <c:v>29.300699999999999</c:v>
                      </c:pt>
                      <c:pt idx="880">
                        <c:v>29.334299999999999</c:v>
                      </c:pt>
                      <c:pt idx="881">
                        <c:v>29.3673</c:v>
                      </c:pt>
                      <c:pt idx="882">
                        <c:v>29.400400000000001</c:v>
                      </c:pt>
                      <c:pt idx="883">
                        <c:v>29.434000000000001</c:v>
                      </c:pt>
                      <c:pt idx="884">
                        <c:v>29.467700000000001</c:v>
                      </c:pt>
                      <c:pt idx="885">
                        <c:v>29.500699999999998</c:v>
                      </c:pt>
                      <c:pt idx="886">
                        <c:v>29.5335</c:v>
                      </c:pt>
                      <c:pt idx="887">
                        <c:v>29.5672</c:v>
                      </c:pt>
                      <c:pt idx="888">
                        <c:v>29.600899999999999</c:v>
                      </c:pt>
                      <c:pt idx="889">
                        <c:v>29.633900000000001</c:v>
                      </c:pt>
                      <c:pt idx="890">
                        <c:v>29.666899999999998</c:v>
                      </c:pt>
                      <c:pt idx="891">
                        <c:v>29.700700000000001</c:v>
                      </c:pt>
                      <c:pt idx="892">
                        <c:v>29.734400000000001</c:v>
                      </c:pt>
                      <c:pt idx="893">
                        <c:v>29.767199999999999</c:v>
                      </c:pt>
                      <c:pt idx="894">
                        <c:v>29.8003</c:v>
                      </c:pt>
                      <c:pt idx="895">
                        <c:v>29.834</c:v>
                      </c:pt>
                      <c:pt idx="896">
                        <c:v>29.867599999999999</c:v>
                      </c:pt>
                      <c:pt idx="897">
                        <c:v>29.900700000000001</c:v>
                      </c:pt>
                      <c:pt idx="898">
                        <c:v>29.933700000000002</c:v>
                      </c:pt>
                      <c:pt idx="899">
                        <c:v>29.967500000000001</c:v>
                      </c:pt>
                      <c:pt idx="900">
                        <c:v>30.001100000000001</c:v>
                      </c:pt>
                      <c:pt idx="901">
                        <c:v>30.033999999999999</c:v>
                      </c:pt>
                      <c:pt idx="902">
                        <c:v>30.0669</c:v>
                      </c:pt>
                      <c:pt idx="903">
                        <c:v>30.1005</c:v>
                      </c:pt>
                      <c:pt idx="904">
                        <c:v>30.1341</c:v>
                      </c:pt>
                      <c:pt idx="905">
                        <c:v>30.167300000000001</c:v>
                      </c:pt>
                      <c:pt idx="906">
                        <c:v>30.200299999999999</c:v>
                      </c:pt>
                      <c:pt idx="907">
                        <c:v>30.234100000000002</c:v>
                      </c:pt>
                      <c:pt idx="908">
                        <c:v>30.267700000000001</c:v>
                      </c:pt>
                      <c:pt idx="909">
                        <c:v>30.3005</c:v>
                      </c:pt>
                      <c:pt idx="910">
                        <c:v>30.333500000000001</c:v>
                      </c:pt>
                      <c:pt idx="911">
                        <c:v>30.3672</c:v>
                      </c:pt>
                      <c:pt idx="912">
                        <c:v>30.4009</c:v>
                      </c:pt>
                      <c:pt idx="913">
                        <c:v>30.434000000000001</c:v>
                      </c:pt>
                      <c:pt idx="914">
                        <c:v>30.467099999999999</c:v>
                      </c:pt>
                      <c:pt idx="915">
                        <c:v>30.500699999999998</c:v>
                      </c:pt>
                      <c:pt idx="916">
                        <c:v>30.534400000000002</c:v>
                      </c:pt>
                      <c:pt idx="917">
                        <c:v>30.567299999999999</c:v>
                      </c:pt>
                      <c:pt idx="918">
                        <c:v>30.600300000000001</c:v>
                      </c:pt>
                      <c:pt idx="919">
                        <c:v>30.634</c:v>
                      </c:pt>
                      <c:pt idx="920">
                        <c:v>30.6676</c:v>
                      </c:pt>
                      <c:pt idx="921">
                        <c:v>30.700500000000002</c:v>
                      </c:pt>
                      <c:pt idx="922">
                        <c:v>30.733599999999999</c:v>
                      </c:pt>
                      <c:pt idx="923">
                        <c:v>30.767299999999999</c:v>
                      </c:pt>
                      <c:pt idx="924">
                        <c:v>30.801100000000002</c:v>
                      </c:pt>
                      <c:pt idx="925">
                        <c:v>30.8339</c:v>
                      </c:pt>
                      <c:pt idx="926">
                        <c:v>30.866900000000001</c:v>
                      </c:pt>
                      <c:pt idx="927">
                        <c:v>30.900700000000001</c:v>
                      </c:pt>
                      <c:pt idx="928">
                        <c:v>30.9343</c:v>
                      </c:pt>
                      <c:pt idx="929">
                        <c:v>30.967300000000002</c:v>
                      </c:pt>
                      <c:pt idx="930">
                        <c:v>31.000399999999999</c:v>
                      </c:pt>
                      <c:pt idx="931">
                        <c:v>31.034099999999999</c:v>
                      </c:pt>
                      <c:pt idx="932">
                        <c:v>31.067599999999999</c:v>
                      </c:pt>
                      <c:pt idx="933">
                        <c:v>31.1007</c:v>
                      </c:pt>
                      <c:pt idx="934">
                        <c:v>31.133600000000001</c:v>
                      </c:pt>
                      <c:pt idx="935">
                        <c:v>31.167200000000001</c:v>
                      </c:pt>
                      <c:pt idx="936">
                        <c:v>31.200800000000001</c:v>
                      </c:pt>
                      <c:pt idx="937">
                        <c:v>31.233899999999998</c:v>
                      </c:pt>
                      <c:pt idx="938">
                        <c:v>31.2669</c:v>
                      </c:pt>
                      <c:pt idx="939">
                        <c:v>31.300799999999999</c:v>
                      </c:pt>
                      <c:pt idx="940">
                        <c:v>31.334299999999999</c:v>
                      </c:pt>
                      <c:pt idx="941">
                        <c:v>31.3673</c:v>
                      </c:pt>
                      <c:pt idx="942">
                        <c:v>31.400300000000001</c:v>
                      </c:pt>
                      <c:pt idx="943">
                        <c:v>31.434000000000001</c:v>
                      </c:pt>
                      <c:pt idx="944">
                        <c:v>31.467700000000001</c:v>
                      </c:pt>
                      <c:pt idx="945">
                        <c:v>31.500699999999998</c:v>
                      </c:pt>
                      <c:pt idx="946">
                        <c:v>31.5337</c:v>
                      </c:pt>
                      <c:pt idx="947">
                        <c:v>31.567299999999999</c:v>
                      </c:pt>
                      <c:pt idx="948">
                        <c:v>31.601099999999999</c:v>
                      </c:pt>
                      <c:pt idx="949">
                        <c:v>31.634</c:v>
                      </c:pt>
                      <c:pt idx="950">
                        <c:v>31.666899999999998</c:v>
                      </c:pt>
                      <c:pt idx="951">
                        <c:v>31.700700000000001</c:v>
                      </c:pt>
                      <c:pt idx="952">
                        <c:v>31.734400000000001</c:v>
                      </c:pt>
                      <c:pt idx="953">
                        <c:v>31.767199999999999</c:v>
                      </c:pt>
                      <c:pt idx="954">
                        <c:v>31.8004</c:v>
                      </c:pt>
                      <c:pt idx="955">
                        <c:v>31.834</c:v>
                      </c:pt>
                      <c:pt idx="956">
                        <c:v>31.867899999999999</c:v>
                      </c:pt>
                      <c:pt idx="957">
                        <c:v>31.900700000000001</c:v>
                      </c:pt>
                      <c:pt idx="958">
                        <c:v>31.933599999999998</c:v>
                      </c:pt>
                      <c:pt idx="959">
                        <c:v>31.967300000000002</c:v>
                      </c:pt>
                      <c:pt idx="960">
                        <c:v>32.000900000000001</c:v>
                      </c:pt>
                      <c:pt idx="961">
                        <c:v>32.033999999999999</c:v>
                      </c:pt>
                      <c:pt idx="962">
                        <c:v>32.067100000000003</c:v>
                      </c:pt>
                      <c:pt idx="963">
                        <c:v>32.100700000000003</c:v>
                      </c:pt>
                      <c:pt idx="964">
                        <c:v>32.134399999999999</c:v>
                      </c:pt>
                      <c:pt idx="965">
                        <c:v>32.167299999999997</c:v>
                      </c:pt>
                      <c:pt idx="966">
                        <c:v>32.200400000000002</c:v>
                      </c:pt>
                      <c:pt idx="967">
                        <c:v>32.233899999999998</c:v>
                      </c:pt>
                      <c:pt idx="968">
                        <c:v>32.267499999999998</c:v>
                      </c:pt>
                      <c:pt idx="969">
                        <c:v>32.3005</c:v>
                      </c:pt>
                      <c:pt idx="970">
                        <c:v>32.333599999999997</c:v>
                      </c:pt>
                      <c:pt idx="971">
                        <c:v>32.3673</c:v>
                      </c:pt>
                      <c:pt idx="972">
                        <c:v>32.4011</c:v>
                      </c:pt>
                      <c:pt idx="973">
                        <c:v>32.433999999999997</c:v>
                      </c:pt>
                      <c:pt idx="974">
                        <c:v>32.466900000000003</c:v>
                      </c:pt>
                      <c:pt idx="975">
                        <c:v>32.500500000000002</c:v>
                      </c:pt>
                      <c:pt idx="976">
                        <c:v>32.534300000000002</c:v>
                      </c:pt>
                      <c:pt idx="977">
                        <c:v>32.5672</c:v>
                      </c:pt>
                      <c:pt idx="978">
                        <c:v>32.6004</c:v>
                      </c:pt>
                      <c:pt idx="979">
                        <c:v>32.634</c:v>
                      </c:pt>
                      <c:pt idx="980">
                        <c:v>32.6676</c:v>
                      </c:pt>
                      <c:pt idx="981">
                        <c:v>32.700699999999998</c:v>
                      </c:pt>
                      <c:pt idx="982">
                        <c:v>32.733600000000003</c:v>
                      </c:pt>
                      <c:pt idx="983">
                        <c:v>32.767299999999999</c:v>
                      </c:pt>
                      <c:pt idx="984">
                        <c:v>32.800800000000002</c:v>
                      </c:pt>
                      <c:pt idx="985">
                        <c:v>32.8339</c:v>
                      </c:pt>
                      <c:pt idx="986">
                        <c:v>32.866900000000001</c:v>
                      </c:pt>
                      <c:pt idx="987">
                        <c:v>32.900700000000001</c:v>
                      </c:pt>
                      <c:pt idx="988">
                        <c:v>32.934399999999997</c:v>
                      </c:pt>
                      <c:pt idx="989">
                        <c:v>32.967199999999998</c:v>
                      </c:pt>
                      <c:pt idx="990">
                        <c:v>33.000100000000003</c:v>
                      </c:pt>
                      <c:pt idx="991">
                        <c:v>33.033999999999999</c:v>
                      </c:pt>
                      <c:pt idx="992">
                        <c:v>33.067700000000002</c:v>
                      </c:pt>
                      <c:pt idx="993">
                        <c:v>33.100700000000003</c:v>
                      </c:pt>
                      <c:pt idx="994">
                        <c:v>33.133600000000001</c:v>
                      </c:pt>
                      <c:pt idx="995">
                        <c:v>33.167299999999997</c:v>
                      </c:pt>
                      <c:pt idx="996">
                        <c:v>33.201099999999997</c:v>
                      </c:pt>
                      <c:pt idx="997">
                        <c:v>33.234000000000002</c:v>
                      </c:pt>
                      <c:pt idx="998">
                        <c:v>33.2669</c:v>
                      </c:pt>
                      <c:pt idx="999">
                        <c:v>33.3005</c:v>
                      </c:pt>
                      <c:pt idx="1000">
                        <c:v>33.334299999999999</c:v>
                      </c:pt>
                      <c:pt idx="1001">
                        <c:v>33.367199999999997</c:v>
                      </c:pt>
                      <c:pt idx="1002">
                        <c:v>33.400300000000001</c:v>
                      </c:pt>
                      <c:pt idx="1003">
                        <c:v>33.434100000000001</c:v>
                      </c:pt>
                      <c:pt idx="1004">
                        <c:v>33.467700000000001</c:v>
                      </c:pt>
                      <c:pt idx="1005">
                        <c:v>33.500799999999998</c:v>
                      </c:pt>
                      <c:pt idx="1006">
                        <c:v>33.5336</c:v>
                      </c:pt>
                      <c:pt idx="1007">
                        <c:v>33.567300000000003</c:v>
                      </c:pt>
                      <c:pt idx="1008">
                        <c:v>33.600900000000003</c:v>
                      </c:pt>
                      <c:pt idx="1009">
                        <c:v>33.633899999999997</c:v>
                      </c:pt>
                      <c:pt idx="1010">
                        <c:v>33.666899999999998</c:v>
                      </c:pt>
                      <c:pt idx="1011">
                        <c:v>33.700400000000002</c:v>
                      </c:pt>
                      <c:pt idx="1012">
                        <c:v>33.734099999999998</c:v>
                      </c:pt>
                      <c:pt idx="1013">
                        <c:v>33.767200000000003</c:v>
                      </c:pt>
                      <c:pt idx="1014">
                        <c:v>33.8003</c:v>
                      </c:pt>
                      <c:pt idx="1015">
                        <c:v>33.8339</c:v>
                      </c:pt>
                      <c:pt idx="1016">
                        <c:v>33.8675</c:v>
                      </c:pt>
                      <c:pt idx="1017">
                        <c:v>33.900799999999997</c:v>
                      </c:pt>
                      <c:pt idx="1018">
                        <c:v>33.933700000000002</c:v>
                      </c:pt>
                      <c:pt idx="1019">
                        <c:v>33.967300000000002</c:v>
                      </c:pt>
                      <c:pt idx="1020">
                        <c:v>34.001100000000001</c:v>
                      </c:pt>
                      <c:pt idx="1021">
                        <c:v>34.033900000000003</c:v>
                      </c:pt>
                      <c:pt idx="1022">
                        <c:v>34.066800000000001</c:v>
                      </c:pt>
                      <c:pt idx="1023">
                        <c:v>34.100700000000003</c:v>
                      </c:pt>
                      <c:pt idx="1024">
                        <c:v>34.134300000000003</c:v>
                      </c:pt>
                      <c:pt idx="1025">
                        <c:v>34.167299999999997</c:v>
                      </c:pt>
                      <c:pt idx="1026">
                        <c:v>34.200400000000002</c:v>
                      </c:pt>
                      <c:pt idx="1027">
                        <c:v>34.234000000000002</c:v>
                      </c:pt>
                      <c:pt idx="1028">
                        <c:v>34.267699999999998</c:v>
                      </c:pt>
                      <c:pt idx="1029">
                        <c:v>34.3005</c:v>
                      </c:pt>
                      <c:pt idx="1030">
                        <c:v>34.333599999999997</c:v>
                      </c:pt>
                      <c:pt idx="1031">
                        <c:v>34.3673</c:v>
                      </c:pt>
                      <c:pt idx="1032">
                        <c:v>34.4009</c:v>
                      </c:pt>
                      <c:pt idx="1033">
                        <c:v>34.433900000000001</c:v>
                      </c:pt>
                      <c:pt idx="1034">
                        <c:v>34.466900000000003</c:v>
                      </c:pt>
                      <c:pt idx="1035">
                        <c:v>34.500700000000002</c:v>
                      </c:pt>
                      <c:pt idx="1036">
                        <c:v>34.534300000000002</c:v>
                      </c:pt>
                      <c:pt idx="1037">
                        <c:v>34.567300000000003</c:v>
                      </c:pt>
                      <c:pt idx="1038">
                        <c:v>34.600299999999997</c:v>
                      </c:pt>
                      <c:pt idx="1039">
                        <c:v>34.634</c:v>
                      </c:pt>
                      <c:pt idx="1040">
                        <c:v>34.6676</c:v>
                      </c:pt>
                      <c:pt idx="1041">
                        <c:v>34.700699999999998</c:v>
                      </c:pt>
                      <c:pt idx="1042">
                        <c:v>34.733699999999999</c:v>
                      </c:pt>
                      <c:pt idx="1043">
                        <c:v>34.767499999999998</c:v>
                      </c:pt>
                      <c:pt idx="1044">
                        <c:v>34.801099999999998</c:v>
                      </c:pt>
                      <c:pt idx="1045">
                        <c:v>34.8339</c:v>
                      </c:pt>
                      <c:pt idx="1046">
                        <c:v>34.866900000000001</c:v>
                      </c:pt>
                      <c:pt idx="1047">
                        <c:v>34.900500000000001</c:v>
                      </c:pt>
                      <c:pt idx="1048">
                        <c:v>34.9343</c:v>
                      </c:pt>
                      <c:pt idx="1049">
                        <c:v>34.967199999999998</c:v>
                      </c:pt>
                      <c:pt idx="1050">
                        <c:v>35.000300000000003</c:v>
                      </c:pt>
                      <c:pt idx="1051">
                        <c:v>35.034100000000002</c:v>
                      </c:pt>
                      <c:pt idx="1052">
                        <c:v>35.067599999999999</c:v>
                      </c:pt>
                      <c:pt idx="1053">
                        <c:v>35.100700000000003</c:v>
                      </c:pt>
                      <c:pt idx="1054">
                        <c:v>35.133600000000001</c:v>
                      </c:pt>
                      <c:pt idx="1055">
                        <c:v>35.167299999999997</c:v>
                      </c:pt>
                      <c:pt idx="1056">
                        <c:v>35.200899999999997</c:v>
                      </c:pt>
                      <c:pt idx="1057">
                        <c:v>35.234000000000002</c:v>
                      </c:pt>
                      <c:pt idx="1058">
                        <c:v>35.267099999999999</c:v>
                      </c:pt>
                      <c:pt idx="1059">
                        <c:v>35.300699999999999</c:v>
                      </c:pt>
                      <c:pt idx="1060">
                        <c:v>35.334299999999999</c:v>
                      </c:pt>
                      <c:pt idx="1061">
                        <c:v>35.3673</c:v>
                      </c:pt>
                      <c:pt idx="1062">
                        <c:v>35.400300000000001</c:v>
                      </c:pt>
                      <c:pt idx="1063">
                        <c:v>35.433900000000001</c:v>
                      </c:pt>
                      <c:pt idx="1064">
                        <c:v>35.467500000000001</c:v>
                      </c:pt>
                      <c:pt idx="1065">
                        <c:v>35.500500000000002</c:v>
                      </c:pt>
                      <c:pt idx="1066">
                        <c:v>35.533700000000003</c:v>
                      </c:pt>
                      <c:pt idx="1067">
                        <c:v>35.567500000000003</c:v>
                      </c:pt>
                      <c:pt idx="1068">
                        <c:v>35.601100000000002</c:v>
                      </c:pt>
                      <c:pt idx="1069">
                        <c:v>35.634</c:v>
                      </c:pt>
                      <c:pt idx="1070">
                        <c:v>35.666899999999998</c:v>
                      </c:pt>
                      <c:pt idx="1071">
                        <c:v>35.700699999999998</c:v>
                      </c:pt>
                      <c:pt idx="1072">
                        <c:v>35.734400000000001</c:v>
                      </c:pt>
                      <c:pt idx="1073">
                        <c:v>35.767299999999999</c:v>
                      </c:pt>
                      <c:pt idx="1074">
                        <c:v>35.800400000000003</c:v>
                      </c:pt>
                      <c:pt idx="1075">
                        <c:v>35.834000000000003</c:v>
                      </c:pt>
                      <c:pt idx="1076">
                        <c:v>35.867600000000003</c:v>
                      </c:pt>
                      <c:pt idx="1077">
                        <c:v>35.900700000000001</c:v>
                      </c:pt>
                      <c:pt idx="1078">
                        <c:v>35.933599999999998</c:v>
                      </c:pt>
                      <c:pt idx="1079">
                        <c:v>35.967300000000002</c:v>
                      </c:pt>
                      <c:pt idx="1080">
                        <c:v>36.000799999999998</c:v>
                      </c:pt>
                      <c:pt idx="1081">
                        <c:v>36.033900000000003</c:v>
                      </c:pt>
                      <c:pt idx="1082">
                        <c:v>36.066899999999997</c:v>
                      </c:pt>
                      <c:pt idx="1083">
                        <c:v>36.100700000000003</c:v>
                      </c:pt>
                      <c:pt idx="1084">
                        <c:v>36.134399999999999</c:v>
                      </c:pt>
                      <c:pt idx="1085">
                        <c:v>36.167200000000001</c:v>
                      </c:pt>
                      <c:pt idx="1086">
                        <c:v>36.200099999999999</c:v>
                      </c:pt>
                      <c:pt idx="1087">
                        <c:v>36.234000000000002</c:v>
                      </c:pt>
                      <c:pt idx="1088">
                        <c:v>36.267600000000002</c:v>
                      </c:pt>
                      <c:pt idx="1089">
                        <c:v>36.300699999999999</c:v>
                      </c:pt>
                      <c:pt idx="1090">
                        <c:v>36.3337</c:v>
                      </c:pt>
                      <c:pt idx="1091">
                        <c:v>36.3675</c:v>
                      </c:pt>
                      <c:pt idx="1092">
                        <c:v>36.4011</c:v>
                      </c:pt>
                      <c:pt idx="1093">
                        <c:v>36.433900000000001</c:v>
                      </c:pt>
                      <c:pt idx="1094">
                        <c:v>36.466900000000003</c:v>
                      </c:pt>
                      <c:pt idx="1095">
                        <c:v>36.500700000000002</c:v>
                      </c:pt>
                      <c:pt idx="1096">
                        <c:v>36.534100000000002</c:v>
                      </c:pt>
                      <c:pt idx="1097">
                        <c:v>36.567300000000003</c:v>
                      </c:pt>
                      <c:pt idx="1098">
                        <c:v>36.6004</c:v>
                      </c:pt>
                      <c:pt idx="1099">
                        <c:v>36.634</c:v>
                      </c:pt>
                      <c:pt idx="1100">
                        <c:v>36.667700000000004</c:v>
                      </c:pt>
                      <c:pt idx="1101">
                        <c:v>36.700699999999998</c:v>
                      </c:pt>
                      <c:pt idx="1102">
                        <c:v>36.733499999999999</c:v>
                      </c:pt>
                      <c:pt idx="1103">
                        <c:v>36.767200000000003</c:v>
                      </c:pt>
                      <c:pt idx="1104">
                        <c:v>36.801099999999998</c:v>
                      </c:pt>
                      <c:pt idx="1105">
                        <c:v>36.834000000000003</c:v>
                      </c:pt>
                      <c:pt idx="1106">
                        <c:v>36.867100000000001</c:v>
                      </c:pt>
                      <c:pt idx="1107">
                        <c:v>36.900799999999997</c:v>
                      </c:pt>
                      <c:pt idx="1108">
                        <c:v>36.934399999999997</c:v>
                      </c:pt>
                      <c:pt idx="1109">
                        <c:v>36.967300000000002</c:v>
                      </c:pt>
                      <c:pt idx="1110">
                        <c:v>37.000300000000003</c:v>
                      </c:pt>
                      <c:pt idx="1111">
                        <c:v>37.033999999999999</c:v>
                      </c:pt>
                      <c:pt idx="1112">
                        <c:v>37.067599999999999</c:v>
                      </c:pt>
                      <c:pt idx="1113">
                        <c:v>37.100499999999997</c:v>
                      </c:pt>
                      <c:pt idx="1114">
                        <c:v>37.133600000000001</c:v>
                      </c:pt>
                      <c:pt idx="1115">
                        <c:v>37.167299999999997</c:v>
                      </c:pt>
                      <c:pt idx="1116">
                        <c:v>37.200899999999997</c:v>
                      </c:pt>
                      <c:pt idx="1117">
                        <c:v>37.234000000000002</c:v>
                      </c:pt>
                      <c:pt idx="1118">
                        <c:v>37.266800000000003</c:v>
                      </c:pt>
                      <c:pt idx="1119">
                        <c:v>37.3005</c:v>
                      </c:pt>
                      <c:pt idx="1120">
                        <c:v>37.334099999999999</c:v>
                      </c:pt>
                      <c:pt idx="1121">
                        <c:v>37.367199999999997</c:v>
                      </c:pt>
                      <c:pt idx="1122">
                        <c:v>37.400399999999998</c:v>
                      </c:pt>
                      <c:pt idx="1123">
                        <c:v>37.433999999999997</c:v>
                      </c:pt>
                      <c:pt idx="1124">
                        <c:v>37.467700000000001</c:v>
                      </c:pt>
                      <c:pt idx="1125">
                        <c:v>37.500700000000002</c:v>
                      </c:pt>
                      <c:pt idx="1126">
                        <c:v>37.5336</c:v>
                      </c:pt>
                      <c:pt idx="1127">
                        <c:v>37.5672</c:v>
                      </c:pt>
                      <c:pt idx="1128">
                        <c:v>37.6008</c:v>
                      </c:pt>
                      <c:pt idx="1129">
                        <c:v>37.633899999999997</c:v>
                      </c:pt>
                      <c:pt idx="1130">
                        <c:v>37.666899999999998</c:v>
                      </c:pt>
                      <c:pt idx="1131">
                        <c:v>37.700699999999998</c:v>
                      </c:pt>
                      <c:pt idx="1132">
                        <c:v>37.734299999999998</c:v>
                      </c:pt>
                      <c:pt idx="1133">
                        <c:v>37.767299999999999</c:v>
                      </c:pt>
                      <c:pt idx="1134">
                        <c:v>37.8003</c:v>
                      </c:pt>
                      <c:pt idx="1135">
                        <c:v>37.834000000000003</c:v>
                      </c:pt>
                      <c:pt idx="1136">
                        <c:v>37.867600000000003</c:v>
                      </c:pt>
                      <c:pt idx="1137">
                        <c:v>37.900700000000001</c:v>
                      </c:pt>
                      <c:pt idx="1138">
                        <c:v>37.933700000000002</c:v>
                      </c:pt>
                      <c:pt idx="1139">
                        <c:v>37.967300000000002</c:v>
                      </c:pt>
                      <c:pt idx="1140">
                        <c:v>38.001100000000001</c:v>
                      </c:pt>
                      <c:pt idx="1141">
                        <c:v>38.034100000000002</c:v>
                      </c:pt>
                      <c:pt idx="1142">
                        <c:v>38.066899999999997</c:v>
                      </c:pt>
                      <c:pt idx="1143">
                        <c:v>38.100700000000003</c:v>
                      </c:pt>
                      <c:pt idx="1144">
                        <c:v>38.134099999999997</c:v>
                      </c:pt>
                      <c:pt idx="1145">
                        <c:v>38.167200000000001</c:v>
                      </c:pt>
                      <c:pt idx="1146">
                        <c:v>38.200299999999999</c:v>
                      </c:pt>
                      <c:pt idx="1147">
                        <c:v>38.234000000000002</c:v>
                      </c:pt>
                      <c:pt idx="1148">
                        <c:v>38.267699999999998</c:v>
                      </c:pt>
                      <c:pt idx="1149">
                        <c:v>38.300699999999999</c:v>
                      </c:pt>
                      <c:pt idx="1150">
                        <c:v>38.333500000000001</c:v>
                      </c:pt>
                      <c:pt idx="1151">
                        <c:v>38.3673</c:v>
                      </c:pt>
                      <c:pt idx="1152">
                        <c:v>38.4009</c:v>
                      </c:pt>
                      <c:pt idx="1153">
                        <c:v>38.433999999999997</c:v>
                      </c:pt>
                      <c:pt idx="1154">
                        <c:v>38.467100000000002</c:v>
                      </c:pt>
                      <c:pt idx="1155">
                        <c:v>38.500700000000002</c:v>
                      </c:pt>
                      <c:pt idx="1156">
                        <c:v>38.534399999999998</c:v>
                      </c:pt>
                      <c:pt idx="1157">
                        <c:v>38.567300000000003</c:v>
                      </c:pt>
                      <c:pt idx="1158">
                        <c:v>38.600299999999997</c:v>
                      </c:pt>
                      <c:pt idx="1159">
                        <c:v>38.634</c:v>
                      </c:pt>
                      <c:pt idx="1160">
                        <c:v>38.667499999999997</c:v>
                      </c:pt>
                      <c:pt idx="1161">
                        <c:v>38.700499999999998</c:v>
                      </c:pt>
                      <c:pt idx="1162">
                        <c:v>38.733600000000003</c:v>
                      </c:pt>
                      <c:pt idx="1163">
                        <c:v>38.767299999999999</c:v>
                      </c:pt>
                      <c:pt idx="1164">
                        <c:v>38.800899999999999</c:v>
                      </c:pt>
                      <c:pt idx="1165">
                        <c:v>38.834000000000003</c:v>
                      </c:pt>
                      <c:pt idx="1166">
                        <c:v>38.866900000000001</c:v>
                      </c:pt>
                      <c:pt idx="1167">
                        <c:v>38.900700000000001</c:v>
                      </c:pt>
                      <c:pt idx="1168">
                        <c:v>38.9343</c:v>
                      </c:pt>
                      <c:pt idx="1169">
                        <c:v>38.967300000000002</c:v>
                      </c:pt>
                      <c:pt idx="1170">
                        <c:v>39.000399999999999</c:v>
                      </c:pt>
                      <c:pt idx="1171">
                        <c:v>39.033999999999999</c:v>
                      </c:pt>
                      <c:pt idx="1172">
                        <c:v>39.067700000000002</c:v>
                      </c:pt>
                      <c:pt idx="1173">
                        <c:v>39.1008</c:v>
                      </c:pt>
                      <c:pt idx="1174">
                        <c:v>39.133699999999997</c:v>
                      </c:pt>
                      <c:pt idx="1175">
                        <c:v>39.167299999999997</c:v>
                      </c:pt>
                      <c:pt idx="1176">
                        <c:v>39.200899999999997</c:v>
                      </c:pt>
                      <c:pt idx="1177">
                        <c:v>39.234000000000002</c:v>
                      </c:pt>
                      <c:pt idx="1178">
                        <c:v>39.2669</c:v>
                      </c:pt>
                      <c:pt idx="1179">
                        <c:v>39.300800000000002</c:v>
                      </c:pt>
                      <c:pt idx="1180">
                        <c:v>39.334400000000002</c:v>
                      </c:pt>
                      <c:pt idx="1181">
                        <c:v>39.367100000000001</c:v>
                      </c:pt>
                      <c:pt idx="1182">
                        <c:v>39.4</c:v>
                      </c:pt>
                      <c:pt idx="1183">
                        <c:v>39.433900000000001</c:v>
                      </c:pt>
                      <c:pt idx="1184">
                        <c:v>39.467599999999997</c:v>
                      </c:pt>
                      <c:pt idx="1185">
                        <c:v>39.500500000000002</c:v>
                      </c:pt>
                      <c:pt idx="1186">
                        <c:v>39.533700000000003</c:v>
                      </c:pt>
                      <c:pt idx="1187">
                        <c:v>39.567500000000003</c:v>
                      </c:pt>
                      <c:pt idx="1188">
                        <c:v>39.601199999999999</c:v>
                      </c:pt>
                      <c:pt idx="1189">
                        <c:v>39.634</c:v>
                      </c:pt>
                      <c:pt idx="1190">
                        <c:v>39.666899999999998</c:v>
                      </c:pt>
                      <c:pt idx="1191">
                        <c:v>39.700699999999998</c:v>
                      </c:pt>
                      <c:pt idx="1192">
                        <c:v>39.734299999999998</c:v>
                      </c:pt>
                      <c:pt idx="1193">
                        <c:v>39.767200000000003</c:v>
                      </c:pt>
                      <c:pt idx="1194">
                        <c:v>39.800400000000003</c:v>
                      </c:pt>
                      <c:pt idx="1195">
                        <c:v>39.834099999999999</c:v>
                      </c:pt>
                      <c:pt idx="1196">
                        <c:v>39.867699999999999</c:v>
                      </c:pt>
                      <c:pt idx="1197">
                        <c:v>39.900700000000001</c:v>
                      </c:pt>
                      <c:pt idx="1198">
                        <c:v>39.933500000000002</c:v>
                      </c:pt>
                      <c:pt idx="1199">
                        <c:v>39.967300000000002</c:v>
                      </c:pt>
                      <c:pt idx="1200">
                        <c:v>40.001100000000001</c:v>
                      </c:pt>
                      <c:pt idx="1201">
                        <c:v>40.033999999999999</c:v>
                      </c:pt>
                      <c:pt idx="1202">
                        <c:v>40.067100000000003</c:v>
                      </c:pt>
                      <c:pt idx="1203">
                        <c:v>40.1008</c:v>
                      </c:pt>
                      <c:pt idx="1204">
                        <c:v>40.134399999999999</c:v>
                      </c:pt>
                      <c:pt idx="1205">
                        <c:v>40.167299999999997</c:v>
                      </c:pt>
                      <c:pt idx="1206">
                        <c:v>40.200299999999999</c:v>
                      </c:pt>
                      <c:pt idx="1207">
                        <c:v>40.233899999999998</c:v>
                      </c:pt>
                      <c:pt idx="1208">
                        <c:v>40.267600000000002</c:v>
                      </c:pt>
                      <c:pt idx="1209">
                        <c:v>40.300699999999999</c:v>
                      </c:pt>
                      <c:pt idx="1210">
                        <c:v>40.333500000000001</c:v>
                      </c:pt>
                      <c:pt idx="1211">
                        <c:v>40.3675</c:v>
                      </c:pt>
                      <c:pt idx="1212">
                        <c:v>40.4011</c:v>
                      </c:pt>
                      <c:pt idx="1213">
                        <c:v>40.433999999999997</c:v>
                      </c:pt>
                      <c:pt idx="1214">
                        <c:v>40.466900000000003</c:v>
                      </c:pt>
                      <c:pt idx="1215">
                        <c:v>40.500700000000002</c:v>
                      </c:pt>
                      <c:pt idx="1216">
                        <c:v>40.534300000000002</c:v>
                      </c:pt>
                      <c:pt idx="1217">
                        <c:v>40.567300000000003</c:v>
                      </c:pt>
                      <c:pt idx="1218">
                        <c:v>40.600299999999997</c:v>
                      </c:pt>
                      <c:pt idx="1219">
                        <c:v>40.634</c:v>
                      </c:pt>
                      <c:pt idx="1220">
                        <c:v>40.667700000000004</c:v>
                      </c:pt>
                      <c:pt idx="1221">
                        <c:v>40.700699999999998</c:v>
                      </c:pt>
                      <c:pt idx="1222">
                        <c:v>40.733600000000003</c:v>
                      </c:pt>
                      <c:pt idx="1223">
                        <c:v>40.767299999999999</c:v>
                      </c:pt>
                      <c:pt idx="1224">
                        <c:v>40.800899999999999</c:v>
                      </c:pt>
                      <c:pt idx="1225">
                        <c:v>40.834000000000003</c:v>
                      </c:pt>
                      <c:pt idx="1226">
                        <c:v>40.867100000000001</c:v>
                      </c:pt>
                      <c:pt idx="1227">
                        <c:v>40.900799999999997</c:v>
                      </c:pt>
                      <c:pt idx="1228">
                        <c:v>40.934399999999997</c:v>
                      </c:pt>
                      <c:pt idx="1229">
                        <c:v>40.967199999999998</c:v>
                      </c:pt>
                      <c:pt idx="1230">
                        <c:v>41.000300000000003</c:v>
                      </c:pt>
                      <c:pt idx="1231">
                        <c:v>41.033999999999999</c:v>
                      </c:pt>
                      <c:pt idx="1232">
                        <c:v>41.067599999999999</c:v>
                      </c:pt>
                      <c:pt idx="1233">
                        <c:v>41.100700000000003</c:v>
                      </c:pt>
                      <c:pt idx="1234">
                        <c:v>41.133699999999997</c:v>
                      </c:pt>
                      <c:pt idx="1235">
                        <c:v>41.167299999999997</c:v>
                      </c:pt>
                      <c:pt idx="1236">
                        <c:v>41.201099999999997</c:v>
                      </c:pt>
                      <c:pt idx="1237">
                        <c:v>41.234000000000002</c:v>
                      </c:pt>
                      <c:pt idx="1238">
                        <c:v>41.2669</c:v>
                      </c:pt>
                      <c:pt idx="1239">
                        <c:v>41.3005</c:v>
                      </c:pt>
                      <c:pt idx="1240">
                        <c:v>41.334099999999999</c:v>
                      </c:pt>
                      <c:pt idx="1241">
                        <c:v>41.3673</c:v>
                      </c:pt>
                      <c:pt idx="1242">
                        <c:v>41.400300000000001</c:v>
                      </c:pt>
                      <c:pt idx="1243">
                        <c:v>41.433999999999997</c:v>
                      </c:pt>
                      <c:pt idx="1244">
                        <c:v>41.467599999999997</c:v>
                      </c:pt>
                      <c:pt idx="1245">
                        <c:v>41.500700000000002</c:v>
                      </c:pt>
                      <c:pt idx="1246">
                        <c:v>41.5336</c:v>
                      </c:pt>
                      <c:pt idx="1247">
                        <c:v>41.567300000000003</c:v>
                      </c:pt>
                      <c:pt idx="1248">
                        <c:v>41.600900000000003</c:v>
                      </c:pt>
                      <c:pt idx="1249">
                        <c:v>41.634</c:v>
                      </c:pt>
                      <c:pt idx="1250">
                        <c:v>41.666899999999998</c:v>
                      </c:pt>
                      <c:pt idx="1251">
                        <c:v>41.700699999999998</c:v>
                      </c:pt>
                      <c:pt idx="1252">
                        <c:v>41.734299999999998</c:v>
                      </c:pt>
                      <c:pt idx="1253">
                        <c:v>41.767299999999999</c:v>
                      </c:pt>
                      <c:pt idx="1254">
                        <c:v>41.8001</c:v>
                      </c:pt>
                      <c:pt idx="1255">
                        <c:v>41.8339</c:v>
                      </c:pt>
                      <c:pt idx="1256">
                        <c:v>41.8675</c:v>
                      </c:pt>
                      <c:pt idx="1257">
                        <c:v>41.900700000000001</c:v>
                      </c:pt>
                      <c:pt idx="1258">
                        <c:v>41.933700000000002</c:v>
                      </c:pt>
                      <c:pt idx="1259">
                        <c:v>41.967300000000002</c:v>
                      </c:pt>
                      <c:pt idx="1260">
                        <c:v>42.000900000000001</c:v>
                      </c:pt>
                      <c:pt idx="1261">
                        <c:v>42.033999999999999</c:v>
                      </c:pt>
                      <c:pt idx="1262">
                        <c:v>42.066899999999997</c:v>
                      </c:pt>
                      <c:pt idx="1263">
                        <c:v>42.100700000000003</c:v>
                      </c:pt>
                      <c:pt idx="1264">
                        <c:v>42.134300000000003</c:v>
                      </c:pt>
                      <c:pt idx="1265">
                        <c:v>42.167200000000001</c:v>
                      </c:pt>
                      <c:pt idx="1266">
                        <c:v>42.200400000000002</c:v>
                      </c:pt>
                      <c:pt idx="1267">
                        <c:v>42.234000000000002</c:v>
                      </c:pt>
                      <c:pt idx="1268">
                        <c:v>42.267699999999998</c:v>
                      </c:pt>
                      <c:pt idx="1269">
                        <c:v>42.3005</c:v>
                      </c:pt>
                      <c:pt idx="1270">
                        <c:v>42.333599999999997</c:v>
                      </c:pt>
                      <c:pt idx="1271">
                        <c:v>42.3673</c:v>
                      </c:pt>
                      <c:pt idx="1272">
                        <c:v>42.400799999999997</c:v>
                      </c:pt>
                      <c:pt idx="1273">
                        <c:v>42.433900000000001</c:v>
                      </c:pt>
                      <c:pt idx="1274">
                        <c:v>42.466900000000003</c:v>
                      </c:pt>
                      <c:pt idx="1275">
                        <c:v>42.500700000000002</c:v>
                      </c:pt>
                      <c:pt idx="1276">
                        <c:v>42.534300000000002</c:v>
                      </c:pt>
                      <c:pt idx="1277">
                        <c:v>42.5672</c:v>
                      </c:pt>
                      <c:pt idx="1278">
                        <c:v>42.600099999999998</c:v>
                      </c:pt>
                      <c:pt idx="1279">
                        <c:v>42.634</c:v>
                      </c:pt>
                      <c:pt idx="1280">
                        <c:v>42.6676</c:v>
                      </c:pt>
                      <c:pt idx="1281">
                        <c:v>42.700699999999998</c:v>
                      </c:pt>
                      <c:pt idx="1282">
                        <c:v>42.733699999999999</c:v>
                      </c:pt>
                      <c:pt idx="1283">
                        <c:v>42.767499999999998</c:v>
                      </c:pt>
                      <c:pt idx="1284">
                        <c:v>42.801099999999998</c:v>
                      </c:pt>
                      <c:pt idx="1285">
                        <c:v>42.834000000000003</c:v>
                      </c:pt>
                      <c:pt idx="1286">
                        <c:v>42.866900000000001</c:v>
                      </c:pt>
                      <c:pt idx="1287">
                        <c:v>42.900500000000001</c:v>
                      </c:pt>
                      <c:pt idx="1288">
                        <c:v>42.9343</c:v>
                      </c:pt>
                      <c:pt idx="1289">
                        <c:v>42.967199999999998</c:v>
                      </c:pt>
                      <c:pt idx="1290">
                        <c:v>43.000300000000003</c:v>
                      </c:pt>
                      <c:pt idx="1291">
                        <c:v>43.033999999999999</c:v>
                      </c:pt>
                      <c:pt idx="1292">
                        <c:v>43.067700000000002</c:v>
                      </c:pt>
                      <c:pt idx="1293">
                        <c:v>43.100499999999997</c:v>
                      </c:pt>
                      <c:pt idx="1294">
                        <c:v>43.133600000000001</c:v>
                      </c:pt>
                      <c:pt idx="1295">
                        <c:v>43.167299999999997</c:v>
                      </c:pt>
                      <c:pt idx="1296">
                        <c:v>43.200899999999997</c:v>
                      </c:pt>
                      <c:pt idx="1297">
                        <c:v>43.234000000000002</c:v>
                      </c:pt>
                      <c:pt idx="1298">
                        <c:v>43.267099999999999</c:v>
                      </c:pt>
                      <c:pt idx="1299">
                        <c:v>43.300800000000002</c:v>
                      </c:pt>
                      <c:pt idx="1300">
                        <c:v>43.334400000000002</c:v>
                      </c:pt>
                      <c:pt idx="1301">
                        <c:v>43.3673</c:v>
                      </c:pt>
                      <c:pt idx="1302">
                        <c:v>43.400300000000001</c:v>
                      </c:pt>
                      <c:pt idx="1303">
                        <c:v>43.433900000000001</c:v>
                      </c:pt>
                      <c:pt idx="1304">
                        <c:v>43.467599999999997</c:v>
                      </c:pt>
                      <c:pt idx="1305">
                        <c:v>43.500700000000002</c:v>
                      </c:pt>
                      <c:pt idx="1306">
                        <c:v>43.5336</c:v>
                      </c:pt>
                      <c:pt idx="1307">
                        <c:v>43.567500000000003</c:v>
                      </c:pt>
                      <c:pt idx="1308">
                        <c:v>43.601100000000002</c:v>
                      </c:pt>
                      <c:pt idx="1309">
                        <c:v>43.633899999999997</c:v>
                      </c:pt>
                      <c:pt idx="1310">
                        <c:v>43.666899999999998</c:v>
                      </c:pt>
                      <c:pt idx="1311">
                        <c:v>43.700699999999998</c:v>
                      </c:pt>
                      <c:pt idx="1312">
                        <c:v>43.734299999999998</c:v>
                      </c:pt>
                      <c:pt idx="1313">
                        <c:v>43.767299999999999</c:v>
                      </c:pt>
                      <c:pt idx="1314">
                        <c:v>43.800400000000003</c:v>
                      </c:pt>
                      <c:pt idx="1315">
                        <c:v>43.834099999999999</c:v>
                      </c:pt>
                      <c:pt idx="1316">
                        <c:v>43.867699999999999</c:v>
                      </c:pt>
                      <c:pt idx="1317">
                        <c:v>43.900700000000001</c:v>
                      </c:pt>
                      <c:pt idx="1318">
                        <c:v>43.933599999999998</c:v>
                      </c:pt>
                      <c:pt idx="1319">
                        <c:v>43.967300000000002</c:v>
                      </c:pt>
                      <c:pt idx="1320">
                        <c:v>44.000900000000001</c:v>
                      </c:pt>
                      <c:pt idx="1321">
                        <c:v>44.033900000000003</c:v>
                      </c:pt>
                      <c:pt idx="1322">
                        <c:v>44.066899999999997</c:v>
                      </c:pt>
                      <c:pt idx="1323">
                        <c:v>44.1008</c:v>
                      </c:pt>
                      <c:pt idx="1324">
                        <c:v>44.134300000000003</c:v>
                      </c:pt>
                      <c:pt idx="1325">
                        <c:v>44.167200000000001</c:v>
                      </c:pt>
                      <c:pt idx="1326">
                        <c:v>44.200400000000002</c:v>
                      </c:pt>
                      <c:pt idx="1327">
                        <c:v>44.234000000000002</c:v>
                      </c:pt>
                      <c:pt idx="1328">
                        <c:v>44.267600000000002</c:v>
                      </c:pt>
                      <c:pt idx="1329">
                        <c:v>44.3005</c:v>
                      </c:pt>
                      <c:pt idx="1330">
                        <c:v>44.3337</c:v>
                      </c:pt>
                      <c:pt idx="1331">
                        <c:v>44.3675</c:v>
                      </c:pt>
                      <c:pt idx="1332">
                        <c:v>44.4009</c:v>
                      </c:pt>
                      <c:pt idx="1333">
                        <c:v>44.433999999999997</c:v>
                      </c:pt>
                      <c:pt idx="1334">
                        <c:v>44.466900000000003</c:v>
                      </c:pt>
                      <c:pt idx="1335">
                        <c:v>44.500700000000002</c:v>
                      </c:pt>
                      <c:pt idx="1336">
                        <c:v>44.534300000000002</c:v>
                      </c:pt>
                      <c:pt idx="1337">
                        <c:v>44.5672</c:v>
                      </c:pt>
                      <c:pt idx="1338">
                        <c:v>44.600299999999997</c:v>
                      </c:pt>
                      <c:pt idx="1339">
                        <c:v>44.634</c:v>
                      </c:pt>
                      <c:pt idx="1340">
                        <c:v>44.667700000000004</c:v>
                      </c:pt>
                      <c:pt idx="1341">
                        <c:v>44.700699999999998</c:v>
                      </c:pt>
                      <c:pt idx="1342">
                        <c:v>44.733499999999999</c:v>
                      </c:pt>
                      <c:pt idx="1343">
                        <c:v>44.767299999999999</c:v>
                      </c:pt>
                      <c:pt idx="1344">
                        <c:v>44.800899999999999</c:v>
                      </c:pt>
                      <c:pt idx="1345">
                        <c:v>44.834000000000003</c:v>
                      </c:pt>
                      <c:pt idx="1346">
                        <c:v>44.867100000000001</c:v>
                      </c:pt>
                      <c:pt idx="1347">
                        <c:v>44.900799999999997</c:v>
                      </c:pt>
                      <c:pt idx="1348">
                        <c:v>44.9345</c:v>
                      </c:pt>
                      <c:pt idx="1349">
                        <c:v>44.967500000000001</c:v>
                      </c:pt>
                      <c:pt idx="1350">
                        <c:v>45.000300000000003</c:v>
                      </c:pt>
                      <c:pt idx="1351">
                        <c:v>45.033999999999999</c:v>
                      </c:pt>
                      <c:pt idx="1352">
                        <c:v>45.067300000000003</c:v>
                      </c:pt>
                      <c:pt idx="1353">
                        <c:v>45.100299999999997</c:v>
                      </c:pt>
                      <c:pt idx="1354">
                        <c:v>45.133499999999998</c:v>
                      </c:pt>
                      <c:pt idx="1355">
                        <c:v>45.167299999999997</c:v>
                      </c:pt>
                      <c:pt idx="1356">
                        <c:v>45.200899999999997</c:v>
                      </c:pt>
                      <c:pt idx="1357">
                        <c:v>45.233899999999998</c:v>
                      </c:pt>
                      <c:pt idx="1358">
                        <c:v>45.267099999999999</c:v>
                      </c:pt>
                      <c:pt idx="1359">
                        <c:v>45.300899999999999</c:v>
                      </c:pt>
                      <c:pt idx="1360">
                        <c:v>45.334299999999999</c:v>
                      </c:pt>
                      <c:pt idx="1361">
                        <c:v>45.3673</c:v>
                      </c:pt>
                      <c:pt idx="1362">
                        <c:v>45.400300000000001</c:v>
                      </c:pt>
                      <c:pt idx="1363">
                        <c:v>45.434100000000001</c:v>
                      </c:pt>
                      <c:pt idx="1364">
                        <c:v>45.467700000000001</c:v>
                      </c:pt>
                      <c:pt idx="1365">
                        <c:v>45.500700000000002</c:v>
                      </c:pt>
                      <c:pt idx="1366">
                        <c:v>45.5336</c:v>
                      </c:pt>
                      <c:pt idx="1367">
                        <c:v>45.567300000000003</c:v>
                      </c:pt>
                      <c:pt idx="1368">
                        <c:v>45.6008</c:v>
                      </c:pt>
                      <c:pt idx="1369">
                        <c:v>45.634</c:v>
                      </c:pt>
                      <c:pt idx="1370">
                        <c:v>45.666899999999998</c:v>
                      </c:pt>
                      <c:pt idx="1371">
                        <c:v>45.700699999999998</c:v>
                      </c:pt>
                      <c:pt idx="1372">
                        <c:v>45.734400000000001</c:v>
                      </c:pt>
                      <c:pt idx="1373">
                        <c:v>45.767200000000003</c:v>
                      </c:pt>
                      <c:pt idx="1374">
                        <c:v>45.8003</c:v>
                      </c:pt>
                      <c:pt idx="1375">
                        <c:v>45.834000000000003</c:v>
                      </c:pt>
                      <c:pt idx="1376">
                        <c:v>45.867600000000003</c:v>
                      </c:pt>
                      <c:pt idx="1377">
                        <c:v>45.900700000000001</c:v>
                      </c:pt>
                      <c:pt idx="1378">
                        <c:v>45.933700000000002</c:v>
                      </c:pt>
                      <c:pt idx="1379">
                        <c:v>45.967300000000002</c:v>
                      </c:pt>
                      <c:pt idx="1380">
                        <c:v>46.001100000000001</c:v>
                      </c:pt>
                      <c:pt idx="1381">
                        <c:v>46.033999999999999</c:v>
                      </c:pt>
                      <c:pt idx="1382">
                        <c:v>46.066899999999997</c:v>
                      </c:pt>
                      <c:pt idx="1383">
                        <c:v>46.100499999999997</c:v>
                      </c:pt>
                      <c:pt idx="1384">
                        <c:v>46.134300000000003</c:v>
                      </c:pt>
                      <c:pt idx="1385">
                        <c:v>46.167299999999997</c:v>
                      </c:pt>
                      <c:pt idx="1386">
                        <c:v>46.200299999999999</c:v>
                      </c:pt>
                      <c:pt idx="1387">
                        <c:v>46.234000000000002</c:v>
                      </c:pt>
                      <c:pt idx="1388">
                        <c:v>46.267600000000002</c:v>
                      </c:pt>
                      <c:pt idx="1389">
                        <c:v>46.300699999999999</c:v>
                      </c:pt>
                      <c:pt idx="1390">
                        <c:v>46.333500000000001</c:v>
                      </c:pt>
                      <c:pt idx="1391">
                        <c:v>46.3673</c:v>
                      </c:pt>
                      <c:pt idx="1392">
                        <c:v>46.4009</c:v>
                      </c:pt>
                      <c:pt idx="1393">
                        <c:v>46.433999999999997</c:v>
                      </c:pt>
                      <c:pt idx="1394">
                        <c:v>46.466900000000003</c:v>
                      </c:pt>
                      <c:pt idx="1395">
                        <c:v>46.500799999999998</c:v>
                      </c:pt>
                      <c:pt idx="1396">
                        <c:v>46.534399999999998</c:v>
                      </c:pt>
                      <c:pt idx="1397">
                        <c:v>46.567300000000003</c:v>
                      </c:pt>
                      <c:pt idx="1398">
                        <c:v>46.600299999999997</c:v>
                      </c:pt>
                      <c:pt idx="1399">
                        <c:v>46.633899999999997</c:v>
                      </c:pt>
                      <c:pt idx="1400">
                        <c:v>46.6676</c:v>
                      </c:pt>
                      <c:pt idx="1401">
                        <c:v>46.700499999999998</c:v>
                      </c:pt>
                      <c:pt idx="1402">
                        <c:v>46.733600000000003</c:v>
                      </c:pt>
                      <c:pt idx="1403">
                        <c:v>46.767499999999998</c:v>
                      </c:pt>
                      <c:pt idx="1404">
                        <c:v>46.801099999999998</c:v>
                      </c:pt>
                      <c:pt idx="1405">
                        <c:v>46.8339</c:v>
                      </c:pt>
                      <c:pt idx="1406">
                        <c:v>46.866799999999998</c:v>
                      </c:pt>
                      <c:pt idx="1407">
                        <c:v>46.900500000000001</c:v>
                      </c:pt>
                      <c:pt idx="1408">
                        <c:v>46.934100000000001</c:v>
                      </c:pt>
                      <c:pt idx="1409">
                        <c:v>46.967199999999998</c:v>
                      </c:pt>
                      <c:pt idx="1410">
                        <c:v>47.000399999999999</c:v>
                      </c:pt>
                      <c:pt idx="1411">
                        <c:v>47.034100000000002</c:v>
                      </c:pt>
                      <c:pt idx="1412">
                        <c:v>47.067700000000002</c:v>
                      </c:pt>
                      <c:pt idx="1413">
                        <c:v>47.100700000000003</c:v>
                      </c:pt>
                      <c:pt idx="1414">
                        <c:v>47.133600000000001</c:v>
                      </c:pt>
                      <c:pt idx="1415">
                        <c:v>47.167299999999997</c:v>
                      </c:pt>
                      <c:pt idx="1416">
                        <c:v>47.200800000000001</c:v>
                      </c:pt>
                      <c:pt idx="1417">
                        <c:v>47.233899999999998</c:v>
                      </c:pt>
                      <c:pt idx="1418">
                        <c:v>47.2669</c:v>
                      </c:pt>
                      <c:pt idx="1419">
                        <c:v>47.300800000000002</c:v>
                      </c:pt>
                      <c:pt idx="1420">
                        <c:v>47.334400000000002</c:v>
                      </c:pt>
                      <c:pt idx="1421">
                        <c:v>47.3673</c:v>
                      </c:pt>
                      <c:pt idx="1422">
                        <c:v>47.400100000000002</c:v>
                      </c:pt>
                      <c:pt idx="1423">
                        <c:v>47.433900000000001</c:v>
                      </c:pt>
                      <c:pt idx="1424">
                        <c:v>47.467599999999997</c:v>
                      </c:pt>
                      <c:pt idx="1425">
                        <c:v>47.500700000000002</c:v>
                      </c:pt>
                      <c:pt idx="1426">
                        <c:v>47.533700000000003</c:v>
                      </c:pt>
                      <c:pt idx="1427">
                        <c:v>47.567300000000003</c:v>
                      </c:pt>
                      <c:pt idx="1428">
                        <c:v>47.601100000000002</c:v>
                      </c:pt>
                      <c:pt idx="1429">
                        <c:v>47.634099999999997</c:v>
                      </c:pt>
                      <c:pt idx="1430">
                        <c:v>47.666899999999998</c:v>
                      </c:pt>
                      <c:pt idx="1431">
                        <c:v>47.700699999999998</c:v>
                      </c:pt>
                      <c:pt idx="1432">
                        <c:v>47.734299999999998</c:v>
                      </c:pt>
                      <c:pt idx="1433">
                        <c:v>47.767200000000003</c:v>
                      </c:pt>
                      <c:pt idx="1434">
                        <c:v>47.800400000000003</c:v>
                      </c:pt>
                      <c:pt idx="1435">
                        <c:v>47.834000000000003</c:v>
                      </c:pt>
                      <c:pt idx="1436">
                        <c:v>47.867600000000003</c:v>
                      </c:pt>
                      <c:pt idx="1437">
                        <c:v>47.900700000000001</c:v>
                      </c:pt>
                      <c:pt idx="1438">
                        <c:v>47.933599999999998</c:v>
                      </c:pt>
                      <c:pt idx="1439">
                        <c:v>47.967300000000002</c:v>
                      </c:pt>
                      <c:pt idx="1440">
                        <c:v>48.000900000000001</c:v>
                      </c:pt>
                      <c:pt idx="1441">
                        <c:v>48.033999999999999</c:v>
                      </c:pt>
                      <c:pt idx="1442">
                        <c:v>48.066899999999997</c:v>
                      </c:pt>
                      <c:pt idx="1443">
                        <c:v>48.1008</c:v>
                      </c:pt>
                      <c:pt idx="1444">
                        <c:v>48.134399999999999</c:v>
                      </c:pt>
                      <c:pt idx="1445">
                        <c:v>48.167299999999997</c:v>
                      </c:pt>
                      <c:pt idx="1446">
                        <c:v>48.200299999999999</c:v>
                      </c:pt>
                      <c:pt idx="1447">
                        <c:v>48.233899999999998</c:v>
                      </c:pt>
                      <c:pt idx="1448">
                        <c:v>48.267600000000002</c:v>
                      </c:pt>
                      <c:pt idx="1449">
                        <c:v>48.3005</c:v>
                      </c:pt>
                      <c:pt idx="1450">
                        <c:v>48.333599999999997</c:v>
                      </c:pt>
                      <c:pt idx="1451">
                        <c:v>48.3673</c:v>
                      </c:pt>
                      <c:pt idx="1452">
                        <c:v>48.4009</c:v>
                      </c:pt>
                      <c:pt idx="1453">
                        <c:v>48.433999999999997</c:v>
                      </c:pt>
                      <c:pt idx="1454">
                        <c:v>48.466900000000003</c:v>
                      </c:pt>
                      <c:pt idx="1455">
                        <c:v>48.500700000000002</c:v>
                      </c:pt>
                      <c:pt idx="1456">
                        <c:v>48.534300000000002</c:v>
                      </c:pt>
                      <c:pt idx="1457">
                        <c:v>48.5672</c:v>
                      </c:pt>
                      <c:pt idx="1458">
                        <c:v>48.6004</c:v>
                      </c:pt>
                      <c:pt idx="1459">
                        <c:v>48.634</c:v>
                      </c:pt>
                      <c:pt idx="1460">
                        <c:v>48.667700000000004</c:v>
                      </c:pt>
                      <c:pt idx="1461">
                        <c:v>48.700699999999998</c:v>
                      </c:pt>
                      <c:pt idx="1462">
                        <c:v>48.733499999999999</c:v>
                      </c:pt>
                      <c:pt idx="1463">
                        <c:v>48.767299999999999</c:v>
                      </c:pt>
                      <c:pt idx="1464">
                        <c:v>48.800899999999999</c:v>
                      </c:pt>
                      <c:pt idx="1465">
                        <c:v>48.8339</c:v>
                      </c:pt>
                      <c:pt idx="1466">
                        <c:v>48.866900000000001</c:v>
                      </c:pt>
                      <c:pt idx="1467">
                        <c:v>48.900799999999997</c:v>
                      </c:pt>
                      <c:pt idx="1468">
                        <c:v>48.934399999999997</c:v>
                      </c:pt>
                      <c:pt idx="1469">
                        <c:v>48.967300000000002</c:v>
                      </c:pt>
                      <c:pt idx="1470">
                        <c:v>49.000300000000003</c:v>
                      </c:pt>
                      <c:pt idx="1471">
                        <c:v>49.033999999999999</c:v>
                      </c:pt>
                      <c:pt idx="1472">
                        <c:v>49.067599999999999</c:v>
                      </c:pt>
                      <c:pt idx="1473">
                        <c:v>49.100700000000003</c:v>
                      </c:pt>
                      <c:pt idx="1474">
                        <c:v>49.133600000000001</c:v>
                      </c:pt>
                      <c:pt idx="1475">
                        <c:v>49.167299999999997</c:v>
                      </c:pt>
                      <c:pt idx="1476">
                        <c:v>49.201099999999997</c:v>
                      </c:pt>
                      <c:pt idx="1477">
                        <c:v>49.234000000000002</c:v>
                      </c:pt>
                      <c:pt idx="1478">
                        <c:v>49.2669</c:v>
                      </c:pt>
                      <c:pt idx="1479">
                        <c:v>49.3005</c:v>
                      </c:pt>
                      <c:pt idx="1480">
                        <c:v>49.334099999999999</c:v>
                      </c:pt>
                      <c:pt idx="1481">
                        <c:v>49.367199999999997</c:v>
                      </c:pt>
                      <c:pt idx="1482">
                        <c:v>49.400399999999998</c:v>
                      </c:pt>
                      <c:pt idx="1483">
                        <c:v>49.433999999999997</c:v>
                      </c:pt>
                      <c:pt idx="1484">
                        <c:v>49.467599999999997</c:v>
                      </c:pt>
                      <c:pt idx="1485">
                        <c:v>49.500500000000002</c:v>
                      </c:pt>
                      <c:pt idx="1486">
                        <c:v>49.5336</c:v>
                      </c:pt>
                      <c:pt idx="1487">
                        <c:v>49.5672</c:v>
                      </c:pt>
                      <c:pt idx="1488">
                        <c:v>49.600900000000003</c:v>
                      </c:pt>
                      <c:pt idx="1489">
                        <c:v>49.634</c:v>
                      </c:pt>
                      <c:pt idx="1490">
                        <c:v>49.667099999999998</c:v>
                      </c:pt>
                      <c:pt idx="1491">
                        <c:v>49.700699999999998</c:v>
                      </c:pt>
                      <c:pt idx="1492">
                        <c:v>49.734400000000001</c:v>
                      </c:pt>
                      <c:pt idx="1493">
                        <c:v>49.767299999999999</c:v>
                      </c:pt>
                      <c:pt idx="1494">
                        <c:v>49.8003</c:v>
                      </c:pt>
                      <c:pt idx="1495">
                        <c:v>49.8339</c:v>
                      </c:pt>
                      <c:pt idx="1496">
                        <c:v>49.8675</c:v>
                      </c:pt>
                      <c:pt idx="1497">
                        <c:v>49.900500000000001</c:v>
                      </c:pt>
                      <c:pt idx="1498">
                        <c:v>49.933599999999998</c:v>
                      </c:pt>
                      <c:pt idx="1499">
                        <c:v>49.967300000000002</c:v>
                      </c:pt>
                      <c:pt idx="1500">
                        <c:v>50.000900000000001</c:v>
                      </c:pt>
                      <c:pt idx="1501">
                        <c:v>50.033900000000003</c:v>
                      </c:pt>
                      <c:pt idx="1502">
                        <c:v>50.066899999999997</c:v>
                      </c:pt>
                      <c:pt idx="1503">
                        <c:v>50.100700000000003</c:v>
                      </c:pt>
                      <c:pt idx="1504">
                        <c:v>50.134300000000003</c:v>
                      </c:pt>
                      <c:pt idx="1505">
                        <c:v>50.167299999999997</c:v>
                      </c:pt>
                      <c:pt idx="1506">
                        <c:v>50.200400000000002</c:v>
                      </c:pt>
                      <c:pt idx="1507">
                        <c:v>50.234099999999998</c:v>
                      </c:pt>
                      <c:pt idx="1508">
                        <c:v>50.267699999999998</c:v>
                      </c:pt>
                      <c:pt idx="1509">
                        <c:v>50.300699999999999</c:v>
                      </c:pt>
                      <c:pt idx="1510">
                        <c:v>50.333599999999997</c:v>
                      </c:pt>
                      <c:pt idx="1511">
                        <c:v>50.3673</c:v>
                      </c:pt>
                      <c:pt idx="1512">
                        <c:v>50.400799999999997</c:v>
                      </c:pt>
                      <c:pt idx="1513">
                        <c:v>50.433999999999997</c:v>
                      </c:pt>
                      <c:pt idx="1514">
                        <c:v>50.467100000000002</c:v>
                      </c:pt>
                      <c:pt idx="1515">
                        <c:v>50.500799999999998</c:v>
                      </c:pt>
                      <c:pt idx="1516">
                        <c:v>50.534399999999998</c:v>
                      </c:pt>
                      <c:pt idx="1517">
                        <c:v>50.567300000000003</c:v>
                      </c:pt>
                      <c:pt idx="1518">
                        <c:v>50.600299999999997</c:v>
                      </c:pt>
                      <c:pt idx="1519">
                        <c:v>50.634</c:v>
                      </c:pt>
                      <c:pt idx="1520">
                        <c:v>50.6676</c:v>
                      </c:pt>
                      <c:pt idx="1521">
                        <c:v>50.700699999999998</c:v>
                      </c:pt>
                      <c:pt idx="1522">
                        <c:v>50.733699999999999</c:v>
                      </c:pt>
                      <c:pt idx="1523">
                        <c:v>50.767200000000003</c:v>
                      </c:pt>
                      <c:pt idx="1524">
                        <c:v>50.800800000000002</c:v>
                      </c:pt>
                      <c:pt idx="1525">
                        <c:v>50.8339</c:v>
                      </c:pt>
                      <c:pt idx="1526">
                        <c:v>50.866900000000001</c:v>
                      </c:pt>
                      <c:pt idx="1527">
                        <c:v>50.900500000000001</c:v>
                      </c:pt>
                      <c:pt idx="1528">
                        <c:v>50.9343</c:v>
                      </c:pt>
                      <c:pt idx="1529">
                        <c:v>50.967300000000002</c:v>
                      </c:pt>
                      <c:pt idx="1530">
                        <c:v>51.000399999999999</c:v>
                      </c:pt>
                      <c:pt idx="1531">
                        <c:v>51.033999999999999</c:v>
                      </c:pt>
                      <c:pt idx="1532">
                        <c:v>51.067599999999999</c:v>
                      </c:pt>
                      <c:pt idx="1533">
                        <c:v>51.100700000000003</c:v>
                      </c:pt>
                      <c:pt idx="1534">
                        <c:v>51.133600000000001</c:v>
                      </c:pt>
                      <c:pt idx="1535">
                        <c:v>51.167299999999997</c:v>
                      </c:pt>
                      <c:pt idx="1536">
                        <c:v>51.201099999999997</c:v>
                      </c:pt>
                      <c:pt idx="1537">
                        <c:v>51.234000000000002</c:v>
                      </c:pt>
                      <c:pt idx="1538">
                        <c:v>51.267099999999999</c:v>
                      </c:pt>
                      <c:pt idx="1539">
                        <c:v>51.300699999999999</c:v>
                      </c:pt>
                      <c:pt idx="1540">
                        <c:v>51.334299999999999</c:v>
                      </c:pt>
                      <c:pt idx="1541">
                        <c:v>51.3673</c:v>
                      </c:pt>
                      <c:pt idx="1542">
                        <c:v>51.400300000000001</c:v>
                      </c:pt>
                      <c:pt idx="1543">
                        <c:v>51.433999999999997</c:v>
                      </c:pt>
                      <c:pt idx="1544">
                        <c:v>51.467599999999997</c:v>
                      </c:pt>
                      <c:pt idx="1545">
                        <c:v>51.500500000000002</c:v>
                      </c:pt>
                      <c:pt idx="1546">
                        <c:v>51.5336</c:v>
                      </c:pt>
                      <c:pt idx="1547">
                        <c:v>51.567300000000003</c:v>
                      </c:pt>
                      <c:pt idx="1548">
                        <c:v>51.601100000000002</c:v>
                      </c:pt>
                      <c:pt idx="1549">
                        <c:v>51.633899999999997</c:v>
                      </c:pt>
                      <c:pt idx="1550">
                        <c:v>51.666899999999998</c:v>
                      </c:pt>
                      <c:pt idx="1551">
                        <c:v>51.700699999999998</c:v>
                      </c:pt>
                      <c:pt idx="1552">
                        <c:v>51.734299999999998</c:v>
                      </c:pt>
                      <c:pt idx="1553">
                        <c:v>51.767299999999999</c:v>
                      </c:pt>
                      <c:pt idx="1554">
                        <c:v>51.8005</c:v>
                      </c:pt>
                      <c:pt idx="1555">
                        <c:v>51.834099999999999</c:v>
                      </c:pt>
                      <c:pt idx="1556">
                        <c:v>51.867699999999999</c:v>
                      </c:pt>
                      <c:pt idx="1557">
                        <c:v>51.900799999999997</c:v>
                      </c:pt>
                      <c:pt idx="1558">
                        <c:v>51.933599999999998</c:v>
                      </c:pt>
                      <c:pt idx="1559">
                        <c:v>51.967199999999998</c:v>
                      </c:pt>
                      <c:pt idx="1560">
                        <c:v>52.000900000000001</c:v>
                      </c:pt>
                      <c:pt idx="1561">
                        <c:v>52.033900000000003</c:v>
                      </c:pt>
                      <c:pt idx="1562">
                        <c:v>52.066899999999997</c:v>
                      </c:pt>
                      <c:pt idx="1563">
                        <c:v>52.100700000000003</c:v>
                      </c:pt>
                      <c:pt idx="1564">
                        <c:v>52.134399999999999</c:v>
                      </c:pt>
                      <c:pt idx="1565">
                        <c:v>52.167299999999997</c:v>
                      </c:pt>
                      <c:pt idx="1566">
                        <c:v>52.200299999999999</c:v>
                      </c:pt>
                      <c:pt idx="1567">
                        <c:v>52.234000000000002</c:v>
                      </c:pt>
                      <c:pt idx="1568">
                        <c:v>52.267600000000002</c:v>
                      </c:pt>
                      <c:pt idx="1569">
                        <c:v>52.300699999999999</c:v>
                      </c:pt>
                      <c:pt idx="1570">
                        <c:v>52.333599999999997</c:v>
                      </c:pt>
                      <c:pt idx="1571">
                        <c:v>52.3675</c:v>
                      </c:pt>
                      <c:pt idx="1572">
                        <c:v>52.4009</c:v>
                      </c:pt>
                      <c:pt idx="1573">
                        <c:v>52.433999999999997</c:v>
                      </c:pt>
                      <c:pt idx="1574">
                        <c:v>52.466900000000003</c:v>
                      </c:pt>
                      <c:pt idx="1575">
                        <c:v>52.500700000000002</c:v>
                      </c:pt>
                      <c:pt idx="1576">
                        <c:v>52.534100000000002</c:v>
                      </c:pt>
                      <c:pt idx="1577">
                        <c:v>52.5672</c:v>
                      </c:pt>
                      <c:pt idx="1578">
                        <c:v>52.600299999999997</c:v>
                      </c:pt>
                      <c:pt idx="1579">
                        <c:v>52.634</c:v>
                      </c:pt>
                      <c:pt idx="1580">
                        <c:v>52.667700000000004</c:v>
                      </c:pt>
                      <c:pt idx="1581">
                        <c:v>52.700699999999998</c:v>
                      </c:pt>
                      <c:pt idx="1582">
                        <c:v>52.733600000000003</c:v>
                      </c:pt>
                      <c:pt idx="1583">
                        <c:v>52.767299999999999</c:v>
                      </c:pt>
                      <c:pt idx="1584">
                        <c:v>52.800899999999999</c:v>
                      </c:pt>
                      <c:pt idx="1585">
                        <c:v>52.834000000000003</c:v>
                      </c:pt>
                      <c:pt idx="1586">
                        <c:v>52.867100000000001</c:v>
                      </c:pt>
                      <c:pt idx="1587">
                        <c:v>52.900700000000001</c:v>
                      </c:pt>
                      <c:pt idx="1588">
                        <c:v>52.9343</c:v>
                      </c:pt>
                      <c:pt idx="1589">
                        <c:v>52.967300000000002</c:v>
                      </c:pt>
                      <c:pt idx="1590">
                        <c:v>53.000300000000003</c:v>
                      </c:pt>
                      <c:pt idx="1591">
                        <c:v>53.033999999999999</c:v>
                      </c:pt>
                      <c:pt idx="1592">
                        <c:v>53.067599999999999</c:v>
                      </c:pt>
                      <c:pt idx="1593">
                        <c:v>53.100499999999997</c:v>
                      </c:pt>
                      <c:pt idx="1594">
                        <c:v>53.133600000000001</c:v>
                      </c:pt>
                      <c:pt idx="1595">
                        <c:v>53.167299999999997</c:v>
                      </c:pt>
                      <c:pt idx="1596">
                        <c:v>53.200899999999997</c:v>
                      </c:pt>
                      <c:pt idx="1597">
                        <c:v>53.234000000000002</c:v>
                      </c:pt>
                      <c:pt idx="1598">
                        <c:v>53.266800000000003</c:v>
                      </c:pt>
                      <c:pt idx="1599">
                        <c:v>53.300800000000002</c:v>
                      </c:pt>
                      <c:pt idx="1600">
                        <c:v>53.334400000000002</c:v>
                      </c:pt>
                      <c:pt idx="1601">
                        <c:v>53.3673</c:v>
                      </c:pt>
                      <c:pt idx="1602">
                        <c:v>53.400399999999998</c:v>
                      </c:pt>
                      <c:pt idx="1603">
                        <c:v>53.433999999999997</c:v>
                      </c:pt>
                      <c:pt idx="1604">
                        <c:v>53.467700000000001</c:v>
                      </c:pt>
                      <c:pt idx="1605">
                        <c:v>53.500700000000002</c:v>
                      </c:pt>
                      <c:pt idx="1606">
                        <c:v>53.5336</c:v>
                      </c:pt>
                      <c:pt idx="1607">
                        <c:v>53.567300000000003</c:v>
                      </c:pt>
                      <c:pt idx="1608">
                        <c:v>53.6008</c:v>
                      </c:pt>
                      <c:pt idx="1609">
                        <c:v>53.634</c:v>
                      </c:pt>
                      <c:pt idx="1610">
                        <c:v>53.666899999999998</c:v>
                      </c:pt>
                      <c:pt idx="1611">
                        <c:v>53.700699999999998</c:v>
                      </c:pt>
                      <c:pt idx="1612">
                        <c:v>53.734400000000001</c:v>
                      </c:pt>
                      <c:pt idx="1613">
                        <c:v>53.767200000000003</c:v>
                      </c:pt>
                      <c:pt idx="1614">
                        <c:v>53.8001</c:v>
                      </c:pt>
                      <c:pt idx="1615">
                        <c:v>53.8339</c:v>
                      </c:pt>
                      <c:pt idx="1616">
                        <c:v>53.867600000000003</c:v>
                      </c:pt>
                      <c:pt idx="1617">
                        <c:v>53.900700000000001</c:v>
                      </c:pt>
                      <c:pt idx="1618">
                        <c:v>53.933700000000002</c:v>
                      </c:pt>
                      <c:pt idx="1619">
                        <c:v>53.967500000000001</c:v>
                      </c:pt>
                      <c:pt idx="1620">
                        <c:v>54.001100000000001</c:v>
                      </c:pt>
                      <c:pt idx="1621">
                        <c:v>54.033999999999999</c:v>
                      </c:pt>
                      <c:pt idx="1622">
                        <c:v>54.066899999999997</c:v>
                      </c:pt>
                      <c:pt idx="1623">
                        <c:v>54.100499999999997</c:v>
                      </c:pt>
                      <c:pt idx="1624">
                        <c:v>54.134099999999997</c:v>
                      </c:pt>
                      <c:pt idx="1625">
                        <c:v>54.167299999999997</c:v>
                      </c:pt>
                      <c:pt idx="1626">
                        <c:v>54.200299999999999</c:v>
                      </c:pt>
                      <c:pt idx="1627">
                        <c:v>54.234000000000002</c:v>
                      </c:pt>
                      <c:pt idx="1628">
                        <c:v>54.267699999999998</c:v>
                      </c:pt>
                      <c:pt idx="1629">
                        <c:v>54.300699999999999</c:v>
                      </c:pt>
                      <c:pt idx="1630">
                        <c:v>54.333599999999997</c:v>
                      </c:pt>
                      <c:pt idx="1631">
                        <c:v>54.3673</c:v>
                      </c:pt>
                      <c:pt idx="1632">
                        <c:v>54.4009</c:v>
                      </c:pt>
                      <c:pt idx="1633">
                        <c:v>54.433700000000002</c:v>
                      </c:pt>
                      <c:pt idx="1634">
                        <c:v>54.467100000000002</c:v>
                      </c:pt>
                      <c:pt idx="1635">
                        <c:v>54.500799999999998</c:v>
                      </c:pt>
                      <c:pt idx="1636">
                        <c:v>54.534399999999998</c:v>
                      </c:pt>
                      <c:pt idx="1637">
                        <c:v>54.567500000000003</c:v>
                      </c:pt>
                      <c:pt idx="1638">
                        <c:v>54.600299999999997</c:v>
                      </c:pt>
                      <c:pt idx="1639">
                        <c:v>54.634</c:v>
                      </c:pt>
                      <c:pt idx="1640">
                        <c:v>54.667499999999997</c:v>
                      </c:pt>
                      <c:pt idx="1641">
                        <c:v>54.700499999999998</c:v>
                      </c:pt>
                      <c:pt idx="1642">
                        <c:v>54.733600000000003</c:v>
                      </c:pt>
                      <c:pt idx="1643">
                        <c:v>54.767299999999999</c:v>
                      </c:pt>
                      <c:pt idx="1644">
                        <c:v>54.801099999999998</c:v>
                      </c:pt>
                      <c:pt idx="1645">
                        <c:v>54.834000000000003</c:v>
                      </c:pt>
                      <c:pt idx="1646">
                        <c:v>54.866900000000001</c:v>
                      </c:pt>
                      <c:pt idx="1647">
                        <c:v>54.900799999999997</c:v>
                      </c:pt>
                      <c:pt idx="1648">
                        <c:v>54.9343</c:v>
                      </c:pt>
                      <c:pt idx="1649">
                        <c:v>54.967199999999998</c:v>
                      </c:pt>
                      <c:pt idx="1650">
                        <c:v>55.000399999999999</c:v>
                      </c:pt>
                      <c:pt idx="1651">
                        <c:v>55.034100000000002</c:v>
                      </c:pt>
                      <c:pt idx="1652">
                        <c:v>55.067700000000002</c:v>
                      </c:pt>
                      <c:pt idx="1653">
                        <c:v>55.1008</c:v>
                      </c:pt>
                      <c:pt idx="1654">
                        <c:v>55.133600000000001</c:v>
                      </c:pt>
                      <c:pt idx="1655">
                        <c:v>55.167200000000001</c:v>
                      </c:pt>
                      <c:pt idx="1656">
                        <c:v>55.200800000000001</c:v>
                      </c:pt>
                      <c:pt idx="1657">
                        <c:v>55.234000000000002</c:v>
                      </c:pt>
                      <c:pt idx="1658">
                        <c:v>55.2669</c:v>
                      </c:pt>
                      <c:pt idx="1659">
                        <c:v>55.300800000000002</c:v>
                      </c:pt>
                      <c:pt idx="1660">
                        <c:v>55.334299999999999</c:v>
                      </c:pt>
                      <c:pt idx="1661">
                        <c:v>55.367199999999997</c:v>
                      </c:pt>
                      <c:pt idx="1662">
                        <c:v>55.400300000000001</c:v>
                      </c:pt>
                      <c:pt idx="1663">
                        <c:v>55.433999999999997</c:v>
                      </c:pt>
                      <c:pt idx="1664">
                        <c:v>55.467500000000001</c:v>
                      </c:pt>
                      <c:pt idx="1665">
                        <c:v>55.500700000000002</c:v>
                      </c:pt>
                      <c:pt idx="1666">
                        <c:v>55.5336</c:v>
                      </c:pt>
                      <c:pt idx="1667">
                        <c:v>55.567300000000003</c:v>
                      </c:pt>
                      <c:pt idx="1668">
                        <c:v>55.601100000000002</c:v>
                      </c:pt>
                      <c:pt idx="1669">
                        <c:v>55.634099999999997</c:v>
                      </c:pt>
                      <c:pt idx="1670">
                        <c:v>55.666899999999998</c:v>
                      </c:pt>
                      <c:pt idx="1671">
                        <c:v>55.700699999999998</c:v>
                      </c:pt>
                      <c:pt idx="1672">
                        <c:v>55.734299999999998</c:v>
                      </c:pt>
                      <c:pt idx="1673">
                        <c:v>55.767200000000003</c:v>
                      </c:pt>
                      <c:pt idx="1674">
                        <c:v>55.800400000000003</c:v>
                      </c:pt>
                      <c:pt idx="1675">
                        <c:v>55.834000000000003</c:v>
                      </c:pt>
                      <c:pt idx="1676">
                        <c:v>55.867699999999999</c:v>
                      </c:pt>
                      <c:pt idx="1677">
                        <c:v>55.900700000000001</c:v>
                      </c:pt>
                      <c:pt idx="1678">
                        <c:v>55.933700000000002</c:v>
                      </c:pt>
                      <c:pt idx="1679">
                        <c:v>55.967300000000002</c:v>
                      </c:pt>
                      <c:pt idx="1680">
                        <c:v>56.000900000000001</c:v>
                      </c:pt>
                      <c:pt idx="1681">
                        <c:v>56.033999999999999</c:v>
                      </c:pt>
                      <c:pt idx="1682">
                        <c:v>56.067100000000003</c:v>
                      </c:pt>
                      <c:pt idx="1683">
                        <c:v>56.1008</c:v>
                      </c:pt>
                      <c:pt idx="1684">
                        <c:v>56.134399999999999</c:v>
                      </c:pt>
                      <c:pt idx="1685">
                        <c:v>56.167299999999997</c:v>
                      </c:pt>
                      <c:pt idx="1686">
                        <c:v>56.200400000000002</c:v>
                      </c:pt>
                      <c:pt idx="1687">
                        <c:v>56.234000000000002</c:v>
                      </c:pt>
                      <c:pt idx="1688">
                        <c:v>56.267600000000002</c:v>
                      </c:pt>
                      <c:pt idx="1689">
                        <c:v>56.300699999999999</c:v>
                      </c:pt>
                      <c:pt idx="1690">
                        <c:v>56.333599999999997</c:v>
                      </c:pt>
                      <c:pt idx="1691">
                        <c:v>56.3675</c:v>
                      </c:pt>
                      <c:pt idx="1692">
                        <c:v>56.4009</c:v>
                      </c:pt>
                      <c:pt idx="1693">
                        <c:v>56.433900000000001</c:v>
                      </c:pt>
                      <c:pt idx="1694">
                        <c:v>56.466500000000003</c:v>
                      </c:pt>
                      <c:pt idx="1695">
                        <c:v>56.500399999999999</c:v>
                      </c:pt>
                      <c:pt idx="1696">
                        <c:v>56.534300000000002</c:v>
                      </c:pt>
                      <c:pt idx="1697">
                        <c:v>56.567300000000003</c:v>
                      </c:pt>
                      <c:pt idx="1698">
                        <c:v>56.6004</c:v>
                      </c:pt>
                      <c:pt idx="1699">
                        <c:v>56.634099999999997</c:v>
                      </c:pt>
                      <c:pt idx="1700">
                        <c:v>56.667900000000003</c:v>
                      </c:pt>
                      <c:pt idx="1701">
                        <c:v>56.700800000000001</c:v>
                      </c:pt>
                      <c:pt idx="1702">
                        <c:v>56.733600000000003</c:v>
                      </c:pt>
                      <c:pt idx="1703">
                        <c:v>56.767200000000003</c:v>
                      </c:pt>
                      <c:pt idx="1704">
                        <c:v>56.800899999999999</c:v>
                      </c:pt>
                      <c:pt idx="1705">
                        <c:v>56.8339</c:v>
                      </c:pt>
                      <c:pt idx="1706">
                        <c:v>56.866799999999998</c:v>
                      </c:pt>
                      <c:pt idx="1707">
                        <c:v>56.900500000000001</c:v>
                      </c:pt>
                      <c:pt idx="1708">
                        <c:v>56.9343</c:v>
                      </c:pt>
                      <c:pt idx="1709">
                        <c:v>56.967300000000002</c:v>
                      </c:pt>
                      <c:pt idx="1710">
                        <c:v>57.000300000000003</c:v>
                      </c:pt>
                      <c:pt idx="1711">
                        <c:v>57.034100000000002</c:v>
                      </c:pt>
                      <c:pt idx="1712">
                        <c:v>57.067700000000002</c:v>
                      </c:pt>
                      <c:pt idx="1713">
                        <c:v>57.100700000000003</c:v>
                      </c:pt>
                      <c:pt idx="1714">
                        <c:v>57.133600000000001</c:v>
                      </c:pt>
                      <c:pt idx="1715">
                        <c:v>57.167200000000001</c:v>
                      </c:pt>
                      <c:pt idx="1716">
                        <c:v>57.201099999999997</c:v>
                      </c:pt>
                      <c:pt idx="1717">
                        <c:v>57.234000000000002</c:v>
                      </c:pt>
                      <c:pt idx="1718">
                        <c:v>57.2669</c:v>
                      </c:pt>
                      <c:pt idx="1719">
                        <c:v>57.300699999999999</c:v>
                      </c:pt>
                      <c:pt idx="1720">
                        <c:v>57.334099999999999</c:v>
                      </c:pt>
                      <c:pt idx="1721">
                        <c:v>57.367199999999997</c:v>
                      </c:pt>
                      <c:pt idx="1722">
                        <c:v>57.400300000000001</c:v>
                      </c:pt>
                      <c:pt idx="1723">
                        <c:v>57.433999999999997</c:v>
                      </c:pt>
                      <c:pt idx="1724">
                        <c:v>57.467599999999997</c:v>
                      </c:pt>
                      <c:pt idx="1725">
                        <c:v>57.500700000000002</c:v>
                      </c:pt>
                      <c:pt idx="1726">
                        <c:v>57.533499999999997</c:v>
                      </c:pt>
                      <c:pt idx="1727">
                        <c:v>57.567300000000003</c:v>
                      </c:pt>
                      <c:pt idx="1728">
                        <c:v>57.6008</c:v>
                      </c:pt>
                      <c:pt idx="1729">
                        <c:v>57.633899999999997</c:v>
                      </c:pt>
                      <c:pt idx="1730">
                        <c:v>57.667099999999998</c:v>
                      </c:pt>
                      <c:pt idx="1731">
                        <c:v>57.700699999999998</c:v>
                      </c:pt>
                      <c:pt idx="1732">
                        <c:v>57.734299999999998</c:v>
                      </c:pt>
                      <c:pt idx="1733">
                        <c:v>57.767299999999999</c:v>
                      </c:pt>
                      <c:pt idx="1734">
                        <c:v>57.8003</c:v>
                      </c:pt>
                      <c:pt idx="1735">
                        <c:v>57.834000000000003</c:v>
                      </c:pt>
                      <c:pt idx="1736">
                        <c:v>57.867600000000003</c:v>
                      </c:pt>
                      <c:pt idx="1737">
                        <c:v>57.900700000000001</c:v>
                      </c:pt>
                      <c:pt idx="1738">
                        <c:v>57.933700000000002</c:v>
                      </c:pt>
                      <c:pt idx="1739">
                        <c:v>57.967500000000001</c:v>
                      </c:pt>
                      <c:pt idx="1740">
                        <c:v>58.001100000000001</c:v>
                      </c:pt>
                      <c:pt idx="1741">
                        <c:v>58.033900000000003</c:v>
                      </c:pt>
                      <c:pt idx="1742">
                        <c:v>58.066899999999997</c:v>
                      </c:pt>
                      <c:pt idx="1743">
                        <c:v>58.100700000000003</c:v>
                      </c:pt>
                      <c:pt idx="1744">
                        <c:v>58.134300000000003</c:v>
                      </c:pt>
                      <c:pt idx="1745">
                        <c:v>58.167299999999997</c:v>
                      </c:pt>
                      <c:pt idx="1746">
                        <c:v>58.200099999999999</c:v>
                      </c:pt>
                      <c:pt idx="1747">
                        <c:v>58.234000000000002</c:v>
                      </c:pt>
                      <c:pt idx="1748">
                        <c:v>58.267600000000002</c:v>
                      </c:pt>
                      <c:pt idx="1749">
                        <c:v>58.300699999999999</c:v>
                      </c:pt>
                      <c:pt idx="1750">
                        <c:v>58.333599999999997</c:v>
                      </c:pt>
                      <c:pt idx="1751">
                        <c:v>58.367199999999997</c:v>
                      </c:pt>
                      <c:pt idx="1752">
                        <c:v>58.4009</c:v>
                      </c:pt>
                      <c:pt idx="1753">
                        <c:v>58.433999999999997</c:v>
                      </c:pt>
                      <c:pt idx="1754">
                        <c:v>58.466900000000003</c:v>
                      </c:pt>
                      <c:pt idx="1755">
                        <c:v>58.500799999999998</c:v>
                      </c:pt>
                      <c:pt idx="1756">
                        <c:v>58.534300000000002</c:v>
                      </c:pt>
                      <c:pt idx="1757">
                        <c:v>58.567300000000003</c:v>
                      </c:pt>
                      <c:pt idx="1758">
                        <c:v>58.600299999999997</c:v>
                      </c:pt>
                      <c:pt idx="1759">
                        <c:v>58.634</c:v>
                      </c:pt>
                      <c:pt idx="1760">
                        <c:v>58.6676</c:v>
                      </c:pt>
                      <c:pt idx="1761">
                        <c:v>58.700499999999998</c:v>
                      </c:pt>
                      <c:pt idx="1762">
                        <c:v>58.733699999999999</c:v>
                      </c:pt>
                      <c:pt idx="1763">
                        <c:v>58.767499999999998</c:v>
                      </c:pt>
                      <c:pt idx="1764">
                        <c:v>58.800899999999999</c:v>
                      </c:pt>
                      <c:pt idx="1765">
                        <c:v>58.834000000000003</c:v>
                      </c:pt>
                      <c:pt idx="1766">
                        <c:v>58.866900000000001</c:v>
                      </c:pt>
                      <c:pt idx="1767">
                        <c:v>58.900500000000001</c:v>
                      </c:pt>
                      <c:pt idx="1768">
                        <c:v>58.934100000000001</c:v>
                      </c:pt>
                      <c:pt idx="1769">
                        <c:v>58.967199999999998</c:v>
                      </c:pt>
                      <c:pt idx="1770">
                        <c:v>59.000300000000003</c:v>
                      </c:pt>
                      <c:pt idx="1771">
                        <c:v>59.033999999999999</c:v>
                      </c:pt>
                      <c:pt idx="1772">
                        <c:v>59.067599999999999</c:v>
                      </c:pt>
                      <c:pt idx="1773">
                        <c:v>59.100700000000003</c:v>
                      </c:pt>
                      <c:pt idx="1774">
                        <c:v>59.133600000000001</c:v>
                      </c:pt>
                      <c:pt idx="1775">
                        <c:v>59.167299999999997</c:v>
                      </c:pt>
                      <c:pt idx="1776">
                        <c:v>59.200899999999997</c:v>
                      </c:pt>
                      <c:pt idx="1777">
                        <c:v>59.234000000000002</c:v>
                      </c:pt>
                      <c:pt idx="1778">
                        <c:v>59.2669</c:v>
                      </c:pt>
                      <c:pt idx="1779">
                        <c:v>59.300800000000002</c:v>
                      </c:pt>
                      <c:pt idx="1780">
                        <c:v>59.334299999999999</c:v>
                      </c:pt>
                      <c:pt idx="1781">
                        <c:v>59.3673</c:v>
                      </c:pt>
                      <c:pt idx="1782">
                        <c:v>59.400300000000001</c:v>
                      </c:pt>
                      <c:pt idx="1783">
                        <c:v>59.433900000000001</c:v>
                      </c:pt>
                      <c:pt idx="1784">
                        <c:v>59.467599999999997</c:v>
                      </c:pt>
                      <c:pt idx="1785">
                        <c:v>59.500700000000002</c:v>
                      </c:pt>
                      <c:pt idx="1786">
                        <c:v>59.5336</c:v>
                      </c:pt>
                      <c:pt idx="1787">
                        <c:v>59.567300000000003</c:v>
                      </c:pt>
                      <c:pt idx="1788">
                        <c:v>59.600900000000003</c:v>
                      </c:pt>
                      <c:pt idx="1789">
                        <c:v>59.633899999999997</c:v>
                      </c:pt>
                      <c:pt idx="1790">
                        <c:v>59.666899999999998</c:v>
                      </c:pt>
                      <c:pt idx="1791">
                        <c:v>59.700699999999998</c:v>
                      </c:pt>
                      <c:pt idx="1792">
                        <c:v>59.734299999999998</c:v>
                      </c:pt>
                      <c:pt idx="1793">
                        <c:v>59.767299999999999</c:v>
                      </c:pt>
                      <c:pt idx="1794">
                        <c:v>59.8005</c:v>
                      </c:pt>
                      <c:pt idx="1795">
                        <c:v>59.834099999999999</c:v>
                      </c:pt>
                      <c:pt idx="1796">
                        <c:v>59.867699999999999</c:v>
                      </c:pt>
                      <c:pt idx="1797">
                        <c:v>59.900700000000001</c:v>
                      </c:pt>
                      <c:pt idx="1798">
                        <c:v>59.933599999999998</c:v>
                      </c:pt>
                      <c:pt idx="1799">
                        <c:v>59.967199999999998</c:v>
                      </c:pt>
                      <c:pt idx="1800">
                        <c:v>60.000900000000001</c:v>
                      </c:pt>
                      <c:pt idx="1801">
                        <c:v>60.033999999999999</c:v>
                      </c:pt>
                      <c:pt idx="1802">
                        <c:v>60.066899999999997</c:v>
                      </c:pt>
                      <c:pt idx="1803">
                        <c:v>60.100700000000003</c:v>
                      </c:pt>
                      <c:pt idx="1804">
                        <c:v>60.134399999999999</c:v>
                      </c:pt>
                      <c:pt idx="1805">
                        <c:v>60.167299999999997</c:v>
                      </c:pt>
                      <c:pt idx="1806">
                        <c:v>60.200299999999999</c:v>
                      </c:pt>
                      <c:pt idx="1807">
                        <c:v>60.234099999999998</c:v>
                      </c:pt>
                      <c:pt idx="1808">
                        <c:v>60.267600000000002</c:v>
                      </c:pt>
                      <c:pt idx="1809">
                        <c:v>60.300699999999999</c:v>
                      </c:pt>
                      <c:pt idx="1810">
                        <c:v>60.3337</c:v>
                      </c:pt>
                      <c:pt idx="1811">
                        <c:v>60.3673</c:v>
                      </c:pt>
                      <c:pt idx="1812">
                        <c:v>60.4009</c:v>
                      </c:pt>
                      <c:pt idx="1813">
                        <c:v>60.433999999999997</c:v>
                      </c:pt>
                      <c:pt idx="1814">
                        <c:v>60.466900000000003</c:v>
                      </c:pt>
                      <c:pt idx="1815">
                        <c:v>60.500700000000002</c:v>
                      </c:pt>
                      <c:pt idx="1816">
                        <c:v>60.534300000000002</c:v>
                      </c:pt>
                      <c:pt idx="1817">
                        <c:v>60.5672</c:v>
                      </c:pt>
                      <c:pt idx="1818">
                        <c:v>60.600299999999997</c:v>
                      </c:pt>
                      <c:pt idx="1819">
                        <c:v>60.634</c:v>
                      </c:pt>
                      <c:pt idx="1820">
                        <c:v>60.667700000000004</c:v>
                      </c:pt>
                      <c:pt idx="1821">
                        <c:v>60.700499999999998</c:v>
                      </c:pt>
                      <c:pt idx="1822">
                        <c:v>60.733499999999999</c:v>
                      </c:pt>
                      <c:pt idx="1823">
                        <c:v>60.767299999999999</c:v>
                      </c:pt>
                      <c:pt idx="1824">
                        <c:v>60.800899999999999</c:v>
                      </c:pt>
                      <c:pt idx="1825">
                        <c:v>60.834000000000003</c:v>
                      </c:pt>
                      <c:pt idx="1826">
                        <c:v>60.867100000000001</c:v>
                      </c:pt>
                      <c:pt idx="1827">
                        <c:v>60.900799999999997</c:v>
                      </c:pt>
                      <c:pt idx="1828">
                        <c:v>60.9343</c:v>
                      </c:pt>
                      <c:pt idx="1829">
                        <c:v>60.967300000000002</c:v>
                      </c:pt>
                      <c:pt idx="1830">
                        <c:v>61.000300000000003</c:v>
                      </c:pt>
                      <c:pt idx="1831">
                        <c:v>61.033999999999999</c:v>
                      </c:pt>
                      <c:pt idx="1832">
                        <c:v>61.067500000000003</c:v>
                      </c:pt>
                      <c:pt idx="1833">
                        <c:v>61.100700000000003</c:v>
                      </c:pt>
                      <c:pt idx="1834">
                        <c:v>61.133600000000001</c:v>
                      </c:pt>
                      <c:pt idx="1835">
                        <c:v>61.167299999999997</c:v>
                      </c:pt>
                      <c:pt idx="1836">
                        <c:v>61.200899999999997</c:v>
                      </c:pt>
                      <c:pt idx="1837">
                        <c:v>61.233899999999998</c:v>
                      </c:pt>
                      <c:pt idx="1838">
                        <c:v>61.266800000000003</c:v>
                      </c:pt>
                      <c:pt idx="1839">
                        <c:v>61.300699999999999</c:v>
                      </c:pt>
                      <c:pt idx="1840">
                        <c:v>61.334099999999999</c:v>
                      </c:pt>
                      <c:pt idx="1841">
                        <c:v>61.3673</c:v>
                      </c:pt>
                      <c:pt idx="1842">
                        <c:v>61.400300000000001</c:v>
                      </c:pt>
                      <c:pt idx="1843">
                        <c:v>61.433999999999997</c:v>
                      </c:pt>
                      <c:pt idx="1844">
                        <c:v>61.467700000000001</c:v>
                      </c:pt>
                      <c:pt idx="1845">
                        <c:v>61.500700000000002</c:v>
                      </c:pt>
                      <c:pt idx="1846">
                        <c:v>61.5336</c:v>
                      </c:pt>
                      <c:pt idx="1847">
                        <c:v>61.5672</c:v>
                      </c:pt>
                      <c:pt idx="1848">
                        <c:v>61.600900000000003</c:v>
                      </c:pt>
                      <c:pt idx="1849">
                        <c:v>61.634</c:v>
                      </c:pt>
                      <c:pt idx="1850">
                        <c:v>61.666899999999998</c:v>
                      </c:pt>
                      <c:pt idx="1851">
                        <c:v>61.700699999999998</c:v>
                      </c:pt>
                      <c:pt idx="1852">
                        <c:v>61.734299999999998</c:v>
                      </c:pt>
                      <c:pt idx="1853">
                        <c:v>61.767200000000003</c:v>
                      </c:pt>
                      <c:pt idx="1854">
                        <c:v>61.8003</c:v>
                      </c:pt>
                      <c:pt idx="1855">
                        <c:v>61.834000000000003</c:v>
                      </c:pt>
                      <c:pt idx="1856">
                        <c:v>61.867600000000003</c:v>
                      </c:pt>
                      <c:pt idx="1857">
                        <c:v>61.900700000000001</c:v>
                      </c:pt>
                      <c:pt idx="1858">
                        <c:v>61.933700000000002</c:v>
                      </c:pt>
                      <c:pt idx="1859">
                        <c:v>61.967500000000001</c:v>
                      </c:pt>
                      <c:pt idx="1860">
                        <c:v>62.001100000000001</c:v>
                      </c:pt>
                      <c:pt idx="1861">
                        <c:v>62.033999999999999</c:v>
                      </c:pt>
                      <c:pt idx="1862">
                        <c:v>62.066899999999997</c:v>
                      </c:pt>
                      <c:pt idx="1863">
                        <c:v>62.100700000000003</c:v>
                      </c:pt>
                      <c:pt idx="1864">
                        <c:v>62.134</c:v>
                      </c:pt>
                      <c:pt idx="1865">
                        <c:v>62.166899999999998</c:v>
                      </c:pt>
                      <c:pt idx="1866">
                        <c:v>62.200099999999999</c:v>
                      </c:pt>
                      <c:pt idx="1867">
                        <c:v>62.234000000000002</c:v>
                      </c:pt>
                      <c:pt idx="1868">
                        <c:v>62.267600000000002</c:v>
                      </c:pt>
                      <c:pt idx="1869">
                        <c:v>62.3005</c:v>
                      </c:pt>
                      <c:pt idx="1870">
                        <c:v>62.3337</c:v>
                      </c:pt>
                      <c:pt idx="1871">
                        <c:v>62.3675</c:v>
                      </c:pt>
                      <c:pt idx="1872">
                        <c:v>62.400799999999997</c:v>
                      </c:pt>
                      <c:pt idx="1873">
                        <c:v>62.433999999999997</c:v>
                      </c:pt>
                      <c:pt idx="1874">
                        <c:v>62.467100000000002</c:v>
                      </c:pt>
                      <c:pt idx="1875">
                        <c:v>62.500799999999998</c:v>
                      </c:pt>
                      <c:pt idx="1876">
                        <c:v>62.534399999999998</c:v>
                      </c:pt>
                      <c:pt idx="1877">
                        <c:v>62.567300000000003</c:v>
                      </c:pt>
                      <c:pt idx="1878">
                        <c:v>62.600299999999997</c:v>
                      </c:pt>
                      <c:pt idx="1879">
                        <c:v>62.634</c:v>
                      </c:pt>
                      <c:pt idx="1880">
                        <c:v>62.6676</c:v>
                      </c:pt>
                      <c:pt idx="1881">
                        <c:v>62.700699999999998</c:v>
                      </c:pt>
                      <c:pt idx="1882">
                        <c:v>62.733600000000003</c:v>
                      </c:pt>
                      <c:pt idx="1883">
                        <c:v>62.767299999999999</c:v>
                      </c:pt>
                      <c:pt idx="1884">
                        <c:v>62.800899999999999</c:v>
                      </c:pt>
                      <c:pt idx="1885">
                        <c:v>62.8339</c:v>
                      </c:pt>
                      <c:pt idx="1886">
                        <c:v>62.866900000000001</c:v>
                      </c:pt>
                      <c:pt idx="1887">
                        <c:v>62.900700000000001</c:v>
                      </c:pt>
                      <c:pt idx="1888">
                        <c:v>62.9343</c:v>
                      </c:pt>
                      <c:pt idx="1889">
                        <c:v>62.967199999999998</c:v>
                      </c:pt>
                      <c:pt idx="1890">
                        <c:v>63.000399999999999</c:v>
                      </c:pt>
                      <c:pt idx="1891">
                        <c:v>63.033999999999999</c:v>
                      </c:pt>
                      <c:pt idx="1892">
                        <c:v>63.067700000000002</c:v>
                      </c:pt>
                      <c:pt idx="1893">
                        <c:v>63.100499999999997</c:v>
                      </c:pt>
                      <c:pt idx="1894">
                        <c:v>63.133600000000001</c:v>
                      </c:pt>
                      <c:pt idx="1895">
                        <c:v>63.167299999999997</c:v>
                      </c:pt>
                      <c:pt idx="1896">
                        <c:v>63.200899999999997</c:v>
                      </c:pt>
                      <c:pt idx="1897">
                        <c:v>63.233899999999998</c:v>
                      </c:pt>
                      <c:pt idx="1898">
                        <c:v>63.2669</c:v>
                      </c:pt>
                      <c:pt idx="1899">
                        <c:v>63.300800000000002</c:v>
                      </c:pt>
                      <c:pt idx="1900">
                        <c:v>63.334400000000002</c:v>
                      </c:pt>
                      <c:pt idx="1901">
                        <c:v>63.367199999999997</c:v>
                      </c:pt>
                      <c:pt idx="1902">
                        <c:v>63.400100000000002</c:v>
                      </c:pt>
                      <c:pt idx="1903">
                        <c:v>63.433999999999997</c:v>
                      </c:pt>
                      <c:pt idx="1904">
                        <c:v>63.467599999999997</c:v>
                      </c:pt>
                      <c:pt idx="1905">
                        <c:v>63.500700000000002</c:v>
                      </c:pt>
                      <c:pt idx="1906">
                        <c:v>63.533700000000003</c:v>
                      </c:pt>
                      <c:pt idx="1907">
                        <c:v>63.567500000000003</c:v>
                      </c:pt>
                      <c:pt idx="1908">
                        <c:v>63.601100000000002</c:v>
                      </c:pt>
                      <c:pt idx="1909">
                        <c:v>63.634099999999997</c:v>
                      </c:pt>
                      <c:pt idx="1910">
                        <c:v>63.666899999999998</c:v>
                      </c:pt>
                      <c:pt idx="1911">
                        <c:v>63.700499999999998</c:v>
                      </c:pt>
                      <c:pt idx="1912">
                        <c:v>63.734299999999998</c:v>
                      </c:pt>
                      <c:pt idx="1913">
                        <c:v>63.767299999999999</c:v>
                      </c:pt>
                      <c:pt idx="1914">
                        <c:v>63.8003</c:v>
                      </c:pt>
                      <c:pt idx="1915">
                        <c:v>63.834099999999999</c:v>
                      </c:pt>
                      <c:pt idx="1916">
                        <c:v>63.867699999999999</c:v>
                      </c:pt>
                      <c:pt idx="1917">
                        <c:v>63.900500000000001</c:v>
                      </c:pt>
                      <c:pt idx="1918">
                        <c:v>63.933599999999998</c:v>
                      </c:pt>
                      <c:pt idx="1919">
                        <c:v>63.967300000000002</c:v>
                      </c:pt>
                      <c:pt idx="1920">
                        <c:v>64.001099999999994</c:v>
                      </c:pt>
                      <c:pt idx="1921">
                        <c:v>64.034000000000006</c:v>
                      </c:pt>
                      <c:pt idx="1922">
                        <c:v>64.066999999999993</c:v>
                      </c:pt>
                      <c:pt idx="1923">
                        <c:v>64.100800000000007</c:v>
                      </c:pt>
                      <c:pt idx="1924">
                        <c:v>64.134399999999999</c:v>
                      </c:pt>
                      <c:pt idx="1925">
                        <c:v>64.167299999999997</c:v>
                      </c:pt>
                      <c:pt idx="1926">
                        <c:v>64.200199999999995</c:v>
                      </c:pt>
                      <c:pt idx="1927">
                        <c:v>64.233999999999995</c:v>
                      </c:pt>
                      <c:pt idx="1928">
                        <c:v>64.267499999999998</c:v>
                      </c:pt>
                      <c:pt idx="1929">
                        <c:v>64.3005</c:v>
                      </c:pt>
                      <c:pt idx="1930">
                        <c:v>64.333699999999993</c:v>
                      </c:pt>
                      <c:pt idx="1931">
                        <c:v>64.367500000000007</c:v>
                      </c:pt>
                      <c:pt idx="1932">
                        <c:v>64.4011</c:v>
                      </c:pt>
                      <c:pt idx="1933">
                        <c:v>64.433999999999997</c:v>
                      </c:pt>
                      <c:pt idx="1934">
                        <c:v>64.466800000000006</c:v>
                      </c:pt>
                      <c:pt idx="1935">
                        <c:v>64.500600000000006</c:v>
                      </c:pt>
                      <c:pt idx="1936">
                        <c:v>64.534300000000002</c:v>
                      </c:pt>
                      <c:pt idx="1937">
                        <c:v>64.567300000000003</c:v>
                      </c:pt>
                      <c:pt idx="1938">
                        <c:v>64.600399999999993</c:v>
                      </c:pt>
                      <c:pt idx="1939">
                        <c:v>64.634100000000004</c:v>
                      </c:pt>
                      <c:pt idx="1940">
                        <c:v>64.667699999999996</c:v>
                      </c:pt>
                      <c:pt idx="1941">
                        <c:v>64.700800000000001</c:v>
                      </c:pt>
                      <c:pt idx="1942">
                        <c:v>64.733599999999996</c:v>
                      </c:pt>
                      <c:pt idx="1943">
                        <c:v>64.767300000000006</c:v>
                      </c:pt>
                      <c:pt idx="1944">
                        <c:v>64.800899999999999</c:v>
                      </c:pt>
                      <c:pt idx="1945">
                        <c:v>64.8339</c:v>
                      </c:pt>
                      <c:pt idx="1946">
                        <c:v>64.866900000000001</c:v>
                      </c:pt>
                      <c:pt idx="1947">
                        <c:v>64.900700000000001</c:v>
                      </c:pt>
                      <c:pt idx="1948">
                        <c:v>64.934399999999997</c:v>
                      </c:pt>
                      <c:pt idx="1949">
                        <c:v>64.967299999999994</c:v>
                      </c:pt>
                      <c:pt idx="1950">
                        <c:v>65.000299999999996</c:v>
                      </c:pt>
                      <c:pt idx="1951">
                        <c:v>65.034000000000006</c:v>
                      </c:pt>
                      <c:pt idx="1952">
                        <c:v>65.067599999999999</c:v>
                      </c:pt>
                      <c:pt idx="1953">
                        <c:v>65.100700000000003</c:v>
                      </c:pt>
                      <c:pt idx="1954">
                        <c:v>65.133700000000005</c:v>
                      </c:pt>
                      <c:pt idx="1955">
                        <c:v>65.167299999999997</c:v>
                      </c:pt>
                      <c:pt idx="1956">
                        <c:v>65.200900000000004</c:v>
                      </c:pt>
                      <c:pt idx="1957">
                        <c:v>65.233999999999995</c:v>
                      </c:pt>
                      <c:pt idx="1958">
                        <c:v>65.266900000000007</c:v>
                      </c:pt>
                      <c:pt idx="1959">
                        <c:v>65.300700000000006</c:v>
                      </c:pt>
                      <c:pt idx="1960">
                        <c:v>65.334299999999999</c:v>
                      </c:pt>
                      <c:pt idx="1961">
                        <c:v>65.367199999999997</c:v>
                      </c:pt>
                      <c:pt idx="1962">
                        <c:v>65.400099999999995</c:v>
                      </c:pt>
                      <c:pt idx="1963">
                        <c:v>65.433999999999997</c:v>
                      </c:pt>
                      <c:pt idx="1964">
                        <c:v>65.467699999999994</c:v>
                      </c:pt>
                      <c:pt idx="1965">
                        <c:v>65.500699999999995</c:v>
                      </c:pt>
                      <c:pt idx="1966">
                        <c:v>65.533600000000007</c:v>
                      </c:pt>
                      <c:pt idx="1967">
                        <c:v>65.567300000000003</c:v>
                      </c:pt>
                      <c:pt idx="1968">
                        <c:v>65.600899999999996</c:v>
                      </c:pt>
                      <c:pt idx="1969">
                        <c:v>65.633899999999997</c:v>
                      </c:pt>
                      <c:pt idx="1970">
                        <c:v>65.667100000000005</c:v>
                      </c:pt>
                      <c:pt idx="1971">
                        <c:v>65.700699999999998</c:v>
                      </c:pt>
                      <c:pt idx="1972">
                        <c:v>65.734399999999994</c:v>
                      </c:pt>
                      <c:pt idx="1973">
                        <c:v>65.767300000000006</c:v>
                      </c:pt>
                      <c:pt idx="1974">
                        <c:v>65.800299999999993</c:v>
                      </c:pt>
                      <c:pt idx="1975">
                        <c:v>65.834000000000003</c:v>
                      </c:pt>
                      <c:pt idx="1976">
                        <c:v>65.867500000000007</c:v>
                      </c:pt>
                      <c:pt idx="1977">
                        <c:v>65.900499999999994</c:v>
                      </c:pt>
                      <c:pt idx="1978">
                        <c:v>65.933599999999998</c:v>
                      </c:pt>
                      <c:pt idx="1979">
                        <c:v>65.967299999999994</c:v>
                      </c:pt>
                      <c:pt idx="1980">
                        <c:v>66.001099999999994</c:v>
                      </c:pt>
                      <c:pt idx="1981">
                        <c:v>66.034000000000006</c:v>
                      </c:pt>
                      <c:pt idx="1982">
                        <c:v>66.066900000000004</c:v>
                      </c:pt>
                      <c:pt idx="1983">
                        <c:v>66.100700000000003</c:v>
                      </c:pt>
                      <c:pt idx="1984">
                        <c:v>66.134299999999996</c:v>
                      </c:pt>
                      <c:pt idx="1985">
                        <c:v>66.167299999999997</c:v>
                      </c:pt>
                      <c:pt idx="1986">
                        <c:v>66.200299999999999</c:v>
                      </c:pt>
                      <c:pt idx="1987">
                        <c:v>66.234099999999998</c:v>
                      </c:pt>
                      <c:pt idx="1988">
                        <c:v>66.267600000000002</c:v>
                      </c:pt>
                      <c:pt idx="1989">
                        <c:v>66.300700000000006</c:v>
                      </c:pt>
                      <c:pt idx="1990">
                        <c:v>66.333500000000001</c:v>
                      </c:pt>
                      <c:pt idx="1991">
                        <c:v>66.367199999999997</c:v>
                      </c:pt>
                      <c:pt idx="1992">
                        <c:v>66.400800000000004</c:v>
                      </c:pt>
                      <c:pt idx="1993">
                        <c:v>66.433899999999994</c:v>
                      </c:pt>
                      <c:pt idx="1994">
                        <c:v>66.466899999999995</c:v>
                      </c:pt>
                      <c:pt idx="1995">
                        <c:v>66.500799999999998</c:v>
                      </c:pt>
                      <c:pt idx="1996">
                        <c:v>66.534400000000005</c:v>
                      </c:pt>
                      <c:pt idx="1997">
                        <c:v>66.567300000000003</c:v>
                      </c:pt>
                      <c:pt idx="1998">
                        <c:v>66.600399999999993</c:v>
                      </c:pt>
                      <c:pt idx="1999">
                        <c:v>66.634</c:v>
                      </c:pt>
                      <c:pt idx="2000">
                        <c:v>66.667599999999993</c:v>
                      </c:pt>
                      <c:pt idx="2001">
                        <c:v>66.700500000000005</c:v>
                      </c:pt>
                      <c:pt idx="2002">
                        <c:v>66.733699999999999</c:v>
                      </c:pt>
                      <c:pt idx="2003">
                        <c:v>66.767499999999998</c:v>
                      </c:pt>
                      <c:pt idx="2004">
                        <c:v>66.801100000000005</c:v>
                      </c:pt>
                      <c:pt idx="2005">
                        <c:v>66.834000000000003</c:v>
                      </c:pt>
                      <c:pt idx="2006">
                        <c:v>66.867099999999994</c:v>
                      </c:pt>
                      <c:pt idx="2007">
                        <c:v>66.900499999999994</c:v>
                      </c:pt>
                      <c:pt idx="2008">
                        <c:v>66.934100000000001</c:v>
                      </c:pt>
                      <c:pt idx="2009">
                        <c:v>66.967200000000005</c:v>
                      </c:pt>
                      <c:pt idx="2010">
                        <c:v>67.000399999999999</c:v>
                      </c:pt>
                      <c:pt idx="2011">
                        <c:v>67.034000000000006</c:v>
                      </c:pt>
                      <c:pt idx="2012">
                        <c:v>67.067700000000002</c:v>
                      </c:pt>
                      <c:pt idx="2013">
                        <c:v>67.100700000000003</c:v>
                      </c:pt>
                      <c:pt idx="2014">
                        <c:v>67.133600000000001</c:v>
                      </c:pt>
                      <c:pt idx="2015">
                        <c:v>67.167299999999997</c:v>
                      </c:pt>
                      <c:pt idx="2016">
                        <c:v>67.200900000000004</c:v>
                      </c:pt>
                      <c:pt idx="2017">
                        <c:v>67.233999999999995</c:v>
                      </c:pt>
                      <c:pt idx="2018">
                        <c:v>67.267099999999999</c:v>
                      </c:pt>
                      <c:pt idx="2019">
                        <c:v>67.300799999999995</c:v>
                      </c:pt>
                      <c:pt idx="2020">
                        <c:v>67.334400000000002</c:v>
                      </c:pt>
                      <c:pt idx="2021">
                        <c:v>67.3673</c:v>
                      </c:pt>
                      <c:pt idx="2022">
                        <c:v>67.400300000000001</c:v>
                      </c:pt>
                      <c:pt idx="2023">
                        <c:v>67.433899999999994</c:v>
                      </c:pt>
                      <c:pt idx="2024">
                        <c:v>67.467500000000001</c:v>
                      </c:pt>
                      <c:pt idx="2025">
                        <c:v>67.500500000000002</c:v>
                      </c:pt>
                      <c:pt idx="2026">
                        <c:v>67.533600000000007</c:v>
                      </c:pt>
                      <c:pt idx="2027">
                        <c:v>67.567499999999995</c:v>
                      </c:pt>
                      <c:pt idx="2028">
                        <c:v>67.601100000000002</c:v>
                      </c:pt>
                      <c:pt idx="2029">
                        <c:v>67.634</c:v>
                      </c:pt>
                      <c:pt idx="2030">
                        <c:v>67.667100000000005</c:v>
                      </c:pt>
                      <c:pt idx="2031">
                        <c:v>67.700699999999998</c:v>
                      </c:pt>
                      <c:pt idx="2032">
                        <c:v>67.734300000000005</c:v>
                      </c:pt>
                      <c:pt idx="2033">
                        <c:v>67.767300000000006</c:v>
                      </c:pt>
                      <c:pt idx="2034">
                        <c:v>67.800299999999993</c:v>
                      </c:pt>
                      <c:pt idx="2035">
                        <c:v>67.8339</c:v>
                      </c:pt>
                      <c:pt idx="2036">
                        <c:v>67.867400000000004</c:v>
                      </c:pt>
                      <c:pt idx="2037">
                        <c:v>67.900700000000001</c:v>
                      </c:pt>
                      <c:pt idx="2038">
                        <c:v>67.933599999999998</c:v>
                      </c:pt>
                      <c:pt idx="2039">
                        <c:v>67.967299999999994</c:v>
                      </c:pt>
                      <c:pt idx="2040">
                        <c:v>68.000900000000001</c:v>
                      </c:pt>
                      <c:pt idx="2041">
                        <c:v>68.034000000000006</c:v>
                      </c:pt>
                      <c:pt idx="2042">
                        <c:v>68.067099999999996</c:v>
                      </c:pt>
                      <c:pt idx="2043">
                        <c:v>68.100800000000007</c:v>
                      </c:pt>
                      <c:pt idx="2044">
                        <c:v>68.134399999999999</c:v>
                      </c:pt>
                      <c:pt idx="2045">
                        <c:v>68.167199999999994</c:v>
                      </c:pt>
                      <c:pt idx="2046">
                        <c:v>68.200299999999999</c:v>
                      </c:pt>
                      <c:pt idx="2047">
                        <c:v>68.233999999999995</c:v>
                      </c:pt>
                      <c:pt idx="2048">
                        <c:v>68.267600000000002</c:v>
                      </c:pt>
                      <c:pt idx="2049">
                        <c:v>68.300700000000006</c:v>
                      </c:pt>
                      <c:pt idx="2050">
                        <c:v>68.3339</c:v>
                      </c:pt>
                      <c:pt idx="2051">
                        <c:v>68.367500000000007</c:v>
                      </c:pt>
                      <c:pt idx="2052">
                        <c:v>68.400899999999993</c:v>
                      </c:pt>
                      <c:pt idx="2053">
                        <c:v>68.433999999999997</c:v>
                      </c:pt>
                      <c:pt idx="2054">
                        <c:v>68.466899999999995</c:v>
                      </c:pt>
                      <c:pt idx="2055">
                        <c:v>68.500699999999995</c:v>
                      </c:pt>
                      <c:pt idx="2056">
                        <c:v>68.534099999999995</c:v>
                      </c:pt>
                      <c:pt idx="2057">
                        <c:v>68.567300000000003</c:v>
                      </c:pt>
                      <c:pt idx="2058">
                        <c:v>68.600300000000004</c:v>
                      </c:pt>
                      <c:pt idx="2059">
                        <c:v>68.634</c:v>
                      </c:pt>
                      <c:pt idx="2060">
                        <c:v>68.667699999999996</c:v>
                      </c:pt>
                      <c:pt idx="2061">
                        <c:v>68.700500000000005</c:v>
                      </c:pt>
                      <c:pt idx="2062">
                        <c:v>68.733500000000006</c:v>
                      </c:pt>
                      <c:pt idx="2063">
                        <c:v>68.767300000000006</c:v>
                      </c:pt>
                      <c:pt idx="2064">
                        <c:v>68.800899999999999</c:v>
                      </c:pt>
                      <c:pt idx="2065">
                        <c:v>68.834000000000003</c:v>
                      </c:pt>
                      <c:pt idx="2066">
                        <c:v>68.867099999999994</c:v>
                      </c:pt>
                      <c:pt idx="2067">
                        <c:v>68.900800000000004</c:v>
                      </c:pt>
                      <c:pt idx="2068">
                        <c:v>68.934399999999997</c:v>
                      </c:pt>
                      <c:pt idx="2069">
                        <c:v>68.967299999999994</c:v>
                      </c:pt>
                      <c:pt idx="2070">
                        <c:v>69.000299999999996</c:v>
                      </c:pt>
                      <c:pt idx="2071">
                        <c:v>69.034000000000006</c:v>
                      </c:pt>
                      <c:pt idx="2072">
                        <c:v>69.067599999999999</c:v>
                      </c:pt>
                      <c:pt idx="2073">
                        <c:v>69.100499999999997</c:v>
                      </c:pt>
                      <c:pt idx="2074">
                        <c:v>69.133600000000001</c:v>
                      </c:pt>
                      <c:pt idx="2075">
                        <c:v>69.167299999999997</c:v>
                      </c:pt>
                      <c:pt idx="2076">
                        <c:v>69.200999999999993</c:v>
                      </c:pt>
                      <c:pt idx="2077">
                        <c:v>69.233999999999995</c:v>
                      </c:pt>
                      <c:pt idx="2078">
                        <c:v>69.266900000000007</c:v>
                      </c:pt>
                      <c:pt idx="2079">
                        <c:v>69.300700000000006</c:v>
                      </c:pt>
                      <c:pt idx="2080">
                        <c:v>69.334299999999999</c:v>
                      </c:pt>
                      <c:pt idx="2081">
                        <c:v>69.3673</c:v>
                      </c:pt>
                      <c:pt idx="2082">
                        <c:v>69.400300000000001</c:v>
                      </c:pt>
                      <c:pt idx="2083">
                        <c:v>69.433999999999997</c:v>
                      </c:pt>
                      <c:pt idx="2084">
                        <c:v>69.467699999999994</c:v>
                      </c:pt>
                      <c:pt idx="2085">
                        <c:v>69.500799999999998</c:v>
                      </c:pt>
                      <c:pt idx="2086">
                        <c:v>69.533600000000007</c:v>
                      </c:pt>
                      <c:pt idx="2087">
                        <c:v>69.567300000000003</c:v>
                      </c:pt>
                      <c:pt idx="2088">
                        <c:v>69.600800000000007</c:v>
                      </c:pt>
                      <c:pt idx="2089">
                        <c:v>69.633899999999997</c:v>
                      </c:pt>
                      <c:pt idx="2090">
                        <c:v>69.666899999999998</c:v>
                      </c:pt>
                      <c:pt idx="2091">
                        <c:v>69.700699999999998</c:v>
                      </c:pt>
                      <c:pt idx="2092">
                        <c:v>69.734300000000005</c:v>
                      </c:pt>
                      <c:pt idx="2093">
                        <c:v>69.767200000000003</c:v>
                      </c:pt>
                      <c:pt idx="2094">
                        <c:v>69.800200000000004</c:v>
                      </c:pt>
                      <c:pt idx="2095">
                        <c:v>69.834000000000003</c:v>
                      </c:pt>
                      <c:pt idx="2096">
                        <c:v>69.867599999999996</c:v>
                      </c:pt>
                      <c:pt idx="2097">
                        <c:v>69.900700000000001</c:v>
                      </c:pt>
                      <c:pt idx="2098">
                        <c:v>69.933700000000002</c:v>
                      </c:pt>
                      <c:pt idx="2099">
                        <c:v>69.967299999999994</c:v>
                      </c:pt>
                      <c:pt idx="2100">
                        <c:v>70.000900000000001</c:v>
                      </c:pt>
                      <c:pt idx="2101">
                        <c:v>70.034000000000006</c:v>
                      </c:pt>
                      <c:pt idx="2102">
                        <c:v>70.066900000000004</c:v>
                      </c:pt>
                      <c:pt idx="2103">
                        <c:v>70.1006</c:v>
                      </c:pt>
                      <c:pt idx="2104">
                        <c:v>70.134100000000004</c:v>
                      </c:pt>
                      <c:pt idx="2105">
                        <c:v>70.167199999999994</c:v>
                      </c:pt>
                      <c:pt idx="2106">
                        <c:v>70.200299999999999</c:v>
                      </c:pt>
                      <c:pt idx="2107">
                        <c:v>70.233999999999995</c:v>
                      </c:pt>
                      <c:pt idx="2108">
                        <c:v>70.267600000000002</c:v>
                      </c:pt>
                      <c:pt idx="2109">
                        <c:v>70.3005</c:v>
                      </c:pt>
                      <c:pt idx="2110">
                        <c:v>70.333500000000001</c:v>
                      </c:pt>
                      <c:pt idx="2111">
                        <c:v>70.3673</c:v>
                      </c:pt>
                      <c:pt idx="2112">
                        <c:v>70.400899999999993</c:v>
                      </c:pt>
                      <c:pt idx="2113">
                        <c:v>70.433999999999997</c:v>
                      </c:pt>
                      <c:pt idx="2114">
                        <c:v>70.466899999999995</c:v>
                      </c:pt>
                      <c:pt idx="2115">
                        <c:v>70.500799999999998</c:v>
                      </c:pt>
                      <c:pt idx="2116">
                        <c:v>70.534400000000005</c:v>
                      </c:pt>
                      <c:pt idx="2117">
                        <c:v>70.567300000000003</c:v>
                      </c:pt>
                      <c:pt idx="2118">
                        <c:v>70.600300000000004</c:v>
                      </c:pt>
                      <c:pt idx="2119">
                        <c:v>70.633899999999997</c:v>
                      </c:pt>
                      <c:pt idx="2120">
                        <c:v>70.667599999999993</c:v>
                      </c:pt>
                      <c:pt idx="2121">
                        <c:v>70.700500000000005</c:v>
                      </c:pt>
                      <c:pt idx="2122">
                        <c:v>70.733599999999996</c:v>
                      </c:pt>
                      <c:pt idx="2123">
                        <c:v>70.767300000000006</c:v>
                      </c:pt>
                      <c:pt idx="2124">
                        <c:v>70.801100000000005</c:v>
                      </c:pt>
                      <c:pt idx="2125">
                        <c:v>70.834000000000003</c:v>
                      </c:pt>
                      <c:pt idx="2126">
                        <c:v>70.866900000000001</c:v>
                      </c:pt>
                      <c:pt idx="2127">
                        <c:v>70.900700000000001</c:v>
                      </c:pt>
                      <c:pt idx="2128">
                        <c:v>70.934200000000004</c:v>
                      </c:pt>
                      <c:pt idx="2129">
                        <c:v>70.967299999999994</c:v>
                      </c:pt>
                      <c:pt idx="2130">
                        <c:v>71.000399999999999</c:v>
                      </c:pt>
                      <c:pt idx="2131">
                        <c:v>71.034099999999995</c:v>
                      </c:pt>
                      <c:pt idx="2132">
                        <c:v>71.067700000000002</c:v>
                      </c:pt>
                      <c:pt idx="2133">
                        <c:v>71.100700000000003</c:v>
                      </c:pt>
                      <c:pt idx="2134">
                        <c:v>71.133600000000001</c:v>
                      </c:pt>
                      <c:pt idx="2135">
                        <c:v>71.167199999999994</c:v>
                      </c:pt>
                      <c:pt idx="2136">
                        <c:v>71.200900000000004</c:v>
                      </c:pt>
                      <c:pt idx="2137">
                        <c:v>71.233900000000006</c:v>
                      </c:pt>
                      <c:pt idx="2138">
                        <c:v>71.266900000000007</c:v>
                      </c:pt>
                      <c:pt idx="2139">
                        <c:v>71.300799999999995</c:v>
                      </c:pt>
                      <c:pt idx="2140">
                        <c:v>71.334299999999999</c:v>
                      </c:pt>
                      <c:pt idx="2141">
                        <c:v>71.3673</c:v>
                      </c:pt>
                      <c:pt idx="2142">
                        <c:v>71.400300000000001</c:v>
                      </c:pt>
                      <c:pt idx="2143">
                        <c:v>71.433999999999997</c:v>
                      </c:pt>
                      <c:pt idx="2144">
                        <c:v>71.467500000000001</c:v>
                      </c:pt>
                      <c:pt idx="2145">
                        <c:v>71.500500000000002</c:v>
                      </c:pt>
                      <c:pt idx="2146">
                        <c:v>71.533699999999996</c:v>
                      </c:pt>
                      <c:pt idx="2147">
                        <c:v>71.567499999999995</c:v>
                      </c:pt>
                      <c:pt idx="2148">
                        <c:v>71.601100000000002</c:v>
                      </c:pt>
                      <c:pt idx="2149">
                        <c:v>71.634</c:v>
                      </c:pt>
                      <c:pt idx="2150">
                        <c:v>71.666899999999998</c:v>
                      </c:pt>
                      <c:pt idx="2151">
                        <c:v>71.700699999999998</c:v>
                      </c:pt>
                      <c:pt idx="2152">
                        <c:v>71.734300000000005</c:v>
                      </c:pt>
                      <c:pt idx="2153">
                        <c:v>71.767200000000003</c:v>
                      </c:pt>
                      <c:pt idx="2154">
                        <c:v>71.800299999999993</c:v>
                      </c:pt>
                      <c:pt idx="2155">
                        <c:v>71.834000000000003</c:v>
                      </c:pt>
                      <c:pt idx="2156">
                        <c:v>71.867699999999999</c:v>
                      </c:pt>
                      <c:pt idx="2157">
                        <c:v>71.900700000000001</c:v>
                      </c:pt>
                      <c:pt idx="2158">
                        <c:v>71.933599999999998</c:v>
                      </c:pt>
                      <c:pt idx="2159">
                        <c:v>71.967299999999994</c:v>
                      </c:pt>
                      <c:pt idx="2160">
                        <c:v>72.000900000000001</c:v>
                      </c:pt>
                      <c:pt idx="2161">
                        <c:v>72.033900000000003</c:v>
                      </c:pt>
                      <c:pt idx="2162">
                        <c:v>72.067099999999996</c:v>
                      </c:pt>
                      <c:pt idx="2163">
                        <c:v>72.100800000000007</c:v>
                      </c:pt>
                      <c:pt idx="2164">
                        <c:v>72.134399999999999</c:v>
                      </c:pt>
                      <c:pt idx="2165">
                        <c:v>72.167299999999997</c:v>
                      </c:pt>
                      <c:pt idx="2166">
                        <c:v>72.200299999999999</c:v>
                      </c:pt>
                      <c:pt idx="2167">
                        <c:v>72.233900000000006</c:v>
                      </c:pt>
                      <c:pt idx="2168">
                        <c:v>72.267600000000002</c:v>
                      </c:pt>
                      <c:pt idx="2169">
                        <c:v>72.300700000000006</c:v>
                      </c:pt>
                      <c:pt idx="2170">
                        <c:v>72.333600000000004</c:v>
                      </c:pt>
                      <c:pt idx="2171">
                        <c:v>72.367500000000007</c:v>
                      </c:pt>
                      <c:pt idx="2172">
                        <c:v>72.400899999999993</c:v>
                      </c:pt>
                      <c:pt idx="2173">
                        <c:v>72.433999999999997</c:v>
                      </c:pt>
                      <c:pt idx="2174">
                        <c:v>72.466899999999995</c:v>
                      </c:pt>
                      <c:pt idx="2175">
                        <c:v>72.500699999999995</c:v>
                      </c:pt>
                      <c:pt idx="2176">
                        <c:v>72.534300000000002</c:v>
                      </c:pt>
                      <c:pt idx="2177">
                        <c:v>72.567300000000003</c:v>
                      </c:pt>
                      <c:pt idx="2178">
                        <c:v>72.600399999999993</c:v>
                      </c:pt>
                      <c:pt idx="2179">
                        <c:v>72.634</c:v>
                      </c:pt>
                      <c:pt idx="2180">
                        <c:v>72.667699999999996</c:v>
                      </c:pt>
                      <c:pt idx="2181">
                        <c:v>72.700699999999998</c:v>
                      </c:pt>
                      <c:pt idx="2182">
                        <c:v>72.733599999999996</c:v>
                      </c:pt>
                      <c:pt idx="2183">
                        <c:v>72.767200000000003</c:v>
                      </c:pt>
                      <c:pt idx="2184">
                        <c:v>72.800799999999995</c:v>
                      </c:pt>
                      <c:pt idx="2185">
                        <c:v>72.8339</c:v>
                      </c:pt>
                      <c:pt idx="2186">
                        <c:v>72.866900000000001</c:v>
                      </c:pt>
                      <c:pt idx="2187">
                        <c:v>72.900700000000001</c:v>
                      </c:pt>
                      <c:pt idx="2188">
                        <c:v>72.934299999999993</c:v>
                      </c:pt>
                      <c:pt idx="2189">
                        <c:v>72.967299999999994</c:v>
                      </c:pt>
                      <c:pt idx="2190">
                        <c:v>73.000299999999996</c:v>
                      </c:pt>
                      <c:pt idx="2191">
                        <c:v>73.034000000000006</c:v>
                      </c:pt>
                      <c:pt idx="2192">
                        <c:v>73.067599999999999</c:v>
                      </c:pt>
                      <c:pt idx="2193">
                        <c:v>73.100700000000003</c:v>
                      </c:pt>
                      <c:pt idx="2194">
                        <c:v>73.133700000000005</c:v>
                      </c:pt>
                      <c:pt idx="2195">
                        <c:v>73.167299999999997</c:v>
                      </c:pt>
                      <c:pt idx="2196">
                        <c:v>73.200900000000004</c:v>
                      </c:pt>
                      <c:pt idx="2197">
                        <c:v>73.233800000000002</c:v>
                      </c:pt>
                      <c:pt idx="2198">
                        <c:v>73.267099999999999</c:v>
                      </c:pt>
                      <c:pt idx="2199">
                        <c:v>73.300700000000006</c:v>
                      </c:pt>
                      <c:pt idx="2200">
                        <c:v>73.334299999999999</c:v>
                      </c:pt>
                      <c:pt idx="2201">
                        <c:v>73.3673</c:v>
                      </c:pt>
                      <c:pt idx="2202">
                        <c:v>73.400300000000001</c:v>
                      </c:pt>
                      <c:pt idx="2203">
                        <c:v>73.434100000000001</c:v>
                      </c:pt>
                      <c:pt idx="2204">
                        <c:v>73.467600000000004</c:v>
                      </c:pt>
                      <c:pt idx="2205">
                        <c:v>73.500399999999999</c:v>
                      </c:pt>
                      <c:pt idx="2206">
                        <c:v>73.533199999999994</c:v>
                      </c:pt>
                      <c:pt idx="2207">
                        <c:v>73.5672</c:v>
                      </c:pt>
                      <c:pt idx="2208">
                        <c:v>73.600899999999996</c:v>
                      </c:pt>
                      <c:pt idx="2209">
                        <c:v>73.634</c:v>
                      </c:pt>
                      <c:pt idx="2210">
                        <c:v>73.667100000000005</c:v>
                      </c:pt>
                      <c:pt idx="2211">
                        <c:v>73.700800000000001</c:v>
                      </c:pt>
                      <c:pt idx="2212">
                        <c:v>73.734499999999997</c:v>
                      </c:pt>
                      <c:pt idx="2213">
                        <c:v>73.767300000000006</c:v>
                      </c:pt>
                      <c:pt idx="2214">
                        <c:v>73.800200000000004</c:v>
                      </c:pt>
                      <c:pt idx="2215">
                        <c:v>73.834000000000003</c:v>
                      </c:pt>
                      <c:pt idx="2216">
                        <c:v>73.867500000000007</c:v>
                      </c:pt>
                      <c:pt idx="2217">
                        <c:v>73.900499999999994</c:v>
                      </c:pt>
                      <c:pt idx="2218">
                        <c:v>73.933599999999998</c:v>
                      </c:pt>
                      <c:pt idx="2219">
                        <c:v>73.967500000000001</c:v>
                      </c:pt>
                      <c:pt idx="2220">
                        <c:v>74.001099999999994</c:v>
                      </c:pt>
                      <c:pt idx="2221">
                        <c:v>74.034000000000006</c:v>
                      </c:pt>
                      <c:pt idx="2222">
                        <c:v>74.066900000000004</c:v>
                      </c:pt>
                      <c:pt idx="2223">
                        <c:v>74.100700000000003</c:v>
                      </c:pt>
                      <c:pt idx="2224">
                        <c:v>74.134299999999996</c:v>
                      </c:pt>
                      <c:pt idx="2225">
                        <c:v>74.167299999999997</c:v>
                      </c:pt>
                      <c:pt idx="2226">
                        <c:v>74.200400000000002</c:v>
                      </c:pt>
                      <c:pt idx="2227">
                        <c:v>74.234099999999998</c:v>
                      </c:pt>
                      <c:pt idx="2228">
                        <c:v>74.267700000000005</c:v>
                      </c:pt>
                      <c:pt idx="2229">
                        <c:v>74.300700000000006</c:v>
                      </c:pt>
                      <c:pt idx="2230">
                        <c:v>74.333600000000004</c:v>
                      </c:pt>
                      <c:pt idx="2231">
                        <c:v>74.3673</c:v>
                      </c:pt>
                      <c:pt idx="2232">
                        <c:v>74.400800000000004</c:v>
                      </c:pt>
                      <c:pt idx="2233">
                        <c:v>74.433899999999994</c:v>
                      </c:pt>
                      <c:pt idx="2234">
                        <c:v>74.466899999999995</c:v>
                      </c:pt>
                      <c:pt idx="2235">
                        <c:v>74.500600000000006</c:v>
                      </c:pt>
                      <c:pt idx="2236">
                        <c:v>74.534400000000005</c:v>
                      </c:pt>
                      <c:pt idx="2237">
                        <c:v>74.567300000000003</c:v>
                      </c:pt>
                      <c:pt idx="2238">
                        <c:v>74.600300000000004</c:v>
                      </c:pt>
                      <c:pt idx="2239">
                        <c:v>74.634</c:v>
                      </c:pt>
                      <c:pt idx="2240">
                        <c:v>74.667599999999993</c:v>
                      </c:pt>
                      <c:pt idx="2241">
                        <c:v>74.700699999999998</c:v>
                      </c:pt>
                      <c:pt idx="2242">
                        <c:v>74.733599999999996</c:v>
                      </c:pt>
                      <c:pt idx="2243">
                        <c:v>74.767499999999998</c:v>
                      </c:pt>
                      <c:pt idx="2244">
                        <c:v>74.801000000000002</c:v>
                      </c:pt>
                      <c:pt idx="2245">
                        <c:v>74.834000000000003</c:v>
                      </c:pt>
                      <c:pt idx="2246">
                        <c:v>74.866900000000001</c:v>
                      </c:pt>
                      <c:pt idx="2247">
                        <c:v>74.900700000000001</c:v>
                      </c:pt>
                      <c:pt idx="2248">
                        <c:v>74.934100000000001</c:v>
                      </c:pt>
                      <c:pt idx="2249">
                        <c:v>74.967299999999994</c:v>
                      </c:pt>
                      <c:pt idx="2250">
                        <c:v>75.000299999999996</c:v>
                      </c:pt>
                      <c:pt idx="2251">
                        <c:v>75.034099999999995</c:v>
                      </c:pt>
                      <c:pt idx="2252">
                        <c:v>75.067700000000002</c:v>
                      </c:pt>
                      <c:pt idx="2253">
                        <c:v>75.100700000000003</c:v>
                      </c:pt>
                      <c:pt idx="2254">
                        <c:v>75.133600000000001</c:v>
                      </c:pt>
                      <c:pt idx="2255">
                        <c:v>75.167299999999997</c:v>
                      </c:pt>
                      <c:pt idx="2256">
                        <c:v>75.200900000000004</c:v>
                      </c:pt>
                      <c:pt idx="2257">
                        <c:v>75.233999999999995</c:v>
                      </c:pt>
                      <c:pt idx="2258">
                        <c:v>75.266900000000007</c:v>
                      </c:pt>
                      <c:pt idx="2259">
                        <c:v>75.300700000000006</c:v>
                      </c:pt>
                      <c:pt idx="2260">
                        <c:v>75.334400000000002</c:v>
                      </c:pt>
                      <c:pt idx="2261">
                        <c:v>75.3673</c:v>
                      </c:pt>
                      <c:pt idx="2262">
                        <c:v>75.400300000000001</c:v>
                      </c:pt>
                      <c:pt idx="2263">
                        <c:v>75.433899999999994</c:v>
                      </c:pt>
                      <c:pt idx="2264">
                        <c:v>75.467500000000001</c:v>
                      </c:pt>
                      <c:pt idx="2265">
                        <c:v>75.500600000000006</c:v>
                      </c:pt>
                      <c:pt idx="2266">
                        <c:v>75.533600000000007</c:v>
                      </c:pt>
                      <c:pt idx="2267">
                        <c:v>75.567499999999995</c:v>
                      </c:pt>
                      <c:pt idx="2268">
                        <c:v>75.601100000000002</c:v>
                      </c:pt>
                      <c:pt idx="2269">
                        <c:v>75.633899999999997</c:v>
                      </c:pt>
                      <c:pt idx="2270">
                        <c:v>75.666899999999998</c:v>
                      </c:pt>
                      <c:pt idx="2271">
                        <c:v>75.700699999999998</c:v>
                      </c:pt>
                      <c:pt idx="2272">
                        <c:v>75.734300000000005</c:v>
                      </c:pt>
                      <c:pt idx="2273">
                        <c:v>75.767300000000006</c:v>
                      </c:pt>
                      <c:pt idx="2274">
                        <c:v>75.800399999999996</c:v>
                      </c:pt>
                      <c:pt idx="2275">
                        <c:v>75.834100000000007</c:v>
                      </c:pt>
                      <c:pt idx="2276">
                        <c:v>75.867699999999999</c:v>
                      </c:pt>
                      <c:pt idx="2277">
                        <c:v>75.900700000000001</c:v>
                      </c:pt>
                      <c:pt idx="2278">
                        <c:v>75.933599999999998</c:v>
                      </c:pt>
                      <c:pt idx="2279">
                        <c:v>75.967299999999994</c:v>
                      </c:pt>
                      <c:pt idx="2280">
                        <c:v>76.000900000000001</c:v>
                      </c:pt>
                      <c:pt idx="2281">
                        <c:v>76.034000000000006</c:v>
                      </c:pt>
                      <c:pt idx="2282">
                        <c:v>76.066900000000004</c:v>
                      </c:pt>
                      <c:pt idx="2283">
                        <c:v>76.100800000000007</c:v>
                      </c:pt>
                      <c:pt idx="2284">
                        <c:v>76.134399999999999</c:v>
                      </c:pt>
                      <c:pt idx="2285">
                        <c:v>76.167299999999997</c:v>
                      </c:pt>
                      <c:pt idx="2286">
                        <c:v>76.200299999999999</c:v>
                      </c:pt>
                      <c:pt idx="2287">
                        <c:v>76.233999999999995</c:v>
                      </c:pt>
                      <c:pt idx="2288">
                        <c:v>76.267600000000002</c:v>
                      </c:pt>
                      <c:pt idx="2289">
                        <c:v>76.3005</c:v>
                      </c:pt>
                      <c:pt idx="2290">
                        <c:v>76.333699999999993</c:v>
                      </c:pt>
                      <c:pt idx="2291">
                        <c:v>76.367500000000007</c:v>
                      </c:pt>
                      <c:pt idx="2292">
                        <c:v>76.4011</c:v>
                      </c:pt>
                      <c:pt idx="2293">
                        <c:v>76.433999999999997</c:v>
                      </c:pt>
                      <c:pt idx="2294">
                        <c:v>76.466899999999995</c:v>
                      </c:pt>
                      <c:pt idx="2295">
                        <c:v>76.500699999999995</c:v>
                      </c:pt>
                      <c:pt idx="2296">
                        <c:v>76.534099999999995</c:v>
                      </c:pt>
                      <c:pt idx="2297">
                        <c:v>76.567300000000003</c:v>
                      </c:pt>
                      <c:pt idx="2298">
                        <c:v>76.600300000000004</c:v>
                      </c:pt>
                      <c:pt idx="2299">
                        <c:v>76.634100000000004</c:v>
                      </c:pt>
                      <c:pt idx="2300">
                        <c:v>76.667699999999996</c:v>
                      </c:pt>
                      <c:pt idx="2301">
                        <c:v>76.700500000000005</c:v>
                      </c:pt>
                      <c:pt idx="2302">
                        <c:v>76.733500000000006</c:v>
                      </c:pt>
                      <c:pt idx="2303">
                        <c:v>76.767300000000006</c:v>
                      </c:pt>
                      <c:pt idx="2304">
                        <c:v>76.800899999999999</c:v>
                      </c:pt>
                      <c:pt idx="2305">
                        <c:v>76.834000000000003</c:v>
                      </c:pt>
                      <c:pt idx="2306">
                        <c:v>76.867099999999994</c:v>
                      </c:pt>
                      <c:pt idx="2307">
                        <c:v>76.900800000000004</c:v>
                      </c:pt>
                      <c:pt idx="2308">
                        <c:v>76.934299999999993</c:v>
                      </c:pt>
                      <c:pt idx="2309">
                        <c:v>76.967299999999994</c:v>
                      </c:pt>
                      <c:pt idx="2310">
                        <c:v>77.000299999999996</c:v>
                      </c:pt>
                      <c:pt idx="2311">
                        <c:v>77.033900000000003</c:v>
                      </c:pt>
                      <c:pt idx="2312">
                        <c:v>77.067499999999995</c:v>
                      </c:pt>
                      <c:pt idx="2313">
                        <c:v>77.100499999999997</c:v>
                      </c:pt>
                      <c:pt idx="2314">
                        <c:v>77.133600000000001</c:v>
                      </c:pt>
                      <c:pt idx="2315">
                        <c:v>77.167299999999997</c:v>
                      </c:pt>
                      <c:pt idx="2316">
                        <c:v>77.200999999999993</c:v>
                      </c:pt>
                      <c:pt idx="2317">
                        <c:v>77.233999999999995</c:v>
                      </c:pt>
                      <c:pt idx="2318">
                        <c:v>77.266900000000007</c:v>
                      </c:pt>
                      <c:pt idx="2319">
                        <c:v>77.300700000000006</c:v>
                      </c:pt>
                      <c:pt idx="2320">
                        <c:v>77.334299999999999</c:v>
                      </c:pt>
                      <c:pt idx="2321">
                        <c:v>77.3673</c:v>
                      </c:pt>
                      <c:pt idx="2322">
                        <c:v>77.400400000000005</c:v>
                      </c:pt>
                      <c:pt idx="2323">
                        <c:v>77.434100000000001</c:v>
                      </c:pt>
                      <c:pt idx="2324">
                        <c:v>77.467699999999994</c:v>
                      </c:pt>
                      <c:pt idx="2325">
                        <c:v>77.500500000000002</c:v>
                      </c:pt>
                      <c:pt idx="2326">
                        <c:v>77.533600000000007</c:v>
                      </c:pt>
                      <c:pt idx="2327">
                        <c:v>77.567300000000003</c:v>
                      </c:pt>
                      <c:pt idx="2328">
                        <c:v>77.600899999999996</c:v>
                      </c:pt>
                      <c:pt idx="2329">
                        <c:v>77.633899999999997</c:v>
                      </c:pt>
                      <c:pt idx="2330">
                        <c:v>77.666899999999998</c:v>
                      </c:pt>
                      <c:pt idx="2331">
                        <c:v>77.700699999999998</c:v>
                      </c:pt>
                      <c:pt idx="2332">
                        <c:v>77.734300000000005</c:v>
                      </c:pt>
                      <c:pt idx="2333">
                        <c:v>77.767200000000003</c:v>
                      </c:pt>
                      <c:pt idx="2334">
                        <c:v>77.800299999999993</c:v>
                      </c:pt>
                      <c:pt idx="2335">
                        <c:v>77.834000000000003</c:v>
                      </c:pt>
                      <c:pt idx="2336">
                        <c:v>77.867599999999996</c:v>
                      </c:pt>
                      <c:pt idx="2337">
                        <c:v>77.900499999999994</c:v>
                      </c:pt>
                      <c:pt idx="2338">
                        <c:v>77.933599999999998</c:v>
                      </c:pt>
                      <c:pt idx="2339">
                        <c:v>77.967500000000001</c:v>
                      </c:pt>
                      <c:pt idx="2340">
                        <c:v>78.001099999999994</c:v>
                      </c:pt>
                      <c:pt idx="2341">
                        <c:v>78.034000000000006</c:v>
                      </c:pt>
                      <c:pt idx="2342">
                        <c:v>78.066900000000004</c:v>
                      </c:pt>
                      <c:pt idx="2343">
                        <c:v>78.100700000000003</c:v>
                      </c:pt>
                      <c:pt idx="2344">
                        <c:v>78.134299999999996</c:v>
                      </c:pt>
                      <c:pt idx="2345">
                        <c:v>78.167199999999994</c:v>
                      </c:pt>
                      <c:pt idx="2346">
                        <c:v>78.200400000000002</c:v>
                      </c:pt>
                      <c:pt idx="2347">
                        <c:v>78.233999999999995</c:v>
                      </c:pt>
                      <c:pt idx="2348">
                        <c:v>78.267700000000005</c:v>
                      </c:pt>
                      <c:pt idx="2349">
                        <c:v>78.3005</c:v>
                      </c:pt>
                      <c:pt idx="2350">
                        <c:v>78.333600000000004</c:v>
                      </c:pt>
                      <c:pt idx="2351">
                        <c:v>78.3673</c:v>
                      </c:pt>
                      <c:pt idx="2352">
                        <c:v>78.400899999999993</c:v>
                      </c:pt>
                      <c:pt idx="2353">
                        <c:v>78.433999999999997</c:v>
                      </c:pt>
                      <c:pt idx="2354">
                        <c:v>78.467100000000002</c:v>
                      </c:pt>
                      <c:pt idx="2355">
                        <c:v>78.500799999999998</c:v>
                      </c:pt>
                      <c:pt idx="2356">
                        <c:v>78.534400000000005</c:v>
                      </c:pt>
                      <c:pt idx="2357">
                        <c:v>78.567300000000003</c:v>
                      </c:pt>
                      <c:pt idx="2358">
                        <c:v>78.600300000000004</c:v>
                      </c:pt>
                      <c:pt idx="2359">
                        <c:v>78.633899999999997</c:v>
                      </c:pt>
                      <c:pt idx="2360">
                        <c:v>78.667500000000004</c:v>
                      </c:pt>
                      <c:pt idx="2361">
                        <c:v>78.700500000000005</c:v>
                      </c:pt>
                      <c:pt idx="2362">
                        <c:v>78.733599999999996</c:v>
                      </c:pt>
                      <c:pt idx="2363">
                        <c:v>78.767300000000006</c:v>
                      </c:pt>
                      <c:pt idx="2364">
                        <c:v>78.801000000000002</c:v>
                      </c:pt>
                      <c:pt idx="2365">
                        <c:v>78.834000000000003</c:v>
                      </c:pt>
                      <c:pt idx="2366">
                        <c:v>78.866900000000001</c:v>
                      </c:pt>
                      <c:pt idx="2367">
                        <c:v>78.900700000000001</c:v>
                      </c:pt>
                      <c:pt idx="2368">
                        <c:v>78.934200000000004</c:v>
                      </c:pt>
                      <c:pt idx="2369">
                        <c:v>78.967299999999994</c:v>
                      </c:pt>
                      <c:pt idx="2370">
                        <c:v>79.000399999999999</c:v>
                      </c:pt>
                      <c:pt idx="2371">
                        <c:v>79.034099999999995</c:v>
                      </c:pt>
                      <c:pt idx="2372">
                        <c:v>79.067700000000002</c:v>
                      </c:pt>
                      <c:pt idx="2373">
                        <c:v>79.100700000000003</c:v>
                      </c:pt>
                      <c:pt idx="2374">
                        <c:v>79.133600000000001</c:v>
                      </c:pt>
                      <c:pt idx="2375">
                        <c:v>79.167299999999997</c:v>
                      </c:pt>
                      <c:pt idx="2376">
                        <c:v>79.200800000000001</c:v>
                      </c:pt>
                      <c:pt idx="2377">
                        <c:v>79.233599999999996</c:v>
                      </c:pt>
                      <c:pt idx="2378">
                        <c:v>79.266800000000003</c:v>
                      </c:pt>
                      <c:pt idx="2379">
                        <c:v>79.300700000000006</c:v>
                      </c:pt>
                      <c:pt idx="2380">
                        <c:v>79.334299999999999</c:v>
                      </c:pt>
                      <c:pt idx="2381">
                        <c:v>79.3673</c:v>
                      </c:pt>
                      <c:pt idx="2382">
                        <c:v>79.400300000000001</c:v>
                      </c:pt>
                      <c:pt idx="2383">
                        <c:v>79.433999999999997</c:v>
                      </c:pt>
                      <c:pt idx="2384">
                        <c:v>79.467600000000004</c:v>
                      </c:pt>
                      <c:pt idx="2385">
                        <c:v>79.500699999999995</c:v>
                      </c:pt>
                      <c:pt idx="2386">
                        <c:v>79.533699999999996</c:v>
                      </c:pt>
                      <c:pt idx="2387">
                        <c:v>79.567499999999995</c:v>
                      </c:pt>
                      <c:pt idx="2388">
                        <c:v>79.600899999999996</c:v>
                      </c:pt>
                      <c:pt idx="2389">
                        <c:v>79.634</c:v>
                      </c:pt>
                      <c:pt idx="2390">
                        <c:v>79.666899999999998</c:v>
                      </c:pt>
                      <c:pt idx="2391">
                        <c:v>79.700699999999998</c:v>
                      </c:pt>
                      <c:pt idx="2392">
                        <c:v>79.734300000000005</c:v>
                      </c:pt>
                      <c:pt idx="2393">
                        <c:v>79.767200000000003</c:v>
                      </c:pt>
                      <c:pt idx="2394">
                        <c:v>79.800299999999993</c:v>
                      </c:pt>
                      <c:pt idx="2395">
                        <c:v>79.834000000000003</c:v>
                      </c:pt>
                      <c:pt idx="2396">
                        <c:v>79.867599999999996</c:v>
                      </c:pt>
                      <c:pt idx="2397">
                        <c:v>79.900499999999994</c:v>
                      </c:pt>
                      <c:pt idx="2398">
                        <c:v>79.933599999999998</c:v>
                      </c:pt>
                      <c:pt idx="2399">
                        <c:v>79.967500000000001</c:v>
                      </c:pt>
                      <c:pt idx="2400">
                        <c:v>80.000900000000001</c:v>
                      </c:pt>
                      <c:pt idx="2401">
                        <c:v>80.034000000000006</c:v>
                      </c:pt>
                      <c:pt idx="2402">
                        <c:v>80.067099999999996</c:v>
                      </c:pt>
                      <c:pt idx="2403">
                        <c:v>80.100700000000003</c:v>
                      </c:pt>
                      <c:pt idx="2404">
                        <c:v>80.134399999999999</c:v>
                      </c:pt>
                      <c:pt idx="2405">
                        <c:v>80.167299999999997</c:v>
                      </c:pt>
                      <c:pt idx="2406">
                        <c:v>80.200299999999999</c:v>
                      </c:pt>
                      <c:pt idx="2407">
                        <c:v>80.233999999999995</c:v>
                      </c:pt>
                      <c:pt idx="2408">
                        <c:v>80.267600000000002</c:v>
                      </c:pt>
                      <c:pt idx="2409">
                        <c:v>80.3005</c:v>
                      </c:pt>
                      <c:pt idx="2410">
                        <c:v>80.333600000000004</c:v>
                      </c:pt>
                      <c:pt idx="2411">
                        <c:v>80.367500000000007</c:v>
                      </c:pt>
                      <c:pt idx="2412">
                        <c:v>80.400899999999993</c:v>
                      </c:pt>
                      <c:pt idx="2413">
                        <c:v>80.433999999999997</c:v>
                      </c:pt>
                      <c:pt idx="2414">
                        <c:v>80.466899999999995</c:v>
                      </c:pt>
                      <c:pt idx="2415">
                        <c:v>80.500699999999995</c:v>
                      </c:pt>
                      <c:pt idx="2416">
                        <c:v>80.534300000000002</c:v>
                      </c:pt>
                      <c:pt idx="2417">
                        <c:v>80.567300000000003</c:v>
                      </c:pt>
                      <c:pt idx="2418">
                        <c:v>80.600399999999993</c:v>
                      </c:pt>
                      <c:pt idx="2419">
                        <c:v>80.634100000000004</c:v>
                      </c:pt>
                      <c:pt idx="2420">
                        <c:v>80.667699999999996</c:v>
                      </c:pt>
                      <c:pt idx="2421">
                        <c:v>80.700699999999998</c:v>
                      </c:pt>
                      <c:pt idx="2422">
                        <c:v>80.733599999999996</c:v>
                      </c:pt>
                      <c:pt idx="2423">
                        <c:v>80.767300000000006</c:v>
                      </c:pt>
                      <c:pt idx="2424">
                        <c:v>80.800799999999995</c:v>
                      </c:pt>
                      <c:pt idx="2425">
                        <c:v>80.834000000000003</c:v>
                      </c:pt>
                      <c:pt idx="2426">
                        <c:v>80.866900000000001</c:v>
                      </c:pt>
                      <c:pt idx="2427">
                        <c:v>80.900800000000004</c:v>
                      </c:pt>
                      <c:pt idx="2428">
                        <c:v>80.934299999999993</c:v>
                      </c:pt>
                      <c:pt idx="2429">
                        <c:v>80.967200000000005</c:v>
                      </c:pt>
                      <c:pt idx="2430">
                        <c:v>81.000299999999996</c:v>
                      </c:pt>
                      <c:pt idx="2431">
                        <c:v>81.034000000000006</c:v>
                      </c:pt>
                      <c:pt idx="2432">
                        <c:v>81.067599999999999</c:v>
                      </c:pt>
                      <c:pt idx="2433">
                        <c:v>81.100499999999997</c:v>
                      </c:pt>
                      <c:pt idx="2434">
                        <c:v>81.133700000000005</c:v>
                      </c:pt>
                      <c:pt idx="2435">
                        <c:v>81.167400000000001</c:v>
                      </c:pt>
                      <c:pt idx="2436">
                        <c:v>81.201099999999997</c:v>
                      </c:pt>
                      <c:pt idx="2437">
                        <c:v>81.233999999999995</c:v>
                      </c:pt>
                      <c:pt idx="2438">
                        <c:v>81.266900000000007</c:v>
                      </c:pt>
                      <c:pt idx="2439">
                        <c:v>81.300700000000006</c:v>
                      </c:pt>
                      <c:pt idx="2440">
                        <c:v>81.334299999999999</c:v>
                      </c:pt>
                      <c:pt idx="2441">
                        <c:v>81.367199999999997</c:v>
                      </c:pt>
                      <c:pt idx="2442">
                        <c:v>81.400300000000001</c:v>
                      </c:pt>
                      <c:pt idx="2443">
                        <c:v>81.433999999999997</c:v>
                      </c:pt>
                      <c:pt idx="2444">
                        <c:v>81.467600000000004</c:v>
                      </c:pt>
                      <c:pt idx="2445">
                        <c:v>81.500500000000002</c:v>
                      </c:pt>
                      <c:pt idx="2446">
                        <c:v>81.533600000000007</c:v>
                      </c:pt>
                      <c:pt idx="2447">
                        <c:v>81.567300000000003</c:v>
                      </c:pt>
                      <c:pt idx="2448">
                        <c:v>81.600899999999996</c:v>
                      </c:pt>
                      <c:pt idx="2449">
                        <c:v>81.634</c:v>
                      </c:pt>
                      <c:pt idx="2450">
                        <c:v>81.667100000000005</c:v>
                      </c:pt>
                      <c:pt idx="2451">
                        <c:v>81.700699999999998</c:v>
                      </c:pt>
                      <c:pt idx="2452">
                        <c:v>81.734399999999994</c:v>
                      </c:pt>
                      <c:pt idx="2453">
                        <c:v>81.767300000000006</c:v>
                      </c:pt>
                      <c:pt idx="2454">
                        <c:v>81.800299999999993</c:v>
                      </c:pt>
                      <c:pt idx="2455">
                        <c:v>81.834000000000003</c:v>
                      </c:pt>
                      <c:pt idx="2456">
                        <c:v>81.867599999999996</c:v>
                      </c:pt>
                      <c:pt idx="2457">
                        <c:v>81.900499999999994</c:v>
                      </c:pt>
                      <c:pt idx="2458">
                        <c:v>81.933599999999998</c:v>
                      </c:pt>
                      <c:pt idx="2459">
                        <c:v>81.967299999999994</c:v>
                      </c:pt>
                      <c:pt idx="2460">
                        <c:v>82.001099999999994</c:v>
                      </c:pt>
                      <c:pt idx="2461">
                        <c:v>82.034000000000006</c:v>
                      </c:pt>
                      <c:pt idx="2462">
                        <c:v>82.066900000000004</c:v>
                      </c:pt>
                      <c:pt idx="2463">
                        <c:v>82.100499999999997</c:v>
                      </c:pt>
                      <c:pt idx="2464">
                        <c:v>82.134299999999996</c:v>
                      </c:pt>
                      <c:pt idx="2465">
                        <c:v>82.167199999999994</c:v>
                      </c:pt>
                      <c:pt idx="2466">
                        <c:v>82.200400000000002</c:v>
                      </c:pt>
                      <c:pt idx="2467">
                        <c:v>82.234099999999998</c:v>
                      </c:pt>
                      <c:pt idx="2468">
                        <c:v>82.267600000000002</c:v>
                      </c:pt>
                      <c:pt idx="2469">
                        <c:v>82.300700000000006</c:v>
                      </c:pt>
                      <c:pt idx="2470">
                        <c:v>82.333600000000004</c:v>
                      </c:pt>
                      <c:pt idx="2471">
                        <c:v>82.3673</c:v>
                      </c:pt>
                      <c:pt idx="2472">
                        <c:v>82.400899999999993</c:v>
                      </c:pt>
                      <c:pt idx="2473">
                        <c:v>82.433899999999994</c:v>
                      </c:pt>
                      <c:pt idx="2474">
                        <c:v>82.466899999999995</c:v>
                      </c:pt>
                      <c:pt idx="2475">
                        <c:v>82.500600000000006</c:v>
                      </c:pt>
                      <c:pt idx="2476">
                        <c:v>82.534300000000002</c:v>
                      </c:pt>
                      <c:pt idx="2477">
                        <c:v>82.567300000000003</c:v>
                      </c:pt>
                      <c:pt idx="2478">
                        <c:v>82.600300000000004</c:v>
                      </c:pt>
                      <c:pt idx="2479">
                        <c:v>82.634</c:v>
                      </c:pt>
                      <c:pt idx="2480">
                        <c:v>82.667599999999993</c:v>
                      </c:pt>
                      <c:pt idx="2481">
                        <c:v>82.700699999999998</c:v>
                      </c:pt>
                      <c:pt idx="2482">
                        <c:v>82.733699999999999</c:v>
                      </c:pt>
                      <c:pt idx="2483">
                        <c:v>82.767300000000006</c:v>
                      </c:pt>
                      <c:pt idx="2484">
                        <c:v>82.801000000000002</c:v>
                      </c:pt>
                      <c:pt idx="2485">
                        <c:v>82.834000000000003</c:v>
                      </c:pt>
                      <c:pt idx="2486">
                        <c:v>82.866900000000001</c:v>
                      </c:pt>
                      <c:pt idx="2487">
                        <c:v>82.900499999999994</c:v>
                      </c:pt>
                      <c:pt idx="2488">
                        <c:v>82.934200000000004</c:v>
                      </c:pt>
                      <c:pt idx="2489">
                        <c:v>82.967200000000005</c:v>
                      </c:pt>
                      <c:pt idx="2490">
                        <c:v>83.000299999999996</c:v>
                      </c:pt>
                      <c:pt idx="2491">
                        <c:v>83.034099999999995</c:v>
                      </c:pt>
                      <c:pt idx="2492">
                        <c:v>83.067599999999999</c:v>
                      </c:pt>
                      <c:pt idx="2493">
                        <c:v>83.100499999999997</c:v>
                      </c:pt>
                      <c:pt idx="2494">
                        <c:v>83.133499999999998</c:v>
                      </c:pt>
                      <c:pt idx="2495">
                        <c:v>83.167299999999997</c:v>
                      </c:pt>
                      <c:pt idx="2496">
                        <c:v>83.200900000000004</c:v>
                      </c:pt>
                      <c:pt idx="2497">
                        <c:v>83.233900000000006</c:v>
                      </c:pt>
                      <c:pt idx="2498">
                        <c:v>83.267099999999999</c:v>
                      </c:pt>
                      <c:pt idx="2499">
                        <c:v>83.300799999999995</c:v>
                      </c:pt>
                      <c:pt idx="2500">
                        <c:v>83.334400000000002</c:v>
                      </c:pt>
                      <c:pt idx="2501">
                        <c:v>83.3673</c:v>
                      </c:pt>
                      <c:pt idx="2502">
                        <c:v>83.400300000000001</c:v>
                      </c:pt>
                      <c:pt idx="2503">
                        <c:v>83.433899999999994</c:v>
                      </c:pt>
                      <c:pt idx="2504">
                        <c:v>83.467500000000001</c:v>
                      </c:pt>
                      <c:pt idx="2505">
                        <c:v>83.500500000000002</c:v>
                      </c:pt>
                      <c:pt idx="2506">
                        <c:v>83.533600000000007</c:v>
                      </c:pt>
                      <c:pt idx="2507">
                        <c:v>83.567499999999995</c:v>
                      </c:pt>
                      <c:pt idx="2508">
                        <c:v>83.600899999999996</c:v>
                      </c:pt>
                      <c:pt idx="2509">
                        <c:v>83.633899999999997</c:v>
                      </c:pt>
                      <c:pt idx="2510">
                        <c:v>83.667100000000005</c:v>
                      </c:pt>
                      <c:pt idx="2511">
                        <c:v>83.700699999999998</c:v>
                      </c:pt>
                      <c:pt idx="2512">
                        <c:v>83.734300000000005</c:v>
                      </c:pt>
                      <c:pt idx="2513">
                        <c:v>83.767300000000006</c:v>
                      </c:pt>
                      <c:pt idx="2514">
                        <c:v>83.800399999999996</c:v>
                      </c:pt>
                      <c:pt idx="2515">
                        <c:v>83.834100000000007</c:v>
                      </c:pt>
                      <c:pt idx="2516">
                        <c:v>83.867699999999999</c:v>
                      </c:pt>
                      <c:pt idx="2517">
                        <c:v>83.900700000000001</c:v>
                      </c:pt>
                      <c:pt idx="2518">
                        <c:v>83.933599999999998</c:v>
                      </c:pt>
                      <c:pt idx="2519">
                        <c:v>83.967200000000005</c:v>
                      </c:pt>
                      <c:pt idx="2520">
                        <c:v>84.000799999999998</c:v>
                      </c:pt>
                      <c:pt idx="2521">
                        <c:v>84.033900000000003</c:v>
                      </c:pt>
                      <c:pt idx="2522">
                        <c:v>84.066900000000004</c:v>
                      </c:pt>
                      <c:pt idx="2523">
                        <c:v>84.100700000000003</c:v>
                      </c:pt>
                      <c:pt idx="2524">
                        <c:v>84.134399999999999</c:v>
                      </c:pt>
                      <c:pt idx="2525">
                        <c:v>84.167199999999994</c:v>
                      </c:pt>
                      <c:pt idx="2526">
                        <c:v>84.200299999999999</c:v>
                      </c:pt>
                      <c:pt idx="2527">
                        <c:v>84.233999999999995</c:v>
                      </c:pt>
                      <c:pt idx="2528">
                        <c:v>84.267600000000002</c:v>
                      </c:pt>
                      <c:pt idx="2529">
                        <c:v>84.300700000000006</c:v>
                      </c:pt>
                      <c:pt idx="2530">
                        <c:v>84.333699999999993</c:v>
                      </c:pt>
                      <c:pt idx="2531">
                        <c:v>84.367500000000007</c:v>
                      </c:pt>
                      <c:pt idx="2532">
                        <c:v>84.4011</c:v>
                      </c:pt>
                      <c:pt idx="2533">
                        <c:v>84.433999999999997</c:v>
                      </c:pt>
                      <c:pt idx="2534">
                        <c:v>84.466899999999995</c:v>
                      </c:pt>
                      <c:pt idx="2535">
                        <c:v>84.500500000000002</c:v>
                      </c:pt>
                      <c:pt idx="2536">
                        <c:v>84.534199999999998</c:v>
                      </c:pt>
                      <c:pt idx="2537">
                        <c:v>84.567300000000003</c:v>
                      </c:pt>
                      <c:pt idx="2538">
                        <c:v>84.600300000000004</c:v>
                      </c:pt>
                      <c:pt idx="2539">
                        <c:v>84.634100000000004</c:v>
                      </c:pt>
                      <c:pt idx="2540">
                        <c:v>84.667699999999996</c:v>
                      </c:pt>
                      <c:pt idx="2541">
                        <c:v>84.700699999999998</c:v>
                      </c:pt>
                      <c:pt idx="2542">
                        <c:v>84.733599999999996</c:v>
                      </c:pt>
                      <c:pt idx="2543">
                        <c:v>84.767300000000006</c:v>
                      </c:pt>
                      <c:pt idx="2544">
                        <c:v>84.800899999999999</c:v>
                      </c:pt>
                      <c:pt idx="2545">
                        <c:v>84.834000000000003</c:v>
                      </c:pt>
                      <c:pt idx="2546">
                        <c:v>84.867099999999994</c:v>
                      </c:pt>
                      <c:pt idx="2547">
                        <c:v>84.900400000000005</c:v>
                      </c:pt>
                      <c:pt idx="2548">
                        <c:v>84.934100000000001</c:v>
                      </c:pt>
                      <c:pt idx="2549">
                        <c:v>84.967299999999994</c:v>
                      </c:pt>
                      <c:pt idx="2550">
                        <c:v>85.000299999999996</c:v>
                      </c:pt>
                      <c:pt idx="2551">
                        <c:v>85.033900000000003</c:v>
                      </c:pt>
                      <c:pt idx="2552">
                        <c:v>85.067599999999999</c:v>
                      </c:pt>
                      <c:pt idx="2553">
                        <c:v>85.100800000000007</c:v>
                      </c:pt>
                      <c:pt idx="2554">
                        <c:v>85.133600000000001</c:v>
                      </c:pt>
                      <c:pt idx="2555">
                        <c:v>85.167299999999997</c:v>
                      </c:pt>
                      <c:pt idx="2556">
                        <c:v>85.200900000000004</c:v>
                      </c:pt>
                      <c:pt idx="2557">
                        <c:v>85.233999999999995</c:v>
                      </c:pt>
                      <c:pt idx="2558">
                        <c:v>85.266900000000007</c:v>
                      </c:pt>
                      <c:pt idx="2559">
                        <c:v>85.300700000000006</c:v>
                      </c:pt>
                      <c:pt idx="2560">
                        <c:v>85.334299999999999</c:v>
                      </c:pt>
                      <c:pt idx="2561">
                        <c:v>85.3673</c:v>
                      </c:pt>
                      <c:pt idx="2562">
                        <c:v>85.400400000000005</c:v>
                      </c:pt>
                      <c:pt idx="2563">
                        <c:v>85.433999999999997</c:v>
                      </c:pt>
                      <c:pt idx="2564">
                        <c:v>85.467600000000004</c:v>
                      </c:pt>
                      <c:pt idx="2565">
                        <c:v>85.500600000000006</c:v>
                      </c:pt>
                      <c:pt idx="2566">
                        <c:v>85.533600000000007</c:v>
                      </c:pt>
                      <c:pt idx="2567">
                        <c:v>85.5672</c:v>
                      </c:pt>
                      <c:pt idx="2568">
                        <c:v>85.600800000000007</c:v>
                      </c:pt>
                      <c:pt idx="2569">
                        <c:v>85.633899999999997</c:v>
                      </c:pt>
                      <c:pt idx="2570">
                        <c:v>85.666899999999998</c:v>
                      </c:pt>
                      <c:pt idx="2571">
                        <c:v>85.700800000000001</c:v>
                      </c:pt>
                      <c:pt idx="2572">
                        <c:v>85.734300000000005</c:v>
                      </c:pt>
                      <c:pt idx="2573">
                        <c:v>85.767200000000003</c:v>
                      </c:pt>
                      <c:pt idx="2574">
                        <c:v>85.8001</c:v>
                      </c:pt>
                      <c:pt idx="2575">
                        <c:v>85.834000000000003</c:v>
                      </c:pt>
                      <c:pt idx="2576">
                        <c:v>85.867599999999996</c:v>
                      </c:pt>
                      <c:pt idx="2577">
                        <c:v>85.900499999999994</c:v>
                      </c:pt>
                      <c:pt idx="2578">
                        <c:v>85.933700000000002</c:v>
                      </c:pt>
                      <c:pt idx="2579">
                        <c:v>85.967500000000001</c:v>
                      </c:pt>
                      <c:pt idx="2580">
                        <c:v>86.000900000000001</c:v>
                      </c:pt>
                      <c:pt idx="2581">
                        <c:v>86.034000000000006</c:v>
                      </c:pt>
                      <c:pt idx="2582">
                        <c:v>86.066800000000001</c:v>
                      </c:pt>
                      <c:pt idx="2583">
                        <c:v>86.100700000000003</c:v>
                      </c:pt>
                      <c:pt idx="2584">
                        <c:v>86.134100000000004</c:v>
                      </c:pt>
                      <c:pt idx="2585">
                        <c:v>86.167299999999997</c:v>
                      </c:pt>
                      <c:pt idx="2586">
                        <c:v>86.200199999999995</c:v>
                      </c:pt>
                      <c:pt idx="2587">
                        <c:v>86.234099999999998</c:v>
                      </c:pt>
                      <c:pt idx="2588">
                        <c:v>86.267700000000005</c:v>
                      </c:pt>
                      <c:pt idx="2589">
                        <c:v>86.300700000000006</c:v>
                      </c:pt>
                      <c:pt idx="2590">
                        <c:v>86.333600000000004</c:v>
                      </c:pt>
                      <c:pt idx="2591">
                        <c:v>86.3673</c:v>
                      </c:pt>
                      <c:pt idx="2592">
                        <c:v>86.400899999999993</c:v>
                      </c:pt>
                      <c:pt idx="2593">
                        <c:v>86.433999999999997</c:v>
                      </c:pt>
                      <c:pt idx="2594">
                        <c:v>86.466999999999999</c:v>
                      </c:pt>
                      <c:pt idx="2595">
                        <c:v>86.500799999999998</c:v>
                      </c:pt>
                      <c:pt idx="2596">
                        <c:v>86.534300000000002</c:v>
                      </c:pt>
                      <c:pt idx="2597">
                        <c:v>86.567499999999995</c:v>
                      </c:pt>
                      <c:pt idx="2598">
                        <c:v>86.600300000000004</c:v>
                      </c:pt>
                      <c:pt idx="2599">
                        <c:v>86.634</c:v>
                      </c:pt>
                      <c:pt idx="2600">
                        <c:v>86.667599999999993</c:v>
                      </c:pt>
                      <c:pt idx="2601">
                        <c:v>86.700400000000002</c:v>
                      </c:pt>
                      <c:pt idx="2602">
                        <c:v>86.733599999999996</c:v>
                      </c:pt>
                      <c:pt idx="2603">
                        <c:v>86.767300000000006</c:v>
                      </c:pt>
                      <c:pt idx="2604">
                        <c:v>86.801100000000005</c:v>
                      </c:pt>
                      <c:pt idx="2605">
                        <c:v>86.8339</c:v>
                      </c:pt>
                      <c:pt idx="2606">
                        <c:v>86.866900000000001</c:v>
                      </c:pt>
                      <c:pt idx="2607">
                        <c:v>86.900700000000001</c:v>
                      </c:pt>
                      <c:pt idx="2608">
                        <c:v>86.934100000000001</c:v>
                      </c:pt>
                      <c:pt idx="2609">
                        <c:v>86.967299999999994</c:v>
                      </c:pt>
                      <c:pt idx="2610">
                        <c:v>87.000399999999999</c:v>
                      </c:pt>
                      <c:pt idx="2611">
                        <c:v>87.034099999999995</c:v>
                      </c:pt>
                      <c:pt idx="2612">
                        <c:v>87.067700000000002</c:v>
                      </c:pt>
                      <c:pt idx="2613">
                        <c:v>87.100700000000003</c:v>
                      </c:pt>
                      <c:pt idx="2614">
                        <c:v>87.133600000000001</c:v>
                      </c:pt>
                      <c:pt idx="2615">
                        <c:v>87.167299999999997</c:v>
                      </c:pt>
                      <c:pt idx="2616">
                        <c:v>87.200900000000004</c:v>
                      </c:pt>
                      <c:pt idx="2617">
                        <c:v>87.233900000000006</c:v>
                      </c:pt>
                      <c:pt idx="2618">
                        <c:v>87.267099999999999</c:v>
                      </c:pt>
                      <c:pt idx="2619">
                        <c:v>87.300799999999995</c:v>
                      </c:pt>
                      <c:pt idx="2620">
                        <c:v>87.334400000000002</c:v>
                      </c:pt>
                      <c:pt idx="2621">
                        <c:v>87.367199999999997</c:v>
                      </c:pt>
                      <c:pt idx="2622">
                        <c:v>87.400300000000001</c:v>
                      </c:pt>
                      <c:pt idx="2623">
                        <c:v>87.433999999999997</c:v>
                      </c:pt>
                      <c:pt idx="2624">
                        <c:v>87.467600000000004</c:v>
                      </c:pt>
                      <c:pt idx="2625">
                        <c:v>87.500500000000002</c:v>
                      </c:pt>
                      <c:pt idx="2626">
                        <c:v>87.533699999999996</c:v>
                      </c:pt>
                      <c:pt idx="2627">
                        <c:v>87.567499999999995</c:v>
                      </c:pt>
                      <c:pt idx="2628">
                        <c:v>87.601100000000002</c:v>
                      </c:pt>
                      <c:pt idx="2629">
                        <c:v>87.634</c:v>
                      </c:pt>
                      <c:pt idx="2630">
                        <c:v>87.666899999999998</c:v>
                      </c:pt>
                      <c:pt idx="2631">
                        <c:v>87.700699999999998</c:v>
                      </c:pt>
                      <c:pt idx="2632">
                        <c:v>87.734300000000005</c:v>
                      </c:pt>
                      <c:pt idx="2633">
                        <c:v>87.767300000000006</c:v>
                      </c:pt>
                      <c:pt idx="2634">
                        <c:v>87.800299999999993</c:v>
                      </c:pt>
                      <c:pt idx="2635">
                        <c:v>87.834000000000003</c:v>
                      </c:pt>
                      <c:pt idx="2636">
                        <c:v>87.867699999999999</c:v>
                      </c:pt>
                      <c:pt idx="2637">
                        <c:v>87.900499999999994</c:v>
                      </c:pt>
                      <c:pt idx="2638">
                        <c:v>87.933599999999998</c:v>
                      </c:pt>
                      <c:pt idx="2639">
                        <c:v>87.967299999999994</c:v>
                      </c:pt>
                      <c:pt idx="2640">
                        <c:v>88.000900000000001</c:v>
                      </c:pt>
                      <c:pt idx="2641">
                        <c:v>88.033900000000003</c:v>
                      </c:pt>
                      <c:pt idx="2642">
                        <c:v>88.066900000000004</c:v>
                      </c:pt>
                      <c:pt idx="2643">
                        <c:v>88.100800000000007</c:v>
                      </c:pt>
                      <c:pt idx="2644">
                        <c:v>88.134399999999999</c:v>
                      </c:pt>
                      <c:pt idx="2645">
                        <c:v>88.167299999999997</c:v>
                      </c:pt>
                      <c:pt idx="2646">
                        <c:v>88.200299999999999</c:v>
                      </c:pt>
                      <c:pt idx="2647">
                        <c:v>88.233999999999995</c:v>
                      </c:pt>
                      <c:pt idx="2648">
                        <c:v>88.267499999999998</c:v>
                      </c:pt>
                      <c:pt idx="2649">
                        <c:v>88.3005</c:v>
                      </c:pt>
                      <c:pt idx="2650">
                        <c:v>88.333600000000004</c:v>
                      </c:pt>
                      <c:pt idx="2651">
                        <c:v>88.367500000000007</c:v>
                      </c:pt>
                      <c:pt idx="2652">
                        <c:v>88.4011</c:v>
                      </c:pt>
                      <c:pt idx="2653">
                        <c:v>88.433999999999997</c:v>
                      </c:pt>
                      <c:pt idx="2654">
                        <c:v>88.466899999999995</c:v>
                      </c:pt>
                      <c:pt idx="2655">
                        <c:v>88.500699999999995</c:v>
                      </c:pt>
                      <c:pt idx="2656">
                        <c:v>88.534199999999998</c:v>
                      </c:pt>
                      <c:pt idx="2657">
                        <c:v>88.5672</c:v>
                      </c:pt>
                      <c:pt idx="2658">
                        <c:v>88.600399999999993</c:v>
                      </c:pt>
                      <c:pt idx="2659">
                        <c:v>88.634100000000004</c:v>
                      </c:pt>
                      <c:pt idx="2660">
                        <c:v>88.667699999999996</c:v>
                      </c:pt>
                      <c:pt idx="2661">
                        <c:v>88.700699999999998</c:v>
                      </c:pt>
                      <c:pt idx="2662">
                        <c:v>88.733599999999996</c:v>
                      </c:pt>
                      <c:pt idx="2663">
                        <c:v>88.767200000000003</c:v>
                      </c:pt>
                      <c:pt idx="2664">
                        <c:v>88.800899999999999</c:v>
                      </c:pt>
                      <c:pt idx="2665">
                        <c:v>88.8339</c:v>
                      </c:pt>
                      <c:pt idx="2666">
                        <c:v>88.866799999999998</c:v>
                      </c:pt>
                      <c:pt idx="2667">
                        <c:v>88.900700000000001</c:v>
                      </c:pt>
                      <c:pt idx="2668">
                        <c:v>88.934399999999997</c:v>
                      </c:pt>
                      <c:pt idx="2669">
                        <c:v>88.967200000000005</c:v>
                      </c:pt>
                      <c:pt idx="2670">
                        <c:v>89.000299999999996</c:v>
                      </c:pt>
                      <c:pt idx="2671">
                        <c:v>89.034099999999995</c:v>
                      </c:pt>
                      <c:pt idx="2672">
                        <c:v>89.067599999999999</c:v>
                      </c:pt>
                      <c:pt idx="2673">
                        <c:v>89.100700000000003</c:v>
                      </c:pt>
                      <c:pt idx="2674">
                        <c:v>89.133600000000001</c:v>
                      </c:pt>
                      <c:pt idx="2675">
                        <c:v>89.167299999999997</c:v>
                      </c:pt>
                      <c:pt idx="2676">
                        <c:v>89.200900000000004</c:v>
                      </c:pt>
                      <c:pt idx="2677">
                        <c:v>89.233999999999995</c:v>
                      </c:pt>
                      <c:pt idx="2678">
                        <c:v>89.266900000000007</c:v>
                      </c:pt>
                      <c:pt idx="2679">
                        <c:v>89.300700000000006</c:v>
                      </c:pt>
                      <c:pt idx="2680">
                        <c:v>89.334299999999999</c:v>
                      </c:pt>
                      <c:pt idx="2681">
                        <c:v>89.367199999999997</c:v>
                      </c:pt>
                      <c:pt idx="2682">
                        <c:v>89.400300000000001</c:v>
                      </c:pt>
                      <c:pt idx="2683">
                        <c:v>89.433999999999997</c:v>
                      </c:pt>
                      <c:pt idx="2684">
                        <c:v>89.467699999999994</c:v>
                      </c:pt>
                      <c:pt idx="2685">
                        <c:v>89.500600000000006</c:v>
                      </c:pt>
                      <c:pt idx="2686">
                        <c:v>89.533500000000004</c:v>
                      </c:pt>
                      <c:pt idx="2687">
                        <c:v>89.567300000000003</c:v>
                      </c:pt>
                      <c:pt idx="2688">
                        <c:v>89.600899999999996</c:v>
                      </c:pt>
                      <c:pt idx="2689">
                        <c:v>89.634</c:v>
                      </c:pt>
                      <c:pt idx="2690">
                        <c:v>89.667100000000005</c:v>
                      </c:pt>
                      <c:pt idx="2691">
                        <c:v>89.700800000000001</c:v>
                      </c:pt>
                      <c:pt idx="2692">
                        <c:v>89.734399999999994</c:v>
                      </c:pt>
                      <c:pt idx="2693">
                        <c:v>89.767300000000006</c:v>
                      </c:pt>
                      <c:pt idx="2694">
                        <c:v>89.800299999999993</c:v>
                      </c:pt>
                      <c:pt idx="2695">
                        <c:v>89.8339</c:v>
                      </c:pt>
                      <c:pt idx="2696">
                        <c:v>89.867599999999996</c:v>
                      </c:pt>
                      <c:pt idx="2697">
                        <c:v>89.900700000000001</c:v>
                      </c:pt>
                      <c:pt idx="2698">
                        <c:v>89.933599999999998</c:v>
                      </c:pt>
                      <c:pt idx="2699">
                        <c:v>89.967299999999994</c:v>
                      </c:pt>
                      <c:pt idx="2700">
                        <c:v>90.001099999999994</c:v>
                      </c:pt>
                      <c:pt idx="2701">
                        <c:v>90.034000000000006</c:v>
                      </c:pt>
                      <c:pt idx="2702">
                        <c:v>90.066800000000001</c:v>
                      </c:pt>
                      <c:pt idx="2703">
                        <c:v>90.100700000000003</c:v>
                      </c:pt>
                      <c:pt idx="2704">
                        <c:v>90.134299999999996</c:v>
                      </c:pt>
                      <c:pt idx="2705">
                        <c:v>90.167299999999997</c:v>
                      </c:pt>
                      <c:pt idx="2706">
                        <c:v>90.200400000000002</c:v>
                      </c:pt>
                      <c:pt idx="2707">
                        <c:v>90.234099999999998</c:v>
                      </c:pt>
                      <c:pt idx="2708">
                        <c:v>90.267700000000005</c:v>
                      </c:pt>
                      <c:pt idx="2709">
                        <c:v>90.300799999999995</c:v>
                      </c:pt>
                      <c:pt idx="2710">
                        <c:v>90.333600000000004</c:v>
                      </c:pt>
                      <c:pt idx="2711">
                        <c:v>90.3673</c:v>
                      </c:pt>
                      <c:pt idx="2712">
                        <c:v>90.4011</c:v>
                      </c:pt>
                      <c:pt idx="2713">
                        <c:v>90.433999999999997</c:v>
                      </c:pt>
                      <c:pt idx="2714">
                        <c:v>90.466899999999995</c:v>
                      </c:pt>
                      <c:pt idx="2715">
                        <c:v>90.500699999999995</c:v>
                      </c:pt>
                      <c:pt idx="2716">
                        <c:v>90.534400000000005</c:v>
                      </c:pt>
                      <c:pt idx="2717">
                        <c:v>90.5672</c:v>
                      </c:pt>
                      <c:pt idx="2718">
                        <c:v>90.599900000000005</c:v>
                      </c:pt>
                      <c:pt idx="2719">
                        <c:v>90.633700000000005</c:v>
                      </c:pt>
                      <c:pt idx="2720">
                        <c:v>90.667599999999993</c:v>
                      </c:pt>
                      <c:pt idx="2721">
                        <c:v>90.700699999999998</c:v>
                      </c:pt>
                      <c:pt idx="2722">
                        <c:v>90.733699999999999</c:v>
                      </c:pt>
                      <c:pt idx="2723">
                        <c:v>90.767399999999995</c:v>
                      </c:pt>
                      <c:pt idx="2724">
                        <c:v>90.801199999999994</c:v>
                      </c:pt>
                      <c:pt idx="2725">
                        <c:v>90.834000000000003</c:v>
                      </c:pt>
                      <c:pt idx="2726">
                        <c:v>90.866900000000001</c:v>
                      </c:pt>
                      <c:pt idx="2727">
                        <c:v>90.900499999999994</c:v>
                      </c:pt>
                      <c:pt idx="2728">
                        <c:v>90.934100000000001</c:v>
                      </c:pt>
                      <c:pt idx="2729">
                        <c:v>90.967200000000005</c:v>
                      </c:pt>
                      <c:pt idx="2730">
                        <c:v>91.000299999999996</c:v>
                      </c:pt>
                      <c:pt idx="2731">
                        <c:v>91.034000000000006</c:v>
                      </c:pt>
                      <c:pt idx="2732">
                        <c:v>91.067700000000002</c:v>
                      </c:pt>
                      <c:pt idx="2733">
                        <c:v>91.100700000000003</c:v>
                      </c:pt>
                      <c:pt idx="2734">
                        <c:v>91.133600000000001</c:v>
                      </c:pt>
                      <c:pt idx="2735">
                        <c:v>91.167299999999997</c:v>
                      </c:pt>
                      <c:pt idx="2736">
                        <c:v>91.200900000000004</c:v>
                      </c:pt>
                      <c:pt idx="2737">
                        <c:v>91.233999999999995</c:v>
                      </c:pt>
                      <c:pt idx="2738">
                        <c:v>91.266800000000003</c:v>
                      </c:pt>
                      <c:pt idx="2739">
                        <c:v>91.300799999999995</c:v>
                      </c:pt>
                      <c:pt idx="2740">
                        <c:v>91.334400000000002</c:v>
                      </c:pt>
                      <c:pt idx="2741">
                        <c:v>91.3673</c:v>
                      </c:pt>
                      <c:pt idx="2742">
                        <c:v>91.400300000000001</c:v>
                      </c:pt>
                      <c:pt idx="2743">
                        <c:v>91.433999999999997</c:v>
                      </c:pt>
                      <c:pt idx="2744">
                        <c:v>91.467500000000001</c:v>
                      </c:pt>
                      <c:pt idx="2745">
                        <c:v>91.500500000000002</c:v>
                      </c:pt>
                      <c:pt idx="2746">
                        <c:v>91.533600000000007</c:v>
                      </c:pt>
                      <c:pt idx="2747">
                        <c:v>91.567499999999995</c:v>
                      </c:pt>
                      <c:pt idx="2748">
                        <c:v>91.600899999999996</c:v>
                      </c:pt>
                      <c:pt idx="2749">
                        <c:v>91.634</c:v>
                      </c:pt>
                      <c:pt idx="2750">
                        <c:v>91.666899999999998</c:v>
                      </c:pt>
                      <c:pt idx="2751">
                        <c:v>91.700699999999998</c:v>
                      </c:pt>
                      <c:pt idx="2752">
                        <c:v>91.734300000000005</c:v>
                      </c:pt>
                      <c:pt idx="2753">
                        <c:v>91.767300000000006</c:v>
                      </c:pt>
                      <c:pt idx="2754">
                        <c:v>91.800399999999996</c:v>
                      </c:pt>
                      <c:pt idx="2755">
                        <c:v>91.834000000000003</c:v>
                      </c:pt>
                      <c:pt idx="2756">
                        <c:v>91.867699999999999</c:v>
                      </c:pt>
                      <c:pt idx="2757">
                        <c:v>91.900700000000001</c:v>
                      </c:pt>
                      <c:pt idx="2758">
                        <c:v>91.933599999999998</c:v>
                      </c:pt>
                      <c:pt idx="2759">
                        <c:v>91.967299999999994</c:v>
                      </c:pt>
                      <c:pt idx="2760">
                        <c:v>92.000900000000001</c:v>
                      </c:pt>
                      <c:pt idx="2761">
                        <c:v>92.034000000000006</c:v>
                      </c:pt>
                      <c:pt idx="2762">
                        <c:v>92.067099999999996</c:v>
                      </c:pt>
                      <c:pt idx="2763">
                        <c:v>92.100800000000007</c:v>
                      </c:pt>
                      <c:pt idx="2764">
                        <c:v>92.134399999999999</c:v>
                      </c:pt>
                      <c:pt idx="2765">
                        <c:v>92.167299999999997</c:v>
                      </c:pt>
                      <c:pt idx="2766">
                        <c:v>92.200299999999999</c:v>
                      </c:pt>
                      <c:pt idx="2767">
                        <c:v>92.233999999999995</c:v>
                      </c:pt>
                      <c:pt idx="2768">
                        <c:v>92.267600000000002</c:v>
                      </c:pt>
                      <c:pt idx="2769">
                        <c:v>92.300700000000006</c:v>
                      </c:pt>
                      <c:pt idx="2770">
                        <c:v>92.333699999999993</c:v>
                      </c:pt>
                      <c:pt idx="2771">
                        <c:v>92.3673</c:v>
                      </c:pt>
                      <c:pt idx="2772">
                        <c:v>92.400899999999993</c:v>
                      </c:pt>
                      <c:pt idx="2773">
                        <c:v>92.433999999999997</c:v>
                      </c:pt>
                      <c:pt idx="2774">
                        <c:v>92.466899999999995</c:v>
                      </c:pt>
                      <c:pt idx="2775">
                        <c:v>92.500399999999999</c:v>
                      </c:pt>
                      <c:pt idx="2776">
                        <c:v>92.534199999999998</c:v>
                      </c:pt>
                      <c:pt idx="2777">
                        <c:v>92.567300000000003</c:v>
                      </c:pt>
                      <c:pt idx="2778">
                        <c:v>92.600399999999993</c:v>
                      </c:pt>
                      <c:pt idx="2779">
                        <c:v>92.634100000000004</c:v>
                      </c:pt>
                      <c:pt idx="2780">
                        <c:v>92.667699999999996</c:v>
                      </c:pt>
                      <c:pt idx="2781">
                        <c:v>92.700699999999998</c:v>
                      </c:pt>
                      <c:pt idx="2782">
                        <c:v>92.733599999999996</c:v>
                      </c:pt>
                      <c:pt idx="2783">
                        <c:v>92.767300000000006</c:v>
                      </c:pt>
                      <c:pt idx="2784">
                        <c:v>92.800899999999999</c:v>
                      </c:pt>
                      <c:pt idx="2785">
                        <c:v>92.834000000000003</c:v>
                      </c:pt>
                      <c:pt idx="2786">
                        <c:v>92.867099999999994</c:v>
                      </c:pt>
                      <c:pt idx="2787">
                        <c:v>92.900800000000004</c:v>
                      </c:pt>
                      <c:pt idx="2788">
                        <c:v>92.934200000000004</c:v>
                      </c:pt>
                      <c:pt idx="2789">
                        <c:v>92.967299999999994</c:v>
                      </c:pt>
                      <c:pt idx="2790">
                        <c:v>93.000299999999996</c:v>
                      </c:pt>
                      <c:pt idx="2791">
                        <c:v>93.033900000000003</c:v>
                      </c:pt>
                      <c:pt idx="2792">
                        <c:v>93.067599999999999</c:v>
                      </c:pt>
                      <c:pt idx="2793">
                        <c:v>93.100700000000003</c:v>
                      </c:pt>
                      <c:pt idx="2794">
                        <c:v>93.133600000000001</c:v>
                      </c:pt>
                      <c:pt idx="2795">
                        <c:v>93.167299999999997</c:v>
                      </c:pt>
                      <c:pt idx="2796">
                        <c:v>93.200900000000004</c:v>
                      </c:pt>
                      <c:pt idx="2797">
                        <c:v>93.233999999999995</c:v>
                      </c:pt>
                      <c:pt idx="2798">
                        <c:v>93.266900000000007</c:v>
                      </c:pt>
                      <c:pt idx="2799">
                        <c:v>93.300700000000006</c:v>
                      </c:pt>
                      <c:pt idx="2800">
                        <c:v>93.334100000000007</c:v>
                      </c:pt>
                      <c:pt idx="2801">
                        <c:v>93.367199999999997</c:v>
                      </c:pt>
                      <c:pt idx="2802">
                        <c:v>93.400300000000001</c:v>
                      </c:pt>
                      <c:pt idx="2803">
                        <c:v>93.434100000000001</c:v>
                      </c:pt>
                      <c:pt idx="2804">
                        <c:v>93.467600000000004</c:v>
                      </c:pt>
                      <c:pt idx="2805">
                        <c:v>93.500600000000006</c:v>
                      </c:pt>
                      <c:pt idx="2806">
                        <c:v>93.533600000000007</c:v>
                      </c:pt>
                      <c:pt idx="2807">
                        <c:v>93.567300000000003</c:v>
                      </c:pt>
                      <c:pt idx="2808">
                        <c:v>93.600800000000007</c:v>
                      </c:pt>
                      <c:pt idx="2809">
                        <c:v>93.634</c:v>
                      </c:pt>
                      <c:pt idx="2810">
                        <c:v>93.666899999999998</c:v>
                      </c:pt>
                      <c:pt idx="2811">
                        <c:v>93.700699999999998</c:v>
                      </c:pt>
                      <c:pt idx="2812">
                        <c:v>93.734300000000005</c:v>
                      </c:pt>
                      <c:pt idx="2813">
                        <c:v>93.767300000000006</c:v>
                      </c:pt>
                      <c:pt idx="2814">
                        <c:v>93.8001</c:v>
                      </c:pt>
                      <c:pt idx="2815">
                        <c:v>93.834000000000003</c:v>
                      </c:pt>
                      <c:pt idx="2816">
                        <c:v>93.867500000000007</c:v>
                      </c:pt>
                      <c:pt idx="2817">
                        <c:v>93.900700000000001</c:v>
                      </c:pt>
                      <c:pt idx="2818">
                        <c:v>93.933700000000002</c:v>
                      </c:pt>
                      <c:pt idx="2819">
                        <c:v>93.967299999999994</c:v>
                      </c:pt>
                      <c:pt idx="2820">
                        <c:v>94.001099999999994</c:v>
                      </c:pt>
                      <c:pt idx="2821">
                        <c:v>94.034000000000006</c:v>
                      </c:pt>
                      <c:pt idx="2822">
                        <c:v>94.066900000000004</c:v>
                      </c:pt>
                      <c:pt idx="2823">
                        <c:v>94.100700000000003</c:v>
                      </c:pt>
                      <c:pt idx="2824">
                        <c:v>94.134100000000004</c:v>
                      </c:pt>
                      <c:pt idx="2825">
                        <c:v>94.167199999999994</c:v>
                      </c:pt>
                      <c:pt idx="2826">
                        <c:v>94.200299999999999</c:v>
                      </c:pt>
                      <c:pt idx="2827">
                        <c:v>94.233999999999995</c:v>
                      </c:pt>
                      <c:pt idx="2828">
                        <c:v>94.267700000000005</c:v>
                      </c:pt>
                      <c:pt idx="2829">
                        <c:v>94.300700000000006</c:v>
                      </c:pt>
                      <c:pt idx="2830">
                        <c:v>94.333600000000004</c:v>
                      </c:pt>
                      <c:pt idx="2831">
                        <c:v>94.3673</c:v>
                      </c:pt>
                      <c:pt idx="2832">
                        <c:v>94.400899999999993</c:v>
                      </c:pt>
                      <c:pt idx="2833">
                        <c:v>94.433999999999997</c:v>
                      </c:pt>
                      <c:pt idx="2834">
                        <c:v>94.466899999999995</c:v>
                      </c:pt>
                      <c:pt idx="2835">
                        <c:v>94.500799999999998</c:v>
                      </c:pt>
                      <c:pt idx="2836">
                        <c:v>94.534400000000005</c:v>
                      </c:pt>
                      <c:pt idx="2837">
                        <c:v>94.5672</c:v>
                      </c:pt>
                      <c:pt idx="2838">
                        <c:v>94.600300000000004</c:v>
                      </c:pt>
                      <c:pt idx="2839">
                        <c:v>94.634</c:v>
                      </c:pt>
                      <c:pt idx="2840">
                        <c:v>94.667599999999993</c:v>
                      </c:pt>
                      <c:pt idx="2841">
                        <c:v>94.700699999999998</c:v>
                      </c:pt>
                      <c:pt idx="2842">
                        <c:v>94.733599999999996</c:v>
                      </c:pt>
                      <c:pt idx="2843">
                        <c:v>94.767300000000006</c:v>
                      </c:pt>
                      <c:pt idx="2844">
                        <c:v>94.800899999999999</c:v>
                      </c:pt>
                      <c:pt idx="2845">
                        <c:v>94.833799999999997</c:v>
                      </c:pt>
                      <c:pt idx="2846">
                        <c:v>94.866900000000001</c:v>
                      </c:pt>
                      <c:pt idx="2847">
                        <c:v>94.900700000000001</c:v>
                      </c:pt>
                      <c:pt idx="2848">
                        <c:v>94.934299999999993</c:v>
                      </c:pt>
                      <c:pt idx="2849">
                        <c:v>94.967200000000005</c:v>
                      </c:pt>
                      <c:pt idx="2850">
                        <c:v>95.000299999999996</c:v>
                      </c:pt>
                      <c:pt idx="2851">
                        <c:v>95.034099999999995</c:v>
                      </c:pt>
                      <c:pt idx="2852">
                        <c:v>95.067700000000002</c:v>
                      </c:pt>
                      <c:pt idx="2853">
                        <c:v>95.100800000000007</c:v>
                      </c:pt>
                      <c:pt idx="2854">
                        <c:v>95.133600000000001</c:v>
                      </c:pt>
                      <c:pt idx="2855">
                        <c:v>95.167299999999997</c:v>
                      </c:pt>
                      <c:pt idx="2856">
                        <c:v>95.200900000000004</c:v>
                      </c:pt>
                      <c:pt idx="2857">
                        <c:v>95.233800000000002</c:v>
                      </c:pt>
                      <c:pt idx="2858">
                        <c:v>95.266900000000007</c:v>
                      </c:pt>
                      <c:pt idx="2859">
                        <c:v>95.300799999999995</c:v>
                      </c:pt>
                      <c:pt idx="2860">
                        <c:v>95.334299999999999</c:v>
                      </c:pt>
                      <c:pt idx="2861">
                        <c:v>95.367199999999997</c:v>
                      </c:pt>
                      <c:pt idx="2862">
                        <c:v>95.400300000000001</c:v>
                      </c:pt>
                      <c:pt idx="2863">
                        <c:v>95.433999999999997</c:v>
                      </c:pt>
                      <c:pt idx="2864">
                        <c:v>95.467600000000004</c:v>
                      </c:pt>
                      <c:pt idx="2865">
                        <c:v>95.500699999999995</c:v>
                      </c:pt>
                      <c:pt idx="2866">
                        <c:v>95.533600000000007</c:v>
                      </c:pt>
                      <c:pt idx="2867">
                        <c:v>95.567499999999995</c:v>
                      </c:pt>
                      <c:pt idx="2868">
                        <c:v>95.601100000000002</c:v>
                      </c:pt>
                      <c:pt idx="2869">
                        <c:v>95.634</c:v>
                      </c:pt>
                      <c:pt idx="2870">
                        <c:v>95.666899999999998</c:v>
                      </c:pt>
                      <c:pt idx="2871">
                        <c:v>95.700699999999998</c:v>
                      </c:pt>
                      <c:pt idx="2872">
                        <c:v>95.734099999999998</c:v>
                      </c:pt>
                      <c:pt idx="2873">
                        <c:v>95.767200000000003</c:v>
                      </c:pt>
                      <c:pt idx="2874">
                        <c:v>95.800200000000004</c:v>
                      </c:pt>
                      <c:pt idx="2875">
                        <c:v>95.834000000000003</c:v>
                      </c:pt>
                      <c:pt idx="2876">
                        <c:v>95.867699999999999</c:v>
                      </c:pt>
                      <c:pt idx="2877">
                        <c:v>95.900499999999994</c:v>
                      </c:pt>
                      <c:pt idx="2878">
                        <c:v>95.933599999999998</c:v>
                      </c:pt>
                      <c:pt idx="2879">
                        <c:v>95.967299999999994</c:v>
                      </c:pt>
                      <c:pt idx="2880">
                        <c:v>96.001099999999994</c:v>
                      </c:pt>
                      <c:pt idx="2881">
                        <c:v>96.034000000000006</c:v>
                      </c:pt>
                      <c:pt idx="2882">
                        <c:v>96.067099999999996</c:v>
                      </c:pt>
                      <c:pt idx="2883">
                        <c:v>96.100800000000007</c:v>
                      </c:pt>
                      <c:pt idx="2884">
                        <c:v>96.134399999999999</c:v>
                      </c:pt>
                      <c:pt idx="2885">
                        <c:v>96.167299999999997</c:v>
                      </c:pt>
                      <c:pt idx="2886">
                        <c:v>96.200400000000002</c:v>
                      </c:pt>
                      <c:pt idx="2887">
                        <c:v>96.233999999999995</c:v>
                      </c:pt>
                      <c:pt idx="2888">
                        <c:v>96.267499999999998</c:v>
                      </c:pt>
                      <c:pt idx="2889">
                        <c:v>96.300299999999993</c:v>
                      </c:pt>
                      <c:pt idx="2890">
                        <c:v>96.333500000000001</c:v>
                      </c:pt>
                      <c:pt idx="2891">
                        <c:v>96.3673</c:v>
                      </c:pt>
                      <c:pt idx="2892">
                        <c:v>96.4011</c:v>
                      </c:pt>
                      <c:pt idx="2893">
                        <c:v>96.433999999999997</c:v>
                      </c:pt>
                      <c:pt idx="2894">
                        <c:v>96.466899999999995</c:v>
                      </c:pt>
                      <c:pt idx="2895">
                        <c:v>96.500799999999998</c:v>
                      </c:pt>
                      <c:pt idx="2896">
                        <c:v>96.534300000000002</c:v>
                      </c:pt>
                      <c:pt idx="2897">
                        <c:v>96.567300000000003</c:v>
                      </c:pt>
                      <c:pt idx="2898">
                        <c:v>96.600399999999993</c:v>
                      </c:pt>
                      <c:pt idx="2899">
                        <c:v>96.634</c:v>
                      </c:pt>
                      <c:pt idx="2900">
                        <c:v>96.667699999999996</c:v>
                      </c:pt>
                      <c:pt idx="2901">
                        <c:v>96.700699999999998</c:v>
                      </c:pt>
                      <c:pt idx="2902">
                        <c:v>96.733599999999996</c:v>
                      </c:pt>
                      <c:pt idx="2903">
                        <c:v>96.767300000000006</c:v>
                      </c:pt>
                      <c:pt idx="2904">
                        <c:v>96.800899999999999</c:v>
                      </c:pt>
                      <c:pt idx="2905">
                        <c:v>96.834000000000003</c:v>
                      </c:pt>
                      <c:pt idx="2906">
                        <c:v>96.866900000000001</c:v>
                      </c:pt>
                      <c:pt idx="2907">
                        <c:v>96.900700000000001</c:v>
                      </c:pt>
                      <c:pt idx="2908">
                        <c:v>96.934399999999997</c:v>
                      </c:pt>
                      <c:pt idx="2909">
                        <c:v>96.967200000000005</c:v>
                      </c:pt>
                      <c:pt idx="2910">
                        <c:v>97.000299999999996</c:v>
                      </c:pt>
                      <c:pt idx="2911">
                        <c:v>97.034000000000006</c:v>
                      </c:pt>
                      <c:pt idx="2912">
                        <c:v>97.067700000000002</c:v>
                      </c:pt>
                      <c:pt idx="2913">
                        <c:v>97.100700000000003</c:v>
                      </c:pt>
                      <c:pt idx="2914">
                        <c:v>97.133600000000001</c:v>
                      </c:pt>
                      <c:pt idx="2915">
                        <c:v>97.167299999999997</c:v>
                      </c:pt>
                      <c:pt idx="2916">
                        <c:v>97.200900000000004</c:v>
                      </c:pt>
                      <c:pt idx="2917">
                        <c:v>97.233900000000006</c:v>
                      </c:pt>
                      <c:pt idx="2918">
                        <c:v>97.266900000000007</c:v>
                      </c:pt>
                      <c:pt idx="2919">
                        <c:v>97.300700000000006</c:v>
                      </c:pt>
                      <c:pt idx="2920">
                        <c:v>97.334299999999999</c:v>
                      </c:pt>
                      <c:pt idx="2921">
                        <c:v>97.3673</c:v>
                      </c:pt>
                      <c:pt idx="2922">
                        <c:v>97.400300000000001</c:v>
                      </c:pt>
                      <c:pt idx="2923">
                        <c:v>97.433999999999997</c:v>
                      </c:pt>
                      <c:pt idx="2924">
                        <c:v>97.467600000000004</c:v>
                      </c:pt>
                      <c:pt idx="2925">
                        <c:v>97.500500000000002</c:v>
                      </c:pt>
                      <c:pt idx="2926">
                        <c:v>97.533600000000007</c:v>
                      </c:pt>
                      <c:pt idx="2927">
                        <c:v>97.567300000000003</c:v>
                      </c:pt>
                      <c:pt idx="2928">
                        <c:v>97.600899999999996</c:v>
                      </c:pt>
                      <c:pt idx="2929">
                        <c:v>97.634</c:v>
                      </c:pt>
                      <c:pt idx="2930">
                        <c:v>97.667100000000005</c:v>
                      </c:pt>
                      <c:pt idx="2931">
                        <c:v>97.700800000000001</c:v>
                      </c:pt>
                      <c:pt idx="2932">
                        <c:v>97.734399999999994</c:v>
                      </c:pt>
                      <c:pt idx="2933">
                        <c:v>97.767300000000006</c:v>
                      </c:pt>
                      <c:pt idx="2934">
                        <c:v>97.800299999999993</c:v>
                      </c:pt>
                      <c:pt idx="2935">
                        <c:v>97.833799999999997</c:v>
                      </c:pt>
                      <c:pt idx="2936">
                        <c:v>97.867599999999996</c:v>
                      </c:pt>
                      <c:pt idx="2937">
                        <c:v>97.900499999999994</c:v>
                      </c:pt>
                      <c:pt idx="2938">
                        <c:v>97.933599999999998</c:v>
                      </c:pt>
                      <c:pt idx="2939">
                        <c:v>97.967500000000001</c:v>
                      </c:pt>
                      <c:pt idx="2940">
                        <c:v>98.001099999999994</c:v>
                      </c:pt>
                      <c:pt idx="2941">
                        <c:v>98.033900000000003</c:v>
                      </c:pt>
                      <c:pt idx="2942">
                        <c:v>98.066900000000004</c:v>
                      </c:pt>
                      <c:pt idx="2943">
                        <c:v>98.100499999999997</c:v>
                      </c:pt>
                      <c:pt idx="2944">
                        <c:v>98.134100000000004</c:v>
                      </c:pt>
                      <c:pt idx="2945">
                        <c:v>98.167199999999994</c:v>
                      </c:pt>
                      <c:pt idx="2946">
                        <c:v>98.200400000000002</c:v>
                      </c:pt>
                      <c:pt idx="2947">
                        <c:v>98.234099999999998</c:v>
                      </c:pt>
                      <c:pt idx="2948">
                        <c:v>98.267700000000005</c:v>
                      </c:pt>
                      <c:pt idx="2949">
                        <c:v>98.300700000000006</c:v>
                      </c:pt>
                      <c:pt idx="2950">
                        <c:v>98.333600000000004</c:v>
                      </c:pt>
                      <c:pt idx="2951">
                        <c:v>98.3673</c:v>
                      </c:pt>
                      <c:pt idx="2952">
                        <c:v>98.400800000000004</c:v>
                      </c:pt>
                      <c:pt idx="2953">
                        <c:v>98.433899999999994</c:v>
                      </c:pt>
                      <c:pt idx="2954">
                        <c:v>98.466899999999995</c:v>
                      </c:pt>
                      <c:pt idx="2955">
                        <c:v>98.500799999999998</c:v>
                      </c:pt>
                      <c:pt idx="2956">
                        <c:v>98.534400000000005</c:v>
                      </c:pt>
                      <c:pt idx="2957">
                        <c:v>98.5672</c:v>
                      </c:pt>
                      <c:pt idx="2958">
                        <c:v>98.600300000000004</c:v>
                      </c:pt>
                      <c:pt idx="2959">
                        <c:v>98.634</c:v>
                      </c:pt>
                      <c:pt idx="2960">
                        <c:v>98.667599999999993</c:v>
                      </c:pt>
                      <c:pt idx="2961">
                        <c:v>98.700500000000005</c:v>
                      </c:pt>
                      <c:pt idx="2962">
                        <c:v>98.733699999999999</c:v>
                      </c:pt>
                      <c:pt idx="2963">
                        <c:v>98.767399999999995</c:v>
                      </c:pt>
                      <c:pt idx="2964">
                        <c:v>98.801100000000005</c:v>
                      </c:pt>
                      <c:pt idx="2965">
                        <c:v>98.834000000000003</c:v>
                      </c:pt>
                      <c:pt idx="2966">
                        <c:v>98.866900000000001</c:v>
                      </c:pt>
                      <c:pt idx="2967">
                        <c:v>98.900499999999994</c:v>
                      </c:pt>
                      <c:pt idx="2968">
                        <c:v>98.934299999999993</c:v>
                      </c:pt>
                      <c:pt idx="2969">
                        <c:v>98.967200000000005</c:v>
                      </c:pt>
                      <c:pt idx="2970">
                        <c:v>99.000299999999996</c:v>
                      </c:pt>
                      <c:pt idx="2971">
                        <c:v>99.034099999999995</c:v>
                      </c:pt>
                      <c:pt idx="2972">
                        <c:v>99.067599999999999</c:v>
                      </c:pt>
                      <c:pt idx="2973">
                        <c:v>99.100700000000003</c:v>
                      </c:pt>
                      <c:pt idx="2974">
                        <c:v>99.133600000000001</c:v>
                      </c:pt>
                      <c:pt idx="2975">
                        <c:v>99.167299999999997</c:v>
                      </c:pt>
                      <c:pt idx="2976">
                        <c:v>99.200800000000001</c:v>
                      </c:pt>
                      <c:pt idx="2977">
                        <c:v>99.233999999999995</c:v>
                      </c:pt>
                      <c:pt idx="2978">
                        <c:v>99.267099999999999</c:v>
                      </c:pt>
                      <c:pt idx="2979">
                        <c:v>99.300700000000006</c:v>
                      </c:pt>
                      <c:pt idx="2980">
                        <c:v>99.334299999999999</c:v>
                      </c:pt>
                      <c:pt idx="2981">
                        <c:v>99.367500000000007</c:v>
                      </c:pt>
                      <c:pt idx="2982">
                        <c:v>99.400300000000001</c:v>
                      </c:pt>
                      <c:pt idx="2983">
                        <c:v>99.433899999999994</c:v>
                      </c:pt>
                      <c:pt idx="2984">
                        <c:v>99.467500000000001</c:v>
                      </c:pt>
                      <c:pt idx="2985">
                        <c:v>99.500500000000002</c:v>
                      </c:pt>
                      <c:pt idx="2986">
                        <c:v>99.533600000000007</c:v>
                      </c:pt>
                      <c:pt idx="2987">
                        <c:v>99.567499999999995</c:v>
                      </c:pt>
                      <c:pt idx="2988">
                        <c:v>99.600899999999996</c:v>
                      </c:pt>
                      <c:pt idx="2989">
                        <c:v>99.634</c:v>
                      </c:pt>
                      <c:pt idx="2990">
                        <c:v>99.666899999999998</c:v>
                      </c:pt>
                      <c:pt idx="2991">
                        <c:v>99.700800000000001</c:v>
                      </c:pt>
                      <c:pt idx="2992">
                        <c:v>99.734399999999994</c:v>
                      </c:pt>
                      <c:pt idx="2993">
                        <c:v>99.767200000000003</c:v>
                      </c:pt>
                      <c:pt idx="2994">
                        <c:v>99.800399999999996</c:v>
                      </c:pt>
                      <c:pt idx="2995">
                        <c:v>99.834000000000003</c:v>
                      </c:pt>
                      <c:pt idx="2996">
                        <c:v>99.867699999999999</c:v>
                      </c:pt>
                      <c:pt idx="2997">
                        <c:v>99.900700000000001</c:v>
                      </c:pt>
                      <c:pt idx="2998">
                        <c:v>99.933599999999998</c:v>
                      </c:pt>
                      <c:pt idx="2999">
                        <c:v>99.967299999999994</c:v>
                      </c:pt>
                      <c:pt idx="3000">
                        <c:v>100.0009</c:v>
                      </c:pt>
                      <c:pt idx="3001">
                        <c:v>100.0339</c:v>
                      </c:pt>
                      <c:pt idx="3002">
                        <c:v>100.0669</c:v>
                      </c:pt>
                      <c:pt idx="3003">
                        <c:v>100.10080000000001</c:v>
                      </c:pt>
                      <c:pt idx="3004">
                        <c:v>100.1345</c:v>
                      </c:pt>
                      <c:pt idx="3005">
                        <c:v>100.16719999999999</c:v>
                      </c:pt>
                      <c:pt idx="3006">
                        <c:v>100.2004</c:v>
                      </c:pt>
                      <c:pt idx="3007">
                        <c:v>100.23399999999999</c:v>
                      </c:pt>
                      <c:pt idx="3008">
                        <c:v>100.2676</c:v>
                      </c:pt>
                      <c:pt idx="3009">
                        <c:v>100.30070000000001</c:v>
                      </c:pt>
                      <c:pt idx="3010">
                        <c:v>100.33369999999999</c:v>
                      </c:pt>
                      <c:pt idx="3011">
                        <c:v>100.3673</c:v>
                      </c:pt>
                      <c:pt idx="3012">
                        <c:v>100.4011</c:v>
                      </c:pt>
                      <c:pt idx="3013">
                        <c:v>100.434</c:v>
                      </c:pt>
                      <c:pt idx="3014">
                        <c:v>100.46680000000001</c:v>
                      </c:pt>
                      <c:pt idx="3015">
                        <c:v>100.5005</c:v>
                      </c:pt>
                      <c:pt idx="3016">
                        <c:v>100.5341</c:v>
                      </c:pt>
                      <c:pt idx="3017">
                        <c:v>100.5672</c:v>
                      </c:pt>
                      <c:pt idx="3018">
                        <c:v>100.6005</c:v>
                      </c:pt>
                      <c:pt idx="3019">
                        <c:v>100.6341</c:v>
                      </c:pt>
                      <c:pt idx="3020">
                        <c:v>100.6677</c:v>
                      </c:pt>
                      <c:pt idx="3021">
                        <c:v>100.70050000000001</c:v>
                      </c:pt>
                      <c:pt idx="3022">
                        <c:v>100.7336</c:v>
                      </c:pt>
                      <c:pt idx="3023">
                        <c:v>100.7672</c:v>
                      </c:pt>
                      <c:pt idx="3024">
                        <c:v>100.8008</c:v>
                      </c:pt>
                      <c:pt idx="3025">
                        <c:v>100.834</c:v>
                      </c:pt>
                      <c:pt idx="3026">
                        <c:v>100.86709999999999</c:v>
                      </c:pt>
                      <c:pt idx="3027">
                        <c:v>100.9008</c:v>
                      </c:pt>
                      <c:pt idx="3028">
                        <c:v>100.9344</c:v>
                      </c:pt>
                      <c:pt idx="3029">
                        <c:v>100.96729999999999</c:v>
                      </c:pt>
                      <c:pt idx="3030">
                        <c:v>101.0003</c:v>
                      </c:pt>
                      <c:pt idx="3031">
                        <c:v>101.03400000000001</c:v>
                      </c:pt>
                      <c:pt idx="3032">
                        <c:v>101.0676</c:v>
                      </c:pt>
                      <c:pt idx="3033">
                        <c:v>101.1005</c:v>
                      </c:pt>
                      <c:pt idx="3034">
                        <c:v>101.1336</c:v>
                      </c:pt>
                      <c:pt idx="3035">
                        <c:v>101.1673</c:v>
                      </c:pt>
                      <c:pt idx="3036">
                        <c:v>101.20099999999999</c:v>
                      </c:pt>
                      <c:pt idx="3037">
                        <c:v>101.23390000000001</c:v>
                      </c:pt>
                      <c:pt idx="3038">
                        <c:v>101.26690000000001</c:v>
                      </c:pt>
                      <c:pt idx="3039">
                        <c:v>101.30070000000001</c:v>
                      </c:pt>
                      <c:pt idx="3040">
                        <c:v>101.33410000000001</c:v>
                      </c:pt>
                      <c:pt idx="3041">
                        <c:v>101.3673</c:v>
                      </c:pt>
                      <c:pt idx="3042">
                        <c:v>101.4004</c:v>
                      </c:pt>
                      <c:pt idx="3043">
                        <c:v>101.434</c:v>
                      </c:pt>
                      <c:pt idx="3044">
                        <c:v>101.46769999999999</c:v>
                      </c:pt>
                      <c:pt idx="3045">
                        <c:v>101.50069999999999</c:v>
                      </c:pt>
                      <c:pt idx="3046">
                        <c:v>101.53360000000001</c:v>
                      </c:pt>
                      <c:pt idx="3047">
                        <c:v>101.5673</c:v>
                      </c:pt>
                      <c:pt idx="3048">
                        <c:v>101.60080000000001</c:v>
                      </c:pt>
                      <c:pt idx="3049">
                        <c:v>101.6339</c:v>
                      </c:pt>
                      <c:pt idx="3050">
                        <c:v>101.6669</c:v>
                      </c:pt>
                      <c:pt idx="3051">
                        <c:v>101.7008</c:v>
                      </c:pt>
                      <c:pt idx="3052">
                        <c:v>101.73439999999999</c:v>
                      </c:pt>
                      <c:pt idx="3053">
                        <c:v>101.76739999999999</c:v>
                      </c:pt>
                      <c:pt idx="3054">
                        <c:v>101.80029999999999</c:v>
                      </c:pt>
                      <c:pt idx="3055">
                        <c:v>101.834</c:v>
                      </c:pt>
                      <c:pt idx="3056">
                        <c:v>101.8676</c:v>
                      </c:pt>
                      <c:pt idx="3057">
                        <c:v>101.90049999999999</c:v>
                      </c:pt>
                      <c:pt idx="3058">
                        <c:v>101.9337</c:v>
                      </c:pt>
                      <c:pt idx="3059">
                        <c:v>101.96720000000001</c:v>
                      </c:pt>
                      <c:pt idx="3060">
                        <c:v>102.0008</c:v>
                      </c:pt>
                      <c:pt idx="3061">
                        <c:v>102.0339</c:v>
                      </c:pt>
                      <c:pt idx="3062">
                        <c:v>102.0668</c:v>
                      </c:pt>
                      <c:pt idx="3063">
                        <c:v>102.1005</c:v>
                      </c:pt>
                      <c:pt idx="3064">
                        <c:v>102.13420000000001</c:v>
                      </c:pt>
                      <c:pt idx="3065">
                        <c:v>102.1674</c:v>
                      </c:pt>
                      <c:pt idx="3066">
                        <c:v>102.2004</c:v>
                      </c:pt>
                      <c:pt idx="3067">
                        <c:v>102.23399999999999</c:v>
                      </c:pt>
                      <c:pt idx="3068">
                        <c:v>102.2676</c:v>
                      </c:pt>
                      <c:pt idx="3069">
                        <c:v>102.3005</c:v>
                      </c:pt>
                      <c:pt idx="3070">
                        <c:v>102.3335</c:v>
                      </c:pt>
                      <c:pt idx="3071">
                        <c:v>102.3673</c:v>
                      </c:pt>
                      <c:pt idx="3072">
                        <c:v>102.40089999999999</c:v>
                      </c:pt>
                      <c:pt idx="3073">
                        <c:v>102.43389999999999</c:v>
                      </c:pt>
                      <c:pt idx="3074">
                        <c:v>102.4671</c:v>
                      </c:pt>
                      <c:pt idx="3075">
                        <c:v>102.5008</c:v>
                      </c:pt>
                      <c:pt idx="3076">
                        <c:v>102.53440000000001</c:v>
                      </c:pt>
                      <c:pt idx="3077">
                        <c:v>102.5673</c:v>
                      </c:pt>
                      <c:pt idx="3078">
                        <c:v>102.6003</c:v>
                      </c:pt>
                      <c:pt idx="3079">
                        <c:v>102.6339</c:v>
                      </c:pt>
                      <c:pt idx="3080">
                        <c:v>102.66759999999999</c:v>
                      </c:pt>
                      <c:pt idx="3081">
                        <c:v>102.7007</c:v>
                      </c:pt>
                      <c:pt idx="3082">
                        <c:v>102.7336</c:v>
                      </c:pt>
                      <c:pt idx="3083">
                        <c:v>102.76730000000001</c:v>
                      </c:pt>
                      <c:pt idx="3084">
                        <c:v>102.8009</c:v>
                      </c:pt>
                      <c:pt idx="3085">
                        <c:v>102.8339</c:v>
                      </c:pt>
                      <c:pt idx="3086">
                        <c:v>102.8668</c:v>
                      </c:pt>
                      <c:pt idx="3087">
                        <c:v>102.9007</c:v>
                      </c:pt>
                      <c:pt idx="3088">
                        <c:v>102.93429999999999</c:v>
                      </c:pt>
                      <c:pt idx="3089">
                        <c:v>102.96729999999999</c:v>
                      </c:pt>
                      <c:pt idx="3090">
                        <c:v>103.0004</c:v>
                      </c:pt>
                      <c:pt idx="3091">
                        <c:v>103.03400000000001</c:v>
                      </c:pt>
                      <c:pt idx="3092">
                        <c:v>103.0677</c:v>
                      </c:pt>
                      <c:pt idx="3093">
                        <c:v>103.1006</c:v>
                      </c:pt>
                      <c:pt idx="3094">
                        <c:v>103.1336</c:v>
                      </c:pt>
                      <c:pt idx="3095">
                        <c:v>103.16719999999999</c:v>
                      </c:pt>
                      <c:pt idx="3096">
                        <c:v>103.2009</c:v>
                      </c:pt>
                      <c:pt idx="3097">
                        <c:v>103.23399999999999</c:v>
                      </c:pt>
                      <c:pt idx="3098">
                        <c:v>103.26690000000001</c:v>
                      </c:pt>
                      <c:pt idx="3099">
                        <c:v>103.30070000000001</c:v>
                      </c:pt>
                      <c:pt idx="3100">
                        <c:v>103.3344</c:v>
                      </c:pt>
                      <c:pt idx="3101">
                        <c:v>103.3673</c:v>
                      </c:pt>
                      <c:pt idx="3102">
                        <c:v>103.4003</c:v>
                      </c:pt>
                      <c:pt idx="3103">
                        <c:v>103.434</c:v>
                      </c:pt>
                      <c:pt idx="3104">
                        <c:v>103.4676</c:v>
                      </c:pt>
                      <c:pt idx="3105">
                        <c:v>103.50060000000001</c:v>
                      </c:pt>
                      <c:pt idx="3106">
                        <c:v>103.53360000000001</c:v>
                      </c:pt>
                      <c:pt idx="3107">
                        <c:v>103.5673</c:v>
                      </c:pt>
                      <c:pt idx="3108">
                        <c:v>103.6011</c:v>
                      </c:pt>
                      <c:pt idx="3109">
                        <c:v>103.6341</c:v>
                      </c:pt>
                      <c:pt idx="3110">
                        <c:v>103.6669</c:v>
                      </c:pt>
                      <c:pt idx="3111">
                        <c:v>103.7007</c:v>
                      </c:pt>
                      <c:pt idx="3112">
                        <c:v>103.7341</c:v>
                      </c:pt>
                      <c:pt idx="3113">
                        <c:v>103.76730000000001</c:v>
                      </c:pt>
                      <c:pt idx="3114">
                        <c:v>103.80029999999999</c:v>
                      </c:pt>
                      <c:pt idx="3115">
                        <c:v>103.83410000000001</c:v>
                      </c:pt>
                      <c:pt idx="3116">
                        <c:v>103.8676</c:v>
                      </c:pt>
                      <c:pt idx="3117">
                        <c:v>103.9007</c:v>
                      </c:pt>
                      <c:pt idx="3118">
                        <c:v>103.9336</c:v>
                      </c:pt>
                      <c:pt idx="3119">
                        <c:v>103.96729999999999</c:v>
                      </c:pt>
                      <c:pt idx="3120">
                        <c:v>104.0009</c:v>
                      </c:pt>
                      <c:pt idx="3121">
                        <c:v>104.03400000000001</c:v>
                      </c:pt>
                      <c:pt idx="3122">
                        <c:v>104.06699999999999</c:v>
                      </c:pt>
                      <c:pt idx="3123">
                        <c:v>104.10080000000001</c:v>
                      </c:pt>
                      <c:pt idx="3124">
                        <c:v>104.1343</c:v>
                      </c:pt>
                      <c:pt idx="3125">
                        <c:v>104.1675</c:v>
                      </c:pt>
                      <c:pt idx="3126">
                        <c:v>104.2002</c:v>
                      </c:pt>
                      <c:pt idx="3127">
                        <c:v>104.23399999999999</c:v>
                      </c:pt>
                      <c:pt idx="3128">
                        <c:v>104.2675</c:v>
                      </c:pt>
                      <c:pt idx="3129">
                        <c:v>104.3005</c:v>
                      </c:pt>
                      <c:pt idx="3130">
                        <c:v>104.3336</c:v>
                      </c:pt>
                      <c:pt idx="3131">
                        <c:v>104.3673</c:v>
                      </c:pt>
                      <c:pt idx="3132">
                        <c:v>104.4011</c:v>
                      </c:pt>
                      <c:pt idx="3133">
                        <c:v>104.43389999999999</c:v>
                      </c:pt>
                      <c:pt idx="3134">
                        <c:v>104.4669</c:v>
                      </c:pt>
                      <c:pt idx="3135">
                        <c:v>104.5008</c:v>
                      </c:pt>
                      <c:pt idx="3136">
                        <c:v>104.5343</c:v>
                      </c:pt>
                      <c:pt idx="3137">
                        <c:v>104.5672</c:v>
                      </c:pt>
                      <c:pt idx="3138">
                        <c:v>104.60039999999999</c:v>
                      </c:pt>
                      <c:pt idx="3139">
                        <c:v>104.6341</c:v>
                      </c:pt>
                      <c:pt idx="3140">
                        <c:v>104.6677</c:v>
                      </c:pt>
                      <c:pt idx="3141">
                        <c:v>104.7007</c:v>
                      </c:pt>
                      <c:pt idx="3142">
                        <c:v>104.7336</c:v>
                      </c:pt>
                      <c:pt idx="3143">
                        <c:v>104.7672</c:v>
                      </c:pt>
                      <c:pt idx="3144">
                        <c:v>104.8009</c:v>
                      </c:pt>
                      <c:pt idx="3145">
                        <c:v>104.8339</c:v>
                      </c:pt>
                      <c:pt idx="3146">
                        <c:v>104.8669</c:v>
                      </c:pt>
                      <c:pt idx="3147">
                        <c:v>104.9008</c:v>
                      </c:pt>
                      <c:pt idx="3148">
                        <c:v>104.9344</c:v>
                      </c:pt>
                      <c:pt idx="3149">
                        <c:v>104.96720000000001</c:v>
                      </c:pt>
                      <c:pt idx="3150">
                        <c:v>105.0003</c:v>
                      </c:pt>
                      <c:pt idx="3151">
                        <c:v>105.03400000000001</c:v>
                      </c:pt>
                      <c:pt idx="3152">
                        <c:v>105.0676</c:v>
                      </c:pt>
                      <c:pt idx="3153">
                        <c:v>105.1007</c:v>
                      </c:pt>
                      <c:pt idx="3154">
                        <c:v>105.1336</c:v>
                      </c:pt>
                      <c:pt idx="3155">
                        <c:v>105.1673</c:v>
                      </c:pt>
                      <c:pt idx="3156">
                        <c:v>105.20099999999999</c:v>
                      </c:pt>
                      <c:pt idx="3157">
                        <c:v>105.23390000000001</c:v>
                      </c:pt>
                      <c:pt idx="3158">
                        <c:v>105.26690000000001</c:v>
                      </c:pt>
                      <c:pt idx="3159">
                        <c:v>105.3005</c:v>
                      </c:pt>
                      <c:pt idx="3160">
                        <c:v>105.33410000000001</c:v>
                      </c:pt>
                      <c:pt idx="3161">
                        <c:v>105.3672</c:v>
                      </c:pt>
                      <c:pt idx="3162">
                        <c:v>105.4002</c:v>
                      </c:pt>
                      <c:pt idx="3163">
                        <c:v>105.434</c:v>
                      </c:pt>
                      <c:pt idx="3164">
                        <c:v>105.4676</c:v>
                      </c:pt>
                      <c:pt idx="3165">
                        <c:v>105.50069999999999</c:v>
                      </c:pt>
                      <c:pt idx="3166">
                        <c:v>105.53360000000001</c:v>
                      </c:pt>
                      <c:pt idx="3167">
                        <c:v>105.5673</c:v>
                      </c:pt>
                      <c:pt idx="3168">
                        <c:v>105.6009</c:v>
                      </c:pt>
                      <c:pt idx="3169">
                        <c:v>105.6339</c:v>
                      </c:pt>
                      <c:pt idx="3170">
                        <c:v>105.6671</c:v>
                      </c:pt>
                      <c:pt idx="3171">
                        <c:v>105.7008</c:v>
                      </c:pt>
                      <c:pt idx="3172">
                        <c:v>105.73439999999999</c:v>
                      </c:pt>
                      <c:pt idx="3173">
                        <c:v>105.76730000000001</c:v>
                      </c:pt>
                      <c:pt idx="3174">
                        <c:v>105.80029999999999</c:v>
                      </c:pt>
                      <c:pt idx="3175">
                        <c:v>105.834</c:v>
                      </c:pt>
                      <c:pt idx="3176">
                        <c:v>105.86750000000001</c:v>
                      </c:pt>
                      <c:pt idx="3177">
                        <c:v>105.90049999999999</c:v>
                      </c:pt>
                      <c:pt idx="3178">
                        <c:v>105.93340000000001</c:v>
                      </c:pt>
                      <c:pt idx="3179">
                        <c:v>105.96729999999999</c:v>
                      </c:pt>
                      <c:pt idx="3180">
                        <c:v>106.0009</c:v>
                      </c:pt>
                      <c:pt idx="3181">
                        <c:v>106.03400000000001</c:v>
                      </c:pt>
                      <c:pt idx="3182">
                        <c:v>106.0669</c:v>
                      </c:pt>
                      <c:pt idx="3183">
                        <c:v>106.1007</c:v>
                      </c:pt>
                      <c:pt idx="3184">
                        <c:v>106.1343</c:v>
                      </c:pt>
                      <c:pt idx="3185">
                        <c:v>106.1673</c:v>
                      </c:pt>
                      <c:pt idx="3186">
                        <c:v>106.2004</c:v>
                      </c:pt>
                      <c:pt idx="3187">
                        <c:v>106.2341</c:v>
                      </c:pt>
                      <c:pt idx="3188">
                        <c:v>106.2677</c:v>
                      </c:pt>
                      <c:pt idx="3189">
                        <c:v>106.30070000000001</c:v>
                      </c:pt>
                      <c:pt idx="3190">
                        <c:v>106.3336</c:v>
                      </c:pt>
                      <c:pt idx="3191">
                        <c:v>106.3672</c:v>
                      </c:pt>
                      <c:pt idx="3192">
                        <c:v>106.40089999999999</c:v>
                      </c:pt>
                      <c:pt idx="3193">
                        <c:v>106.434</c:v>
                      </c:pt>
                      <c:pt idx="3194">
                        <c:v>106.4669</c:v>
                      </c:pt>
                      <c:pt idx="3195">
                        <c:v>106.50069999999999</c:v>
                      </c:pt>
                      <c:pt idx="3196">
                        <c:v>106.53440000000001</c:v>
                      </c:pt>
                      <c:pt idx="3197">
                        <c:v>106.5673</c:v>
                      </c:pt>
                      <c:pt idx="3198">
                        <c:v>106.6003</c:v>
                      </c:pt>
                      <c:pt idx="3199">
                        <c:v>106.634</c:v>
                      </c:pt>
                      <c:pt idx="3200">
                        <c:v>106.66759999999999</c:v>
                      </c:pt>
                      <c:pt idx="3201">
                        <c:v>106.7007</c:v>
                      </c:pt>
                      <c:pt idx="3202">
                        <c:v>106.7337</c:v>
                      </c:pt>
                      <c:pt idx="3203">
                        <c:v>106.76730000000001</c:v>
                      </c:pt>
                      <c:pt idx="3204">
                        <c:v>106.80110000000001</c:v>
                      </c:pt>
                      <c:pt idx="3205">
                        <c:v>106.834</c:v>
                      </c:pt>
                      <c:pt idx="3206">
                        <c:v>106.8669</c:v>
                      </c:pt>
                      <c:pt idx="3207">
                        <c:v>106.9007</c:v>
                      </c:pt>
                      <c:pt idx="3208">
                        <c:v>106.9342</c:v>
                      </c:pt>
                      <c:pt idx="3209">
                        <c:v>106.96720000000001</c:v>
                      </c:pt>
                      <c:pt idx="3210">
                        <c:v>107.0004</c:v>
                      </c:pt>
                      <c:pt idx="3211">
                        <c:v>107.03400000000001</c:v>
                      </c:pt>
                      <c:pt idx="3212">
                        <c:v>107.0676</c:v>
                      </c:pt>
                      <c:pt idx="3213">
                        <c:v>107.1005</c:v>
                      </c:pt>
                      <c:pt idx="3214">
                        <c:v>107.1336</c:v>
                      </c:pt>
                      <c:pt idx="3215">
                        <c:v>107.1673</c:v>
                      </c:pt>
                      <c:pt idx="3216">
                        <c:v>107.2009</c:v>
                      </c:pt>
                      <c:pt idx="3217">
                        <c:v>107.23399999999999</c:v>
                      </c:pt>
                      <c:pt idx="3218">
                        <c:v>107.2671</c:v>
                      </c:pt>
                      <c:pt idx="3219">
                        <c:v>107.30070000000001</c:v>
                      </c:pt>
                      <c:pt idx="3220">
                        <c:v>107.3343</c:v>
                      </c:pt>
                      <c:pt idx="3221">
                        <c:v>107.3673</c:v>
                      </c:pt>
                      <c:pt idx="3222">
                        <c:v>107.4004</c:v>
                      </c:pt>
                      <c:pt idx="3223">
                        <c:v>107.434</c:v>
                      </c:pt>
                      <c:pt idx="3224">
                        <c:v>107.46769999999999</c:v>
                      </c:pt>
                      <c:pt idx="3225">
                        <c:v>107.50060000000001</c:v>
                      </c:pt>
                      <c:pt idx="3226">
                        <c:v>107.5337</c:v>
                      </c:pt>
                      <c:pt idx="3227">
                        <c:v>107.5675</c:v>
                      </c:pt>
                      <c:pt idx="3228">
                        <c:v>107.6011</c:v>
                      </c:pt>
                      <c:pt idx="3229">
                        <c:v>107.6337</c:v>
                      </c:pt>
                      <c:pt idx="3230">
                        <c:v>107.66670000000001</c:v>
                      </c:pt>
                      <c:pt idx="3231">
                        <c:v>107.70050000000001</c:v>
                      </c:pt>
                      <c:pt idx="3232">
                        <c:v>107.7343</c:v>
                      </c:pt>
                      <c:pt idx="3233">
                        <c:v>107.76730000000001</c:v>
                      </c:pt>
                      <c:pt idx="3234">
                        <c:v>107.8004</c:v>
                      </c:pt>
                      <c:pt idx="3235">
                        <c:v>107.83410000000001</c:v>
                      </c:pt>
                      <c:pt idx="3236">
                        <c:v>107.86790000000001</c:v>
                      </c:pt>
                      <c:pt idx="3237">
                        <c:v>107.9007</c:v>
                      </c:pt>
                      <c:pt idx="3238">
                        <c:v>107.9336</c:v>
                      </c:pt>
                      <c:pt idx="3239">
                        <c:v>107.96720000000001</c:v>
                      </c:pt>
                      <c:pt idx="3240">
                        <c:v>108.0009</c:v>
                      </c:pt>
                      <c:pt idx="3241">
                        <c:v>108.0339</c:v>
                      </c:pt>
                      <c:pt idx="3242">
                        <c:v>108.0669</c:v>
                      </c:pt>
                      <c:pt idx="3243">
                        <c:v>108.10080000000001</c:v>
                      </c:pt>
                      <c:pt idx="3244">
                        <c:v>108.1344</c:v>
                      </c:pt>
                      <c:pt idx="3245">
                        <c:v>108.1673</c:v>
                      </c:pt>
                      <c:pt idx="3246">
                        <c:v>108.2002</c:v>
                      </c:pt>
                      <c:pt idx="3247">
                        <c:v>108.23399999999999</c:v>
                      </c:pt>
                      <c:pt idx="3248">
                        <c:v>108.2676</c:v>
                      </c:pt>
                      <c:pt idx="3249">
                        <c:v>108.30070000000001</c:v>
                      </c:pt>
                      <c:pt idx="3250">
                        <c:v>108.33369999999999</c:v>
                      </c:pt>
                      <c:pt idx="3251">
                        <c:v>108.3673</c:v>
                      </c:pt>
                      <c:pt idx="3252">
                        <c:v>108.4011</c:v>
                      </c:pt>
                      <c:pt idx="3253">
                        <c:v>108.4341</c:v>
                      </c:pt>
                      <c:pt idx="3254">
                        <c:v>108.4669</c:v>
                      </c:pt>
                      <c:pt idx="3255">
                        <c:v>108.5005</c:v>
                      </c:pt>
                      <c:pt idx="3256">
                        <c:v>108.5341</c:v>
                      </c:pt>
                      <c:pt idx="3257">
                        <c:v>108.5673</c:v>
                      </c:pt>
                      <c:pt idx="3258">
                        <c:v>108.6003</c:v>
                      </c:pt>
                      <c:pt idx="3259">
                        <c:v>108.6341</c:v>
                      </c:pt>
                      <c:pt idx="3260">
                        <c:v>108.6677</c:v>
                      </c:pt>
                      <c:pt idx="3261">
                        <c:v>108.7007</c:v>
                      </c:pt>
                      <c:pt idx="3262">
                        <c:v>108.7336</c:v>
                      </c:pt>
                      <c:pt idx="3263">
                        <c:v>108.76730000000001</c:v>
                      </c:pt>
                      <c:pt idx="3264">
                        <c:v>108.8009</c:v>
                      </c:pt>
                      <c:pt idx="3265">
                        <c:v>108.8338</c:v>
                      </c:pt>
                      <c:pt idx="3266">
                        <c:v>108.86709999999999</c:v>
                      </c:pt>
                      <c:pt idx="3267">
                        <c:v>108.9008</c:v>
                      </c:pt>
                      <c:pt idx="3268">
                        <c:v>108.9344</c:v>
                      </c:pt>
                      <c:pt idx="3269">
                        <c:v>108.96729999999999</c:v>
                      </c:pt>
                      <c:pt idx="3270">
                        <c:v>109.0003</c:v>
                      </c:pt>
                      <c:pt idx="3271">
                        <c:v>109.03400000000001</c:v>
                      </c:pt>
                      <c:pt idx="3272">
                        <c:v>109.0676</c:v>
                      </c:pt>
                      <c:pt idx="3273">
                        <c:v>109.1005</c:v>
                      </c:pt>
                      <c:pt idx="3274">
                        <c:v>109.1336</c:v>
                      </c:pt>
                      <c:pt idx="3275">
                        <c:v>109.1673</c:v>
                      </c:pt>
                      <c:pt idx="3276">
                        <c:v>109.2009</c:v>
                      </c:pt>
                      <c:pt idx="3277">
                        <c:v>109.23390000000001</c:v>
                      </c:pt>
                      <c:pt idx="3278">
                        <c:v>109.26690000000001</c:v>
                      </c:pt>
                      <c:pt idx="3279">
                        <c:v>109.30070000000001</c:v>
                      </c:pt>
                      <c:pt idx="3280">
                        <c:v>109.33410000000001</c:v>
                      </c:pt>
                      <c:pt idx="3281">
                        <c:v>109.3672</c:v>
                      </c:pt>
                      <c:pt idx="3282">
                        <c:v>109.4003</c:v>
                      </c:pt>
                      <c:pt idx="3283">
                        <c:v>109.43389999999999</c:v>
                      </c:pt>
                      <c:pt idx="3284">
                        <c:v>109.46769999999999</c:v>
                      </c:pt>
                      <c:pt idx="3285">
                        <c:v>109.50069999999999</c:v>
                      </c:pt>
                      <c:pt idx="3286">
                        <c:v>109.53360000000001</c:v>
                      </c:pt>
                      <c:pt idx="3287">
                        <c:v>109.5672</c:v>
                      </c:pt>
                      <c:pt idx="3288">
                        <c:v>109.6009</c:v>
                      </c:pt>
                      <c:pt idx="3289">
                        <c:v>109.634</c:v>
                      </c:pt>
                      <c:pt idx="3290">
                        <c:v>109.6669</c:v>
                      </c:pt>
                      <c:pt idx="3291">
                        <c:v>109.7007</c:v>
                      </c:pt>
                      <c:pt idx="3292">
                        <c:v>109.7343</c:v>
                      </c:pt>
                      <c:pt idx="3293">
                        <c:v>109.76730000000001</c:v>
                      </c:pt>
                      <c:pt idx="3294">
                        <c:v>109.8002</c:v>
                      </c:pt>
                      <c:pt idx="3295">
                        <c:v>109.834</c:v>
                      </c:pt>
                      <c:pt idx="3296">
                        <c:v>109.8677</c:v>
                      </c:pt>
                      <c:pt idx="3297">
                        <c:v>109.9007</c:v>
                      </c:pt>
                      <c:pt idx="3298">
                        <c:v>109.9337</c:v>
                      </c:pt>
                      <c:pt idx="3299">
                        <c:v>109.9675</c:v>
                      </c:pt>
                      <c:pt idx="3300">
                        <c:v>110.00109999999999</c:v>
                      </c:pt>
                      <c:pt idx="3301">
                        <c:v>110.0339</c:v>
                      </c:pt>
                      <c:pt idx="3302">
                        <c:v>110.0669</c:v>
                      </c:pt>
                      <c:pt idx="3303">
                        <c:v>110.1005</c:v>
                      </c:pt>
                      <c:pt idx="3304">
                        <c:v>110.1341</c:v>
                      </c:pt>
                      <c:pt idx="3305">
                        <c:v>110.16719999999999</c:v>
                      </c:pt>
                      <c:pt idx="3306">
                        <c:v>110.2004</c:v>
                      </c:pt>
                      <c:pt idx="3307">
                        <c:v>110.2341</c:v>
                      </c:pt>
                      <c:pt idx="3308">
                        <c:v>110.2676</c:v>
                      </c:pt>
                      <c:pt idx="3309">
                        <c:v>110.30070000000001</c:v>
                      </c:pt>
                      <c:pt idx="3310">
                        <c:v>110.3336</c:v>
                      </c:pt>
                      <c:pt idx="3311">
                        <c:v>110.3672</c:v>
                      </c:pt>
                      <c:pt idx="3312">
                        <c:v>110.40089999999999</c:v>
                      </c:pt>
                      <c:pt idx="3313">
                        <c:v>110.43389999999999</c:v>
                      </c:pt>
                      <c:pt idx="3314">
                        <c:v>110.4671</c:v>
                      </c:pt>
                      <c:pt idx="3315">
                        <c:v>110.50069999999999</c:v>
                      </c:pt>
                      <c:pt idx="3316">
                        <c:v>110.53440000000001</c:v>
                      </c:pt>
                      <c:pt idx="3317">
                        <c:v>110.5673</c:v>
                      </c:pt>
                      <c:pt idx="3318">
                        <c:v>110.6003</c:v>
                      </c:pt>
                      <c:pt idx="3319">
                        <c:v>110.634</c:v>
                      </c:pt>
                      <c:pt idx="3320">
                        <c:v>110.6674</c:v>
                      </c:pt>
                      <c:pt idx="3321">
                        <c:v>110.70050000000001</c:v>
                      </c:pt>
                      <c:pt idx="3322">
                        <c:v>110.7336</c:v>
                      </c:pt>
                      <c:pt idx="3323">
                        <c:v>110.7675</c:v>
                      </c:pt>
                      <c:pt idx="3324">
                        <c:v>110.8009</c:v>
                      </c:pt>
                      <c:pt idx="3325">
                        <c:v>110.8339</c:v>
                      </c:pt>
                      <c:pt idx="3326">
                        <c:v>110.8668</c:v>
                      </c:pt>
                      <c:pt idx="3327">
                        <c:v>110.9007</c:v>
                      </c:pt>
                      <c:pt idx="3328">
                        <c:v>110.9341</c:v>
                      </c:pt>
                      <c:pt idx="3329">
                        <c:v>110.96720000000001</c:v>
                      </c:pt>
                      <c:pt idx="3330">
                        <c:v>111.0004</c:v>
                      </c:pt>
                      <c:pt idx="3331">
                        <c:v>111.0341</c:v>
                      </c:pt>
                      <c:pt idx="3332">
                        <c:v>111.0677</c:v>
                      </c:pt>
                      <c:pt idx="3333">
                        <c:v>111.1007</c:v>
                      </c:pt>
                      <c:pt idx="3334">
                        <c:v>111.1336</c:v>
                      </c:pt>
                      <c:pt idx="3335">
                        <c:v>111.1673</c:v>
                      </c:pt>
                      <c:pt idx="3336">
                        <c:v>111.2008</c:v>
                      </c:pt>
                      <c:pt idx="3337">
                        <c:v>111.23390000000001</c:v>
                      </c:pt>
                      <c:pt idx="3338">
                        <c:v>111.26690000000001</c:v>
                      </c:pt>
                      <c:pt idx="3339">
                        <c:v>111.3008</c:v>
                      </c:pt>
                      <c:pt idx="3340">
                        <c:v>111.3344</c:v>
                      </c:pt>
                      <c:pt idx="3341">
                        <c:v>111.3673</c:v>
                      </c:pt>
                      <c:pt idx="3342">
                        <c:v>111.4003</c:v>
                      </c:pt>
                      <c:pt idx="3343">
                        <c:v>111.434</c:v>
                      </c:pt>
                      <c:pt idx="3344">
                        <c:v>111.4676</c:v>
                      </c:pt>
                      <c:pt idx="3345">
                        <c:v>111.50060000000001</c:v>
                      </c:pt>
                      <c:pt idx="3346">
                        <c:v>111.5337</c:v>
                      </c:pt>
                      <c:pt idx="3347">
                        <c:v>111.5673</c:v>
                      </c:pt>
                      <c:pt idx="3348">
                        <c:v>111.6011</c:v>
                      </c:pt>
                      <c:pt idx="3349">
                        <c:v>111.634</c:v>
                      </c:pt>
                      <c:pt idx="3350">
                        <c:v>111.6669</c:v>
                      </c:pt>
                      <c:pt idx="3351">
                        <c:v>111.7007</c:v>
                      </c:pt>
                      <c:pt idx="3352">
                        <c:v>111.7343</c:v>
                      </c:pt>
                      <c:pt idx="3353">
                        <c:v>111.7672</c:v>
                      </c:pt>
                      <c:pt idx="3354">
                        <c:v>111.80029999999999</c:v>
                      </c:pt>
                      <c:pt idx="3355">
                        <c:v>111.83410000000001</c:v>
                      </c:pt>
                      <c:pt idx="3356">
                        <c:v>111.8676</c:v>
                      </c:pt>
                      <c:pt idx="3357">
                        <c:v>111.90049999999999</c:v>
                      </c:pt>
                      <c:pt idx="3358">
                        <c:v>111.9336</c:v>
                      </c:pt>
                      <c:pt idx="3359">
                        <c:v>111.96729999999999</c:v>
                      </c:pt>
                      <c:pt idx="3360">
                        <c:v>112.0009</c:v>
                      </c:pt>
                      <c:pt idx="3361">
                        <c:v>112.03400000000001</c:v>
                      </c:pt>
                      <c:pt idx="3362">
                        <c:v>112.0669</c:v>
                      </c:pt>
                      <c:pt idx="3363">
                        <c:v>112.10080000000001</c:v>
                      </c:pt>
                      <c:pt idx="3364">
                        <c:v>112.1344</c:v>
                      </c:pt>
                      <c:pt idx="3365">
                        <c:v>112.1673</c:v>
                      </c:pt>
                      <c:pt idx="3366">
                        <c:v>112.2003</c:v>
                      </c:pt>
                      <c:pt idx="3367">
                        <c:v>112.23399999999999</c:v>
                      </c:pt>
                      <c:pt idx="3368">
                        <c:v>112.2676</c:v>
                      </c:pt>
                      <c:pt idx="3369">
                        <c:v>112.3005</c:v>
                      </c:pt>
                      <c:pt idx="3370">
                        <c:v>112.33369999999999</c:v>
                      </c:pt>
                      <c:pt idx="3371">
                        <c:v>112.3673</c:v>
                      </c:pt>
                      <c:pt idx="3372">
                        <c:v>112.40089999999999</c:v>
                      </c:pt>
                      <c:pt idx="3373">
                        <c:v>112.43389999999999</c:v>
                      </c:pt>
                      <c:pt idx="3374">
                        <c:v>112.46680000000001</c:v>
                      </c:pt>
                      <c:pt idx="3375">
                        <c:v>112.50069999999999</c:v>
                      </c:pt>
                      <c:pt idx="3376">
                        <c:v>112.5343</c:v>
                      </c:pt>
                      <c:pt idx="3377">
                        <c:v>112.5673</c:v>
                      </c:pt>
                      <c:pt idx="3378">
                        <c:v>112.60039999999999</c:v>
                      </c:pt>
                      <c:pt idx="3379">
                        <c:v>112.6341</c:v>
                      </c:pt>
                      <c:pt idx="3380">
                        <c:v>112.6677</c:v>
                      </c:pt>
                      <c:pt idx="3381">
                        <c:v>112.7007</c:v>
                      </c:pt>
                      <c:pt idx="3382">
                        <c:v>112.7336</c:v>
                      </c:pt>
                      <c:pt idx="3383">
                        <c:v>112.7672</c:v>
                      </c:pt>
                      <c:pt idx="3384">
                        <c:v>112.8008</c:v>
                      </c:pt>
                      <c:pt idx="3385">
                        <c:v>112.834</c:v>
                      </c:pt>
                      <c:pt idx="3386">
                        <c:v>112.8669</c:v>
                      </c:pt>
                      <c:pt idx="3387">
                        <c:v>112.9007</c:v>
                      </c:pt>
                      <c:pt idx="3388">
                        <c:v>112.93429999999999</c:v>
                      </c:pt>
                      <c:pt idx="3389">
                        <c:v>112.96729999999999</c:v>
                      </c:pt>
                      <c:pt idx="3390">
                        <c:v>113.0003</c:v>
                      </c:pt>
                      <c:pt idx="3391">
                        <c:v>113.03400000000001</c:v>
                      </c:pt>
                      <c:pt idx="3392">
                        <c:v>113.0676</c:v>
                      </c:pt>
                      <c:pt idx="3393">
                        <c:v>113.1007</c:v>
                      </c:pt>
                      <c:pt idx="3394">
                        <c:v>113.1336</c:v>
                      </c:pt>
                      <c:pt idx="3395">
                        <c:v>113.1674</c:v>
                      </c:pt>
                      <c:pt idx="3396">
                        <c:v>113.20099999999999</c:v>
                      </c:pt>
                      <c:pt idx="3397">
                        <c:v>113.23399999999999</c:v>
                      </c:pt>
                      <c:pt idx="3398">
                        <c:v>113.26690000000001</c:v>
                      </c:pt>
                      <c:pt idx="3399">
                        <c:v>113.30070000000001</c:v>
                      </c:pt>
                      <c:pt idx="3400">
                        <c:v>113.334</c:v>
                      </c:pt>
                      <c:pt idx="3401">
                        <c:v>113.36709999999999</c:v>
                      </c:pt>
                      <c:pt idx="3402">
                        <c:v>113.4003</c:v>
                      </c:pt>
                      <c:pt idx="3403">
                        <c:v>113.43389999999999</c:v>
                      </c:pt>
                      <c:pt idx="3404">
                        <c:v>113.4676</c:v>
                      </c:pt>
                      <c:pt idx="3405">
                        <c:v>113.5005</c:v>
                      </c:pt>
                      <c:pt idx="3406">
                        <c:v>113.53360000000001</c:v>
                      </c:pt>
                      <c:pt idx="3407">
                        <c:v>113.5675</c:v>
                      </c:pt>
                      <c:pt idx="3408">
                        <c:v>113.6009</c:v>
                      </c:pt>
                      <c:pt idx="3409">
                        <c:v>113.6341</c:v>
                      </c:pt>
                      <c:pt idx="3410">
                        <c:v>113.6669</c:v>
                      </c:pt>
                      <c:pt idx="3411">
                        <c:v>113.7008</c:v>
                      </c:pt>
                      <c:pt idx="3412">
                        <c:v>113.7343</c:v>
                      </c:pt>
                      <c:pt idx="3413">
                        <c:v>113.76730000000001</c:v>
                      </c:pt>
                      <c:pt idx="3414">
                        <c:v>113.8002</c:v>
                      </c:pt>
                      <c:pt idx="3415">
                        <c:v>113.834</c:v>
                      </c:pt>
                      <c:pt idx="3416">
                        <c:v>113.8676</c:v>
                      </c:pt>
                      <c:pt idx="3417">
                        <c:v>113.90049999999999</c:v>
                      </c:pt>
                      <c:pt idx="3418">
                        <c:v>113.9336</c:v>
                      </c:pt>
                      <c:pt idx="3419">
                        <c:v>113.9675</c:v>
                      </c:pt>
                      <c:pt idx="3420">
                        <c:v>114.0009</c:v>
                      </c:pt>
                      <c:pt idx="3421">
                        <c:v>114.0339</c:v>
                      </c:pt>
                      <c:pt idx="3422">
                        <c:v>114.0669</c:v>
                      </c:pt>
                      <c:pt idx="3423">
                        <c:v>114.10080000000001</c:v>
                      </c:pt>
                      <c:pt idx="3424">
                        <c:v>114.1344</c:v>
                      </c:pt>
                      <c:pt idx="3425">
                        <c:v>114.1674</c:v>
                      </c:pt>
                      <c:pt idx="3426">
                        <c:v>114.2002</c:v>
                      </c:pt>
                      <c:pt idx="3427">
                        <c:v>114.2341</c:v>
                      </c:pt>
                      <c:pt idx="3428">
                        <c:v>114.2676</c:v>
                      </c:pt>
                      <c:pt idx="3429">
                        <c:v>114.3005</c:v>
                      </c:pt>
                      <c:pt idx="3430">
                        <c:v>114.3336</c:v>
                      </c:pt>
                      <c:pt idx="3431">
                        <c:v>114.3673</c:v>
                      </c:pt>
                      <c:pt idx="3432">
                        <c:v>114.40089999999999</c:v>
                      </c:pt>
                      <c:pt idx="3433">
                        <c:v>114.43389999999999</c:v>
                      </c:pt>
                      <c:pt idx="3434">
                        <c:v>114.4669</c:v>
                      </c:pt>
                      <c:pt idx="3435">
                        <c:v>114.5008</c:v>
                      </c:pt>
                      <c:pt idx="3436">
                        <c:v>114.53440000000001</c:v>
                      </c:pt>
                      <c:pt idx="3437">
                        <c:v>114.5673</c:v>
                      </c:pt>
                      <c:pt idx="3438">
                        <c:v>114.6003</c:v>
                      </c:pt>
                      <c:pt idx="3439">
                        <c:v>114.634</c:v>
                      </c:pt>
                      <c:pt idx="3440">
                        <c:v>114.66759999999999</c:v>
                      </c:pt>
                      <c:pt idx="3441">
                        <c:v>114.70050000000001</c:v>
                      </c:pt>
                      <c:pt idx="3442">
                        <c:v>114.7337</c:v>
                      </c:pt>
                      <c:pt idx="3443">
                        <c:v>114.76730000000001</c:v>
                      </c:pt>
                      <c:pt idx="3444">
                        <c:v>114.801</c:v>
                      </c:pt>
                      <c:pt idx="3445">
                        <c:v>114.834</c:v>
                      </c:pt>
                      <c:pt idx="3446">
                        <c:v>114.8669</c:v>
                      </c:pt>
                      <c:pt idx="3447">
                        <c:v>114.9007</c:v>
                      </c:pt>
                      <c:pt idx="3448">
                        <c:v>114.9342</c:v>
                      </c:pt>
                      <c:pt idx="3449">
                        <c:v>114.96729999999999</c:v>
                      </c:pt>
                      <c:pt idx="3450">
                        <c:v>115.0003</c:v>
                      </c:pt>
                      <c:pt idx="3451">
                        <c:v>115.0341</c:v>
                      </c:pt>
                      <c:pt idx="3452">
                        <c:v>115.0677</c:v>
                      </c:pt>
                      <c:pt idx="3453">
                        <c:v>115.1007</c:v>
                      </c:pt>
                      <c:pt idx="3454">
                        <c:v>115.1336</c:v>
                      </c:pt>
                      <c:pt idx="3455">
                        <c:v>115.1673</c:v>
                      </c:pt>
                      <c:pt idx="3456">
                        <c:v>115.2008</c:v>
                      </c:pt>
                      <c:pt idx="3457">
                        <c:v>115.23399999999999</c:v>
                      </c:pt>
                      <c:pt idx="3458">
                        <c:v>115.2671</c:v>
                      </c:pt>
                      <c:pt idx="3459">
                        <c:v>115.3008</c:v>
                      </c:pt>
                      <c:pt idx="3460">
                        <c:v>115.3343</c:v>
                      </c:pt>
                      <c:pt idx="3461">
                        <c:v>115.3673</c:v>
                      </c:pt>
                      <c:pt idx="3462">
                        <c:v>115.4003</c:v>
                      </c:pt>
                      <c:pt idx="3463">
                        <c:v>115.434</c:v>
                      </c:pt>
                      <c:pt idx="3464">
                        <c:v>115.4675</c:v>
                      </c:pt>
                      <c:pt idx="3465">
                        <c:v>115.5005</c:v>
                      </c:pt>
                      <c:pt idx="3466">
                        <c:v>115.5337</c:v>
                      </c:pt>
                      <c:pt idx="3467">
                        <c:v>115.5675</c:v>
                      </c:pt>
                      <c:pt idx="3468">
                        <c:v>115.6011</c:v>
                      </c:pt>
                      <c:pt idx="3469">
                        <c:v>115.634</c:v>
                      </c:pt>
                      <c:pt idx="3470">
                        <c:v>115.6669</c:v>
                      </c:pt>
                      <c:pt idx="3471">
                        <c:v>115.7007</c:v>
                      </c:pt>
                      <c:pt idx="3472">
                        <c:v>115.7343</c:v>
                      </c:pt>
                      <c:pt idx="3473">
                        <c:v>115.76730000000001</c:v>
                      </c:pt>
                      <c:pt idx="3474">
                        <c:v>115.8004</c:v>
                      </c:pt>
                      <c:pt idx="3475">
                        <c:v>115.834</c:v>
                      </c:pt>
                      <c:pt idx="3476">
                        <c:v>115.8677</c:v>
                      </c:pt>
                      <c:pt idx="3477">
                        <c:v>115.9008</c:v>
                      </c:pt>
                      <c:pt idx="3478">
                        <c:v>115.9336</c:v>
                      </c:pt>
                      <c:pt idx="3479">
                        <c:v>115.96729999999999</c:v>
                      </c:pt>
                      <c:pt idx="3480">
                        <c:v>116.0009</c:v>
                      </c:pt>
                      <c:pt idx="3481">
                        <c:v>116.0339</c:v>
                      </c:pt>
                      <c:pt idx="3482">
                        <c:v>116.0669</c:v>
                      </c:pt>
                      <c:pt idx="3483">
                        <c:v>116.1007</c:v>
                      </c:pt>
                      <c:pt idx="3484">
                        <c:v>116.1344</c:v>
                      </c:pt>
                      <c:pt idx="3485">
                        <c:v>116.1673</c:v>
                      </c:pt>
                      <c:pt idx="3486">
                        <c:v>116.2003</c:v>
                      </c:pt>
                      <c:pt idx="3487">
                        <c:v>116.23399999999999</c:v>
                      </c:pt>
                      <c:pt idx="3488">
                        <c:v>116.26739999999999</c:v>
                      </c:pt>
                      <c:pt idx="3489">
                        <c:v>116.30070000000001</c:v>
                      </c:pt>
                      <c:pt idx="3490">
                        <c:v>116.33369999999999</c:v>
                      </c:pt>
                      <c:pt idx="3491">
                        <c:v>116.36750000000001</c:v>
                      </c:pt>
                      <c:pt idx="3492">
                        <c:v>116.4011</c:v>
                      </c:pt>
                      <c:pt idx="3493">
                        <c:v>116.434</c:v>
                      </c:pt>
                      <c:pt idx="3494">
                        <c:v>116.4669</c:v>
                      </c:pt>
                      <c:pt idx="3495">
                        <c:v>116.50069999999999</c:v>
                      </c:pt>
                      <c:pt idx="3496">
                        <c:v>116.5341</c:v>
                      </c:pt>
                      <c:pt idx="3497">
                        <c:v>116.5673</c:v>
                      </c:pt>
                      <c:pt idx="3498">
                        <c:v>116.6003</c:v>
                      </c:pt>
                      <c:pt idx="3499">
                        <c:v>116.634</c:v>
                      </c:pt>
                      <c:pt idx="3500">
                        <c:v>116.6677</c:v>
                      </c:pt>
                      <c:pt idx="3501">
                        <c:v>116.7007</c:v>
                      </c:pt>
                      <c:pt idx="3502">
                        <c:v>116.7336</c:v>
                      </c:pt>
                      <c:pt idx="3503">
                        <c:v>116.76730000000001</c:v>
                      </c:pt>
                      <c:pt idx="3504">
                        <c:v>116.8009</c:v>
                      </c:pt>
                      <c:pt idx="3505">
                        <c:v>116.834</c:v>
                      </c:pt>
                      <c:pt idx="3506">
                        <c:v>116.8669</c:v>
                      </c:pt>
                      <c:pt idx="3507">
                        <c:v>116.9007</c:v>
                      </c:pt>
                      <c:pt idx="3508">
                        <c:v>116.9344</c:v>
                      </c:pt>
                      <c:pt idx="3509">
                        <c:v>116.96729999999999</c:v>
                      </c:pt>
                      <c:pt idx="3510">
                        <c:v>117.0003</c:v>
                      </c:pt>
                      <c:pt idx="3511">
                        <c:v>117.03400000000001</c:v>
                      </c:pt>
                      <c:pt idx="3512">
                        <c:v>117.0676</c:v>
                      </c:pt>
                      <c:pt idx="3513">
                        <c:v>117.1005</c:v>
                      </c:pt>
                      <c:pt idx="3514">
                        <c:v>117.1336</c:v>
                      </c:pt>
                      <c:pt idx="3515">
                        <c:v>117.1673</c:v>
                      </c:pt>
                      <c:pt idx="3516">
                        <c:v>117.2009</c:v>
                      </c:pt>
                      <c:pt idx="3517">
                        <c:v>117.2338</c:v>
                      </c:pt>
                      <c:pt idx="3518">
                        <c:v>117.26690000000001</c:v>
                      </c:pt>
                      <c:pt idx="3519">
                        <c:v>117.3005</c:v>
                      </c:pt>
                      <c:pt idx="3520">
                        <c:v>117.3343</c:v>
                      </c:pt>
                      <c:pt idx="3521">
                        <c:v>117.3672</c:v>
                      </c:pt>
                      <c:pt idx="3522">
                        <c:v>117.4004</c:v>
                      </c:pt>
                      <c:pt idx="3523">
                        <c:v>117.434</c:v>
                      </c:pt>
                      <c:pt idx="3524">
                        <c:v>117.4676</c:v>
                      </c:pt>
                      <c:pt idx="3525">
                        <c:v>117.50069999999999</c:v>
                      </c:pt>
                      <c:pt idx="3526">
                        <c:v>117.53360000000001</c:v>
                      </c:pt>
                      <c:pt idx="3527">
                        <c:v>117.5673</c:v>
                      </c:pt>
                      <c:pt idx="3528">
                        <c:v>117.60080000000001</c:v>
                      </c:pt>
                      <c:pt idx="3529">
                        <c:v>117.6339</c:v>
                      </c:pt>
                      <c:pt idx="3530">
                        <c:v>117.6669</c:v>
                      </c:pt>
                      <c:pt idx="3531">
                        <c:v>117.7007</c:v>
                      </c:pt>
                      <c:pt idx="3532">
                        <c:v>117.7343</c:v>
                      </c:pt>
                      <c:pt idx="3533">
                        <c:v>117.7672</c:v>
                      </c:pt>
                      <c:pt idx="3534">
                        <c:v>117.8002</c:v>
                      </c:pt>
                      <c:pt idx="3535">
                        <c:v>117.834</c:v>
                      </c:pt>
                      <c:pt idx="3536">
                        <c:v>117.8676</c:v>
                      </c:pt>
                      <c:pt idx="3537">
                        <c:v>117.9007</c:v>
                      </c:pt>
                      <c:pt idx="3538">
                        <c:v>117.9337</c:v>
                      </c:pt>
                      <c:pt idx="3539">
                        <c:v>117.9674</c:v>
                      </c:pt>
                      <c:pt idx="3540">
                        <c:v>118.00109999999999</c:v>
                      </c:pt>
                      <c:pt idx="3541">
                        <c:v>118.03400000000001</c:v>
                      </c:pt>
                      <c:pt idx="3542">
                        <c:v>118.0669</c:v>
                      </c:pt>
                      <c:pt idx="3543">
                        <c:v>118.1006</c:v>
                      </c:pt>
                      <c:pt idx="3544">
                        <c:v>118.1341</c:v>
                      </c:pt>
                      <c:pt idx="3545">
                        <c:v>118.16719999999999</c:v>
                      </c:pt>
                      <c:pt idx="3546">
                        <c:v>118.2002</c:v>
                      </c:pt>
                      <c:pt idx="3547">
                        <c:v>118.2341</c:v>
                      </c:pt>
                      <c:pt idx="3548">
                        <c:v>118.2676</c:v>
                      </c:pt>
                      <c:pt idx="3549">
                        <c:v>118.3005</c:v>
                      </c:pt>
                      <c:pt idx="3550">
                        <c:v>118.3336</c:v>
                      </c:pt>
                      <c:pt idx="3551">
                        <c:v>118.3673</c:v>
                      </c:pt>
                      <c:pt idx="3552">
                        <c:v>118.40089999999999</c:v>
                      </c:pt>
                      <c:pt idx="3553">
                        <c:v>118.434</c:v>
                      </c:pt>
                      <c:pt idx="3554">
                        <c:v>118.4671</c:v>
                      </c:pt>
                      <c:pt idx="3555">
                        <c:v>118.5008</c:v>
                      </c:pt>
                      <c:pt idx="3556">
                        <c:v>118.53440000000001</c:v>
                      </c:pt>
                      <c:pt idx="3557">
                        <c:v>118.5673</c:v>
                      </c:pt>
                      <c:pt idx="3558">
                        <c:v>118.6003</c:v>
                      </c:pt>
                      <c:pt idx="3559">
                        <c:v>118.634</c:v>
                      </c:pt>
                      <c:pt idx="3560">
                        <c:v>118.66759999999999</c:v>
                      </c:pt>
                      <c:pt idx="3561">
                        <c:v>118.7007</c:v>
                      </c:pt>
                      <c:pt idx="3562">
                        <c:v>118.7336</c:v>
                      </c:pt>
                      <c:pt idx="3563">
                        <c:v>118.7675</c:v>
                      </c:pt>
                      <c:pt idx="3564">
                        <c:v>118.801</c:v>
                      </c:pt>
                      <c:pt idx="3565">
                        <c:v>118.834</c:v>
                      </c:pt>
                      <c:pt idx="3566">
                        <c:v>118.8669</c:v>
                      </c:pt>
                      <c:pt idx="3567">
                        <c:v>118.9007</c:v>
                      </c:pt>
                      <c:pt idx="3568">
                        <c:v>118.9342</c:v>
                      </c:pt>
                      <c:pt idx="3569">
                        <c:v>118.96729999999999</c:v>
                      </c:pt>
                      <c:pt idx="3570">
                        <c:v>119.0003</c:v>
                      </c:pt>
                      <c:pt idx="3571">
                        <c:v>119.0339</c:v>
                      </c:pt>
                      <c:pt idx="3572">
                        <c:v>119.0675</c:v>
                      </c:pt>
                      <c:pt idx="3573">
                        <c:v>119.1007</c:v>
                      </c:pt>
                      <c:pt idx="3574">
                        <c:v>119.1336</c:v>
                      </c:pt>
                      <c:pt idx="3575">
                        <c:v>119.16719999999999</c:v>
                      </c:pt>
                      <c:pt idx="3576">
                        <c:v>119.2009</c:v>
                      </c:pt>
                      <c:pt idx="3577">
                        <c:v>119.2341</c:v>
                      </c:pt>
                      <c:pt idx="3578">
                        <c:v>119.2671</c:v>
                      </c:pt>
                      <c:pt idx="3579">
                        <c:v>119.30070000000001</c:v>
                      </c:pt>
                      <c:pt idx="3580">
                        <c:v>119.3343</c:v>
                      </c:pt>
                      <c:pt idx="3581">
                        <c:v>119.3673</c:v>
                      </c:pt>
                      <c:pt idx="3582">
                        <c:v>119.40009999999999</c:v>
                      </c:pt>
                      <c:pt idx="3583">
                        <c:v>119.434</c:v>
                      </c:pt>
                      <c:pt idx="3584">
                        <c:v>119.46769999999999</c:v>
                      </c:pt>
                      <c:pt idx="3585">
                        <c:v>119.50060000000001</c:v>
                      </c:pt>
                      <c:pt idx="3586">
                        <c:v>119.5337</c:v>
                      </c:pt>
                      <c:pt idx="3587">
                        <c:v>119.5675</c:v>
                      </c:pt>
                      <c:pt idx="3588">
                        <c:v>119.6009</c:v>
                      </c:pt>
                      <c:pt idx="3589">
                        <c:v>119.634</c:v>
                      </c:pt>
                      <c:pt idx="3590">
                        <c:v>119.6669</c:v>
                      </c:pt>
                      <c:pt idx="3591">
                        <c:v>119.7007</c:v>
                      </c:pt>
                      <c:pt idx="3592">
                        <c:v>119.7341</c:v>
                      </c:pt>
                      <c:pt idx="3593">
                        <c:v>119.7672</c:v>
                      </c:pt>
                      <c:pt idx="3594">
                        <c:v>119.80029999999999</c:v>
                      </c:pt>
                      <c:pt idx="3595">
                        <c:v>119.83410000000001</c:v>
                      </c:pt>
                      <c:pt idx="3596">
                        <c:v>119.8677</c:v>
                      </c:pt>
                      <c:pt idx="3597">
                        <c:v>119.90049999999999</c:v>
                      </c:pt>
                      <c:pt idx="3598">
                        <c:v>119.9336</c:v>
                      </c:pt>
                      <c:pt idx="3599">
                        <c:v>119.96729999999999</c:v>
                      </c:pt>
                      <c:pt idx="3600">
                        <c:v>120.0009</c:v>
                      </c:pt>
                      <c:pt idx="3601">
                        <c:v>120.03400000000001</c:v>
                      </c:pt>
                      <c:pt idx="3602">
                        <c:v>120.0671</c:v>
                      </c:pt>
                      <c:pt idx="3603">
                        <c:v>120.10080000000001</c:v>
                      </c:pt>
                      <c:pt idx="3604">
                        <c:v>120.13420000000001</c:v>
                      </c:pt>
                      <c:pt idx="3605">
                        <c:v>120.1673</c:v>
                      </c:pt>
                      <c:pt idx="3606">
                        <c:v>120.2003</c:v>
                      </c:pt>
                      <c:pt idx="3607">
                        <c:v>120.23399999999999</c:v>
                      </c:pt>
                      <c:pt idx="3608">
                        <c:v>120.2676</c:v>
                      </c:pt>
                      <c:pt idx="3609">
                        <c:v>120.3005</c:v>
                      </c:pt>
                      <c:pt idx="3610">
                        <c:v>120.33369999999999</c:v>
                      </c:pt>
                      <c:pt idx="3611">
                        <c:v>120.36750000000001</c:v>
                      </c:pt>
                      <c:pt idx="3612">
                        <c:v>120.4011</c:v>
                      </c:pt>
                      <c:pt idx="3613">
                        <c:v>120.43389999999999</c:v>
                      </c:pt>
                      <c:pt idx="3614">
                        <c:v>120.4669</c:v>
                      </c:pt>
                      <c:pt idx="3615">
                        <c:v>120.5008</c:v>
                      </c:pt>
                      <c:pt idx="3616">
                        <c:v>120.5343</c:v>
                      </c:pt>
                      <c:pt idx="3617">
                        <c:v>120.5672</c:v>
                      </c:pt>
                      <c:pt idx="3618">
                        <c:v>120.60039999999999</c:v>
                      </c:pt>
                      <c:pt idx="3619">
                        <c:v>120.6341</c:v>
                      </c:pt>
                      <c:pt idx="3620">
                        <c:v>120.66759999999999</c:v>
                      </c:pt>
                      <c:pt idx="3621">
                        <c:v>120.70050000000001</c:v>
                      </c:pt>
                      <c:pt idx="3622">
                        <c:v>120.7336</c:v>
                      </c:pt>
                      <c:pt idx="3623">
                        <c:v>120.7672</c:v>
                      </c:pt>
                      <c:pt idx="3624">
                        <c:v>120.8008</c:v>
                      </c:pt>
                      <c:pt idx="3625">
                        <c:v>120.8339</c:v>
                      </c:pt>
                      <c:pt idx="3626">
                        <c:v>120.8669</c:v>
                      </c:pt>
                      <c:pt idx="3627">
                        <c:v>120.9007</c:v>
                      </c:pt>
                      <c:pt idx="3628">
                        <c:v>120.93429999999999</c:v>
                      </c:pt>
                      <c:pt idx="3629">
                        <c:v>120.96720000000001</c:v>
                      </c:pt>
                      <c:pt idx="3630">
                        <c:v>121.0003</c:v>
                      </c:pt>
                      <c:pt idx="3631">
                        <c:v>121.03400000000001</c:v>
                      </c:pt>
                      <c:pt idx="3632">
                        <c:v>121.0676</c:v>
                      </c:pt>
                      <c:pt idx="3633">
                        <c:v>121.1005</c:v>
                      </c:pt>
                      <c:pt idx="3634">
                        <c:v>121.1337</c:v>
                      </c:pt>
                      <c:pt idx="3635">
                        <c:v>121.1674</c:v>
                      </c:pt>
                      <c:pt idx="3636">
                        <c:v>121.20099999999999</c:v>
                      </c:pt>
                      <c:pt idx="3637">
                        <c:v>121.23399999999999</c:v>
                      </c:pt>
                      <c:pt idx="3638">
                        <c:v>121.26690000000001</c:v>
                      </c:pt>
                      <c:pt idx="3639">
                        <c:v>121.30070000000001</c:v>
                      </c:pt>
                      <c:pt idx="3640">
                        <c:v>121.33410000000001</c:v>
                      </c:pt>
                      <c:pt idx="3641">
                        <c:v>121.3672</c:v>
                      </c:pt>
                      <c:pt idx="3642">
                        <c:v>121.40009999999999</c:v>
                      </c:pt>
                      <c:pt idx="3643">
                        <c:v>121.434</c:v>
                      </c:pt>
                      <c:pt idx="3644">
                        <c:v>121.4676</c:v>
                      </c:pt>
                      <c:pt idx="3645">
                        <c:v>121.5005</c:v>
                      </c:pt>
                      <c:pt idx="3646">
                        <c:v>121.53360000000001</c:v>
                      </c:pt>
                      <c:pt idx="3647">
                        <c:v>121.5673</c:v>
                      </c:pt>
                      <c:pt idx="3648">
                        <c:v>121.6009</c:v>
                      </c:pt>
                      <c:pt idx="3649">
                        <c:v>121.634</c:v>
                      </c:pt>
                      <c:pt idx="3650">
                        <c:v>121.6669</c:v>
                      </c:pt>
                      <c:pt idx="3651">
                        <c:v>121.7008</c:v>
                      </c:pt>
                      <c:pt idx="3652">
                        <c:v>121.73439999999999</c:v>
                      </c:pt>
                      <c:pt idx="3653">
                        <c:v>121.76730000000001</c:v>
                      </c:pt>
                      <c:pt idx="3654">
                        <c:v>121.80029999999999</c:v>
                      </c:pt>
                      <c:pt idx="3655">
                        <c:v>121.834</c:v>
                      </c:pt>
                      <c:pt idx="3656">
                        <c:v>121.8676</c:v>
                      </c:pt>
                      <c:pt idx="3657">
                        <c:v>121.90049999999999</c:v>
                      </c:pt>
                      <c:pt idx="3658">
                        <c:v>121.9336</c:v>
                      </c:pt>
                      <c:pt idx="3659">
                        <c:v>121.96729999999999</c:v>
                      </c:pt>
                      <c:pt idx="3660">
                        <c:v>122.0009</c:v>
                      </c:pt>
                      <c:pt idx="3661">
                        <c:v>122.03400000000001</c:v>
                      </c:pt>
                      <c:pt idx="3662">
                        <c:v>122.0669</c:v>
                      </c:pt>
                      <c:pt idx="3663">
                        <c:v>122.1007</c:v>
                      </c:pt>
                      <c:pt idx="3664">
                        <c:v>122.1343</c:v>
                      </c:pt>
                      <c:pt idx="3665">
                        <c:v>122.1673</c:v>
                      </c:pt>
                      <c:pt idx="3666">
                        <c:v>122.2004</c:v>
                      </c:pt>
                      <c:pt idx="3667">
                        <c:v>122.23399999999999</c:v>
                      </c:pt>
                      <c:pt idx="3668">
                        <c:v>122.2677</c:v>
                      </c:pt>
                      <c:pt idx="3669">
                        <c:v>122.3005</c:v>
                      </c:pt>
                      <c:pt idx="3670">
                        <c:v>122.3336</c:v>
                      </c:pt>
                      <c:pt idx="3671">
                        <c:v>122.3672</c:v>
                      </c:pt>
                      <c:pt idx="3672">
                        <c:v>122.40089999999999</c:v>
                      </c:pt>
                      <c:pt idx="3673">
                        <c:v>122.43389999999999</c:v>
                      </c:pt>
                      <c:pt idx="3674">
                        <c:v>122.4671</c:v>
                      </c:pt>
                      <c:pt idx="3675">
                        <c:v>122.50060000000001</c:v>
                      </c:pt>
                      <c:pt idx="3676">
                        <c:v>122.53440000000001</c:v>
                      </c:pt>
                      <c:pt idx="3677">
                        <c:v>122.5673</c:v>
                      </c:pt>
                      <c:pt idx="3678">
                        <c:v>122.6003</c:v>
                      </c:pt>
                      <c:pt idx="3679">
                        <c:v>122.634</c:v>
                      </c:pt>
                      <c:pt idx="3680">
                        <c:v>122.66759999999999</c:v>
                      </c:pt>
                      <c:pt idx="3681">
                        <c:v>122.70050000000001</c:v>
                      </c:pt>
                      <c:pt idx="3682">
                        <c:v>122.7337</c:v>
                      </c:pt>
                      <c:pt idx="3683">
                        <c:v>122.76730000000001</c:v>
                      </c:pt>
                      <c:pt idx="3684">
                        <c:v>122.801</c:v>
                      </c:pt>
                      <c:pt idx="3685">
                        <c:v>122.834</c:v>
                      </c:pt>
                      <c:pt idx="3686">
                        <c:v>122.8669</c:v>
                      </c:pt>
                      <c:pt idx="3687">
                        <c:v>122.9007</c:v>
                      </c:pt>
                      <c:pt idx="3688">
                        <c:v>122.9341</c:v>
                      </c:pt>
                      <c:pt idx="3689">
                        <c:v>122.96720000000001</c:v>
                      </c:pt>
                      <c:pt idx="3690">
                        <c:v>123.0003</c:v>
                      </c:pt>
                      <c:pt idx="3691">
                        <c:v>123.03400000000001</c:v>
                      </c:pt>
                      <c:pt idx="3692">
                        <c:v>123.0677</c:v>
                      </c:pt>
                      <c:pt idx="3693">
                        <c:v>123.1007</c:v>
                      </c:pt>
                      <c:pt idx="3694">
                        <c:v>123.1336</c:v>
                      </c:pt>
                      <c:pt idx="3695">
                        <c:v>123.1673</c:v>
                      </c:pt>
                      <c:pt idx="3696">
                        <c:v>123.2009</c:v>
                      </c:pt>
                      <c:pt idx="3697">
                        <c:v>123.23399999999999</c:v>
                      </c:pt>
                      <c:pt idx="3698">
                        <c:v>123.2671</c:v>
                      </c:pt>
                      <c:pt idx="3699">
                        <c:v>123.3008</c:v>
                      </c:pt>
                      <c:pt idx="3700">
                        <c:v>123.3344</c:v>
                      </c:pt>
                      <c:pt idx="3701">
                        <c:v>123.3673</c:v>
                      </c:pt>
                      <c:pt idx="3702">
                        <c:v>123.4004</c:v>
                      </c:pt>
                      <c:pt idx="3703">
                        <c:v>123.43389999999999</c:v>
                      </c:pt>
                      <c:pt idx="3704">
                        <c:v>123.4676</c:v>
                      </c:pt>
                      <c:pt idx="3705">
                        <c:v>123.50069999999999</c:v>
                      </c:pt>
                      <c:pt idx="3706">
                        <c:v>123.53360000000001</c:v>
                      </c:pt>
                      <c:pt idx="3707">
                        <c:v>123.5675</c:v>
                      </c:pt>
                      <c:pt idx="3708">
                        <c:v>123.6011</c:v>
                      </c:pt>
                      <c:pt idx="3709">
                        <c:v>123.634</c:v>
                      </c:pt>
                      <c:pt idx="3710">
                        <c:v>123.6669</c:v>
                      </c:pt>
                      <c:pt idx="3711">
                        <c:v>123.7007</c:v>
                      </c:pt>
                      <c:pt idx="3712">
                        <c:v>123.7343</c:v>
                      </c:pt>
                      <c:pt idx="3713">
                        <c:v>123.7672</c:v>
                      </c:pt>
                      <c:pt idx="3714">
                        <c:v>123.8004</c:v>
                      </c:pt>
                      <c:pt idx="3715">
                        <c:v>123.834</c:v>
                      </c:pt>
                      <c:pt idx="3716">
                        <c:v>123.8677</c:v>
                      </c:pt>
                      <c:pt idx="3717">
                        <c:v>123.9007</c:v>
                      </c:pt>
                      <c:pt idx="3718">
                        <c:v>123.9336</c:v>
                      </c:pt>
                      <c:pt idx="3719">
                        <c:v>123.96720000000001</c:v>
                      </c:pt>
                      <c:pt idx="3720">
                        <c:v>124.0009</c:v>
                      </c:pt>
                      <c:pt idx="3721">
                        <c:v>124.03400000000001</c:v>
                      </c:pt>
                      <c:pt idx="3722">
                        <c:v>124.0669</c:v>
                      </c:pt>
                      <c:pt idx="3723">
                        <c:v>124.1007</c:v>
                      </c:pt>
                      <c:pt idx="3724">
                        <c:v>124.1344</c:v>
                      </c:pt>
                      <c:pt idx="3725">
                        <c:v>124.1673</c:v>
                      </c:pt>
                      <c:pt idx="3726">
                        <c:v>124.2003</c:v>
                      </c:pt>
                      <c:pt idx="3727">
                        <c:v>124.23399999999999</c:v>
                      </c:pt>
                      <c:pt idx="3728">
                        <c:v>124.2676</c:v>
                      </c:pt>
                      <c:pt idx="3729">
                        <c:v>124.30070000000001</c:v>
                      </c:pt>
                      <c:pt idx="3730">
                        <c:v>124.33369999999999</c:v>
                      </c:pt>
                      <c:pt idx="3731">
                        <c:v>124.36750000000001</c:v>
                      </c:pt>
                      <c:pt idx="3732">
                        <c:v>124.4011</c:v>
                      </c:pt>
                      <c:pt idx="3733">
                        <c:v>124.434</c:v>
                      </c:pt>
                      <c:pt idx="3734">
                        <c:v>124.4669</c:v>
                      </c:pt>
                      <c:pt idx="3735">
                        <c:v>124.50069999999999</c:v>
                      </c:pt>
                      <c:pt idx="3736">
                        <c:v>124.53440000000001</c:v>
                      </c:pt>
                      <c:pt idx="3737">
                        <c:v>124.5673</c:v>
                      </c:pt>
                      <c:pt idx="3738">
                        <c:v>124.60039999999999</c:v>
                      </c:pt>
                      <c:pt idx="3739">
                        <c:v>124.6341</c:v>
                      </c:pt>
                      <c:pt idx="3740">
                        <c:v>124.66759999999999</c:v>
                      </c:pt>
                      <c:pt idx="3741">
                        <c:v>124.7004</c:v>
                      </c:pt>
                      <c:pt idx="3742">
                        <c:v>124.7332</c:v>
                      </c:pt>
                      <c:pt idx="3743">
                        <c:v>124.7671</c:v>
                      </c:pt>
                      <c:pt idx="3744">
                        <c:v>124.8009</c:v>
                      </c:pt>
                      <c:pt idx="3745">
                        <c:v>124.834</c:v>
                      </c:pt>
                      <c:pt idx="3746">
                        <c:v>124.86709999999999</c:v>
                      </c:pt>
                      <c:pt idx="3747">
                        <c:v>124.9008</c:v>
                      </c:pt>
                      <c:pt idx="3748">
                        <c:v>124.9345</c:v>
                      </c:pt>
                      <c:pt idx="3749">
                        <c:v>124.96729999999999</c:v>
                      </c:pt>
                      <c:pt idx="3750">
                        <c:v>125.0004</c:v>
                      </c:pt>
                      <c:pt idx="3751">
                        <c:v>125.03400000000001</c:v>
                      </c:pt>
                      <c:pt idx="3752">
                        <c:v>125.0676</c:v>
                      </c:pt>
                      <c:pt idx="3753">
                        <c:v>125.1005</c:v>
                      </c:pt>
                      <c:pt idx="3754">
                        <c:v>125.1336</c:v>
                      </c:pt>
                      <c:pt idx="3755">
                        <c:v>125.1673</c:v>
                      </c:pt>
                      <c:pt idx="3756">
                        <c:v>125.20099999999999</c:v>
                      </c:pt>
                      <c:pt idx="3757">
                        <c:v>125.23399999999999</c:v>
                      </c:pt>
                      <c:pt idx="3758">
                        <c:v>125.26690000000001</c:v>
                      </c:pt>
                      <c:pt idx="3759">
                        <c:v>125.3006</c:v>
                      </c:pt>
                      <c:pt idx="3760">
                        <c:v>125.3343</c:v>
                      </c:pt>
                      <c:pt idx="3761">
                        <c:v>125.3672</c:v>
                      </c:pt>
                      <c:pt idx="3762">
                        <c:v>125.4004</c:v>
                      </c:pt>
                      <c:pt idx="3763">
                        <c:v>125.434</c:v>
                      </c:pt>
                      <c:pt idx="3764">
                        <c:v>125.46769999999999</c:v>
                      </c:pt>
                      <c:pt idx="3765">
                        <c:v>125.50060000000001</c:v>
                      </c:pt>
                      <c:pt idx="3766">
                        <c:v>125.53360000000001</c:v>
                      </c:pt>
                      <c:pt idx="3767">
                        <c:v>125.5673</c:v>
                      </c:pt>
                      <c:pt idx="3768">
                        <c:v>125.6009</c:v>
                      </c:pt>
                      <c:pt idx="3769">
                        <c:v>125.63379999999999</c:v>
                      </c:pt>
                      <c:pt idx="3770">
                        <c:v>125.66679999999999</c:v>
                      </c:pt>
                      <c:pt idx="3771">
                        <c:v>125.70059999999999</c:v>
                      </c:pt>
                      <c:pt idx="3772">
                        <c:v>125.73439999999999</c:v>
                      </c:pt>
                      <c:pt idx="3773">
                        <c:v>125.76730000000001</c:v>
                      </c:pt>
                      <c:pt idx="3774">
                        <c:v>125.8002</c:v>
                      </c:pt>
                      <c:pt idx="3775">
                        <c:v>125.8338</c:v>
                      </c:pt>
                      <c:pt idx="3776">
                        <c:v>125.8676</c:v>
                      </c:pt>
                      <c:pt idx="3777">
                        <c:v>125.9006</c:v>
                      </c:pt>
                      <c:pt idx="3778">
                        <c:v>125.9336</c:v>
                      </c:pt>
                      <c:pt idx="3779">
                        <c:v>125.9674</c:v>
                      </c:pt>
                      <c:pt idx="3780">
                        <c:v>126.0009</c:v>
                      </c:pt>
                      <c:pt idx="3781">
                        <c:v>126.0338</c:v>
                      </c:pt>
                      <c:pt idx="3782">
                        <c:v>126.0669</c:v>
                      </c:pt>
                      <c:pt idx="3783">
                        <c:v>126.1006</c:v>
                      </c:pt>
                      <c:pt idx="3784">
                        <c:v>126.13420000000001</c:v>
                      </c:pt>
                      <c:pt idx="3785">
                        <c:v>126.1673</c:v>
                      </c:pt>
                      <c:pt idx="3786">
                        <c:v>126.2004</c:v>
                      </c:pt>
                      <c:pt idx="3787">
                        <c:v>126.23399999999999</c:v>
                      </c:pt>
                      <c:pt idx="3788">
                        <c:v>126.2677</c:v>
                      </c:pt>
                      <c:pt idx="3789">
                        <c:v>126.3005</c:v>
                      </c:pt>
                      <c:pt idx="3790">
                        <c:v>126.3336</c:v>
                      </c:pt>
                      <c:pt idx="3791">
                        <c:v>126.3673</c:v>
                      </c:pt>
                      <c:pt idx="3792">
                        <c:v>126.40089999999999</c:v>
                      </c:pt>
                      <c:pt idx="3793">
                        <c:v>126.434</c:v>
                      </c:pt>
                      <c:pt idx="3794">
                        <c:v>126.4669</c:v>
                      </c:pt>
                      <c:pt idx="3795">
                        <c:v>126.50060000000001</c:v>
                      </c:pt>
                      <c:pt idx="3796">
                        <c:v>126.53440000000001</c:v>
                      </c:pt>
                      <c:pt idx="3797">
                        <c:v>126.5673</c:v>
                      </c:pt>
                      <c:pt idx="3798">
                        <c:v>126.6002</c:v>
                      </c:pt>
                      <c:pt idx="3799">
                        <c:v>126.63379999999999</c:v>
                      </c:pt>
                      <c:pt idx="3800">
                        <c:v>126.6674</c:v>
                      </c:pt>
                      <c:pt idx="3801">
                        <c:v>126.70050000000001</c:v>
                      </c:pt>
                      <c:pt idx="3802">
                        <c:v>126.7336</c:v>
                      </c:pt>
                      <c:pt idx="3803">
                        <c:v>126.76730000000001</c:v>
                      </c:pt>
                      <c:pt idx="3804">
                        <c:v>126.801</c:v>
                      </c:pt>
                      <c:pt idx="3805">
                        <c:v>126.834</c:v>
                      </c:pt>
                      <c:pt idx="3806">
                        <c:v>126.8669</c:v>
                      </c:pt>
                      <c:pt idx="3807">
                        <c:v>126.9006</c:v>
                      </c:pt>
                      <c:pt idx="3808">
                        <c:v>126.9342</c:v>
                      </c:pt>
                      <c:pt idx="3809">
                        <c:v>126.96729999999999</c:v>
                      </c:pt>
                      <c:pt idx="3810">
                        <c:v>127.0004</c:v>
                      </c:pt>
                      <c:pt idx="3811">
                        <c:v>127.0341</c:v>
                      </c:pt>
                      <c:pt idx="3812">
                        <c:v>127.0676</c:v>
                      </c:pt>
                      <c:pt idx="3813">
                        <c:v>127.1006</c:v>
                      </c:pt>
                      <c:pt idx="3814">
                        <c:v>127.1336</c:v>
                      </c:pt>
                      <c:pt idx="3815">
                        <c:v>127.16719999999999</c:v>
                      </c:pt>
                      <c:pt idx="3816">
                        <c:v>127.2009</c:v>
                      </c:pt>
                      <c:pt idx="3817">
                        <c:v>127.2338</c:v>
                      </c:pt>
                      <c:pt idx="3818">
                        <c:v>127.26690000000001</c:v>
                      </c:pt>
                      <c:pt idx="3819">
                        <c:v>127.3008</c:v>
                      </c:pt>
                      <c:pt idx="3820">
                        <c:v>127.3344</c:v>
                      </c:pt>
                      <c:pt idx="3821">
                        <c:v>127.3673</c:v>
                      </c:pt>
                      <c:pt idx="3822">
                        <c:v>127.4002</c:v>
                      </c:pt>
                      <c:pt idx="3823">
                        <c:v>127.434</c:v>
                      </c:pt>
                      <c:pt idx="3824">
                        <c:v>127.4676</c:v>
                      </c:pt>
                      <c:pt idx="3825">
                        <c:v>127.50060000000001</c:v>
                      </c:pt>
                      <c:pt idx="3826">
                        <c:v>127.5337</c:v>
                      </c:pt>
                      <c:pt idx="3827">
                        <c:v>127.56740000000001</c:v>
                      </c:pt>
                      <c:pt idx="3828">
                        <c:v>127.601</c:v>
                      </c:pt>
                      <c:pt idx="3829">
                        <c:v>127.634</c:v>
                      </c:pt>
                      <c:pt idx="3830">
                        <c:v>127.6669</c:v>
                      </c:pt>
                      <c:pt idx="3831">
                        <c:v>127.70059999999999</c:v>
                      </c:pt>
                      <c:pt idx="3832">
                        <c:v>127.7341</c:v>
                      </c:pt>
                      <c:pt idx="3833">
                        <c:v>127.76730000000001</c:v>
                      </c:pt>
                      <c:pt idx="3834">
                        <c:v>127.8004</c:v>
                      </c:pt>
                      <c:pt idx="3835">
                        <c:v>127.834</c:v>
                      </c:pt>
                      <c:pt idx="3836">
                        <c:v>127.8676</c:v>
                      </c:pt>
                      <c:pt idx="3837">
                        <c:v>127.9006</c:v>
                      </c:pt>
                      <c:pt idx="3838">
                        <c:v>127.9336</c:v>
                      </c:pt>
                      <c:pt idx="3839">
                        <c:v>127.96729999999999</c:v>
                      </c:pt>
                      <c:pt idx="3840">
                        <c:v>128.0009</c:v>
                      </c:pt>
                      <c:pt idx="3841">
                        <c:v>128.03399999999999</c:v>
                      </c:pt>
                      <c:pt idx="3842">
                        <c:v>128.06700000000001</c:v>
                      </c:pt>
                      <c:pt idx="3843">
                        <c:v>128.10079999999999</c:v>
                      </c:pt>
                      <c:pt idx="3844">
                        <c:v>128.1344</c:v>
                      </c:pt>
                      <c:pt idx="3845">
                        <c:v>128.16730000000001</c:v>
                      </c:pt>
                      <c:pt idx="3846">
                        <c:v>128.2002</c:v>
                      </c:pt>
                      <c:pt idx="3847">
                        <c:v>128.2338</c:v>
                      </c:pt>
                      <c:pt idx="3848">
                        <c:v>128.26759999999999</c:v>
                      </c:pt>
                      <c:pt idx="3849">
                        <c:v>128.3005</c:v>
                      </c:pt>
                      <c:pt idx="3850">
                        <c:v>128.33359999999999</c:v>
                      </c:pt>
                      <c:pt idx="3851">
                        <c:v>128.3673</c:v>
                      </c:pt>
                      <c:pt idx="3852">
                        <c:v>128.40100000000001</c:v>
                      </c:pt>
                      <c:pt idx="3853">
                        <c:v>128.434</c:v>
                      </c:pt>
                      <c:pt idx="3854">
                        <c:v>128.46690000000001</c:v>
                      </c:pt>
                      <c:pt idx="3855">
                        <c:v>128.50059999999999</c:v>
                      </c:pt>
                      <c:pt idx="3856">
                        <c:v>128.5342</c:v>
                      </c:pt>
                      <c:pt idx="3857">
                        <c:v>128.56729999999999</c:v>
                      </c:pt>
                      <c:pt idx="3858">
                        <c:v>128.60040000000001</c:v>
                      </c:pt>
                      <c:pt idx="3859">
                        <c:v>128.63399999999999</c:v>
                      </c:pt>
                      <c:pt idx="3860">
                        <c:v>128.66759999999999</c:v>
                      </c:pt>
                      <c:pt idx="3861">
                        <c:v>128.70060000000001</c:v>
                      </c:pt>
                      <c:pt idx="3862">
                        <c:v>128.7336</c:v>
                      </c:pt>
                      <c:pt idx="3863">
                        <c:v>128.76730000000001</c:v>
                      </c:pt>
                      <c:pt idx="3864">
                        <c:v>128.80090000000001</c:v>
                      </c:pt>
                      <c:pt idx="3865">
                        <c:v>128.8338</c:v>
                      </c:pt>
                      <c:pt idx="3866">
                        <c:v>128.86709999999999</c:v>
                      </c:pt>
                      <c:pt idx="3867">
                        <c:v>128.9007</c:v>
                      </c:pt>
                      <c:pt idx="3868">
                        <c:v>128.9342</c:v>
                      </c:pt>
                      <c:pt idx="3869">
                        <c:v>128.96719999999999</c:v>
                      </c:pt>
                      <c:pt idx="3870">
                        <c:v>129.00020000000001</c:v>
                      </c:pt>
                      <c:pt idx="3871">
                        <c:v>129.03399999999999</c:v>
                      </c:pt>
                      <c:pt idx="3872">
                        <c:v>129.0676</c:v>
                      </c:pt>
                      <c:pt idx="3873">
                        <c:v>129.10059999999999</c:v>
                      </c:pt>
                      <c:pt idx="3874">
                        <c:v>129.1336</c:v>
                      </c:pt>
                      <c:pt idx="3875">
                        <c:v>129.16730000000001</c:v>
                      </c:pt>
                      <c:pt idx="3876">
                        <c:v>129.20089999999999</c:v>
                      </c:pt>
                      <c:pt idx="3877">
                        <c:v>129.23400000000001</c:v>
                      </c:pt>
                      <c:pt idx="3878">
                        <c:v>129.26689999999999</c:v>
                      </c:pt>
                      <c:pt idx="3879">
                        <c:v>129.3006</c:v>
                      </c:pt>
                      <c:pt idx="3880">
                        <c:v>129.33420000000001</c:v>
                      </c:pt>
                      <c:pt idx="3881">
                        <c:v>129.3672</c:v>
                      </c:pt>
                      <c:pt idx="3882">
                        <c:v>129.40020000000001</c:v>
                      </c:pt>
                      <c:pt idx="3883">
                        <c:v>129.4341</c:v>
                      </c:pt>
                      <c:pt idx="3884">
                        <c:v>129.4676</c:v>
                      </c:pt>
                      <c:pt idx="3885">
                        <c:v>129.50049999999999</c:v>
                      </c:pt>
                      <c:pt idx="3886">
                        <c:v>129.53360000000001</c:v>
                      </c:pt>
                      <c:pt idx="3887">
                        <c:v>129.56729999999999</c:v>
                      </c:pt>
                      <c:pt idx="3888">
                        <c:v>129.6009</c:v>
                      </c:pt>
                      <c:pt idx="3889">
                        <c:v>129.63390000000001</c:v>
                      </c:pt>
                      <c:pt idx="3890">
                        <c:v>129.667</c:v>
                      </c:pt>
                      <c:pt idx="3891">
                        <c:v>129.70070000000001</c:v>
                      </c:pt>
                      <c:pt idx="3892">
                        <c:v>129.73439999999999</c:v>
                      </c:pt>
                      <c:pt idx="3893">
                        <c:v>129.76730000000001</c:v>
                      </c:pt>
                      <c:pt idx="3894">
                        <c:v>129.80019999999999</c:v>
                      </c:pt>
                      <c:pt idx="3895">
                        <c:v>129.8338</c:v>
                      </c:pt>
                      <c:pt idx="3896">
                        <c:v>129.8674</c:v>
                      </c:pt>
                      <c:pt idx="3897">
                        <c:v>129.9006</c:v>
                      </c:pt>
                      <c:pt idx="3898">
                        <c:v>129.93340000000001</c:v>
                      </c:pt>
                      <c:pt idx="3899">
                        <c:v>129.96729999999999</c:v>
                      </c:pt>
                      <c:pt idx="3900">
                        <c:v>130.0009</c:v>
                      </c:pt>
                      <c:pt idx="3901">
                        <c:v>130.03380000000001</c:v>
                      </c:pt>
                      <c:pt idx="3902">
                        <c:v>130.0669</c:v>
                      </c:pt>
                      <c:pt idx="3903">
                        <c:v>130.10059999999999</c:v>
                      </c:pt>
                      <c:pt idx="3904">
                        <c:v>130.13419999999999</c:v>
                      </c:pt>
                      <c:pt idx="3905">
                        <c:v>130.16730000000001</c:v>
                      </c:pt>
                      <c:pt idx="3906">
                        <c:v>130.2004</c:v>
                      </c:pt>
                      <c:pt idx="3907">
                        <c:v>130.23410000000001</c:v>
                      </c:pt>
                      <c:pt idx="3908">
                        <c:v>130.26769999999999</c:v>
                      </c:pt>
                      <c:pt idx="3909">
                        <c:v>130.3006</c:v>
                      </c:pt>
                      <c:pt idx="3910">
                        <c:v>130.33359999999999</c:v>
                      </c:pt>
                      <c:pt idx="3911">
                        <c:v>130.3672</c:v>
                      </c:pt>
                      <c:pt idx="3912">
                        <c:v>130.4008</c:v>
                      </c:pt>
                      <c:pt idx="3913">
                        <c:v>130.43360000000001</c:v>
                      </c:pt>
                      <c:pt idx="3914">
                        <c:v>130.46680000000001</c:v>
                      </c:pt>
                      <c:pt idx="3915">
                        <c:v>130.5008</c:v>
                      </c:pt>
                      <c:pt idx="3916">
                        <c:v>130.5342</c:v>
                      </c:pt>
                      <c:pt idx="3917">
                        <c:v>130.56720000000001</c:v>
                      </c:pt>
                      <c:pt idx="3918">
                        <c:v>130.60040000000001</c:v>
                      </c:pt>
                      <c:pt idx="3919">
                        <c:v>130.63399999999999</c:v>
                      </c:pt>
                      <c:pt idx="3920">
                        <c:v>130.66759999999999</c:v>
                      </c:pt>
                      <c:pt idx="3921">
                        <c:v>130.70070000000001</c:v>
                      </c:pt>
                      <c:pt idx="3922">
                        <c:v>130.7337</c:v>
                      </c:pt>
                      <c:pt idx="3923">
                        <c:v>130.76740000000001</c:v>
                      </c:pt>
                      <c:pt idx="3924">
                        <c:v>130.80099999999999</c:v>
                      </c:pt>
                      <c:pt idx="3925">
                        <c:v>130.834</c:v>
                      </c:pt>
                      <c:pt idx="3926">
                        <c:v>130.86689999999999</c:v>
                      </c:pt>
                      <c:pt idx="3927">
                        <c:v>130.9006</c:v>
                      </c:pt>
                      <c:pt idx="3928">
                        <c:v>130.9341</c:v>
                      </c:pt>
                      <c:pt idx="3929">
                        <c:v>130.96729999999999</c:v>
                      </c:pt>
                      <c:pt idx="3930">
                        <c:v>131.00020000000001</c:v>
                      </c:pt>
                      <c:pt idx="3931">
                        <c:v>131.03399999999999</c:v>
                      </c:pt>
                      <c:pt idx="3932">
                        <c:v>131.0677</c:v>
                      </c:pt>
                      <c:pt idx="3933">
                        <c:v>131.10050000000001</c:v>
                      </c:pt>
                      <c:pt idx="3934">
                        <c:v>131.1336</c:v>
                      </c:pt>
                      <c:pt idx="3935">
                        <c:v>131.16720000000001</c:v>
                      </c:pt>
                      <c:pt idx="3936">
                        <c:v>131.20089999999999</c:v>
                      </c:pt>
                      <c:pt idx="3937">
                        <c:v>131.23400000000001</c:v>
                      </c:pt>
                      <c:pt idx="3938">
                        <c:v>131.267</c:v>
                      </c:pt>
                      <c:pt idx="3939">
                        <c:v>131.30080000000001</c:v>
                      </c:pt>
                      <c:pt idx="3940">
                        <c:v>131.33439999999999</c:v>
                      </c:pt>
                      <c:pt idx="3941">
                        <c:v>131.3673</c:v>
                      </c:pt>
                      <c:pt idx="3942">
                        <c:v>131.40020000000001</c:v>
                      </c:pt>
                      <c:pt idx="3943">
                        <c:v>131.434</c:v>
                      </c:pt>
                      <c:pt idx="3944">
                        <c:v>131.4676</c:v>
                      </c:pt>
                      <c:pt idx="3945">
                        <c:v>131.50059999999999</c:v>
                      </c:pt>
                      <c:pt idx="3946">
                        <c:v>131.53360000000001</c:v>
                      </c:pt>
                      <c:pt idx="3947">
                        <c:v>131.56739999999999</c:v>
                      </c:pt>
                      <c:pt idx="3948">
                        <c:v>131.601</c:v>
                      </c:pt>
                      <c:pt idx="3949">
                        <c:v>131.63399999999999</c:v>
                      </c:pt>
                      <c:pt idx="3950">
                        <c:v>131.6669</c:v>
                      </c:pt>
                      <c:pt idx="3951">
                        <c:v>131.70060000000001</c:v>
                      </c:pt>
                      <c:pt idx="3952">
                        <c:v>131.73419999999999</c:v>
                      </c:pt>
                      <c:pt idx="3953">
                        <c:v>131.76730000000001</c:v>
                      </c:pt>
                      <c:pt idx="3954">
                        <c:v>131.8004</c:v>
                      </c:pt>
                      <c:pt idx="3955">
                        <c:v>131.83410000000001</c:v>
                      </c:pt>
                      <c:pt idx="3956">
                        <c:v>131.86770000000001</c:v>
                      </c:pt>
                      <c:pt idx="3957">
                        <c:v>131.9006</c:v>
                      </c:pt>
                      <c:pt idx="3958">
                        <c:v>131.93360000000001</c:v>
                      </c:pt>
                      <c:pt idx="3959">
                        <c:v>131.96719999999999</c:v>
                      </c:pt>
                      <c:pt idx="3960">
                        <c:v>132.0009</c:v>
                      </c:pt>
                      <c:pt idx="3961">
                        <c:v>132.03380000000001</c:v>
                      </c:pt>
                      <c:pt idx="3962">
                        <c:v>132.0669</c:v>
                      </c:pt>
                      <c:pt idx="3963">
                        <c:v>132.10079999999999</c:v>
                      </c:pt>
                      <c:pt idx="3964">
                        <c:v>132.1344</c:v>
                      </c:pt>
                      <c:pt idx="3965">
                        <c:v>132.16720000000001</c:v>
                      </c:pt>
                      <c:pt idx="3966">
                        <c:v>132.2002</c:v>
                      </c:pt>
                      <c:pt idx="3967">
                        <c:v>132.23400000000001</c:v>
                      </c:pt>
                      <c:pt idx="3968">
                        <c:v>132.26759999999999</c:v>
                      </c:pt>
                      <c:pt idx="3969">
                        <c:v>132.3005</c:v>
                      </c:pt>
                      <c:pt idx="3970">
                        <c:v>132.33369999999999</c:v>
                      </c:pt>
                      <c:pt idx="3971">
                        <c:v>132.3674</c:v>
                      </c:pt>
                      <c:pt idx="3972">
                        <c:v>132.40090000000001</c:v>
                      </c:pt>
                      <c:pt idx="3973">
                        <c:v>132.434</c:v>
                      </c:pt>
                      <c:pt idx="3974">
                        <c:v>132.46700000000001</c:v>
                      </c:pt>
                      <c:pt idx="3975">
                        <c:v>132.50059999999999</c:v>
                      </c:pt>
                      <c:pt idx="3976">
                        <c:v>132.5342</c:v>
                      </c:pt>
                      <c:pt idx="3977">
                        <c:v>132.56729999999999</c:v>
                      </c:pt>
                      <c:pt idx="3978">
                        <c:v>132.6003</c:v>
                      </c:pt>
                      <c:pt idx="3979">
                        <c:v>132.63409999999999</c:v>
                      </c:pt>
                      <c:pt idx="3980">
                        <c:v>132.6677</c:v>
                      </c:pt>
                      <c:pt idx="3981">
                        <c:v>132.70050000000001</c:v>
                      </c:pt>
                      <c:pt idx="3982">
                        <c:v>132.7336</c:v>
                      </c:pt>
                      <c:pt idx="3983">
                        <c:v>132.76730000000001</c:v>
                      </c:pt>
                      <c:pt idx="3984">
                        <c:v>132.80090000000001</c:v>
                      </c:pt>
                      <c:pt idx="3985">
                        <c:v>132.8338</c:v>
                      </c:pt>
                      <c:pt idx="3986">
                        <c:v>132.86699999999999</c:v>
                      </c:pt>
                      <c:pt idx="3987">
                        <c:v>132.9006</c:v>
                      </c:pt>
                      <c:pt idx="3988">
                        <c:v>132.93440000000001</c:v>
                      </c:pt>
                      <c:pt idx="3989">
                        <c:v>132.96729999999999</c:v>
                      </c:pt>
                      <c:pt idx="3990">
                        <c:v>133.00020000000001</c:v>
                      </c:pt>
                      <c:pt idx="3991">
                        <c:v>133.03399999999999</c:v>
                      </c:pt>
                      <c:pt idx="3992">
                        <c:v>133.0676</c:v>
                      </c:pt>
                      <c:pt idx="3993">
                        <c:v>133.10059999999999</c:v>
                      </c:pt>
                      <c:pt idx="3994">
                        <c:v>133.1336</c:v>
                      </c:pt>
                      <c:pt idx="3995">
                        <c:v>133.16730000000001</c:v>
                      </c:pt>
                      <c:pt idx="3996">
                        <c:v>133.20089999999999</c:v>
                      </c:pt>
                      <c:pt idx="3997">
                        <c:v>133.23400000000001</c:v>
                      </c:pt>
                      <c:pt idx="3998">
                        <c:v>133.26689999999999</c:v>
                      </c:pt>
                      <c:pt idx="3999">
                        <c:v>133.3006</c:v>
                      </c:pt>
                      <c:pt idx="4000">
                        <c:v>133.33410000000001</c:v>
                      </c:pt>
                      <c:pt idx="4001">
                        <c:v>133.3672</c:v>
                      </c:pt>
                      <c:pt idx="4002">
                        <c:v>133.40039999999999</c:v>
                      </c:pt>
                      <c:pt idx="4003">
                        <c:v>133.434</c:v>
                      </c:pt>
                      <c:pt idx="4004">
                        <c:v>133.46770000000001</c:v>
                      </c:pt>
                      <c:pt idx="4005">
                        <c:v>133.50059999999999</c:v>
                      </c:pt>
                      <c:pt idx="4006">
                        <c:v>133.53360000000001</c:v>
                      </c:pt>
                      <c:pt idx="4007">
                        <c:v>133.56720000000001</c:v>
                      </c:pt>
                      <c:pt idx="4008">
                        <c:v>133.60079999999999</c:v>
                      </c:pt>
                      <c:pt idx="4009">
                        <c:v>133.63380000000001</c:v>
                      </c:pt>
                      <c:pt idx="4010">
                        <c:v>133.6669</c:v>
                      </c:pt>
                      <c:pt idx="4011">
                        <c:v>133.70079999999999</c:v>
                      </c:pt>
                      <c:pt idx="4012">
                        <c:v>133.73419999999999</c:v>
                      </c:pt>
                      <c:pt idx="4013">
                        <c:v>133.76730000000001</c:v>
                      </c:pt>
                      <c:pt idx="4014">
                        <c:v>133.80009999999999</c:v>
                      </c:pt>
                      <c:pt idx="4015">
                        <c:v>133.8338</c:v>
                      </c:pt>
                      <c:pt idx="4016">
                        <c:v>133.86760000000001</c:v>
                      </c:pt>
                      <c:pt idx="4017">
                        <c:v>133.90049999999999</c:v>
                      </c:pt>
                      <c:pt idx="4018">
                        <c:v>133.93360000000001</c:v>
                      </c:pt>
                      <c:pt idx="4019">
                        <c:v>133.96729999999999</c:v>
                      </c:pt>
                      <c:pt idx="4020">
                        <c:v>134.00110000000001</c:v>
                      </c:pt>
                      <c:pt idx="4021">
                        <c:v>134.03399999999999</c:v>
                      </c:pt>
                      <c:pt idx="4022">
                        <c:v>134.0669</c:v>
                      </c:pt>
                      <c:pt idx="4023">
                        <c:v>134.10059999999999</c:v>
                      </c:pt>
                      <c:pt idx="4024">
                        <c:v>134.13419999999999</c:v>
                      </c:pt>
                      <c:pt idx="4025">
                        <c:v>134.16720000000001</c:v>
                      </c:pt>
                      <c:pt idx="4026">
                        <c:v>134.2002</c:v>
                      </c:pt>
                      <c:pt idx="4027">
                        <c:v>134.23400000000001</c:v>
                      </c:pt>
                      <c:pt idx="4028">
                        <c:v>134.26769999999999</c:v>
                      </c:pt>
                      <c:pt idx="4029">
                        <c:v>134.3005</c:v>
                      </c:pt>
                      <c:pt idx="4030">
                        <c:v>134.33359999999999</c:v>
                      </c:pt>
                      <c:pt idx="4031">
                        <c:v>134.3673</c:v>
                      </c:pt>
                      <c:pt idx="4032">
                        <c:v>134.40090000000001</c:v>
                      </c:pt>
                      <c:pt idx="4033">
                        <c:v>134.434</c:v>
                      </c:pt>
                      <c:pt idx="4034">
                        <c:v>134.46700000000001</c:v>
                      </c:pt>
                      <c:pt idx="4035">
                        <c:v>134.5008</c:v>
                      </c:pt>
                      <c:pt idx="4036">
                        <c:v>134.53440000000001</c:v>
                      </c:pt>
                      <c:pt idx="4037">
                        <c:v>134.56729999999999</c:v>
                      </c:pt>
                      <c:pt idx="4038">
                        <c:v>134.6002</c:v>
                      </c:pt>
                      <c:pt idx="4039">
                        <c:v>134.63380000000001</c:v>
                      </c:pt>
                      <c:pt idx="4040">
                        <c:v>134.66739999999999</c:v>
                      </c:pt>
                      <c:pt idx="4041">
                        <c:v>134.70060000000001</c:v>
                      </c:pt>
                      <c:pt idx="4042">
                        <c:v>134.7336</c:v>
                      </c:pt>
                      <c:pt idx="4043">
                        <c:v>134.76740000000001</c:v>
                      </c:pt>
                      <c:pt idx="4044">
                        <c:v>134.80099999999999</c:v>
                      </c:pt>
                      <c:pt idx="4045">
                        <c:v>134.834</c:v>
                      </c:pt>
                      <c:pt idx="4046">
                        <c:v>134.86689999999999</c:v>
                      </c:pt>
                      <c:pt idx="4047">
                        <c:v>134.9007</c:v>
                      </c:pt>
                      <c:pt idx="4048">
                        <c:v>134.9342</c:v>
                      </c:pt>
                      <c:pt idx="4049">
                        <c:v>134.96729999999999</c:v>
                      </c:pt>
                      <c:pt idx="4050">
                        <c:v>135.00040000000001</c:v>
                      </c:pt>
                      <c:pt idx="4051">
                        <c:v>135.03399999999999</c:v>
                      </c:pt>
                      <c:pt idx="4052">
                        <c:v>135.0676</c:v>
                      </c:pt>
                      <c:pt idx="4053">
                        <c:v>135.10059999999999</c:v>
                      </c:pt>
                      <c:pt idx="4054">
                        <c:v>135.1336</c:v>
                      </c:pt>
                      <c:pt idx="4055">
                        <c:v>135.16720000000001</c:v>
                      </c:pt>
                      <c:pt idx="4056">
                        <c:v>135.20089999999999</c:v>
                      </c:pt>
                      <c:pt idx="4057">
                        <c:v>135.23400000000001</c:v>
                      </c:pt>
                      <c:pt idx="4058">
                        <c:v>135.26689999999999</c:v>
                      </c:pt>
                      <c:pt idx="4059">
                        <c:v>135.3006</c:v>
                      </c:pt>
                      <c:pt idx="4060">
                        <c:v>135.33439999999999</c:v>
                      </c:pt>
                      <c:pt idx="4061">
                        <c:v>135.3673</c:v>
                      </c:pt>
                      <c:pt idx="4062">
                        <c:v>135.40010000000001</c:v>
                      </c:pt>
                      <c:pt idx="4063">
                        <c:v>135.434</c:v>
                      </c:pt>
                      <c:pt idx="4064">
                        <c:v>135.46770000000001</c:v>
                      </c:pt>
                      <c:pt idx="4065">
                        <c:v>135.50059999999999</c:v>
                      </c:pt>
                      <c:pt idx="4066">
                        <c:v>135.53370000000001</c:v>
                      </c:pt>
                      <c:pt idx="4067">
                        <c:v>135.56739999999999</c:v>
                      </c:pt>
                      <c:pt idx="4068">
                        <c:v>135.601</c:v>
                      </c:pt>
                      <c:pt idx="4069">
                        <c:v>135.63399999999999</c:v>
                      </c:pt>
                      <c:pt idx="4070">
                        <c:v>135.6669</c:v>
                      </c:pt>
                      <c:pt idx="4071">
                        <c:v>135.70060000000001</c:v>
                      </c:pt>
                      <c:pt idx="4072">
                        <c:v>135.73419999999999</c:v>
                      </c:pt>
                      <c:pt idx="4073">
                        <c:v>135.76730000000001</c:v>
                      </c:pt>
                      <c:pt idx="4074">
                        <c:v>135.80019999999999</c:v>
                      </c:pt>
                      <c:pt idx="4075">
                        <c:v>135.83410000000001</c:v>
                      </c:pt>
                      <c:pt idx="4076">
                        <c:v>135.86770000000001</c:v>
                      </c:pt>
                      <c:pt idx="4077">
                        <c:v>135.9008</c:v>
                      </c:pt>
                      <c:pt idx="4078">
                        <c:v>135.93369999999999</c:v>
                      </c:pt>
                      <c:pt idx="4079">
                        <c:v>135.96729999999999</c:v>
                      </c:pt>
                      <c:pt idx="4080">
                        <c:v>136.0009</c:v>
                      </c:pt>
                      <c:pt idx="4081">
                        <c:v>136.03399999999999</c:v>
                      </c:pt>
                      <c:pt idx="4082">
                        <c:v>136.0669</c:v>
                      </c:pt>
                      <c:pt idx="4083">
                        <c:v>136.10040000000001</c:v>
                      </c:pt>
                      <c:pt idx="4084">
                        <c:v>136.13409999999999</c:v>
                      </c:pt>
                      <c:pt idx="4085">
                        <c:v>136.16720000000001</c:v>
                      </c:pt>
                      <c:pt idx="4086">
                        <c:v>136.2002</c:v>
                      </c:pt>
                      <c:pt idx="4087">
                        <c:v>136.2338</c:v>
                      </c:pt>
                      <c:pt idx="4088">
                        <c:v>136.26759999999999</c:v>
                      </c:pt>
                      <c:pt idx="4089">
                        <c:v>136.3006</c:v>
                      </c:pt>
                      <c:pt idx="4090">
                        <c:v>136.33369999999999</c:v>
                      </c:pt>
                      <c:pt idx="4091">
                        <c:v>136.3673</c:v>
                      </c:pt>
                      <c:pt idx="4092">
                        <c:v>136.40090000000001</c:v>
                      </c:pt>
                      <c:pt idx="4093">
                        <c:v>136.43379999999999</c:v>
                      </c:pt>
                      <c:pt idx="4094">
                        <c:v>136.46690000000001</c:v>
                      </c:pt>
                      <c:pt idx="4095">
                        <c:v>136.50059999999999</c:v>
                      </c:pt>
                      <c:pt idx="4096">
                        <c:v>136.53440000000001</c:v>
                      </c:pt>
                      <c:pt idx="4097">
                        <c:v>136.56729999999999</c:v>
                      </c:pt>
                      <c:pt idx="4098">
                        <c:v>136.60040000000001</c:v>
                      </c:pt>
                      <c:pt idx="4099">
                        <c:v>136.63409999999999</c:v>
                      </c:pt>
                      <c:pt idx="4100">
                        <c:v>136.6677</c:v>
                      </c:pt>
                      <c:pt idx="4101">
                        <c:v>136.70060000000001</c:v>
                      </c:pt>
                      <c:pt idx="4102">
                        <c:v>136.7336</c:v>
                      </c:pt>
                      <c:pt idx="4103">
                        <c:v>136.76730000000001</c:v>
                      </c:pt>
                      <c:pt idx="4104">
                        <c:v>136.80080000000001</c:v>
                      </c:pt>
                      <c:pt idx="4105">
                        <c:v>136.834</c:v>
                      </c:pt>
                      <c:pt idx="4106">
                        <c:v>136.86689999999999</c:v>
                      </c:pt>
                      <c:pt idx="4107">
                        <c:v>136.9008</c:v>
                      </c:pt>
                      <c:pt idx="4108">
                        <c:v>136.9342</c:v>
                      </c:pt>
                      <c:pt idx="4109">
                        <c:v>136.96719999999999</c:v>
                      </c:pt>
                      <c:pt idx="4110">
                        <c:v>137.00020000000001</c:v>
                      </c:pt>
                      <c:pt idx="4111">
                        <c:v>137.03399999999999</c:v>
                      </c:pt>
                      <c:pt idx="4112">
                        <c:v>137.06739999999999</c:v>
                      </c:pt>
                      <c:pt idx="4113">
                        <c:v>137.10059999999999</c:v>
                      </c:pt>
                      <c:pt idx="4114">
                        <c:v>137.1337</c:v>
                      </c:pt>
                      <c:pt idx="4115">
                        <c:v>137.16730000000001</c:v>
                      </c:pt>
                      <c:pt idx="4116">
                        <c:v>137.20099999999999</c:v>
                      </c:pt>
                      <c:pt idx="4117">
                        <c:v>137.23400000000001</c:v>
                      </c:pt>
                      <c:pt idx="4118">
                        <c:v>137.26689999999999</c:v>
                      </c:pt>
                      <c:pt idx="4119">
                        <c:v>137.3006</c:v>
                      </c:pt>
                      <c:pt idx="4120">
                        <c:v>137.33420000000001</c:v>
                      </c:pt>
                      <c:pt idx="4121">
                        <c:v>137.3672</c:v>
                      </c:pt>
                      <c:pt idx="4122">
                        <c:v>137.40010000000001</c:v>
                      </c:pt>
                      <c:pt idx="4123">
                        <c:v>137.434</c:v>
                      </c:pt>
                      <c:pt idx="4124">
                        <c:v>137.4676</c:v>
                      </c:pt>
                      <c:pt idx="4125">
                        <c:v>137.50049999999999</c:v>
                      </c:pt>
                      <c:pt idx="4126">
                        <c:v>137.53370000000001</c:v>
                      </c:pt>
                      <c:pt idx="4127">
                        <c:v>137.56729999999999</c:v>
                      </c:pt>
                      <c:pt idx="4128">
                        <c:v>137.6009</c:v>
                      </c:pt>
                      <c:pt idx="4129">
                        <c:v>137.63390000000001</c:v>
                      </c:pt>
                      <c:pt idx="4130">
                        <c:v>137.667</c:v>
                      </c:pt>
                      <c:pt idx="4131">
                        <c:v>137.70079999999999</c:v>
                      </c:pt>
                      <c:pt idx="4132">
                        <c:v>137.73419999999999</c:v>
                      </c:pt>
                      <c:pt idx="4133">
                        <c:v>137.76730000000001</c:v>
                      </c:pt>
                      <c:pt idx="4134">
                        <c:v>137.80019999999999</c:v>
                      </c:pt>
                      <c:pt idx="4135">
                        <c:v>137.8338</c:v>
                      </c:pt>
                      <c:pt idx="4136">
                        <c:v>137.8674</c:v>
                      </c:pt>
                      <c:pt idx="4137">
                        <c:v>137.90049999999999</c:v>
                      </c:pt>
                      <c:pt idx="4138">
                        <c:v>137.93360000000001</c:v>
                      </c:pt>
                      <c:pt idx="4139">
                        <c:v>137.96729999999999</c:v>
                      </c:pt>
                      <c:pt idx="4140">
                        <c:v>138.0009</c:v>
                      </c:pt>
                      <c:pt idx="4141">
                        <c:v>138.03399999999999</c:v>
                      </c:pt>
                      <c:pt idx="4142">
                        <c:v>138.0669</c:v>
                      </c:pt>
                      <c:pt idx="4143">
                        <c:v>138.10059999999999</c:v>
                      </c:pt>
                      <c:pt idx="4144">
                        <c:v>138.13419999999999</c:v>
                      </c:pt>
                      <c:pt idx="4145">
                        <c:v>138.16730000000001</c:v>
                      </c:pt>
                      <c:pt idx="4146">
                        <c:v>138.2004</c:v>
                      </c:pt>
                      <c:pt idx="4147">
                        <c:v>138.23400000000001</c:v>
                      </c:pt>
                      <c:pt idx="4148">
                        <c:v>138.26769999999999</c:v>
                      </c:pt>
                      <c:pt idx="4149">
                        <c:v>138.3006</c:v>
                      </c:pt>
                      <c:pt idx="4150">
                        <c:v>138.33369999999999</c:v>
                      </c:pt>
                      <c:pt idx="4151">
                        <c:v>138.3673</c:v>
                      </c:pt>
                      <c:pt idx="4152">
                        <c:v>138.4008</c:v>
                      </c:pt>
                      <c:pt idx="4153">
                        <c:v>138.43379999999999</c:v>
                      </c:pt>
                      <c:pt idx="4154">
                        <c:v>138.46690000000001</c:v>
                      </c:pt>
                      <c:pt idx="4155">
                        <c:v>138.5008</c:v>
                      </c:pt>
                      <c:pt idx="4156">
                        <c:v>138.5342</c:v>
                      </c:pt>
                      <c:pt idx="4157">
                        <c:v>138.56720000000001</c:v>
                      </c:pt>
                      <c:pt idx="4158">
                        <c:v>138.6003</c:v>
                      </c:pt>
                      <c:pt idx="4159">
                        <c:v>138.63409999999999</c:v>
                      </c:pt>
                      <c:pt idx="4160">
                        <c:v>138.66759999999999</c:v>
                      </c:pt>
                      <c:pt idx="4161">
                        <c:v>138.70050000000001</c:v>
                      </c:pt>
                      <c:pt idx="4162">
                        <c:v>138.7336</c:v>
                      </c:pt>
                      <c:pt idx="4163">
                        <c:v>138.76740000000001</c:v>
                      </c:pt>
                      <c:pt idx="4164">
                        <c:v>138.80099999999999</c:v>
                      </c:pt>
                      <c:pt idx="4165">
                        <c:v>138.834</c:v>
                      </c:pt>
                      <c:pt idx="4166">
                        <c:v>138.86699999999999</c:v>
                      </c:pt>
                      <c:pt idx="4167">
                        <c:v>138.9006</c:v>
                      </c:pt>
                      <c:pt idx="4168">
                        <c:v>138.9342</c:v>
                      </c:pt>
                      <c:pt idx="4169">
                        <c:v>138.96729999999999</c:v>
                      </c:pt>
                      <c:pt idx="4170">
                        <c:v>139.00020000000001</c:v>
                      </c:pt>
                      <c:pt idx="4171">
                        <c:v>139.0341</c:v>
                      </c:pt>
                      <c:pt idx="4172">
                        <c:v>139.0677</c:v>
                      </c:pt>
                      <c:pt idx="4173">
                        <c:v>139.10059999999999</c:v>
                      </c:pt>
                      <c:pt idx="4174">
                        <c:v>139.1336</c:v>
                      </c:pt>
                      <c:pt idx="4175">
                        <c:v>139.16720000000001</c:v>
                      </c:pt>
                      <c:pt idx="4176">
                        <c:v>139.20099999999999</c:v>
                      </c:pt>
                      <c:pt idx="4177">
                        <c:v>139.23400000000001</c:v>
                      </c:pt>
                      <c:pt idx="4178">
                        <c:v>139.267</c:v>
                      </c:pt>
                      <c:pt idx="4179">
                        <c:v>139.3006</c:v>
                      </c:pt>
                      <c:pt idx="4180">
                        <c:v>139.33439999999999</c:v>
                      </c:pt>
                      <c:pt idx="4181">
                        <c:v>139.3673</c:v>
                      </c:pt>
                      <c:pt idx="4182">
                        <c:v>139.40020000000001</c:v>
                      </c:pt>
                      <c:pt idx="4183">
                        <c:v>139.434</c:v>
                      </c:pt>
                      <c:pt idx="4184">
                        <c:v>139.4676</c:v>
                      </c:pt>
                      <c:pt idx="4185">
                        <c:v>139.50049999999999</c:v>
                      </c:pt>
                      <c:pt idx="4186">
                        <c:v>139.53370000000001</c:v>
                      </c:pt>
                      <c:pt idx="4187">
                        <c:v>139.56739999999999</c:v>
                      </c:pt>
                      <c:pt idx="4188">
                        <c:v>139.6009</c:v>
                      </c:pt>
                      <c:pt idx="4189">
                        <c:v>139.63399999999999</c:v>
                      </c:pt>
                      <c:pt idx="4190">
                        <c:v>139.6669</c:v>
                      </c:pt>
                      <c:pt idx="4191">
                        <c:v>139.70079999999999</c:v>
                      </c:pt>
                      <c:pt idx="4192">
                        <c:v>139.73419999999999</c:v>
                      </c:pt>
                      <c:pt idx="4193">
                        <c:v>139.7672</c:v>
                      </c:pt>
                      <c:pt idx="4194">
                        <c:v>139.8004</c:v>
                      </c:pt>
                      <c:pt idx="4195">
                        <c:v>139.83410000000001</c:v>
                      </c:pt>
                      <c:pt idx="4196">
                        <c:v>139.86770000000001</c:v>
                      </c:pt>
                      <c:pt idx="4197">
                        <c:v>139.9006</c:v>
                      </c:pt>
                      <c:pt idx="4198">
                        <c:v>139.93360000000001</c:v>
                      </c:pt>
                      <c:pt idx="4199">
                        <c:v>139.96729999999999</c:v>
                      </c:pt>
                      <c:pt idx="4200">
                        <c:v>140.0008</c:v>
                      </c:pt>
                      <c:pt idx="4201">
                        <c:v>140.03380000000001</c:v>
                      </c:pt>
                      <c:pt idx="4202">
                        <c:v>140.0669</c:v>
                      </c:pt>
                      <c:pt idx="4203">
                        <c:v>140.10079999999999</c:v>
                      </c:pt>
                      <c:pt idx="4204">
                        <c:v>140.1344</c:v>
                      </c:pt>
                      <c:pt idx="4205">
                        <c:v>140.16730000000001</c:v>
                      </c:pt>
                      <c:pt idx="4206">
                        <c:v>140.2002</c:v>
                      </c:pt>
                      <c:pt idx="4207">
                        <c:v>140.23400000000001</c:v>
                      </c:pt>
                      <c:pt idx="4208">
                        <c:v>140.26759999999999</c:v>
                      </c:pt>
                      <c:pt idx="4209">
                        <c:v>140.3006</c:v>
                      </c:pt>
                      <c:pt idx="4210">
                        <c:v>140.33369999999999</c:v>
                      </c:pt>
                      <c:pt idx="4211">
                        <c:v>140.3673</c:v>
                      </c:pt>
                      <c:pt idx="4212">
                        <c:v>140.40100000000001</c:v>
                      </c:pt>
                      <c:pt idx="4213">
                        <c:v>140.434</c:v>
                      </c:pt>
                      <c:pt idx="4214">
                        <c:v>140.46690000000001</c:v>
                      </c:pt>
                      <c:pt idx="4215">
                        <c:v>140.50059999999999</c:v>
                      </c:pt>
                      <c:pt idx="4216">
                        <c:v>140.5342</c:v>
                      </c:pt>
                      <c:pt idx="4217">
                        <c:v>140.56729999999999</c:v>
                      </c:pt>
                      <c:pt idx="4218">
                        <c:v>140.6002</c:v>
                      </c:pt>
                      <c:pt idx="4219">
                        <c:v>140.63399999999999</c:v>
                      </c:pt>
                      <c:pt idx="4220">
                        <c:v>140.6677</c:v>
                      </c:pt>
                      <c:pt idx="4221">
                        <c:v>140.70060000000001</c:v>
                      </c:pt>
                      <c:pt idx="4222">
                        <c:v>140.73339999999999</c:v>
                      </c:pt>
                      <c:pt idx="4223">
                        <c:v>140.7672</c:v>
                      </c:pt>
                      <c:pt idx="4224">
                        <c:v>140.80099999999999</c:v>
                      </c:pt>
                      <c:pt idx="4225">
                        <c:v>140.8338</c:v>
                      </c:pt>
                      <c:pt idx="4226">
                        <c:v>140.86699999999999</c:v>
                      </c:pt>
                      <c:pt idx="4227">
                        <c:v>140.9006</c:v>
                      </c:pt>
                      <c:pt idx="4228">
                        <c:v>140.93440000000001</c:v>
                      </c:pt>
                      <c:pt idx="4229">
                        <c:v>140.96729999999999</c:v>
                      </c:pt>
                      <c:pt idx="4230">
                        <c:v>141.00020000000001</c:v>
                      </c:pt>
                      <c:pt idx="4231">
                        <c:v>141.03399999999999</c:v>
                      </c:pt>
                      <c:pt idx="4232">
                        <c:v>141.06739999999999</c:v>
                      </c:pt>
                      <c:pt idx="4233">
                        <c:v>141.10050000000001</c:v>
                      </c:pt>
                      <c:pt idx="4234">
                        <c:v>141.1336</c:v>
                      </c:pt>
                      <c:pt idx="4235">
                        <c:v>141.16730000000001</c:v>
                      </c:pt>
                      <c:pt idx="4236">
                        <c:v>141.20099999999999</c:v>
                      </c:pt>
                      <c:pt idx="4237">
                        <c:v>141.23400000000001</c:v>
                      </c:pt>
                      <c:pt idx="4238">
                        <c:v>141.267</c:v>
                      </c:pt>
                      <c:pt idx="4239">
                        <c:v>141.3006</c:v>
                      </c:pt>
                      <c:pt idx="4240">
                        <c:v>141.33420000000001</c:v>
                      </c:pt>
                      <c:pt idx="4241">
                        <c:v>141.3672</c:v>
                      </c:pt>
                      <c:pt idx="4242">
                        <c:v>141.40029999999999</c:v>
                      </c:pt>
                      <c:pt idx="4243">
                        <c:v>141.434</c:v>
                      </c:pt>
                      <c:pt idx="4244">
                        <c:v>141.4676</c:v>
                      </c:pt>
                      <c:pt idx="4245">
                        <c:v>141.50059999999999</c:v>
                      </c:pt>
                      <c:pt idx="4246">
                        <c:v>141.53370000000001</c:v>
                      </c:pt>
                      <c:pt idx="4247">
                        <c:v>141.56720000000001</c:v>
                      </c:pt>
                      <c:pt idx="4248">
                        <c:v>141.6009</c:v>
                      </c:pt>
                      <c:pt idx="4249">
                        <c:v>141.63380000000001</c:v>
                      </c:pt>
                      <c:pt idx="4250">
                        <c:v>141.6669</c:v>
                      </c:pt>
                      <c:pt idx="4251">
                        <c:v>141.70079999999999</c:v>
                      </c:pt>
                      <c:pt idx="4252">
                        <c:v>141.73439999999999</c:v>
                      </c:pt>
                      <c:pt idx="4253">
                        <c:v>141.7672</c:v>
                      </c:pt>
                      <c:pt idx="4254">
                        <c:v>141.7998</c:v>
                      </c:pt>
                      <c:pt idx="4255">
                        <c:v>141.8338</c:v>
                      </c:pt>
                      <c:pt idx="4256">
                        <c:v>141.86760000000001</c:v>
                      </c:pt>
                      <c:pt idx="4257">
                        <c:v>141.9007</c:v>
                      </c:pt>
                      <c:pt idx="4258">
                        <c:v>141.93369999999999</c:v>
                      </c:pt>
                      <c:pt idx="4259">
                        <c:v>141.9675</c:v>
                      </c:pt>
                      <c:pt idx="4260">
                        <c:v>142.00120000000001</c:v>
                      </c:pt>
                      <c:pt idx="4261">
                        <c:v>142.03399999999999</c:v>
                      </c:pt>
                      <c:pt idx="4262">
                        <c:v>142.0669</c:v>
                      </c:pt>
                      <c:pt idx="4263">
                        <c:v>142.10059999999999</c:v>
                      </c:pt>
                      <c:pt idx="4264">
                        <c:v>142.13419999999999</c:v>
                      </c:pt>
                      <c:pt idx="4265">
                        <c:v>142.16720000000001</c:v>
                      </c:pt>
                      <c:pt idx="4266">
                        <c:v>142.2002</c:v>
                      </c:pt>
                      <c:pt idx="4267">
                        <c:v>142.23400000000001</c:v>
                      </c:pt>
                      <c:pt idx="4268">
                        <c:v>142.26769999999999</c:v>
                      </c:pt>
                      <c:pt idx="4269">
                        <c:v>142.3006</c:v>
                      </c:pt>
                      <c:pt idx="4270">
                        <c:v>142.33359999999999</c:v>
                      </c:pt>
                      <c:pt idx="4271">
                        <c:v>142.3673</c:v>
                      </c:pt>
                      <c:pt idx="4272">
                        <c:v>142.40090000000001</c:v>
                      </c:pt>
                      <c:pt idx="4273">
                        <c:v>142.434</c:v>
                      </c:pt>
                      <c:pt idx="4274">
                        <c:v>142.46700000000001</c:v>
                      </c:pt>
                      <c:pt idx="4275">
                        <c:v>142.5008</c:v>
                      </c:pt>
                      <c:pt idx="4276">
                        <c:v>142.53440000000001</c:v>
                      </c:pt>
                      <c:pt idx="4277">
                        <c:v>142.56729999999999</c:v>
                      </c:pt>
                      <c:pt idx="4278">
                        <c:v>142.6002</c:v>
                      </c:pt>
                      <c:pt idx="4279">
                        <c:v>142.63399999999999</c:v>
                      </c:pt>
                      <c:pt idx="4280">
                        <c:v>142.66739999999999</c:v>
                      </c:pt>
                      <c:pt idx="4281">
                        <c:v>142.70050000000001</c:v>
                      </c:pt>
                      <c:pt idx="4282">
                        <c:v>142.7336</c:v>
                      </c:pt>
                      <c:pt idx="4283">
                        <c:v>142.76730000000001</c:v>
                      </c:pt>
                      <c:pt idx="4284">
                        <c:v>142.80090000000001</c:v>
                      </c:pt>
                      <c:pt idx="4285">
                        <c:v>142.834</c:v>
                      </c:pt>
                      <c:pt idx="4286">
                        <c:v>142.86689999999999</c:v>
                      </c:pt>
                      <c:pt idx="4287">
                        <c:v>142.9007</c:v>
                      </c:pt>
                      <c:pt idx="4288">
                        <c:v>142.9342</c:v>
                      </c:pt>
                      <c:pt idx="4289">
                        <c:v>142.96729999999999</c:v>
                      </c:pt>
                      <c:pt idx="4290">
                        <c:v>143.00040000000001</c:v>
                      </c:pt>
                      <c:pt idx="4291">
                        <c:v>143.0341</c:v>
                      </c:pt>
                      <c:pt idx="4292">
                        <c:v>143.0677</c:v>
                      </c:pt>
                      <c:pt idx="4293">
                        <c:v>143.10059999999999</c:v>
                      </c:pt>
                      <c:pt idx="4294">
                        <c:v>143.1336</c:v>
                      </c:pt>
                      <c:pt idx="4295">
                        <c:v>143.16730000000001</c:v>
                      </c:pt>
                      <c:pt idx="4296">
                        <c:v>143.20089999999999</c:v>
                      </c:pt>
                      <c:pt idx="4297">
                        <c:v>143.23400000000001</c:v>
                      </c:pt>
                      <c:pt idx="4298">
                        <c:v>143.26689999999999</c:v>
                      </c:pt>
                      <c:pt idx="4299">
                        <c:v>143.30080000000001</c:v>
                      </c:pt>
                      <c:pt idx="4300">
                        <c:v>143.33439999999999</c:v>
                      </c:pt>
                      <c:pt idx="4301">
                        <c:v>143.3673</c:v>
                      </c:pt>
                      <c:pt idx="4302">
                        <c:v>143.40020000000001</c:v>
                      </c:pt>
                      <c:pt idx="4303">
                        <c:v>143.434</c:v>
                      </c:pt>
                      <c:pt idx="4304">
                        <c:v>143.4676</c:v>
                      </c:pt>
                      <c:pt idx="4305">
                        <c:v>143.50059999999999</c:v>
                      </c:pt>
                      <c:pt idx="4306">
                        <c:v>143.53370000000001</c:v>
                      </c:pt>
                      <c:pt idx="4307">
                        <c:v>143.56729999999999</c:v>
                      </c:pt>
                      <c:pt idx="4308">
                        <c:v>143.601</c:v>
                      </c:pt>
                      <c:pt idx="4309">
                        <c:v>143.63399999999999</c:v>
                      </c:pt>
                      <c:pt idx="4310">
                        <c:v>143.6669</c:v>
                      </c:pt>
                      <c:pt idx="4311">
                        <c:v>143.70060000000001</c:v>
                      </c:pt>
                      <c:pt idx="4312">
                        <c:v>143.73410000000001</c:v>
                      </c:pt>
                      <c:pt idx="4313">
                        <c:v>143.7672</c:v>
                      </c:pt>
                      <c:pt idx="4314">
                        <c:v>143.80019999999999</c:v>
                      </c:pt>
                      <c:pt idx="4315">
                        <c:v>143.83410000000001</c:v>
                      </c:pt>
                      <c:pt idx="4316">
                        <c:v>143.86770000000001</c:v>
                      </c:pt>
                      <c:pt idx="4317">
                        <c:v>143.9007</c:v>
                      </c:pt>
                      <c:pt idx="4318">
                        <c:v>143.93360000000001</c:v>
                      </c:pt>
                      <c:pt idx="4319">
                        <c:v>143.96729999999999</c:v>
                      </c:pt>
                      <c:pt idx="4320">
                        <c:v>144.001</c:v>
                      </c:pt>
                      <c:pt idx="4321">
                        <c:v>144.03399999999999</c:v>
                      </c:pt>
                      <c:pt idx="4322">
                        <c:v>144.06700000000001</c:v>
                      </c:pt>
                      <c:pt idx="4323">
                        <c:v>144.10079999999999</c:v>
                      </c:pt>
                      <c:pt idx="4324">
                        <c:v>144.1344</c:v>
                      </c:pt>
                      <c:pt idx="4325">
                        <c:v>144.16730000000001</c:v>
                      </c:pt>
                      <c:pt idx="4326">
                        <c:v>144.2002</c:v>
                      </c:pt>
                      <c:pt idx="4327">
                        <c:v>144.2338</c:v>
                      </c:pt>
                      <c:pt idx="4328">
                        <c:v>144.26740000000001</c:v>
                      </c:pt>
                      <c:pt idx="4329">
                        <c:v>144.3006</c:v>
                      </c:pt>
                      <c:pt idx="4330">
                        <c:v>144.33369999999999</c:v>
                      </c:pt>
                      <c:pt idx="4331">
                        <c:v>144.3674</c:v>
                      </c:pt>
                      <c:pt idx="4332">
                        <c:v>144.40090000000001</c:v>
                      </c:pt>
                      <c:pt idx="4333">
                        <c:v>144.434</c:v>
                      </c:pt>
                      <c:pt idx="4334">
                        <c:v>144.46690000000001</c:v>
                      </c:pt>
                      <c:pt idx="4335">
                        <c:v>144.50059999999999</c:v>
                      </c:pt>
                      <c:pt idx="4336">
                        <c:v>144.5342</c:v>
                      </c:pt>
                      <c:pt idx="4337">
                        <c:v>144.56729999999999</c:v>
                      </c:pt>
                      <c:pt idx="4338">
                        <c:v>144.60040000000001</c:v>
                      </c:pt>
                      <c:pt idx="4339">
                        <c:v>144.63399999999999</c:v>
                      </c:pt>
                      <c:pt idx="4340">
                        <c:v>144.6677</c:v>
                      </c:pt>
                      <c:pt idx="4341">
                        <c:v>144.70070000000001</c:v>
                      </c:pt>
                      <c:pt idx="4342">
                        <c:v>144.7336</c:v>
                      </c:pt>
                      <c:pt idx="4343">
                        <c:v>144.76730000000001</c:v>
                      </c:pt>
                      <c:pt idx="4344">
                        <c:v>144.80090000000001</c:v>
                      </c:pt>
                      <c:pt idx="4345">
                        <c:v>144.8338</c:v>
                      </c:pt>
                      <c:pt idx="4346">
                        <c:v>144.86689999999999</c:v>
                      </c:pt>
                      <c:pt idx="4347">
                        <c:v>144.9008</c:v>
                      </c:pt>
                      <c:pt idx="4348">
                        <c:v>144.9342</c:v>
                      </c:pt>
                      <c:pt idx="4349">
                        <c:v>144.96719999999999</c:v>
                      </c:pt>
                      <c:pt idx="4350">
                        <c:v>145.00020000000001</c:v>
                      </c:pt>
                      <c:pt idx="4351">
                        <c:v>145.03399999999999</c:v>
                      </c:pt>
                      <c:pt idx="4352">
                        <c:v>145.0676</c:v>
                      </c:pt>
                      <c:pt idx="4353">
                        <c:v>145.10050000000001</c:v>
                      </c:pt>
                      <c:pt idx="4354">
                        <c:v>145.1337</c:v>
                      </c:pt>
                      <c:pt idx="4355">
                        <c:v>145.16739999999999</c:v>
                      </c:pt>
                      <c:pt idx="4356">
                        <c:v>145.20099999999999</c:v>
                      </c:pt>
                      <c:pt idx="4357">
                        <c:v>145.23400000000001</c:v>
                      </c:pt>
                      <c:pt idx="4358">
                        <c:v>145.26689999999999</c:v>
                      </c:pt>
                      <c:pt idx="4359">
                        <c:v>145.3006</c:v>
                      </c:pt>
                      <c:pt idx="4360">
                        <c:v>145.33410000000001</c:v>
                      </c:pt>
                      <c:pt idx="4361">
                        <c:v>145.3673</c:v>
                      </c:pt>
                      <c:pt idx="4362">
                        <c:v>145.40039999999999</c:v>
                      </c:pt>
                      <c:pt idx="4363">
                        <c:v>145.434</c:v>
                      </c:pt>
                      <c:pt idx="4364">
                        <c:v>145.46770000000001</c:v>
                      </c:pt>
                      <c:pt idx="4365">
                        <c:v>145.50049999999999</c:v>
                      </c:pt>
                      <c:pt idx="4366">
                        <c:v>145.53360000000001</c:v>
                      </c:pt>
                      <c:pt idx="4367">
                        <c:v>145.56729999999999</c:v>
                      </c:pt>
                      <c:pt idx="4368">
                        <c:v>145.6009</c:v>
                      </c:pt>
                      <c:pt idx="4369">
                        <c:v>145.63399999999999</c:v>
                      </c:pt>
                      <c:pt idx="4370">
                        <c:v>145.6669</c:v>
                      </c:pt>
                      <c:pt idx="4371">
                        <c:v>145.70060000000001</c:v>
                      </c:pt>
                      <c:pt idx="4372">
                        <c:v>145.73439999999999</c:v>
                      </c:pt>
                      <c:pt idx="4373">
                        <c:v>145.76730000000001</c:v>
                      </c:pt>
                      <c:pt idx="4374">
                        <c:v>145.80019999999999</c:v>
                      </c:pt>
                      <c:pt idx="4375">
                        <c:v>145.834</c:v>
                      </c:pt>
                      <c:pt idx="4376">
                        <c:v>145.86760000000001</c:v>
                      </c:pt>
                      <c:pt idx="4377">
                        <c:v>145.9006</c:v>
                      </c:pt>
                      <c:pt idx="4378">
                        <c:v>145.93369999999999</c:v>
                      </c:pt>
                      <c:pt idx="4379">
                        <c:v>145.96729999999999</c:v>
                      </c:pt>
                      <c:pt idx="4380">
                        <c:v>146.001</c:v>
                      </c:pt>
                      <c:pt idx="4381">
                        <c:v>146.03380000000001</c:v>
                      </c:pt>
                      <c:pt idx="4382">
                        <c:v>146.0668</c:v>
                      </c:pt>
                      <c:pt idx="4383">
                        <c:v>146.10059999999999</c:v>
                      </c:pt>
                      <c:pt idx="4384">
                        <c:v>146.13419999999999</c:v>
                      </c:pt>
                      <c:pt idx="4385">
                        <c:v>146.16730000000001</c:v>
                      </c:pt>
                      <c:pt idx="4386">
                        <c:v>146.2004</c:v>
                      </c:pt>
                      <c:pt idx="4387">
                        <c:v>146.23410000000001</c:v>
                      </c:pt>
                      <c:pt idx="4388">
                        <c:v>146.26769999999999</c:v>
                      </c:pt>
                      <c:pt idx="4389">
                        <c:v>146.3006</c:v>
                      </c:pt>
                      <c:pt idx="4390">
                        <c:v>146.33359999999999</c:v>
                      </c:pt>
                      <c:pt idx="4391">
                        <c:v>146.3672</c:v>
                      </c:pt>
                      <c:pt idx="4392">
                        <c:v>146.4008</c:v>
                      </c:pt>
                      <c:pt idx="4393">
                        <c:v>146.43379999999999</c:v>
                      </c:pt>
                      <c:pt idx="4394">
                        <c:v>146.46690000000001</c:v>
                      </c:pt>
                      <c:pt idx="4395">
                        <c:v>146.50059999999999</c:v>
                      </c:pt>
                      <c:pt idx="4396">
                        <c:v>146.5342</c:v>
                      </c:pt>
                      <c:pt idx="4397">
                        <c:v>146.56720000000001</c:v>
                      </c:pt>
                      <c:pt idx="4398">
                        <c:v>146.6001</c:v>
                      </c:pt>
                      <c:pt idx="4399">
                        <c:v>146.63399999999999</c:v>
                      </c:pt>
                      <c:pt idx="4400">
                        <c:v>146.66759999999999</c:v>
                      </c:pt>
                      <c:pt idx="4401">
                        <c:v>146.70050000000001</c:v>
                      </c:pt>
                      <c:pt idx="4402">
                        <c:v>146.7337</c:v>
                      </c:pt>
                      <c:pt idx="4403">
                        <c:v>146.76730000000001</c:v>
                      </c:pt>
                      <c:pt idx="4404">
                        <c:v>146.80099999999999</c:v>
                      </c:pt>
                      <c:pt idx="4405">
                        <c:v>146.834</c:v>
                      </c:pt>
                      <c:pt idx="4406">
                        <c:v>146.86689999999999</c:v>
                      </c:pt>
                      <c:pt idx="4407">
                        <c:v>146.90049999999999</c:v>
                      </c:pt>
                      <c:pt idx="4408">
                        <c:v>146.9341</c:v>
                      </c:pt>
                      <c:pt idx="4409">
                        <c:v>146.96719999999999</c:v>
                      </c:pt>
                      <c:pt idx="4410">
                        <c:v>147.00020000000001</c:v>
                      </c:pt>
                      <c:pt idx="4411">
                        <c:v>147.03399999999999</c:v>
                      </c:pt>
                      <c:pt idx="4412">
                        <c:v>147.0677</c:v>
                      </c:pt>
                      <c:pt idx="4413">
                        <c:v>147.10059999999999</c:v>
                      </c:pt>
                      <c:pt idx="4414">
                        <c:v>147.1336</c:v>
                      </c:pt>
                      <c:pt idx="4415">
                        <c:v>147.16730000000001</c:v>
                      </c:pt>
                      <c:pt idx="4416">
                        <c:v>147.20089999999999</c:v>
                      </c:pt>
                      <c:pt idx="4417">
                        <c:v>147.23400000000001</c:v>
                      </c:pt>
                      <c:pt idx="4418">
                        <c:v>147.267</c:v>
                      </c:pt>
                      <c:pt idx="4419">
                        <c:v>147.30080000000001</c:v>
                      </c:pt>
                      <c:pt idx="4420">
                        <c:v>147.33439999999999</c:v>
                      </c:pt>
                      <c:pt idx="4421">
                        <c:v>147.3673</c:v>
                      </c:pt>
                      <c:pt idx="4422">
                        <c:v>147.40020000000001</c:v>
                      </c:pt>
                      <c:pt idx="4423">
                        <c:v>147.434</c:v>
                      </c:pt>
                      <c:pt idx="4424">
                        <c:v>147.4674</c:v>
                      </c:pt>
                      <c:pt idx="4425">
                        <c:v>147.50020000000001</c:v>
                      </c:pt>
                      <c:pt idx="4426">
                        <c:v>147.53360000000001</c:v>
                      </c:pt>
                      <c:pt idx="4427">
                        <c:v>147.56729999999999</c:v>
                      </c:pt>
                      <c:pt idx="4428">
                        <c:v>147.6009</c:v>
                      </c:pt>
                      <c:pt idx="4429">
                        <c:v>147.63380000000001</c:v>
                      </c:pt>
                      <c:pt idx="4430">
                        <c:v>147.667</c:v>
                      </c:pt>
                      <c:pt idx="4431">
                        <c:v>147.70079999999999</c:v>
                      </c:pt>
                      <c:pt idx="4432">
                        <c:v>147.73419999999999</c:v>
                      </c:pt>
                      <c:pt idx="4433">
                        <c:v>147.76730000000001</c:v>
                      </c:pt>
                      <c:pt idx="4434">
                        <c:v>147.8004</c:v>
                      </c:pt>
                      <c:pt idx="4435">
                        <c:v>147.83410000000001</c:v>
                      </c:pt>
                      <c:pt idx="4436">
                        <c:v>147.86760000000001</c:v>
                      </c:pt>
                      <c:pt idx="4437">
                        <c:v>147.9006</c:v>
                      </c:pt>
                      <c:pt idx="4438">
                        <c:v>147.93360000000001</c:v>
                      </c:pt>
                      <c:pt idx="4439">
                        <c:v>147.96729999999999</c:v>
                      </c:pt>
                      <c:pt idx="4440">
                        <c:v>148.0009</c:v>
                      </c:pt>
                      <c:pt idx="4441">
                        <c:v>148.03380000000001</c:v>
                      </c:pt>
                      <c:pt idx="4442">
                        <c:v>148.0669</c:v>
                      </c:pt>
                      <c:pt idx="4443">
                        <c:v>148.10079999999999</c:v>
                      </c:pt>
                      <c:pt idx="4444">
                        <c:v>148.13419999999999</c:v>
                      </c:pt>
                      <c:pt idx="4445">
                        <c:v>148.16720000000001</c:v>
                      </c:pt>
                      <c:pt idx="4446">
                        <c:v>148.2002</c:v>
                      </c:pt>
                      <c:pt idx="4447">
                        <c:v>148.23400000000001</c:v>
                      </c:pt>
                      <c:pt idx="4448">
                        <c:v>148.26759999999999</c:v>
                      </c:pt>
                      <c:pt idx="4449">
                        <c:v>148.3006</c:v>
                      </c:pt>
                      <c:pt idx="4450">
                        <c:v>148.33369999999999</c:v>
                      </c:pt>
                      <c:pt idx="4451">
                        <c:v>148.3674</c:v>
                      </c:pt>
                      <c:pt idx="4452">
                        <c:v>148.40090000000001</c:v>
                      </c:pt>
                      <c:pt idx="4453">
                        <c:v>148.43379999999999</c:v>
                      </c:pt>
                      <c:pt idx="4454">
                        <c:v>148.46690000000001</c:v>
                      </c:pt>
                      <c:pt idx="4455">
                        <c:v>148.50059999999999</c:v>
                      </c:pt>
                      <c:pt idx="4456">
                        <c:v>148.5342</c:v>
                      </c:pt>
                      <c:pt idx="4457">
                        <c:v>148.56729999999999</c:v>
                      </c:pt>
                      <c:pt idx="4458">
                        <c:v>148.6002</c:v>
                      </c:pt>
                      <c:pt idx="4459">
                        <c:v>148.63409999999999</c:v>
                      </c:pt>
                      <c:pt idx="4460">
                        <c:v>148.66759999999999</c:v>
                      </c:pt>
                      <c:pt idx="4461">
                        <c:v>148.70050000000001</c:v>
                      </c:pt>
                      <c:pt idx="4462">
                        <c:v>148.7336</c:v>
                      </c:pt>
                      <c:pt idx="4463">
                        <c:v>148.76730000000001</c:v>
                      </c:pt>
                      <c:pt idx="4464">
                        <c:v>148.80090000000001</c:v>
                      </c:pt>
                      <c:pt idx="4465">
                        <c:v>148.834</c:v>
                      </c:pt>
                      <c:pt idx="4466">
                        <c:v>148.86699999999999</c:v>
                      </c:pt>
                      <c:pt idx="4467">
                        <c:v>148.9008</c:v>
                      </c:pt>
                      <c:pt idx="4468">
                        <c:v>148.93440000000001</c:v>
                      </c:pt>
                      <c:pt idx="4469">
                        <c:v>148.96729999999999</c:v>
                      </c:pt>
                      <c:pt idx="4470">
                        <c:v>149.00020000000001</c:v>
                      </c:pt>
                      <c:pt idx="4471">
                        <c:v>149.03380000000001</c:v>
                      </c:pt>
                      <c:pt idx="4472">
                        <c:v>149.0676</c:v>
                      </c:pt>
                      <c:pt idx="4473">
                        <c:v>149.10050000000001</c:v>
                      </c:pt>
                      <c:pt idx="4474">
                        <c:v>149.1336</c:v>
                      </c:pt>
                      <c:pt idx="4475">
                        <c:v>149.16730000000001</c:v>
                      </c:pt>
                      <c:pt idx="4476">
                        <c:v>149.20089999999999</c:v>
                      </c:pt>
                      <c:pt idx="4477">
                        <c:v>149.2338</c:v>
                      </c:pt>
                      <c:pt idx="4478">
                        <c:v>149.26679999999999</c:v>
                      </c:pt>
                      <c:pt idx="4479">
                        <c:v>149.3006</c:v>
                      </c:pt>
                      <c:pt idx="4480">
                        <c:v>149.33420000000001</c:v>
                      </c:pt>
                      <c:pt idx="4481">
                        <c:v>149.3672</c:v>
                      </c:pt>
                      <c:pt idx="4482">
                        <c:v>149.40039999999999</c:v>
                      </c:pt>
                      <c:pt idx="4483">
                        <c:v>149.434</c:v>
                      </c:pt>
                      <c:pt idx="4484">
                        <c:v>149.46770000000001</c:v>
                      </c:pt>
                      <c:pt idx="4485">
                        <c:v>149.50059999999999</c:v>
                      </c:pt>
                      <c:pt idx="4486">
                        <c:v>149.53360000000001</c:v>
                      </c:pt>
                      <c:pt idx="4487">
                        <c:v>149.56720000000001</c:v>
                      </c:pt>
                      <c:pt idx="4488">
                        <c:v>149.6009</c:v>
                      </c:pt>
                      <c:pt idx="4489">
                        <c:v>149.63380000000001</c:v>
                      </c:pt>
                      <c:pt idx="4490">
                        <c:v>149.6669</c:v>
                      </c:pt>
                      <c:pt idx="4491">
                        <c:v>149.70060000000001</c:v>
                      </c:pt>
                      <c:pt idx="4492">
                        <c:v>149.73439999999999</c:v>
                      </c:pt>
                      <c:pt idx="4493">
                        <c:v>149.7672</c:v>
                      </c:pt>
                      <c:pt idx="4494">
                        <c:v>149.80009999999999</c:v>
                      </c:pt>
                      <c:pt idx="4495">
                        <c:v>149.834</c:v>
                      </c:pt>
                      <c:pt idx="4496">
                        <c:v>149.86760000000001</c:v>
                      </c:pt>
                      <c:pt idx="4497">
                        <c:v>149.90049999999999</c:v>
                      </c:pt>
                      <c:pt idx="4498">
                        <c:v>149.93369999999999</c:v>
                      </c:pt>
                      <c:pt idx="4499">
                        <c:v>149.96729999999999</c:v>
                      </c:pt>
                      <c:pt idx="4500">
                        <c:v>150.001</c:v>
                      </c:pt>
                      <c:pt idx="4501">
                        <c:v>150.03399999999999</c:v>
                      </c:pt>
                      <c:pt idx="4502">
                        <c:v>150.0669</c:v>
                      </c:pt>
                      <c:pt idx="4503">
                        <c:v>150.10050000000001</c:v>
                      </c:pt>
                      <c:pt idx="4504">
                        <c:v>150.13409999999999</c:v>
                      </c:pt>
                      <c:pt idx="4505">
                        <c:v>150.16720000000001</c:v>
                      </c:pt>
                      <c:pt idx="4506">
                        <c:v>150.2002</c:v>
                      </c:pt>
                      <c:pt idx="4507">
                        <c:v>150.23400000000001</c:v>
                      </c:pt>
                      <c:pt idx="4508">
                        <c:v>150.26769999999999</c:v>
                      </c:pt>
                      <c:pt idx="4509">
                        <c:v>150.3005</c:v>
                      </c:pt>
                      <c:pt idx="4510">
                        <c:v>150.33359999999999</c:v>
                      </c:pt>
                      <c:pt idx="4511">
                        <c:v>150.3673</c:v>
                      </c:pt>
                      <c:pt idx="4512">
                        <c:v>150.4008</c:v>
                      </c:pt>
                      <c:pt idx="4513">
                        <c:v>150.434</c:v>
                      </c:pt>
                      <c:pt idx="4514">
                        <c:v>150.46700000000001</c:v>
                      </c:pt>
                      <c:pt idx="4515">
                        <c:v>150.5008</c:v>
                      </c:pt>
                      <c:pt idx="4516">
                        <c:v>150.53440000000001</c:v>
                      </c:pt>
                      <c:pt idx="4517">
                        <c:v>150.56729999999999</c:v>
                      </c:pt>
                      <c:pt idx="4518">
                        <c:v>150.6002</c:v>
                      </c:pt>
                      <c:pt idx="4519">
                        <c:v>150.63399999999999</c:v>
                      </c:pt>
                      <c:pt idx="4520">
                        <c:v>150.66739999999999</c:v>
                      </c:pt>
                      <c:pt idx="4521">
                        <c:v>150.70050000000001</c:v>
                      </c:pt>
                      <c:pt idx="4522">
                        <c:v>150.7336</c:v>
                      </c:pt>
                      <c:pt idx="4523">
                        <c:v>150.76740000000001</c:v>
                      </c:pt>
                      <c:pt idx="4524">
                        <c:v>150.80099999999999</c:v>
                      </c:pt>
                      <c:pt idx="4525">
                        <c:v>150.834</c:v>
                      </c:pt>
                      <c:pt idx="4526">
                        <c:v>150.86689999999999</c:v>
                      </c:pt>
                      <c:pt idx="4527">
                        <c:v>150.9007</c:v>
                      </c:pt>
                      <c:pt idx="4528">
                        <c:v>150.9342</c:v>
                      </c:pt>
                      <c:pt idx="4529">
                        <c:v>150.96729999999999</c:v>
                      </c:pt>
                      <c:pt idx="4530">
                        <c:v>151.00020000000001</c:v>
                      </c:pt>
                      <c:pt idx="4531">
                        <c:v>151.03399999999999</c:v>
                      </c:pt>
                      <c:pt idx="4532">
                        <c:v>151.0677</c:v>
                      </c:pt>
                      <c:pt idx="4533">
                        <c:v>151.10079999999999</c:v>
                      </c:pt>
                      <c:pt idx="4534">
                        <c:v>151.1336</c:v>
                      </c:pt>
                      <c:pt idx="4535">
                        <c:v>151.16730000000001</c:v>
                      </c:pt>
                      <c:pt idx="4536">
                        <c:v>151.20089999999999</c:v>
                      </c:pt>
                      <c:pt idx="4537">
                        <c:v>151.23400000000001</c:v>
                      </c:pt>
                      <c:pt idx="4538">
                        <c:v>151.26689999999999</c:v>
                      </c:pt>
                      <c:pt idx="4539">
                        <c:v>151.30080000000001</c:v>
                      </c:pt>
                      <c:pt idx="4540">
                        <c:v>151.33449999999999</c:v>
                      </c:pt>
                      <c:pt idx="4541">
                        <c:v>151.3673</c:v>
                      </c:pt>
                      <c:pt idx="4542">
                        <c:v>151.40020000000001</c:v>
                      </c:pt>
                      <c:pt idx="4543">
                        <c:v>151.434</c:v>
                      </c:pt>
                      <c:pt idx="4544">
                        <c:v>151.4676</c:v>
                      </c:pt>
                      <c:pt idx="4545">
                        <c:v>151.50059999999999</c:v>
                      </c:pt>
                      <c:pt idx="4546">
                        <c:v>151.53370000000001</c:v>
                      </c:pt>
                      <c:pt idx="4547">
                        <c:v>151.56739999999999</c:v>
                      </c:pt>
                      <c:pt idx="4548">
                        <c:v>151.6009</c:v>
                      </c:pt>
                      <c:pt idx="4549">
                        <c:v>151.63399999999999</c:v>
                      </c:pt>
                      <c:pt idx="4550">
                        <c:v>151.667</c:v>
                      </c:pt>
                      <c:pt idx="4551">
                        <c:v>151.70070000000001</c:v>
                      </c:pt>
                      <c:pt idx="4552">
                        <c:v>151.73410000000001</c:v>
                      </c:pt>
                      <c:pt idx="4553">
                        <c:v>151.7672</c:v>
                      </c:pt>
                      <c:pt idx="4554">
                        <c:v>151.80019999999999</c:v>
                      </c:pt>
                      <c:pt idx="4555">
                        <c:v>151.83410000000001</c:v>
                      </c:pt>
                      <c:pt idx="4556">
                        <c:v>151.86770000000001</c:v>
                      </c:pt>
                      <c:pt idx="4557">
                        <c:v>151.9006</c:v>
                      </c:pt>
                      <c:pt idx="4558">
                        <c:v>151.93360000000001</c:v>
                      </c:pt>
                      <c:pt idx="4559">
                        <c:v>151.96729999999999</c:v>
                      </c:pt>
                      <c:pt idx="4560">
                        <c:v>152.0009</c:v>
                      </c:pt>
                      <c:pt idx="4561">
                        <c:v>152.03399999999999</c:v>
                      </c:pt>
                      <c:pt idx="4562">
                        <c:v>152.06700000000001</c:v>
                      </c:pt>
                      <c:pt idx="4563">
                        <c:v>152.10059999999999</c:v>
                      </c:pt>
                      <c:pt idx="4564">
                        <c:v>152.1344</c:v>
                      </c:pt>
                      <c:pt idx="4565">
                        <c:v>152.16730000000001</c:v>
                      </c:pt>
                      <c:pt idx="4566">
                        <c:v>152.2002</c:v>
                      </c:pt>
                      <c:pt idx="4567">
                        <c:v>152.2338</c:v>
                      </c:pt>
                      <c:pt idx="4568">
                        <c:v>152.26740000000001</c:v>
                      </c:pt>
                      <c:pt idx="4569">
                        <c:v>152.3006</c:v>
                      </c:pt>
                      <c:pt idx="4570">
                        <c:v>152.33359999999999</c:v>
                      </c:pt>
                      <c:pt idx="4571">
                        <c:v>152.3673</c:v>
                      </c:pt>
                      <c:pt idx="4572">
                        <c:v>152.40100000000001</c:v>
                      </c:pt>
                      <c:pt idx="4573">
                        <c:v>152.43379999999999</c:v>
                      </c:pt>
                      <c:pt idx="4574">
                        <c:v>152.46680000000001</c:v>
                      </c:pt>
                      <c:pt idx="4575">
                        <c:v>152.50059999999999</c:v>
                      </c:pt>
                      <c:pt idx="4576">
                        <c:v>152.5342</c:v>
                      </c:pt>
                      <c:pt idx="4577">
                        <c:v>152.56729999999999</c:v>
                      </c:pt>
                      <c:pt idx="4578">
                        <c:v>152.60040000000001</c:v>
                      </c:pt>
                      <c:pt idx="4579">
                        <c:v>152.63409999999999</c:v>
                      </c:pt>
                      <c:pt idx="4580">
                        <c:v>152.6677</c:v>
                      </c:pt>
                      <c:pt idx="4581">
                        <c:v>152.70070000000001</c:v>
                      </c:pt>
                      <c:pt idx="4582">
                        <c:v>152.7336</c:v>
                      </c:pt>
                      <c:pt idx="4583">
                        <c:v>152.76730000000001</c:v>
                      </c:pt>
                      <c:pt idx="4584">
                        <c:v>152.80080000000001</c:v>
                      </c:pt>
                      <c:pt idx="4585">
                        <c:v>152.834</c:v>
                      </c:pt>
                      <c:pt idx="4586">
                        <c:v>152.86699999999999</c:v>
                      </c:pt>
                      <c:pt idx="4587">
                        <c:v>152.9008</c:v>
                      </c:pt>
                      <c:pt idx="4588">
                        <c:v>152.93440000000001</c:v>
                      </c:pt>
                      <c:pt idx="4589">
                        <c:v>152.96729999999999</c:v>
                      </c:pt>
                      <c:pt idx="4590">
                        <c:v>153.00020000000001</c:v>
                      </c:pt>
                      <c:pt idx="4591">
                        <c:v>153.03399999999999</c:v>
                      </c:pt>
                      <c:pt idx="4592">
                        <c:v>153.0676</c:v>
                      </c:pt>
                      <c:pt idx="4593">
                        <c:v>153.10050000000001</c:v>
                      </c:pt>
                      <c:pt idx="4594">
                        <c:v>153.1336</c:v>
                      </c:pt>
                      <c:pt idx="4595">
                        <c:v>153.167</c:v>
                      </c:pt>
                      <c:pt idx="4596">
                        <c:v>153.20079999999999</c:v>
                      </c:pt>
                      <c:pt idx="4597">
                        <c:v>153.23400000000001</c:v>
                      </c:pt>
                      <c:pt idx="4598">
                        <c:v>153.26689999999999</c:v>
                      </c:pt>
                      <c:pt idx="4599">
                        <c:v>153.3005</c:v>
                      </c:pt>
                      <c:pt idx="4600">
                        <c:v>153.33420000000001</c:v>
                      </c:pt>
                      <c:pt idx="4601">
                        <c:v>153.3673</c:v>
                      </c:pt>
                      <c:pt idx="4602">
                        <c:v>153.40039999999999</c:v>
                      </c:pt>
                      <c:pt idx="4603">
                        <c:v>153.434</c:v>
                      </c:pt>
                      <c:pt idx="4604">
                        <c:v>153.4676</c:v>
                      </c:pt>
                      <c:pt idx="4605">
                        <c:v>153.50059999999999</c:v>
                      </c:pt>
                      <c:pt idx="4606">
                        <c:v>153.53360000000001</c:v>
                      </c:pt>
                      <c:pt idx="4607">
                        <c:v>153.56729999999999</c:v>
                      </c:pt>
                      <c:pt idx="4608">
                        <c:v>153.6009</c:v>
                      </c:pt>
                      <c:pt idx="4609">
                        <c:v>153.63399999999999</c:v>
                      </c:pt>
                      <c:pt idx="4610">
                        <c:v>153.6671</c:v>
                      </c:pt>
                      <c:pt idx="4611">
                        <c:v>153.70079999999999</c:v>
                      </c:pt>
                      <c:pt idx="4612">
                        <c:v>153.73419999999999</c:v>
                      </c:pt>
                      <c:pt idx="4613">
                        <c:v>153.7672</c:v>
                      </c:pt>
                      <c:pt idx="4614">
                        <c:v>153.80019999999999</c:v>
                      </c:pt>
                      <c:pt idx="4615">
                        <c:v>153.8338</c:v>
                      </c:pt>
                      <c:pt idx="4616">
                        <c:v>153.8674</c:v>
                      </c:pt>
                      <c:pt idx="4617">
                        <c:v>153.9006</c:v>
                      </c:pt>
                      <c:pt idx="4618">
                        <c:v>153.93360000000001</c:v>
                      </c:pt>
                      <c:pt idx="4619">
                        <c:v>153.96729999999999</c:v>
                      </c:pt>
                      <c:pt idx="4620">
                        <c:v>154.0009</c:v>
                      </c:pt>
                      <c:pt idx="4621">
                        <c:v>154.03380000000001</c:v>
                      </c:pt>
                      <c:pt idx="4622">
                        <c:v>154.0669</c:v>
                      </c:pt>
                      <c:pt idx="4623">
                        <c:v>154.10059999999999</c:v>
                      </c:pt>
                      <c:pt idx="4624">
                        <c:v>154.13419999999999</c:v>
                      </c:pt>
                      <c:pt idx="4625">
                        <c:v>154.16730000000001</c:v>
                      </c:pt>
                      <c:pt idx="4626">
                        <c:v>154.2004</c:v>
                      </c:pt>
                      <c:pt idx="4627">
                        <c:v>154.23410000000001</c:v>
                      </c:pt>
                      <c:pt idx="4628">
                        <c:v>154.26759999999999</c:v>
                      </c:pt>
                      <c:pt idx="4629">
                        <c:v>154.3006</c:v>
                      </c:pt>
                      <c:pt idx="4630">
                        <c:v>154.33359999999999</c:v>
                      </c:pt>
                      <c:pt idx="4631">
                        <c:v>154.3673</c:v>
                      </c:pt>
                      <c:pt idx="4632">
                        <c:v>154.40090000000001</c:v>
                      </c:pt>
                      <c:pt idx="4633">
                        <c:v>154.434</c:v>
                      </c:pt>
                      <c:pt idx="4634">
                        <c:v>154.46690000000001</c:v>
                      </c:pt>
                      <c:pt idx="4635">
                        <c:v>154.50059999999999</c:v>
                      </c:pt>
                      <c:pt idx="4636">
                        <c:v>154.5342</c:v>
                      </c:pt>
                      <c:pt idx="4637">
                        <c:v>154.56720000000001</c:v>
                      </c:pt>
                      <c:pt idx="4638">
                        <c:v>154.60040000000001</c:v>
                      </c:pt>
                      <c:pt idx="4639">
                        <c:v>154.63399999999999</c:v>
                      </c:pt>
                      <c:pt idx="4640">
                        <c:v>154.66759999999999</c:v>
                      </c:pt>
                      <c:pt idx="4641">
                        <c:v>154.70060000000001</c:v>
                      </c:pt>
                      <c:pt idx="4642">
                        <c:v>154.7337</c:v>
                      </c:pt>
                      <c:pt idx="4643">
                        <c:v>154.76740000000001</c:v>
                      </c:pt>
                      <c:pt idx="4644">
                        <c:v>154.80099999999999</c:v>
                      </c:pt>
                      <c:pt idx="4645">
                        <c:v>154.834</c:v>
                      </c:pt>
                      <c:pt idx="4646">
                        <c:v>154.86689999999999</c:v>
                      </c:pt>
                      <c:pt idx="4647">
                        <c:v>154.90049999999999</c:v>
                      </c:pt>
                      <c:pt idx="4648">
                        <c:v>154.9341</c:v>
                      </c:pt>
                      <c:pt idx="4649">
                        <c:v>154.96719999999999</c:v>
                      </c:pt>
                      <c:pt idx="4650">
                        <c:v>155.00020000000001</c:v>
                      </c:pt>
                      <c:pt idx="4651">
                        <c:v>155.03399999999999</c:v>
                      </c:pt>
                      <c:pt idx="4652">
                        <c:v>155.0677</c:v>
                      </c:pt>
                      <c:pt idx="4653">
                        <c:v>155.10059999999999</c:v>
                      </c:pt>
                      <c:pt idx="4654">
                        <c:v>155.1336</c:v>
                      </c:pt>
                      <c:pt idx="4655">
                        <c:v>155.16720000000001</c:v>
                      </c:pt>
                      <c:pt idx="4656">
                        <c:v>155.20079999999999</c:v>
                      </c:pt>
                      <c:pt idx="4657">
                        <c:v>155.23400000000001</c:v>
                      </c:pt>
                      <c:pt idx="4658">
                        <c:v>155.267</c:v>
                      </c:pt>
                      <c:pt idx="4659">
                        <c:v>155.30080000000001</c:v>
                      </c:pt>
                      <c:pt idx="4660">
                        <c:v>155.33439999999999</c:v>
                      </c:pt>
                      <c:pt idx="4661">
                        <c:v>155.3673</c:v>
                      </c:pt>
                      <c:pt idx="4662">
                        <c:v>155.40039999999999</c:v>
                      </c:pt>
                      <c:pt idx="4663">
                        <c:v>155.434</c:v>
                      </c:pt>
                      <c:pt idx="4664">
                        <c:v>155.4674</c:v>
                      </c:pt>
                      <c:pt idx="4665">
                        <c:v>155.50059999999999</c:v>
                      </c:pt>
                      <c:pt idx="4666">
                        <c:v>155.53360000000001</c:v>
                      </c:pt>
                      <c:pt idx="4667">
                        <c:v>155.56729999999999</c:v>
                      </c:pt>
                      <c:pt idx="4668">
                        <c:v>155.601</c:v>
                      </c:pt>
                      <c:pt idx="4669">
                        <c:v>155.63399999999999</c:v>
                      </c:pt>
                      <c:pt idx="4670">
                        <c:v>155.6669</c:v>
                      </c:pt>
                      <c:pt idx="4671">
                        <c:v>155.70060000000001</c:v>
                      </c:pt>
                      <c:pt idx="4672">
                        <c:v>155.73439999999999</c:v>
                      </c:pt>
                      <c:pt idx="4673">
                        <c:v>155.7672</c:v>
                      </c:pt>
                      <c:pt idx="4674">
                        <c:v>155.8004</c:v>
                      </c:pt>
                      <c:pt idx="4675">
                        <c:v>155.83410000000001</c:v>
                      </c:pt>
                      <c:pt idx="4676">
                        <c:v>155.86770000000001</c:v>
                      </c:pt>
                      <c:pt idx="4677">
                        <c:v>155.9006</c:v>
                      </c:pt>
                      <c:pt idx="4678">
                        <c:v>155.93360000000001</c:v>
                      </c:pt>
                      <c:pt idx="4679">
                        <c:v>155.96729999999999</c:v>
                      </c:pt>
                      <c:pt idx="4680">
                        <c:v>156.0009</c:v>
                      </c:pt>
                      <c:pt idx="4681">
                        <c:v>156.03380000000001</c:v>
                      </c:pt>
                      <c:pt idx="4682">
                        <c:v>156.0669</c:v>
                      </c:pt>
                      <c:pt idx="4683">
                        <c:v>156.10079999999999</c:v>
                      </c:pt>
                      <c:pt idx="4684">
                        <c:v>156.1345</c:v>
                      </c:pt>
                      <c:pt idx="4685">
                        <c:v>156.16720000000001</c:v>
                      </c:pt>
                      <c:pt idx="4686">
                        <c:v>156.2002</c:v>
                      </c:pt>
                      <c:pt idx="4687">
                        <c:v>156.23400000000001</c:v>
                      </c:pt>
                      <c:pt idx="4688">
                        <c:v>156.26759999999999</c:v>
                      </c:pt>
                      <c:pt idx="4689">
                        <c:v>156.3006</c:v>
                      </c:pt>
                      <c:pt idx="4690">
                        <c:v>156.33369999999999</c:v>
                      </c:pt>
                      <c:pt idx="4691">
                        <c:v>156.3673</c:v>
                      </c:pt>
                      <c:pt idx="4692">
                        <c:v>156.40100000000001</c:v>
                      </c:pt>
                      <c:pt idx="4693">
                        <c:v>156.434</c:v>
                      </c:pt>
                      <c:pt idx="4694">
                        <c:v>156.46690000000001</c:v>
                      </c:pt>
                      <c:pt idx="4695">
                        <c:v>156.50059999999999</c:v>
                      </c:pt>
                      <c:pt idx="4696">
                        <c:v>156.5342</c:v>
                      </c:pt>
                      <c:pt idx="4697">
                        <c:v>156.56720000000001</c:v>
                      </c:pt>
                      <c:pt idx="4698">
                        <c:v>156.60040000000001</c:v>
                      </c:pt>
                      <c:pt idx="4699">
                        <c:v>156.63399999999999</c:v>
                      </c:pt>
                      <c:pt idx="4700">
                        <c:v>156.6677</c:v>
                      </c:pt>
                      <c:pt idx="4701">
                        <c:v>156.70060000000001</c:v>
                      </c:pt>
                      <c:pt idx="4702">
                        <c:v>156.7336</c:v>
                      </c:pt>
                      <c:pt idx="4703">
                        <c:v>156.76730000000001</c:v>
                      </c:pt>
                      <c:pt idx="4704">
                        <c:v>156.80090000000001</c:v>
                      </c:pt>
                      <c:pt idx="4705">
                        <c:v>156.834</c:v>
                      </c:pt>
                      <c:pt idx="4706">
                        <c:v>156.86689999999999</c:v>
                      </c:pt>
                      <c:pt idx="4707">
                        <c:v>156.9008</c:v>
                      </c:pt>
                      <c:pt idx="4708">
                        <c:v>156.9342</c:v>
                      </c:pt>
                      <c:pt idx="4709">
                        <c:v>156.96729999999999</c:v>
                      </c:pt>
                      <c:pt idx="4710">
                        <c:v>157.00020000000001</c:v>
                      </c:pt>
                      <c:pt idx="4711">
                        <c:v>157.03399999999999</c:v>
                      </c:pt>
                      <c:pt idx="4712">
                        <c:v>157.0676</c:v>
                      </c:pt>
                      <c:pt idx="4713">
                        <c:v>157.10059999999999</c:v>
                      </c:pt>
                      <c:pt idx="4714">
                        <c:v>157.1336</c:v>
                      </c:pt>
                      <c:pt idx="4715">
                        <c:v>157.16730000000001</c:v>
                      </c:pt>
                      <c:pt idx="4716">
                        <c:v>157.20089999999999</c:v>
                      </c:pt>
                      <c:pt idx="4717">
                        <c:v>157.2338</c:v>
                      </c:pt>
                      <c:pt idx="4718">
                        <c:v>157.26689999999999</c:v>
                      </c:pt>
                      <c:pt idx="4719">
                        <c:v>157.3006</c:v>
                      </c:pt>
                      <c:pt idx="4720">
                        <c:v>157.33420000000001</c:v>
                      </c:pt>
                      <c:pt idx="4721">
                        <c:v>157.3673</c:v>
                      </c:pt>
                      <c:pt idx="4722">
                        <c:v>157.40020000000001</c:v>
                      </c:pt>
                      <c:pt idx="4723">
                        <c:v>157.434</c:v>
                      </c:pt>
                      <c:pt idx="4724">
                        <c:v>157.4676</c:v>
                      </c:pt>
                      <c:pt idx="4725">
                        <c:v>157.5008</c:v>
                      </c:pt>
                      <c:pt idx="4726">
                        <c:v>157.53360000000001</c:v>
                      </c:pt>
                      <c:pt idx="4727">
                        <c:v>157.56720000000001</c:v>
                      </c:pt>
                      <c:pt idx="4728">
                        <c:v>157.60079999999999</c:v>
                      </c:pt>
                      <c:pt idx="4729">
                        <c:v>157.63399999999999</c:v>
                      </c:pt>
                      <c:pt idx="4730">
                        <c:v>157.6669</c:v>
                      </c:pt>
                      <c:pt idx="4731">
                        <c:v>157.70060000000001</c:v>
                      </c:pt>
                      <c:pt idx="4732">
                        <c:v>157.73419999999999</c:v>
                      </c:pt>
                      <c:pt idx="4733">
                        <c:v>157.76730000000001</c:v>
                      </c:pt>
                      <c:pt idx="4734">
                        <c:v>157.80019999999999</c:v>
                      </c:pt>
                      <c:pt idx="4735">
                        <c:v>157.834</c:v>
                      </c:pt>
                      <c:pt idx="4736">
                        <c:v>157.86760000000001</c:v>
                      </c:pt>
                      <c:pt idx="4737">
                        <c:v>157.9007</c:v>
                      </c:pt>
                      <c:pt idx="4738">
                        <c:v>157.93369999999999</c:v>
                      </c:pt>
                      <c:pt idx="4739">
                        <c:v>157.96729999999999</c:v>
                      </c:pt>
                      <c:pt idx="4740">
                        <c:v>158.001</c:v>
                      </c:pt>
                      <c:pt idx="4741">
                        <c:v>158.03399999999999</c:v>
                      </c:pt>
                      <c:pt idx="4742">
                        <c:v>158.0669</c:v>
                      </c:pt>
                      <c:pt idx="4743">
                        <c:v>158.10059999999999</c:v>
                      </c:pt>
                      <c:pt idx="4744">
                        <c:v>158.13409999999999</c:v>
                      </c:pt>
                      <c:pt idx="4745">
                        <c:v>158.16730000000001</c:v>
                      </c:pt>
                      <c:pt idx="4746">
                        <c:v>158.2004</c:v>
                      </c:pt>
                      <c:pt idx="4747">
                        <c:v>158.23400000000001</c:v>
                      </c:pt>
                      <c:pt idx="4748">
                        <c:v>158.26769999999999</c:v>
                      </c:pt>
                      <c:pt idx="4749">
                        <c:v>158.3005</c:v>
                      </c:pt>
                      <c:pt idx="4750">
                        <c:v>158.33359999999999</c:v>
                      </c:pt>
                      <c:pt idx="4751">
                        <c:v>158.3673</c:v>
                      </c:pt>
                      <c:pt idx="4752">
                        <c:v>158.40090000000001</c:v>
                      </c:pt>
                      <c:pt idx="4753">
                        <c:v>158.434</c:v>
                      </c:pt>
                      <c:pt idx="4754">
                        <c:v>158.46700000000001</c:v>
                      </c:pt>
                      <c:pt idx="4755">
                        <c:v>158.5008</c:v>
                      </c:pt>
                      <c:pt idx="4756">
                        <c:v>158.53440000000001</c:v>
                      </c:pt>
                      <c:pt idx="4757">
                        <c:v>158.56729999999999</c:v>
                      </c:pt>
                      <c:pt idx="4758">
                        <c:v>158.6002</c:v>
                      </c:pt>
                      <c:pt idx="4759">
                        <c:v>158.63399999999999</c:v>
                      </c:pt>
                      <c:pt idx="4760">
                        <c:v>158.66759999999999</c:v>
                      </c:pt>
                      <c:pt idx="4761">
                        <c:v>158.70050000000001</c:v>
                      </c:pt>
                      <c:pt idx="4762">
                        <c:v>158.7337</c:v>
                      </c:pt>
                      <c:pt idx="4763">
                        <c:v>158.76730000000001</c:v>
                      </c:pt>
                      <c:pt idx="4764">
                        <c:v>158.80099999999999</c:v>
                      </c:pt>
                      <c:pt idx="4765">
                        <c:v>158.8338</c:v>
                      </c:pt>
                      <c:pt idx="4766">
                        <c:v>158.86660000000001</c:v>
                      </c:pt>
                      <c:pt idx="4767">
                        <c:v>158.90049999999999</c:v>
                      </c:pt>
                      <c:pt idx="4768">
                        <c:v>158.9342</c:v>
                      </c:pt>
                      <c:pt idx="4769">
                        <c:v>158.96729999999999</c:v>
                      </c:pt>
                      <c:pt idx="4770">
                        <c:v>159.00040000000001</c:v>
                      </c:pt>
                      <c:pt idx="4771">
                        <c:v>159.0341</c:v>
                      </c:pt>
                      <c:pt idx="4772">
                        <c:v>159.06780000000001</c:v>
                      </c:pt>
                      <c:pt idx="4773">
                        <c:v>159.10059999999999</c:v>
                      </c:pt>
                      <c:pt idx="4774">
                        <c:v>159.1336</c:v>
                      </c:pt>
                      <c:pt idx="4775">
                        <c:v>159.16720000000001</c:v>
                      </c:pt>
                      <c:pt idx="4776">
                        <c:v>159.20079999999999</c:v>
                      </c:pt>
                      <c:pt idx="4777">
                        <c:v>159.2338</c:v>
                      </c:pt>
                      <c:pt idx="4778">
                        <c:v>159.26679999999999</c:v>
                      </c:pt>
                      <c:pt idx="4779">
                        <c:v>159.30080000000001</c:v>
                      </c:pt>
                      <c:pt idx="4780">
                        <c:v>159.33439999999999</c:v>
                      </c:pt>
                      <c:pt idx="4781">
                        <c:v>159.3673</c:v>
                      </c:pt>
                      <c:pt idx="4782">
                        <c:v>159.40020000000001</c:v>
                      </c:pt>
                      <c:pt idx="4783">
                        <c:v>159.434</c:v>
                      </c:pt>
                      <c:pt idx="4784">
                        <c:v>159.4676</c:v>
                      </c:pt>
                      <c:pt idx="4785">
                        <c:v>159.50059999999999</c:v>
                      </c:pt>
                      <c:pt idx="4786">
                        <c:v>159.53370000000001</c:v>
                      </c:pt>
                      <c:pt idx="4787">
                        <c:v>159.56739999999999</c:v>
                      </c:pt>
                      <c:pt idx="4788">
                        <c:v>159.601</c:v>
                      </c:pt>
                      <c:pt idx="4789">
                        <c:v>159.63399999999999</c:v>
                      </c:pt>
                      <c:pt idx="4790">
                        <c:v>159.6669</c:v>
                      </c:pt>
                      <c:pt idx="4791">
                        <c:v>159.70070000000001</c:v>
                      </c:pt>
                      <c:pt idx="4792">
                        <c:v>159.73419999999999</c:v>
                      </c:pt>
                      <c:pt idx="4793">
                        <c:v>159.76730000000001</c:v>
                      </c:pt>
                      <c:pt idx="4794">
                        <c:v>159.80019999999999</c:v>
                      </c:pt>
                      <c:pt idx="4795">
                        <c:v>159.834</c:v>
                      </c:pt>
                      <c:pt idx="4796">
                        <c:v>159.86760000000001</c:v>
                      </c:pt>
                      <c:pt idx="4797">
                        <c:v>159.9006</c:v>
                      </c:pt>
                      <c:pt idx="4798">
                        <c:v>159.93360000000001</c:v>
                      </c:pt>
                      <c:pt idx="4799">
                        <c:v>159.96729999999999</c:v>
                      </c:pt>
                      <c:pt idx="4800">
                        <c:v>160.0009</c:v>
                      </c:pt>
                      <c:pt idx="4801">
                        <c:v>160.03399999999999</c:v>
                      </c:pt>
                      <c:pt idx="4802">
                        <c:v>160.0669</c:v>
                      </c:pt>
                      <c:pt idx="4803">
                        <c:v>160.10059999999999</c:v>
                      </c:pt>
                      <c:pt idx="4804">
                        <c:v>160.1344</c:v>
                      </c:pt>
                      <c:pt idx="4805">
                        <c:v>160.16730000000001</c:v>
                      </c:pt>
                      <c:pt idx="4806">
                        <c:v>160.2002</c:v>
                      </c:pt>
                      <c:pt idx="4807">
                        <c:v>160.23400000000001</c:v>
                      </c:pt>
                      <c:pt idx="4808">
                        <c:v>160.26769999999999</c:v>
                      </c:pt>
                      <c:pt idx="4809">
                        <c:v>160.3006</c:v>
                      </c:pt>
                      <c:pt idx="4810">
                        <c:v>160.33369999999999</c:v>
                      </c:pt>
                      <c:pt idx="4811">
                        <c:v>160.3673</c:v>
                      </c:pt>
                      <c:pt idx="4812">
                        <c:v>160.40090000000001</c:v>
                      </c:pt>
                      <c:pt idx="4813">
                        <c:v>160.434</c:v>
                      </c:pt>
                      <c:pt idx="4814">
                        <c:v>160.46700000000001</c:v>
                      </c:pt>
                      <c:pt idx="4815">
                        <c:v>160.50059999999999</c:v>
                      </c:pt>
                      <c:pt idx="4816">
                        <c:v>160.5342</c:v>
                      </c:pt>
                      <c:pt idx="4817">
                        <c:v>160.56729999999999</c:v>
                      </c:pt>
                      <c:pt idx="4818">
                        <c:v>160.6003</c:v>
                      </c:pt>
                      <c:pt idx="4819">
                        <c:v>160.63399999999999</c:v>
                      </c:pt>
                      <c:pt idx="4820">
                        <c:v>160.66759999999999</c:v>
                      </c:pt>
                      <c:pt idx="4821">
                        <c:v>160.70060000000001</c:v>
                      </c:pt>
                      <c:pt idx="4822">
                        <c:v>160.7336</c:v>
                      </c:pt>
                      <c:pt idx="4823">
                        <c:v>160.7672</c:v>
                      </c:pt>
                      <c:pt idx="4824">
                        <c:v>160.80080000000001</c:v>
                      </c:pt>
                      <c:pt idx="4825">
                        <c:v>160.834</c:v>
                      </c:pt>
                      <c:pt idx="4826">
                        <c:v>160.86689999999999</c:v>
                      </c:pt>
                      <c:pt idx="4827">
                        <c:v>160.9008</c:v>
                      </c:pt>
                      <c:pt idx="4828">
                        <c:v>160.93440000000001</c:v>
                      </c:pt>
                      <c:pt idx="4829">
                        <c:v>160.96719999999999</c:v>
                      </c:pt>
                      <c:pt idx="4830">
                        <c:v>161.00020000000001</c:v>
                      </c:pt>
                      <c:pt idx="4831">
                        <c:v>161.03399999999999</c:v>
                      </c:pt>
                      <c:pt idx="4832">
                        <c:v>161.0676</c:v>
                      </c:pt>
                      <c:pt idx="4833">
                        <c:v>161.10059999999999</c:v>
                      </c:pt>
                      <c:pt idx="4834">
                        <c:v>161.1337</c:v>
                      </c:pt>
                      <c:pt idx="4835">
                        <c:v>161.16730000000001</c:v>
                      </c:pt>
                      <c:pt idx="4836">
                        <c:v>161.20089999999999</c:v>
                      </c:pt>
                      <c:pt idx="4837">
                        <c:v>161.23400000000001</c:v>
                      </c:pt>
                      <c:pt idx="4838">
                        <c:v>161.26689999999999</c:v>
                      </c:pt>
                      <c:pt idx="4839">
                        <c:v>161.3005</c:v>
                      </c:pt>
                      <c:pt idx="4840">
                        <c:v>161.33410000000001</c:v>
                      </c:pt>
                      <c:pt idx="4841">
                        <c:v>161.3673</c:v>
                      </c:pt>
                      <c:pt idx="4842">
                        <c:v>161.40010000000001</c:v>
                      </c:pt>
                      <c:pt idx="4843">
                        <c:v>161.434</c:v>
                      </c:pt>
                      <c:pt idx="4844">
                        <c:v>161.4676</c:v>
                      </c:pt>
                      <c:pt idx="4845">
                        <c:v>161.50049999999999</c:v>
                      </c:pt>
                      <c:pt idx="4846">
                        <c:v>161.53360000000001</c:v>
                      </c:pt>
                      <c:pt idx="4847">
                        <c:v>161.56729999999999</c:v>
                      </c:pt>
                      <c:pt idx="4848">
                        <c:v>161.6009</c:v>
                      </c:pt>
                      <c:pt idx="4849">
                        <c:v>161.63399999999999</c:v>
                      </c:pt>
                      <c:pt idx="4850">
                        <c:v>161.667</c:v>
                      </c:pt>
                      <c:pt idx="4851">
                        <c:v>161.70060000000001</c:v>
                      </c:pt>
                      <c:pt idx="4852">
                        <c:v>161.73439999999999</c:v>
                      </c:pt>
                      <c:pt idx="4853">
                        <c:v>161.76730000000001</c:v>
                      </c:pt>
                      <c:pt idx="4854">
                        <c:v>161.80019999999999</c:v>
                      </c:pt>
                      <c:pt idx="4855">
                        <c:v>161.834</c:v>
                      </c:pt>
                      <c:pt idx="4856">
                        <c:v>161.8674</c:v>
                      </c:pt>
                      <c:pt idx="4857">
                        <c:v>161.90049999999999</c:v>
                      </c:pt>
                      <c:pt idx="4858">
                        <c:v>161.93360000000001</c:v>
                      </c:pt>
                      <c:pt idx="4859">
                        <c:v>161.9674</c:v>
                      </c:pt>
                      <c:pt idx="4860">
                        <c:v>162.001</c:v>
                      </c:pt>
                      <c:pt idx="4861">
                        <c:v>162.03380000000001</c:v>
                      </c:pt>
                      <c:pt idx="4862">
                        <c:v>162.0668</c:v>
                      </c:pt>
                      <c:pt idx="4863">
                        <c:v>162.10059999999999</c:v>
                      </c:pt>
                      <c:pt idx="4864">
                        <c:v>162.13419999999999</c:v>
                      </c:pt>
                      <c:pt idx="4865">
                        <c:v>162.16730000000001</c:v>
                      </c:pt>
                      <c:pt idx="4866">
                        <c:v>162.2004</c:v>
                      </c:pt>
                      <c:pt idx="4867">
                        <c:v>162.23410000000001</c:v>
                      </c:pt>
                      <c:pt idx="4868">
                        <c:v>162.26769999999999</c:v>
                      </c:pt>
                      <c:pt idx="4869">
                        <c:v>162.30080000000001</c:v>
                      </c:pt>
                      <c:pt idx="4870">
                        <c:v>162.33359999999999</c:v>
                      </c:pt>
                      <c:pt idx="4871">
                        <c:v>162.3672</c:v>
                      </c:pt>
                      <c:pt idx="4872">
                        <c:v>162.4008</c:v>
                      </c:pt>
                      <c:pt idx="4873">
                        <c:v>162.434</c:v>
                      </c:pt>
                      <c:pt idx="4874">
                        <c:v>162.46700000000001</c:v>
                      </c:pt>
                      <c:pt idx="4875">
                        <c:v>162.50059999999999</c:v>
                      </c:pt>
                      <c:pt idx="4876">
                        <c:v>162.5342</c:v>
                      </c:pt>
                      <c:pt idx="4877">
                        <c:v>162.56720000000001</c:v>
                      </c:pt>
                      <c:pt idx="4878">
                        <c:v>162.6002</c:v>
                      </c:pt>
                      <c:pt idx="4879">
                        <c:v>162.63399999999999</c:v>
                      </c:pt>
                      <c:pt idx="4880">
                        <c:v>162.66759999999999</c:v>
                      </c:pt>
                      <c:pt idx="4881">
                        <c:v>162.70060000000001</c:v>
                      </c:pt>
                      <c:pt idx="4882">
                        <c:v>162.7337</c:v>
                      </c:pt>
                      <c:pt idx="4883">
                        <c:v>162.76730000000001</c:v>
                      </c:pt>
                      <c:pt idx="4884">
                        <c:v>162.80099999999999</c:v>
                      </c:pt>
                      <c:pt idx="4885">
                        <c:v>162.834</c:v>
                      </c:pt>
                      <c:pt idx="4886">
                        <c:v>162.86689999999999</c:v>
                      </c:pt>
                      <c:pt idx="4887">
                        <c:v>162.9006</c:v>
                      </c:pt>
                      <c:pt idx="4888">
                        <c:v>162.9341</c:v>
                      </c:pt>
                      <c:pt idx="4889">
                        <c:v>162.96719999999999</c:v>
                      </c:pt>
                      <c:pt idx="4890">
                        <c:v>163.00020000000001</c:v>
                      </c:pt>
                      <c:pt idx="4891">
                        <c:v>163.03399999999999</c:v>
                      </c:pt>
                      <c:pt idx="4892">
                        <c:v>163.0677</c:v>
                      </c:pt>
                      <c:pt idx="4893">
                        <c:v>163.10050000000001</c:v>
                      </c:pt>
                      <c:pt idx="4894">
                        <c:v>163.1336</c:v>
                      </c:pt>
                      <c:pt idx="4895">
                        <c:v>163.16730000000001</c:v>
                      </c:pt>
                      <c:pt idx="4896">
                        <c:v>163.20089999999999</c:v>
                      </c:pt>
                      <c:pt idx="4897">
                        <c:v>163.23400000000001</c:v>
                      </c:pt>
                      <c:pt idx="4898">
                        <c:v>163.267</c:v>
                      </c:pt>
                      <c:pt idx="4899">
                        <c:v>163.30080000000001</c:v>
                      </c:pt>
                      <c:pt idx="4900">
                        <c:v>163.33439999999999</c:v>
                      </c:pt>
                      <c:pt idx="4901">
                        <c:v>163.3673</c:v>
                      </c:pt>
                      <c:pt idx="4902">
                        <c:v>163.40029999999999</c:v>
                      </c:pt>
                      <c:pt idx="4903">
                        <c:v>163.434</c:v>
                      </c:pt>
                      <c:pt idx="4904">
                        <c:v>163.4674</c:v>
                      </c:pt>
                      <c:pt idx="4905">
                        <c:v>163.50049999999999</c:v>
                      </c:pt>
                      <c:pt idx="4906">
                        <c:v>163.53360000000001</c:v>
                      </c:pt>
                      <c:pt idx="4907">
                        <c:v>163.56729999999999</c:v>
                      </c:pt>
                      <c:pt idx="4908">
                        <c:v>163.601</c:v>
                      </c:pt>
                      <c:pt idx="4909">
                        <c:v>163.63380000000001</c:v>
                      </c:pt>
                      <c:pt idx="4910">
                        <c:v>163.6669</c:v>
                      </c:pt>
                      <c:pt idx="4911">
                        <c:v>163.70079999999999</c:v>
                      </c:pt>
                      <c:pt idx="4912">
                        <c:v>163.73419999999999</c:v>
                      </c:pt>
                      <c:pt idx="4913">
                        <c:v>163.76730000000001</c:v>
                      </c:pt>
                      <c:pt idx="4914">
                        <c:v>163.80019999999999</c:v>
                      </c:pt>
                      <c:pt idx="4915">
                        <c:v>163.834</c:v>
                      </c:pt>
                      <c:pt idx="4916">
                        <c:v>163.86770000000001</c:v>
                      </c:pt>
                      <c:pt idx="4917">
                        <c:v>163.9007</c:v>
                      </c:pt>
                      <c:pt idx="4918">
                        <c:v>163.93360000000001</c:v>
                      </c:pt>
                      <c:pt idx="4919">
                        <c:v>163.96729999999999</c:v>
                      </c:pt>
                      <c:pt idx="4920">
                        <c:v>164.0009</c:v>
                      </c:pt>
                      <c:pt idx="4921">
                        <c:v>164.03399999999999</c:v>
                      </c:pt>
                      <c:pt idx="4922">
                        <c:v>164.06700000000001</c:v>
                      </c:pt>
                      <c:pt idx="4923">
                        <c:v>164.10059999999999</c:v>
                      </c:pt>
                      <c:pt idx="4924">
                        <c:v>164.1344</c:v>
                      </c:pt>
                      <c:pt idx="4925">
                        <c:v>164.16730000000001</c:v>
                      </c:pt>
                      <c:pt idx="4926">
                        <c:v>164.2002</c:v>
                      </c:pt>
                      <c:pt idx="4927">
                        <c:v>164.23400000000001</c:v>
                      </c:pt>
                      <c:pt idx="4928">
                        <c:v>164.26769999999999</c:v>
                      </c:pt>
                      <c:pt idx="4929">
                        <c:v>164.30080000000001</c:v>
                      </c:pt>
                      <c:pt idx="4930">
                        <c:v>164.33369999999999</c:v>
                      </c:pt>
                      <c:pt idx="4931">
                        <c:v>164.36760000000001</c:v>
                      </c:pt>
                      <c:pt idx="4932">
                        <c:v>164.40100000000001</c:v>
                      </c:pt>
                      <c:pt idx="4933">
                        <c:v>164.434</c:v>
                      </c:pt>
                      <c:pt idx="4934">
                        <c:v>164.46690000000001</c:v>
                      </c:pt>
                      <c:pt idx="4935">
                        <c:v>164.50059999999999</c:v>
                      </c:pt>
                      <c:pt idx="4936">
                        <c:v>164.53399999999999</c:v>
                      </c:pt>
                      <c:pt idx="4937">
                        <c:v>164.56700000000001</c:v>
                      </c:pt>
                      <c:pt idx="4938">
                        <c:v>164.6002</c:v>
                      </c:pt>
                      <c:pt idx="4939">
                        <c:v>164.63399999999999</c:v>
                      </c:pt>
                      <c:pt idx="4940">
                        <c:v>164.66759999999999</c:v>
                      </c:pt>
                      <c:pt idx="4941">
                        <c:v>164.70060000000001</c:v>
                      </c:pt>
                      <c:pt idx="4942">
                        <c:v>164.7337</c:v>
                      </c:pt>
                      <c:pt idx="4943">
                        <c:v>164.76740000000001</c:v>
                      </c:pt>
                      <c:pt idx="4944">
                        <c:v>164.80090000000001</c:v>
                      </c:pt>
                      <c:pt idx="4945">
                        <c:v>164.834</c:v>
                      </c:pt>
                      <c:pt idx="4946">
                        <c:v>164.86709999999999</c:v>
                      </c:pt>
                      <c:pt idx="4947">
                        <c:v>164.9008</c:v>
                      </c:pt>
                      <c:pt idx="4948">
                        <c:v>164.9342</c:v>
                      </c:pt>
                      <c:pt idx="4949">
                        <c:v>164.96729999999999</c:v>
                      </c:pt>
                      <c:pt idx="4950">
                        <c:v>165.00020000000001</c:v>
                      </c:pt>
                      <c:pt idx="4951">
                        <c:v>165.03399999999999</c:v>
                      </c:pt>
                      <c:pt idx="4952">
                        <c:v>165.0676</c:v>
                      </c:pt>
                      <c:pt idx="4953">
                        <c:v>165.10059999999999</c:v>
                      </c:pt>
                      <c:pt idx="4954">
                        <c:v>165.1336</c:v>
                      </c:pt>
                      <c:pt idx="4955">
                        <c:v>165.16730000000001</c:v>
                      </c:pt>
                      <c:pt idx="4956">
                        <c:v>165.20099999999999</c:v>
                      </c:pt>
                      <c:pt idx="4957">
                        <c:v>165.2338</c:v>
                      </c:pt>
                      <c:pt idx="4958">
                        <c:v>165.26689999999999</c:v>
                      </c:pt>
                      <c:pt idx="4959">
                        <c:v>165.3006</c:v>
                      </c:pt>
                      <c:pt idx="4960">
                        <c:v>165.33420000000001</c:v>
                      </c:pt>
                      <c:pt idx="4961">
                        <c:v>165.3673</c:v>
                      </c:pt>
                      <c:pt idx="4962">
                        <c:v>165.40039999999999</c:v>
                      </c:pt>
                      <c:pt idx="4963">
                        <c:v>165.434</c:v>
                      </c:pt>
                      <c:pt idx="4964">
                        <c:v>165.46770000000001</c:v>
                      </c:pt>
                      <c:pt idx="4965">
                        <c:v>165.50059999999999</c:v>
                      </c:pt>
                      <c:pt idx="4966">
                        <c:v>165.53360000000001</c:v>
                      </c:pt>
                      <c:pt idx="4967">
                        <c:v>165.56729999999999</c:v>
                      </c:pt>
                      <c:pt idx="4968">
                        <c:v>165.6009</c:v>
                      </c:pt>
                      <c:pt idx="4969">
                        <c:v>165.63399999999999</c:v>
                      </c:pt>
                      <c:pt idx="4970">
                        <c:v>165.6669</c:v>
                      </c:pt>
                      <c:pt idx="4971">
                        <c:v>165.70060000000001</c:v>
                      </c:pt>
                      <c:pt idx="4972">
                        <c:v>165.73429999999999</c:v>
                      </c:pt>
                      <c:pt idx="4973">
                        <c:v>165.7672</c:v>
                      </c:pt>
                      <c:pt idx="4974">
                        <c:v>165.80019999999999</c:v>
                      </c:pt>
                      <c:pt idx="4975">
                        <c:v>165.834</c:v>
                      </c:pt>
                      <c:pt idx="4976">
                        <c:v>165.86770000000001</c:v>
                      </c:pt>
                      <c:pt idx="4977">
                        <c:v>165.9007</c:v>
                      </c:pt>
                      <c:pt idx="4978">
                        <c:v>165.93369999999999</c:v>
                      </c:pt>
                      <c:pt idx="4979">
                        <c:v>165.9674</c:v>
                      </c:pt>
                      <c:pt idx="4980">
                        <c:v>166.001</c:v>
                      </c:pt>
                      <c:pt idx="4981">
                        <c:v>166.03399999999999</c:v>
                      </c:pt>
                      <c:pt idx="4982">
                        <c:v>166.0669</c:v>
                      </c:pt>
                      <c:pt idx="4983">
                        <c:v>166.10050000000001</c:v>
                      </c:pt>
                      <c:pt idx="4984">
                        <c:v>166.13409999999999</c:v>
                      </c:pt>
                      <c:pt idx="4985">
                        <c:v>166.16730000000001</c:v>
                      </c:pt>
                      <c:pt idx="4986">
                        <c:v>166.2002</c:v>
                      </c:pt>
                      <c:pt idx="4987">
                        <c:v>166.23400000000001</c:v>
                      </c:pt>
                      <c:pt idx="4988">
                        <c:v>166.26769999999999</c:v>
                      </c:pt>
                      <c:pt idx="4989">
                        <c:v>166.3005</c:v>
                      </c:pt>
                      <c:pt idx="4990">
                        <c:v>166.33359999999999</c:v>
                      </c:pt>
                      <c:pt idx="4991">
                        <c:v>166.3673</c:v>
                      </c:pt>
                      <c:pt idx="4992">
                        <c:v>166.40090000000001</c:v>
                      </c:pt>
                      <c:pt idx="4993">
                        <c:v>166.43379999999999</c:v>
                      </c:pt>
                      <c:pt idx="4994">
                        <c:v>166.46690000000001</c:v>
                      </c:pt>
                      <c:pt idx="4995">
                        <c:v>166.50059999999999</c:v>
                      </c:pt>
                      <c:pt idx="4996">
                        <c:v>166.53440000000001</c:v>
                      </c:pt>
                      <c:pt idx="4997">
                        <c:v>166.56729999999999</c:v>
                      </c:pt>
                      <c:pt idx="4998">
                        <c:v>166.6002</c:v>
                      </c:pt>
                      <c:pt idx="4999">
                        <c:v>166.63399999999999</c:v>
                      </c:pt>
                      <c:pt idx="5000">
                        <c:v>166.66759999999999</c:v>
                      </c:pt>
                      <c:pt idx="5001">
                        <c:v>166.70050000000001</c:v>
                      </c:pt>
                      <c:pt idx="5002">
                        <c:v>166.7336</c:v>
                      </c:pt>
                      <c:pt idx="5003">
                        <c:v>166.76740000000001</c:v>
                      </c:pt>
                      <c:pt idx="5004">
                        <c:v>166.80099999999999</c:v>
                      </c:pt>
                      <c:pt idx="5005">
                        <c:v>166.8338</c:v>
                      </c:pt>
                      <c:pt idx="5006">
                        <c:v>166.86689999999999</c:v>
                      </c:pt>
                      <c:pt idx="5007">
                        <c:v>166.90049999999999</c:v>
                      </c:pt>
                      <c:pt idx="5008">
                        <c:v>166.9342</c:v>
                      </c:pt>
                      <c:pt idx="5009">
                        <c:v>166.96719999999999</c:v>
                      </c:pt>
                      <c:pt idx="5010">
                        <c:v>167.00040000000001</c:v>
                      </c:pt>
                      <c:pt idx="5011">
                        <c:v>167.03399999999999</c:v>
                      </c:pt>
                      <c:pt idx="5012">
                        <c:v>167.0677</c:v>
                      </c:pt>
                      <c:pt idx="5013">
                        <c:v>167.10079999999999</c:v>
                      </c:pt>
                      <c:pt idx="5014">
                        <c:v>167.1336</c:v>
                      </c:pt>
                      <c:pt idx="5015">
                        <c:v>167.16730000000001</c:v>
                      </c:pt>
                      <c:pt idx="5016">
                        <c:v>167.20089999999999</c:v>
                      </c:pt>
                      <c:pt idx="5017">
                        <c:v>167.23400000000001</c:v>
                      </c:pt>
                      <c:pt idx="5018">
                        <c:v>167.26689999999999</c:v>
                      </c:pt>
                      <c:pt idx="5019">
                        <c:v>167.3006</c:v>
                      </c:pt>
                      <c:pt idx="5020">
                        <c:v>167.33439999999999</c:v>
                      </c:pt>
                      <c:pt idx="5021">
                        <c:v>167.3673</c:v>
                      </c:pt>
                      <c:pt idx="5022">
                        <c:v>167.40020000000001</c:v>
                      </c:pt>
                      <c:pt idx="5023">
                        <c:v>167.434</c:v>
                      </c:pt>
                      <c:pt idx="5024">
                        <c:v>167.4674</c:v>
                      </c:pt>
                      <c:pt idx="5025">
                        <c:v>167.50059999999999</c:v>
                      </c:pt>
                      <c:pt idx="5026">
                        <c:v>167.53370000000001</c:v>
                      </c:pt>
                      <c:pt idx="5027">
                        <c:v>167.56739999999999</c:v>
                      </c:pt>
                      <c:pt idx="5028">
                        <c:v>167.601</c:v>
                      </c:pt>
                      <c:pt idx="5029">
                        <c:v>167.63399999999999</c:v>
                      </c:pt>
                      <c:pt idx="5030">
                        <c:v>167.6669</c:v>
                      </c:pt>
                      <c:pt idx="5031">
                        <c:v>167.70060000000001</c:v>
                      </c:pt>
                      <c:pt idx="5032">
                        <c:v>167.73410000000001</c:v>
                      </c:pt>
                      <c:pt idx="5033">
                        <c:v>167.7672</c:v>
                      </c:pt>
                      <c:pt idx="5034">
                        <c:v>167.80019999999999</c:v>
                      </c:pt>
                      <c:pt idx="5035">
                        <c:v>167.834</c:v>
                      </c:pt>
                      <c:pt idx="5036">
                        <c:v>167.86770000000001</c:v>
                      </c:pt>
                      <c:pt idx="5037">
                        <c:v>167.9006</c:v>
                      </c:pt>
                      <c:pt idx="5038">
                        <c:v>167.93360000000001</c:v>
                      </c:pt>
                      <c:pt idx="5039">
                        <c:v>167.96729999999999</c:v>
                      </c:pt>
                      <c:pt idx="5040">
                        <c:v>168.0009</c:v>
                      </c:pt>
                      <c:pt idx="5041">
                        <c:v>168.03380000000001</c:v>
                      </c:pt>
                      <c:pt idx="5042">
                        <c:v>168.06700000000001</c:v>
                      </c:pt>
                      <c:pt idx="5043">
                        <c:v>168.10059999999999</c:v>
                      </c:pt>
                      <c:pt idx="5044">
                        <c:v>168.1344</c:v>
                      </c:pt>
                      <c:pt idx="5045">
                        <c:v>168.16730000000001</c:v>
                      </c:pt>
                      <c:pt idx="5046">
                        <c:v>168.2002</c:v>
                      </c:pt>
                      <c:pt idx="5047">
                        <c:v>168.23400000000001</c:v>
                      </c:pt>
                      <c:pt idx="5048">
                        <c:v>168.26759999999999</c:v>
                      </c:pt>
                      <c:pt idx="5049">
                        <c:v>168.3005</c:v>
                      </c:pt>
                      <c:pt idx="5050">
                        <c:v>168.33359999999999</c:v>
                      </c:pt>
                      <c:pt idx="5051">
                        <c:v>168.3673</c:v>
                      </c:pt>
                      <c:pt idx="5052">
                        <c:v>168.40100000000001</c:v>
                      </c:pt>
                      <c:pt idx="5053">
                        <c:v>168.434</c:v>
                      </c:pt>
                      <c:pt idx="5054">
                        <c:v>168.46690000000001</c:v>
                      </c:pt>
                      <c:pt idx="5055">
                        <c:v>168.50059999999999</c:v>
                      </c:pt>
                      <c:pt idx="5056">
                        <c:v>168.5342</c:v>
                      </c:pt>
                      <c:pt idx="5057">
                        <c:v>168.56729999999999</c:v>
                      </c:pt>
                      <c:pt idx="5058">
                        <c:v>168.60040000000001</c:v>
                      </c:pt>
                      <c:pt idx="5059">
                        <c:v>168.63409999999999</c:v>
                      </c:pt>
                      <c:pt idx="5060">
                        <c:v>168.6677</c:v>
                      </c:pt>
                      <c:pt idx="5061">
                        <c:v>168.70060000000001</c:v>
                      </c:pt>
                      <c:pt idx="5062">
                        <c:v>168.73339999999999</c:v>
                      </c:pt>
                      <c:pt idx="5063">
                        <c:v>168.7672</c:v>
                      </c:pt>
                      <c:pt idx="5064">
                        <c:v>168.80080000000001</c:v>
                      </c:pt>
                      <c:pt idx="5065">
                        <c:v>168.8338</c:v>
                      </c:pt>
                      <c:pt idx="5066">
                        <c:v>168.86699999999999</c:v>
                      </c:pt>
                      <c:pt idx="5067">
                        <c:v>168.9008</c:v>
                      </c:pt>
                      <c:pt idx="5068">
                        <c:v>168.9342</c:v>
                      </c:pt>
                      <c:pt idx="5069">
                        <c:v>168.96729999999999</c:v>
                      </c:pt>
                      <c:pt idx="5070">
                        <c:v>169.00020000000001</c:v>
                      </c:pt>
                      <c:pt idx="5071">
                        <c:v>169.03399999999999</c:v>
                      </c:pt>
                      <c:pt idx="5072">
                        <c:v>169.0676</c:v>
                      </c:pt>
                      <c:pt idx="5073">
                        <c:v>169.10059999999999</c:v>
                      </c:pt>
                      <c:pt idx="5074">
                        <c:v>169.1337</c:v>
                      </c:pt>
                      <c:pt idx="5075">
                        <c:v>169.16730000000001</c:v>
                      </c:pt>
                      <c:pt idx="5076">
                        <c:v>169.20099999999999</c:v>
                      </c:pt>
                      <c:pt idx="5077">
                        <c:v>169.23400000000001</c:v>
                      </c:pt>
                      <c:pt idx="5078">
                        <c:v>169.26679999999999</c:v>
                      </c:pt>
                      <c:pt idx="5079">
                        <c:v>169.3006</c:v>
                      </c:pt>
                      <c:pt idx="5080">
                        <c:v>169.33410000000001</c:v>
                      </c:pt>
                      <c:pt idx="5081">
                        <c:v>169.3672</c:v>
                      </c:pt>
                      <c:pt idx="5082">
                        <c:v>169.40020000000001</c:v>
                      </c:pt>
                      <c:pt idx="5083">
                        <c:v>169.434</c:v>
                      </c:pt>
                      <c:pt idx="5084">
                        <c:v>169.4676</c:v>
                      </c:pt>
                      <c:pt idx="5085">
                        <c:v>169.50059999999999</c:v>
                      </c:pt>
                      <c:pt idx="5086">
                        <c:v>169.53360000000001</c:v>
                      </c:pt>
                      <c:pt idx="5087">
                        <c:v>169.56729999999999</c:v>
                      </c:pt>
                      <c:pt idx="5088">
                        <c:v>169.6009</c:v>
                      </c:pt>
                      <c:pt idx="5089">
                        <c:v>169.63399999999999</c:v>
                      </c:pt>
                      <c:pt idx="5090">
                        <c:v>169.667</c:v>
                      </c:pt>
                      <c:pt idx="5091">
                        <c:v>169.70060000000001</c:v>
                      </c:pt>
                      <c:pt idx="5092">
                        <c:v>169.73439999999999</c:v>
                      </c:pt>
                      <c:pt idx="5093">
                        <c:v>169.76730000000001</c:v>
                      </c:pt>
                      <c:pt idx="5094">
                        <c:v>169.80019999999999</c:v>
                      </c:pt>
                      <c:pt idx="5095">
                        <c:v>169.834</c:v>
                      </c:pt>
                      <c:pt idx="5096">
                        <c:v>169.8674</c:v>
                      </c:pt>
                      <c:pt idx="5097">
                        <c:v>169.90049999999999</c:v>
                      </c:pt>
                      <c:pt idx="5098">
                        <c:v>169.93369999999999</c:v>
                      </c:pt>
                      <c:pt idx="5099">
                        <c:v>169.9674</c:v>
                      </c:pt>
                      <c:pt idx="5100">
                        <c:v>170.001</c:v>
                      </c:pt>
                      <c:pt idx="5101">
                        <c:v>170.03399999999999</c:v>
                      </c:pt>
                      <c:pt idx="5102">
                        <c:v>170.0669</c:v>
                      </c:pt>
                      <c:pt idx="5103">
                        <c:v>170.10059999999999</c:v>
                      </c:pt>
                      <c:pt idx="5104">
                        <c:v>170.13419999999999</c:v>
                      </c:pt>
                      <c:pt idx="5105">
                        <c:v>170.16730000000001</c:v>
                      </c:pt>
                      <c:pt idx="5106">
                        <c:v>170.2002</c:v>
                      </c:pt>
                      <c:pt idx="5107">
                        <c:v>170.2338</c:v>
                      </c:pt>
                      <c:pt idx="5108">
                        <c:v>170.26740000000001</c:v>
                      </c:pt>
                      <c:pt idx="5109">
                        <c:v>170.3006</c:v>
                      </c:pt>
                      <c:pt idx="5110">
                        <c:v>170.33359999999999</c:v>
                      </c:pt>
                      <c:pt idx="5111">
                        <c:v>170.3672</c:v>
                      </c:pt>
                      <c:pt idx="5112">
                        <c:v>170.40090000000001</c:v>
                      </c:pt>
                      <c:pt idx="5113">
                        <c:v>170.4341</c:v>
                      </c:pt>
                      <c:pt idx="5114">
                        <c:v>170.46700000000001</c:v>
                      </c:pt>
                      <c:pt idx="5115">
                        <c:v>170.5008</c:v>
                      </c:pt>
                      <c:pt idx="5116">
                        <c:v>170.5342</c:v>
                      </c:pt>
                      <c:pt idx="5117">
                        <c:v>170.56720000000001</c:v>
                      </c:pt>
                      <c:pt idx="5118">
                        <c:v>170.6002</c:v>
                      </c:pt>
                      <c:pt idx="5119">
                        <c:v>170.63399999999999</c:v>
                      </c:pt>
                      <c:pt idx="5120">
                        <c:v>170.66759999999999</c:v>
                      </c:pt>
                      <c:pt idx="5121">
                        <c:v>170.70060000000001</c:v>
                      </c:pt>
                      <c:pt idx="5122">
                        <c:v>170.7337</c:v>
                      </c:pt>
                      <c:pt idx="5123">
                        <c:v>170.76730000000001</c:v>
                      </c:pt>
                      <c:pt idx="5124">
                        <c:v>170.80090000000001</c:v>
                      </c:pt>
                      <c:pt idx="5125">
                        <c:v>170.834</c:v>
                      </c:pt>
                      <c:pt idx="5126">
                        <c:v>170.86689999999999</c:v>
                      </c:pt>
                      <c:pt idx="5127">
                        <c:v>170.90049999999999</c:v>
                      </c:pt>
                      <c:pt idx="5128">
                        <c:v>170.9341</c:v>
                      </c:pt>
                      <c:pt idx="5129">
                        <c:v>170.96719999999999</c:v>
                      </c:pt>
                      <c:pt idx="5130">
                        <c:v>171.00040000000001</c:v>
                      </c:pt>
                      <c:pt idx="5131">
                        <c:v>171.03399999999999</c:v>
                      </c:pt>
                      <c:pt idx="5132">
                        <c:v>171.0676</c:v>
                      </c:pt>
                      <c:pt idx="5133">
                        <c:v>171.10059999999999</c:v>
                      </c:pt>
                      <c:pt idx="5134">
                        <c:v>171.1336</c:v>
                      </c:pt>
                      <c:pt idx="5135">
                        <c:v>171.16730000000001</c:v>
                      </c:pt>
                      <c:pt idx="5136">
                        <c:v>171.20089999999999</c:v>
                      </c:pt>
                      <c:pt idx="5137">
                        <c:v>171.23400000000001</c:v>
                      </c:pt>
                      <c:pt idx="5138">
                        <c:v>171.267</c:v>
                      </c:pt>
                      <c:pt idx="5139">
                        <c:v>171.30080000000001</c:v>
                      </c:pt>
                      <c:pt idx="5140">
                        <c:v>171.33439999999999</c:v>
                      </c:pt>
                      <c:pt idx="5141">
                        <c:v>171.3673</c:v>
                      </c:pt>
                      <c:pt idx="5142">
                        <c:v>171.40020000000001</c:v>
                      </c:pt>
                      <c:pt idx="5143">
                        <c:v>171.434</c:v>
                      </c:pt>
                      <c:pt idx="5144">
                        <c:v>171.4676</c:v>
                      </c:pt>
                      <c:pt idx="5145">
                        <c:v>171.50049999999999</c:v>
                      </c:pt>
                      <c:pt idx="5146">
                        <c:v>171.5334</c:v>
                      </c:pt>
                      <c:pt idx="5147">
                        <c:v>171.56739999999999</c:v>
                      </c:pt>
                      <c:pt idx="5148">
                        <c:v>171.601</c:v>
                      </c:pt>
                      <c:pt idx="5149">
                        <c:v>171.63399999999999</c:v>
                      </c:pt>
                      <c:pt idx="5150">
                        <c:v>171.6669</c:v>
                      </c:pt>
                      <c:pt idx="5151">
                        <c:v>171.70060000000001</c:v>
                      </c:pt>
                      <c:pt idx="5152">
                        <c:v>171.73439999999999</c:v>
                      </c:pt>
                      <c:pt idx="5153">
                        <c:v>171.7672</c:v>
                      </c:pt>
                      <c:pt idx="5154">
                        <c:v>171.8004</c:v>
                      </c:pt>
                      <c:pt idx="5155">
                        <c:v>171.83410000000001</c:v>
                      </c:pt>
                      <c:pt idx="5156">
                        <c:v>171.86760000000001</c:v>
                      </c:pt>
                      <c:pt idx="5157">
                        <c:v>171.9007</c:v>
                      </c:pt>
                      <c:pt idx="5158">
                        <c:v>171.93360000000001</c:v>
                      </c:pt>
                      <c:pt idx="5159">
                        <c:v>171.96729999999999</c:v>
                      </c:pt>
                      <c:pt idx="5160">
                        <c:v>172.0008</c:v>
                      </c:pt>
                      <c:pt idx="5161">
                        <c:v>172.03380000000001</c:v>
                      </c:pt>
                      <c:pt idx="5162">
                        <c:v>172.0669</c:v>
                      </c:pt>
                      <c:pt idx="5163">
                        <c:v>172.10059999999999</c:v>
                      </c:pt>
                      <c:pt idx="5164">
                        <c:v>172.1344</c:v>
                      </c:pt>
                      <c:pt idx="5165">
                        <c:v>172.16730000000001</c:v>
                      </c:pt>
                      <c:pt idx="5166">
                        <c:v>172.2002</c:v>
                      </c:pt>
                      <c:pt idx="5167">
                        <c:v>172.23400000000001</c:v>
                      </c:pt>
                      <c:pt idx="5168">
                        <c:v>172.26759999999999</c:v>
                      </c:pt>
                      <c:pt idx="5169">
                        <c:v>172.3006</c:v>
                      </c:pt>
                      <c:pt idx="5170">
                        <c:v>172.33369999999999</c:v>
                      </c:pt>
                      <c:pt idx="5171">
                        <c:v>172.3674</c:v>
                      </c:pt>
                      <c:pt idx="5172">
                        <c:v>172.40100000000001</c:v>
                      </c:pt>
                      <c:pt idx="5173">
                        <c:v>172.434</c:v>
                      </c:pt>
                      <c:pt idx="5174">
                        <c:v>172.46700000000001</c:v>
                      </c:pt>
                      <c:pt idx="5175">
                        <c:v>172.50049999999999</c:v>
                      </c:pt>
                      <c:pt idx="5176">
                        <c:v>172.5341</c:v>
                      </c:pt>
                      <c:pt idx="5177">
                        <c:v>172.56729999999999</c:v>
                      </c:pt>
                      <c:pt idx="5178">
                        <c:v>172.6002</c:v>
                      </c:pt>
                      <c:pt idx="5179">
                        <c:v>172.63399999999999</c:v>
                      </c:pt>
                      <c:pt idx="5180">
                        <c:v>172.6677</c:v>
                      </c:pt>
                      <c:pt idx="5181">
                        <c:v>172.70060000000001</c:v>
                      </c:pt>
                      <c:pt idx="5182">
                        <c:v>172.73339999999999</c:v>
                      </c:pt>
                      <c:pt idx="5183">
                        <c:v>172.76730000000001</c:v>
                      </c:pt>
                      <c:pt idx="5184">
                        <c:v>172.80090000000001</c:v>
                      </c:pt>
                      <c:pt idx="5185">
                        <c:v>172.834</c:v>
                      </c:pt>
                      <c:pt idx="5186">
                        <c:v>172.86709999999999</c:v>
                      </c:pt>
                      <c:pt idx="5187">
                        <c:v>172.9008</c:v>
                      </c:pt>
                      <c:pt idx="5188">
                        <c:v>172.93440000000001</c:v>
                      </c:pt>
                      <c:pt idx="5189">
                        <c:v>172.96729999999999</c:v>
                      </c:pt>
                      <c:pt idx="5190">
                        <c:v>173.00020000000001</c:v>
                      </c:pt>
                      <c:pt idx="5191">
                        <c:v>173.03399999999999</c:v>
                      </c:pt>
                      <c:pt idx="5192">
                        <c:v>173.0676</c:v>
                      </c:pt>
                      <c:pt idx="5193">
                        <c:v>173.10050000000001</c:v>
                      </c:pt>
                      <c:pt idx="5194">
                        <c:v>173.1336</c:v>
                      </c:pt>
                      <c:pt idx="5195">
                        <c:v>173.16730000000001</c:v>
                      </c:pt>
                      <c:pt idx="5196">
                        <c:v>173.20089999999999</c:v>
                      </c:pt>
                      <c:pt idx="5197">
                        <c:v>173.2338</c:v>
                      </c:pt>
                      <c:pt idx="5198">
                        <c:v>173.26689999999999</c:v>
                      </c:pt>
                      <c:pt idx="5199">
                        <c:v>173.3006</c:v>
                      </c:pt>
                      <c:pt idx="5200">
                        <c:v>173.33420000000001</c:v>
                      </c:pt>
                      <c:pt idx="5201">
                        <c:v>173.3672</c:v>
                      </c:pt>
                      <c:pt idx="5202">
                        <c:v>173.40020000000001</c:v>
                      </c:pt>
                      <c:pt idx="5203">
                        <c:v>173.434</c:v>
                      </c:pt>
                      <c:pt idx="5204">
                        <c:v>173.46770000000001</c:v>
                      </c:pt>
                      <c:pt idx="5205">
                        <c:v>173.50059999999999</c:v>
                      </c:pt>
                      <c:pt idx="5206">
                        <c:v>173.53360000000001</c:v>
                      </c:pt>
                      <c:pt idx="5207">
                        <c:v>173.56720000000001</c:v>
                      </c:pt>
                      <c:pt idx="5208">
                        <c:v>173.60079999999999</c:v>
                      </c:pt>
                      <c:pt idx="5209">
                        <c:v>173.63390000000001</c:v>
                      </c:pt>
                      <c:pt idx="5210">
                        <c:v>173.6669</c:v>
                      </c:pt>
                      <c:pt idx="5211">
                        <c:v>173.70070000000001</c:v>
                      </c:pt>
                      <c:pt idx="5212">
                        <c:v>173.73419999999999</c:v>
                      </c:pt>
                      <c:pt idx="5213">
                        <c:v>173.7672</c:v>
                      </c:pt>
                      <c:pt idx="5214">
                        <c:v>173.80009999999999</c:v>
                      </c:pt>
                      <c:pt idx="5215">
                        <c:v>173.834</c:v>
                      </c:pt>
                      <c:pt idx="5216">
                        <c:v>173.8674</c:v>
                      </c:pt>
                      <c:pt idx="5217">
                        <c:v>173.90049999999999</c:v>
                      </c:pt>
                      <c:pt idx="5218">
                        <c:v>173.93369999999999</c:v>
                      </c:pt>
                      <c:pt idx="5219">
                        <c:v>173.96729999999999</c:v>
                      </c:pt>
                      <c:pt idx="5220">
                        <c:v>174.001</c:v>
                      </c:pt>
                      <c:pt idx="5221">
                        <c:v>174.03399999999999</c:v>
                      </c:pt>
                      <c:pt idx="5222">
                        <c:v>174.0669</c:v>
                      </c:pt>
                      <c:pt idx="5223">
                        <c:v>174.10050000000001</c:v>
                      </c:pt>
                      <c:pt idx="5224">
                        <c:v>174.13419999999999</c:v>
                      </c:pt>
                      <c:pt idx="5225">
                        <c:v>174.16730000000001</c:v>
                      </c:pt>
                      <c:pt idx="5226">
                        <c:v>174.2002</c:v>
                      </c:pt>
                      <c:pt idx="5227">
                        <c:v>174.23400000000001</c:v>
                      </c:pt>
                      <c:pt idx="5228">
                        <c:v>174.26769999999999</c:v>
                      </c:pt>
                      <c:pt idx="5229">
                        <c:v>174.3006</c:v>
                      </c:pt>
                      <c:pt idx="5230">
                        <c:v>174.33359999999999</c:v>
                      </c:pt>
                      <c:pt idx="5231">
                        <c:v>174.3673</c:v>
                      </c:pt>
                      <c:pt idx="5232">
                        <c:v>174.40090000000001</c:v>
                      </c:pt>
                      <c:pt idx="5233">
                        <c:v>174.434</c:v>
                      </c:pt>
                      <c:pt idx="5234">
                        <c:v>174.46690000000001</c:v>
                      </c:pt>
                      <c:pt idx="5235">
                        <c:v>174.50059999999999</c:v>
                      </c:pt>
                      <c:pt idx="5236">
                        <c:v>174.53440000000001</c:v>
                      </c:pt>
                      <c:pt idx="5237">
                        <c:v>174.56729999999999</c:v>
                      </c:pt>
                      <c:pt idx="5238">
                        <c:v>174.6003</c:v>
                      </c:pt>
                      <c:pt idx="5239">
                        <c:v>174.63390000000001</c:v>
                      </c:pt>
                      <c:pt idx="5240">
                        <c:v>174.66759999999999</c:v>
                      </c:pt>
                      <c:pt idx="5241">
                        <c:v>174.70070000000001</c:v>
                      </c:pt>
                      <c:pt idx="5242">
                        <c:v>174.73339999999999</c:v>
                      </c:pt>
                      <c:pt idx="5243">
                        <c:v>174.76740000000001</c:v>
                      </c:pt>
                      <c:pt idx="5244">
                        <c:v>174.80090000000001</c:v>
                      </c:pt>
                      <c:pt idx="5245">
                        <c:v>174.834</c:v>
                      </c:pt>
                      <c:pt idx="5246">
                        <c:v>174.86689999999999</c:v>
                      </c:pt>
                      <c:pt idx="5247">
                        <c:v>174.9006</c:v>
                      </c:pt>
                      <c:pt idx="5248">
                        <c:v>174.93440000000001</c:v>
                      </c:pt>
                      <c:pt idx="5249">
                        <c:v>174.96729999999999</c:v>
                      </c:pt>
                      <c:pt idx="5250">
                        <c:v>175.00040000000001</c:v>
                      </c:pt>
                      <c:pt idx="5251">
                        <c:v>175.0341</c:v>
                      </c:pt>
                      <c:pt idx="5252">
                        <c:v>175.0676</c:v>
                      </c:pt>
                      <c:pt idx="5253">
                        <c:v>175.10059999999999</c:v>
                      </c:pt>
                      <c:pt idx="5254">
                        <c:v>175.1336</c:v>
                      </c:pt>
                      <c:pt idx="5255">
                        <c:v>175.16730000000001</c:v>
                      </c:pt>
                      <c:pt idx="5256">
                        <c:v>175.20089999999999</c:v>
                      </c:pt>
                      <c:pt idx="5257">
                        <c:v>175.2338</c:v>
                      </c:pt>
                      <c:pt idx="5258">
                        <c:v>175.26689999999999</c:v>
                      </c:pt>
                      <c:pt idx="5259">
                        <c:v>175.3006</c:v>
                      </c:pt>
                      <c:pt idx="5260">
                        <c:v>175.33449999999999</c:v>
                      </c:pt>
                      <c:pt idx="5261">
                        <c:v>175.3673</c:v>
                      </c:pt>
                      <c:pt idx="5262">
                        <c:v>175.40020000000001</c:v>
                      </c:pt>
                      <c:pt idx="5263">
                        <c:v>175.434</c:v>
                      </c:pt>
                      <c:pt idx="5264">
                        <c:v>175.4676</c:v>
                      </c:pt>
                      <c:pt idx="5265">
                        <c:v>175.50059999999999</c:v>
                      </c:pt>
                      <c:pt idx="5266">
                        <c:v>175.53370000000001</c:v>
                      </c:pt>
                      <c:pt idx="5267">
                        <c:v>175.56729999999999</c:v>
                      </c:pt>
                      <c:pt idx="5268">
                        <c:v>175.6009</c:v>
                      </c:pt>
                      <c:pt idx="5269">
                        <c:v>175.63399999999999</c:v>
                      </c:pt>
                      <c:pt idx="5270">
                        <c:v>175.6671</c:v>
                      </c:pt>
                      <c:pt idx="5271">
                        <c:v>175.70060000000001</c:v>
                      </c:pt>
                      <c:pt idx="5272">
                        <c:v>175.73439999999999</c:v>
                      </c:pt>
                      <c:pt idx="5273">
                        <c:v>175.76730000000001</c:v>
                      </c:pt>
                      <c:pt idx="5274">
                        <c:v>175.80019999999999</c:v>
                      </c:pt>
                      <c:pt idx="5275">
                        <c:v>175.83410000000001</c:v>
                      </c:pt>
                      <c:pt idx="5276">
                        <c:v>175.86770000000001</c:v>
                      </c:pt>
                      <c:pt idx="5277">
                        <c:v>175.90049999999999</c:v>
                      </c:pt>
                      <c:pt idx="5278">
                        <c:v>175.9332</c:v>
                      </c:pt>
                      <c:pt idx="5279">
                        <c:v>175.96700000000001</c:v>
                      </c:pt>
                      <c:pt idx="5280">
                        <c:v>176.0009</c:v>
                      </c:pt>
                      <c:pt idx="5281">
                        <c:v>176.03380000000001</c:v>
                      </c:pt>
                      <c:pt idx="5282">
                        <c:v>176.06700000000001</c:v>
                      </c:pt>
                      <c:pt idx="5283">
                        <c:v>176.10079999999999</c:v>
                      </c:pt>
                      <c:pt idx="5284">
                        <c:v>176.1345</c:v>
                      </c:pt>
                      <c:pt idx="5285">
                        <c:v>176.16730000000001</c:v>
                      </c:pt>
                      <c:pt idx="5286">
                        <c:v>176.2002</c:v>
                      </c:pt>
                      <c:pt idx="5287">
                        <c:v>176.23400000000001</c:v>
                      </c:pt>
                      <c:pt idx="5288">
                        <c:v>176.26759999999999</c:v>
                      </c:pt>
                      <c:pt idx="5289">
                        <c:v>176.3005</c:v>
                      </c:pt>
                      <c:pt idx="5290">
                        <c:v>176.33359999999999</c:v>
                      </c:pt>
                      <c:pt idx="5291">
                        <c:v>176.3674</c:v>
                      </c:pt>
                      <c:pt idx="5292">
                        <c:v>176.40100000000001</c:v>
                      </c:pt>
                      <c:pt idx="5293">
                        <c:v>176.434</c:v>
                      </c:pt>
                      <c:pt idx="5294">
                        <c:v>176.46680000000001</c:v>
                      </c:pt>
                      <c:pt idx="5295">
                        <c:v>176.50049999999999</c:v>
                      </c:pt>
                      <c:pt idx="5296">
                        <c:v>176.5342</c:v>
                      </c:pt>
                      <c:pt idx="5297">
                        <c:v>176.56729999999999</c:v>
                      </c:pt>
                      <c:pt idx="5298">
                        <c:v>176.60040000000001</c:v>
                      </c:pt>
                      <c:pt idx="5299">
                        <c:v>176.63409999999999</c:v>
                      </c:pt>
                      <c:pt idx="5300">
                        <c:v>176.66759999999999</c:v>
                      </c:pt>
                      <c:pt idx="5301">
                        <c:v>176.70060000000001</c:v>
                      </c:pt>
                      <c:pt idx="5302">
                        <c:v>176.7336</c:v>
                      </c:pt>
                      <c:pt idx="5303">
                        <c:v>176.76730000000001</c:v>
                      </c:pt>
                      <c:pt idx="5304">
                        <c:v>176.80090000000001</c:v>
                      </c:pt>
                      <c:pt idx="5305">
                        <c:v>176.834</c:v>
                      </c:pt>
                      <c:pt idx="5306">
                        <c:v>176.86699999999999</c:v>
                      </c:pt>
                      <c:pt idx="5307">
                        <c:v>176.9006</c:v>
                      </c:pt>
                      <c:pt idx="5308">
                        <c:v>176.9342</c:v>
                      </c:pt>
                      <c:pt idx="5309">
                        <c:v>176.96729999999999</c:v>
                      </c:pt>
                      <c:pt idx="5310">
                        <c:v>177.00020000000001</c:v>
                      </c:pt>
                      <c:pt idx="5311">
                        <c:v>177.03399999999999</c:v>
                      </c:pt>
                      <c:pt idx="5312">
                        <c:v>177.06739999999999</c:v>
                      </c:pt>
                      <c:pt idx="5313">
                        <c:v>177.10050000000001</c:v>
                      </c:pt>
                      <c:pt idx="5314">
                        <c:v>177.1336</c:v>
                      </c:pt>
                      <c:pt idx="5315">
                        <c:v>177.16739999999999</c:v>
                      </c:pt>
                      <c:pt idx="5316">
                        <c:v>177.20099999999999</c:v>
                      </c:pt>
                      <c:pt idx="5317">
                        <c:v>177.23400000000001</c:v>
                      </c:pt>
                      <c:pt idx="5318">
                        <c:v>177.26689999999999</c:v>
                      </c:pt>
                      <c:pt idx="5319">
                        <c:v>177.3005</c:v>
                      </c:pt>
                      <c:pt idx="5320">
                        <c:v>177.33420000000001</c:v>
                      </c:pt>
                      <c:pt idx="5321">
                        <c:v>177.3672</c:v>
                      </c:pt>
                      <c:pt idx="5322">
                        <c:v>177.40029999999999</c:v>
                      </c:pt>
                      <c:pt idx="5323">
                        <c:v>177.4341</c:v>
                      </c:pt>
                      <c:pt idx="5324">
                        <c:v>177.4676</c:v>
                      </c:pt>
                      <c:pt idx="5325">
                        <c:v>177.50049999999999</c:v>
                      </c:pt>
                      <c:pt idx="5326">
                        <c:v>177.53360000000001</c:v>
                      </c:pt>
                      <c:pt idx="5327">
                        <c:v>177.56729999999999</c:v>
                      </c:pt>
                      <c:pt idx="5328">
                        <c:v>177.60079999999999</c:v>
                      </c:pt>
                      <c:pt idx="5329">
                        <c:v>177.63399999999999</c:v>
                      </c:pt>
                      <c:pt idx="5330">
                        <c:v>177.6669</c:v>
                      </c:pt>
                      <c:pt idx="5331">
                        <c:v>177.70060000000001</c:v>
                      </c:pt>
                      <c:pt idx="5332">
                        <c:v>177.73419999999999</c:v>
                      </c:pt>
                      <c:pt idx="5333">
                        <c:v>177.76730000000001</c:v>
                      </c:pt>
                      <c:pt idx="5334">
                        <c:v>177.80019999999999</c:v>
                      </c:pt>
                      <c:pt idx="5335">
                        <c:v>177.8338</c:v>
                      </c:pt>
                      <c:pt idx="5336">
                        <c:v>177.8674</c:v>
                      </c:pt>
                      <c:pt idx="5337">
                        <c:v>177.90049999999999</c:v>
                      </c:pt>
                      <c:pt idx="5338">
                        <c:v>177.93360000000001</c:v>
                      </c:pt>
                      <c:pt idx="5339">
                        <c:v>177.96729999999999</c:v>
                      </c:pt>
                      <c:pt idx="5340">
                        <c:v>178.00110000000001</c:v>
                      </c:pt>
                      <c:pt idx="5341">
                        <c:v>178.03399999999999</c:v>
                      </c:pt>
                      <c:pt idx="5342">
                        <c:v>178.0669</c:v>
                      </c:pt>
                      <c:pt idx="5343">
                        <c:v>178.10059999999999</c:v>
                      </c:pt>
                      <c:pt idx="5344">
                        <c:v>178.13419999999999</c:v>
                      </c:pt>
                      <c:pt idx="5345">
                        <c:v>178.16730000000001</c:v>
                      </c:pt>
                      <c:pt idx="5346">
                        <c:v>178.2004</c:v>
                      </c:pt>
                      <c:pt idx="5347">
                        <c:v>178.23410000000001</c:v>
                      </c:pt>
                      <c:pt idx="5348">
                        <c:v>178.26759999999999</c:v>
                      </c:pt>
                      <c:pt idx="5349">
                        <c:v>178.3005</c:v>
                      </c:pt>
                      <c:pt idx="5350">
                        <c:v>178.33349999999999</c:v>
                      </c:pt>
                      <c:pt idx="5351">
                        <c:v>178.3673</c:v>
                      </c:pt>
                      <c:pt idx="5352">
                        <c:v>178.40090000000001</c:v>
                      </c:pt>
                      <c:pt idx="5353">
                        <c:v>178.43379999999999</c:v>
                      </c:pt>
                      <c:pt idx="5354">
                        <c:v>178.46690000000001</c:v>
                      </c:pt>
                      <c:pt idx="5355">
                        <c:v>178.50059999999999</c:v>
                      </c:pt>
                      <c:pt idx="5356">
                        <c:v>178.53440000000001</c:v>
                      </c:pt>
                      <c:pt idx="5357">
                        <c:v>178.56729999999999</c:v>
                      </c:pt>
                      <c:pt idx="5358">
                        <c:v>178.6002</c:v>
                      </c:pt>
                      <c:pt idx="5359">
                        <c:v>178.63399999999999</c:v>
                      </c:pt>
                      <c:pt idx="5360">
                        <c:v>178.66759999999999</c:v>
                      </c:pt>
                      <c:pt idx="5361">
                        <c:v>178.70050000000001</c:v>
                      </c:pt>
                      <c:pt idx="5362">
                        <c:v>178.7337</c:v>
                      </c:pt>
                      <c:pt idx="5363">
                        <c:v>178.76740000000001</c:v>
                      </c:pt>
                      <c:pt idx="5364">
                        <c:v>178.80099999999999</c:v>
                      </c:pt>
                      <c:pt idx="5365">
                        <c:v>178.834</c:v>
                      </c:pt>
                      <c:pt idx="5366">
                        <c:v>178.86689999999999</c:v>
                      </c:pt>
                      <c:pt idx="5367">
                        <c:v>178.90049999999999</c:v>
                      </c:pt>
                      <c:pt idx="5368">
                        <c:v>178.9342</c:v>
                      </c:pt>
                      <c:pt idx="5369">
                        <c:v>178.96719999999999</c:v>
                      </c:pt>
                      <c:pt idx="5370">
                        <c:v>179.00020000000001</c:v>
                      </c:pt>
                      <c:pt idx="5371">
                        <c:v>179.03399999999999</c:v>
                      </c:pt>
                      <c:pt idx="5372">
                        <c:v>179.0676</c:v>
                      </c:pt>
                      <c:pt idx="5373">
                        <c:v>179.10059999999999</c:v>
                      </c:pt>
                      <c:pt idx="5374">
                        <c:v>179.1336</c:v>
                      </c:pt>
                      <c:pt idx="5375">
                        <c:v>179.16730000000001</c:v>
                      </c:pt>
                      <c:pt idx="5376">
                        <c:v>179.20089999999999</c:v>
                      </c:pt>
                      <c:pt idx="5377">
                        <c:v>179.2338</c:v>
                      </c:pt>
                      <c:pt idx="5378">
                        <c:v>179.267</c:v>
                      </c:pt>
                      <c:pt idx="5379">
                        <c:v>179.30080000000001</c:v>
                      </c:pt>
                      <c:pt idx="5380">
                        <c:v>179.33439999999999</c:v>
                      </c:pt>
                      <c:pt idx="5381">
                        <c:v>179.3673</c:v>
                      </c:pt>
                      <c:pt idx="5382">
                        <c:v>179.40020000000001</c:v>
                      </c:pt>
                      <c:pt idx="5383">
                        <c:v>179.434</c:v>
                      </c:pt>
                      <c:pt idx="5384">
                        <c:v>179.4674</c:v>
                      </c:pt>
                      <c:pt idx="5385">
                        <c:v>179.50059999999999</c:v>
                      </c:pt>
                      <c:pt idx="5386">
                        <c:v>179.53360000000001</c:v>
                      </c:pt>
                      <c:pt idx="5387">
                        <c:v>179.56729999999999</c:v>
                      </c:pt>
                      <c:pt idx="5388">
                        <c:v>179.6009</c:v>
                      </c:pt>
                      <c:pt idx="5389">
                        <c:v>179.63399999999999</c:v>
                      </c:pt>
                      <c:pt idx="5390">
                        <c:v>179.6669</c:v>
                      </c:pt>
                      <c:pt idx="5391">
                        <c:v>179.70060000000001</c:v>
                      </c:pt>
                      <c:pt idx="5392">
                        <c:v>179.73419999999999</c:v>
                      </c:pt>
                      <c:pt idx="5393">
                        <c:v>179.76730000000001</c:v>
                      </c:pt>
                      <c:pt idx="5394">
                        <c:v>179.80019999999999</c:v>
                      </c:pt>
                      <c:pt idx="5395">
                        <c:v>179.834</c:v>
                      </c:pt>
                      <c:pt idx="5396">
                        <c:v>179.86770000000001</c:v>
                      </c:pt>
                      <c:pt idx="5397">
                        <c:v>179.9007</c:v>
                      </c:pt>
                      <c:pt idx="5398">
                        <c:v>179.93369999999999</c:v>
                      </c:pt>
                      <c:pt idx="5399">
                        <c:v>179.96729999999999</c:v>
                      </c:pt>
                      <c:pt idx="5400">
                        <c:v>180.0008</c:v>
                      </c:pt>
                      <c:pt idx="5401">
                        <c:v>180.03399999999999</c:v>
                      </c:pt>
                      <c:pt idx="5402">
                        <c:v>180.0669</c:v>
                      </c:pt>
                      <c:pt idx="5403">
                        <c:v>180.10079999999999</c:v>
                      </c:pt>
                      <c:pt idx="5404">
                        <c:v>180.1344</c:v>
                      </c:pt>
                      <c:pt idx="5405">
                        <c:v>180.16730000000001</c:v>
                      </c:pt>
                      <c:pt idx="5406">
                        <c:v>180.2002</c:v>
                      </c:pt>
                      <c:pt idx="5407">
                        <c:v>180.23400000000001</c:v>
                      </c:pt>
                      <c:pt idx="5408">
                        <c:v>180.26759999999999</c:v>
                      </c:pt>
                      <c:pt idx="5409">
                        <c:v>180.3006</c:v>
                      </c:pt>
                      <c:pt idx="5410">
                        <c:v>180.33369999999999</c:v>
                      </c:pt>
                      <c:pt idx="5411">
                        <c:v>180.3674</c:v>
                      </c:pt>
                      <c:pt idx="5412">
                        <c:v>180.40100000000001</c:v>
                      </c:pt>
                      <c:pt idx="5413">
                        <c:v>180.434</c:v>
                      </c:pt>
                      <c:pt idx="5414">
                        <c:v>180.46690000000001</c:v>
                      </c:pt>
                      <c:pt idx="5415">
                        <c:v>180.50059999999999</c:v>
                      </c:pt>
                      <c:pt idx="5416">
                        <c:v>180.5342</c:v>
                      </c:pt>
                      <c:pt idx="5417">
                        <c:v>180.56720000000001</c:v>
                      </c:pt>
                      <c:pt idx="5418">
                        <c:v>180.6002</c:v>
                      </c:pt>
                      <c:pt idx="5419">
                        <c:v>180.63399999999999</c:v>
                      </c:pt>
                      <c:pt idx="5420">
                        <c:v>180.66759999999999</c:v>
                      </c:pt>
                      <c:pt idx="5421">
                        <c:v>180.70050000000001</c:v>
                      </c:pt>
                      <c:pt idx="5422">
                        <c:v>180.7336</c:v>
                      </c:pt>
                      <c:pt idx="5423">
                        <c:v>180.76730000000001</c:v>
                      </c:pt>
                      <c:pt idx="5424">
                        <c:v>180.80090000000001</c:v>
                      </c:pt>
                      <c:pt idx="5425">
                        <c:v>180.834</c:v>
                      </c:pt>
                      <c:pt idx="5426">
                        <c:v>180.86709999999999</c:v>
                      </c:pt>
                      <c:pt idx="5427">
                        <c:v>180.9006</c:v>
                      </c:pt>
                      <c:pt idx="5428">
                        <c:v>180.93440000000001</c:v>
                      </c:pt>
                      <c:pt idx="5429">
                        <c:v>180.96729999999999</c:v>
                      </c:pt>
                      <c:pt idx="5430">
                        <c:v>181.00020000000001</c:v>
                      </c:pt>
                      <c:pt idx="5431">
                        <c:v>181.03399999999999</c:v>
                      </c:pt>
                      <c:pt idx="5432">
                        <c:v>181.0676</c:v>
                      </c:pt>
                      <c:pt idx="5433">
                        <c:v>181.10050000000001</c:v>
                      </c:pt>
                      <c:pt idx="5434">
                        <c:v>181.13339999999999</c:v>
                      </c:pt>
                      <c:pt idx="5435">
                        <c:v>181.16739999999999</c:v>
                      </c:pt>
                      <c:pt idx="5436">
                        <c:v>181.20099999999999</c:v>
                      </c:pt>
                      <c:pt idx="5437">
                        <c:v>181.2338</c:v>
                      </c:pt>
                      <c:pt idx="5438">
                        <c:v>181.26689999999999</c:v>
                      </c:pt>
                      <c:pt idx="5439">
                        <c:v>181.3006</c:v>
                      </c:pt>
                      <c:pt idx="5440">
                        <c:v>181.33420000000001</c:v>
                      </c:pt>
                      <c:pt idx="5441">
                        <c:v>181.3673</c:v>
                      </c:pt>
                      <c:pt idx="5442">
                        <c:v>181.40039999999999</c:v>
                      </c:pt>
                      <c:pt idx="5443">
                        <c:v>181.4341</c:v>
                      </c:pt>
                      <c:pt idx="5444">
                        <c:v>181.46770000000001</c:v>
                      </c:pt>
                      <c:pt idx="5445">
                        <c:v>181.50059999999999</c:v>
                      </c:pt>
                      <c:pt idx="5446">
                        <c:v>181.53360000000001</c:v>
                      </c:pt>
                      <c:pt idx="5447">
                        <c:v>181.56729999999999</c:v>
                      </c:pt>
                      <c:pt idx="5448">
                        <c:v>181.60059999999999</c:v>
                      </c:pt>
                      <c:pt idx="5449">
                        <c:v>181.6336</c:v>
                      </c:pt>
                      <c:pt idx="5450">
                        <c:v>181.6669</c:v>
                      </c:pt>
                      <c:pt idx="5451">
                        <c:v>181.70070000000001</c:v>
                      </c:pt>
                      <c:pt idx="5452">
                        <c:v>181.73419999999999</c:v>
                      </c:pt>
                      <c:pt idx="5453">
                        <c:v>181.7672</c:v>
                      </c:pt>
                      <c:pt idx="5454">
                        <c:v>181.8004</c:v>
                      </c:pt>
                      <c:pt idx="5455">
                        <c:v>181.83410000000001</c:v>
                      </c:pt>
                      <c:pt idx="5456">
                        <c:v>181.8674</c:v>
                      </c:pt>
                      <c:pt idx="5457">
                        <c:v>181.9006</c:v>
                      </c:pt>
                      <c:pt idx="5458">
                        <c:v>181.93369999999999</c:v>
                      </c:pt>
                      <c:pt idx="5459">
                        <c:v>181.9674</c:v>
                      </c:pt>
                      <c:pt idx="5460">
                        <c:v>182.0009</c:v>
                      </c:pt>
                      <c:pt idx="5461">
                        <c:v>182.03399999999999</c:v>
                      </c:pt>
                      <c:pt idx="5462">
                        <c:v>182.0669</c:v>
                      </c:pt>
                      <c:pt idx="5463">
                        <c:v>182.10059999999999</c:v>
                      </c:pt>
                      <c:pt idx="5464">
                        <c:v>182.13419999999999</c:v>
                      </c:pt>
                      <c:pt idx="5465">
                        <c:v>182.16720000000001</c:v>
                      </c:pt>
                      <c:pt idx="5466">
                        <c:v>182.2002</c:v>
                      </c:pt>
                      <c:pt idx="5467">
                        <c:v>182.23400000000001</c:v>
                      </c:pt>
                      <c:pt idx="5468">
                        <c:v>182.26759999999999</c:v>
                      </c:pt>
                      <c:pt idx="5469">
                        <c:v>182.3005</c:v>
                      </c:pt>
                      <c:pt idx="5470">
                        <c:v>182.33340000000001</c:v>
                      </c:pt>
                      <c:pt idx="5471">
                        <c:v>182.3673</c:v>
                      </c:pt>
                      <c:pt idx="5472">
                        <c:v>182.40090000000001</c:v>
                      </c:pt>
                      <c:pt idx="5473">
                        <c:v>182.434</c:v>
                      </c:pt>
                      <c:pt idx="5474">
                        <c:v>182.46700000000001</c:v>
                      </c:pt>
                      <c:pt idx="5475">
                        <c:v>182.50059999999999</c:v>
                      </c:pt>
                      <c:pt idx="5476">
                        <c:v>182.53440000000001</c:v>
                      </c:pt>
                      <c:pt idx="5477">
                        <c:v>182.56729999999999</c:v>
                      </c:pt>
                      <c:pt idx="5478">
                        <c:v>182.6003</c:v>
                      </c:pt>
                      <c:pt idx="5479">
                        <c:v>182.63390000000001</c:v>
                      </c:pt>
                      <c:pt idx="5480">
                        <c:v>182.66759999999999</c:v>
                      </c:pt>
                      <c:pt idx="5481">
                        <c:v>182.70060000000001</c:v>
                      </c:pt>
                      <c:pt idx="5482">
                        <c:v>182.7336</c:v>
                      </c:pt>
                      <c:pt idx="5483">
                        <c:v>182.76730000000001</c:v>
                      </c:pt>
                      <c:pt idx="5484">
                        <c:v>182.80090000000001</c:v>
                      </c:pt>
                      <c:pt idx="5485">
                        <c:v>182.834</c:v>
                      </c:pt>
                      <c:pt idx="5486">
                        <c:v>182.86689999999999</c:v>
                      </c:pt>
                      <c:pt idx="5487">
                        <c:v>182.9006</c:v>
                      </c:pt>
                      <c:pt idx="5488">
                        <c:v>182.9342</c:v>
                      </c:pt>
                      <c:pt idx="5489">
                        <c:v>182.96729999999999</c:v>
                      </c:pt>
                      <c:pt idx="5490">
                        <c:v>183.00040000000001</c:v>
                      </c:pt>
                      <c:pt idx="5491">
                        <c:v>183.0341</c:v>
                      </c:pt>
                      <c:pt idx="5492">
                        <c:v>183.0677</c:v>
                      </c:pt>
                      <c:pt idx="5493">
                        <c:v>183.10059999999999</c:v>
                      </c:pt>
                      <c:pt idx="5494">
                        <c:v>183.1336</c:v>
                      </c:pt>
                      <c:pt idx="5495">
                        <c:v>183.16730000000001</c:v>
                      </c:pt>
                      <c:pt idx="5496">
                        <c:v>183.20089999999999</c:v>
                      </c:pt>
                      <c:pt idx="5497">
                        <c:v>183.2338</c:v>
                      </c:pt>
                      <c:pt idx="5498">
                        <c:v>183.26689999999999</c:v>
                      </c:pt>
                      <c:pt idx="5499">
                        <c:v>183.30080000000001</c:v>
                      </c:pt>
                      <c:pt idx="5500">
                        <c:v>183.33420000000001</c:v>
                      </c:pt>
                      <c:pt idx="5501">
                        <c:v>183.3673</c:v>
                      </c:pt>
                      <c:pt idx="5502">
                        <c:v>183.40010000000001</c:v>
                      </c:pt>
                      <c:pt idx="5503">
                        <c:v>183.434</c:v>
                      </c:pt>
                      <c:pt idx="5504">
                        <c:v>183.4676</c:v>
                      </c:pt>
                      <c:pt idx="5505">
                        <c:v>183.50049999999999</c:v>
                      </c:pt>
                      <c:pt idx="5506">
                        <c:v>183.53370000000001</c:v>
                      </c:pt>
                      <c:pt idx="5507">
                        <c:v>183.56739999999999</c:v>
                      </c:pt>
                      <c:pt idx="5508">
                        <c:v>183.601</c:v>
                      </c:pt>
                      <c:pt idx="5509">
                        <c:v>183.63409999999999</c:v>
                      </c:pt>
                      <c:pt idx="5510">
                        <c:v>183.6669</c:v>
                      </c:pt>
                      <c:pt idx="5511">
                        <c:v>183.70060000000001</c:v>
                      </c:pt>
                      <c:pt idx="5512">
                        <c:v>183.73419999999999</c:v>
                      </c:pt>
                      <c:pt idx="5513">
                        <c:v>183.76730000000001</c:v>
                      </c:pt>
                      <c:pt idx="5514">
                        <c:v>183.8004</c:v>
                      </c:pt>
                      <c:pt idx="5515">
                        <c:v>183.834</c:v>
                      </c:pt>
                      <c:pt idx="5516">
                        <c:v>183.86760000000001</c:v>
                      </c:pt>
                      <c:pt idx="5517">
                        <c:v>183.90049999999999</c:v>
                      </c:pt>
                      <c:pt idx="5518">
                        <c:v>183.93360000000001</c:v>
                      </c:pt>
                      <c:pt idx="5519">
                        <c:v>183.96729999999999</c:v>
                      </c:pt>
                      <c:pt idx="5520">
                        <c:v>184.001</c:v>
                      </c:pt>
                      <c:pt idx="5521">
                        <c:v>184.03380000000001</c:v>
                      </c:pt>
                      <c:pt idx="5522">
                        <c:v>184.06700000000001</c:v>
                      </c:pt>
                      <c:pt idx="5523">
                        <c:v>184.10079999999999</c:v>
                      </c:pt>
                      <c:pt idx="5524">
                        <c:v>184.1344</c:v>
                      </c:pt>
                      <c:pt idx="5525">
                        <c:v>184.16730000000001</c:v>
                      </c:pt>
                      <c:pt idx="5526">
                        <c:v>184.2002</c:v>
                      </c:pt>
                      <c:pt idx="5527">
                        <c:v>184.23400000000001</c:v>
                      </c:pt>
                      <c:pt idx="5528">
                        <c:v>184.26740000000001</c:v>
                      </c:pt>
                      <c:pt idx="5529">
                        <c:v>184.3005</c:v>
                      </c:pt>
                      <c:pt idx="5530">
                        <c:v>184.33359999999999</c:v>
                      </c:pt>
                      <c:pt idx="5531">
                        <c:v>184.3673</c:v>
                      </c:pt>
                      <c:pt idx="5532">
                        <c:v>184.40100000000001</c:v>
                      </c:pt>
                      <c:pt idx="5533">
                        <c:v>184.434</c:v>
                      </c:pt>
                      <c:pt idx="5534">
                        <c:v>184.46690000000001</c:v>
                      </c:pt>
                      <c:pt idx="5535">
                        <c:v>184.50049999999999</c:v>
                      </c:pt>
                      <c:pt idx="5536">
                        <c:v>184.5341</c:v>
                      </c:pt>
                      <c:pt idx="5537">
                        <c:v>184.56720000000001</c:v>
                      </c:pt>
                      <c:pt idx="5538">
                        <c:v>184.60040000000001</c:v>
                      </c:pt>
                      <c:pt idx="5539">
                        <c:v>184.63409999999999</c:v>
                      </c:pt>
                      <c:pt idx="5540">
                        <c:v>184.6677</c:v>
                      </c:pt>
                      <c:pt idx="5541">
                        <c:v>184.70079999999999</c:v>
                      </c:pt>
                      <c:pt idx="5542">
                        <c:v>184.7336</c:v>
                      </c:pt>
                      <c:pt idx="5543">
                        <c:v>184.76730000000001</c:v>
                      </c:pt>
                      <c:pt idx="5544">
                        <c:v>184.80090000000001</c:v>
                      </c:pt>
                      <c:pt idx="5545">
                        <c:v>184.8338</c:v>
                      </c:pt>
                      <c:pt idx="5546">
                        <c:v>184.86689999999999</c:v>
                      </c:pt>
                      <c:pt idx="5547">
                        <c:v>184.9008</c:v>
                      </c:pt>
                      <c:pt idx="5548">
                        <c:v>184.93440000000001</c:v>
                      </c:pt>
                      <c:pt idx="5549">
                        <c:v>184.96719999999999</c:v>
                      </c:pt>
                      <c:pt idx="5550">
                        <c:v>185.00020000000001</c:v>
                      </c:pt>
                      <c:pt idx="5551">
                        <c:v>185.03399999999999</c:v>
                      </c:pt>
                      <c:pt idx="5552">
                        <c:v>185.0676</c:v>
                      </c:pt>
                      <c:pt idx="5553">
                        <c:v>185.10050000000001</c:v>
                      </c:pt>
                      <c:pt idx="5554">
                        <c:v>185.1337</c:v>
                      </c:pt>
                      <c:pt idx="5555">
                        <c:v>185.16730000000001</c:v>
                      </c:pt>
                      <c:pt idx="5556">
                        <c:v>185.20099999999999</c:v>
                      </c:pt>
                      <c:pt idx="5557">
                        <c:v>185.23400000000001</c:v>
                      </c:pt>
                      <c:pt idx="5558">
                        <c:v>185.26689999999999</c:v>
                      </c:pt>
                      <c:pt idx="5559">
                        <c:v>185.3005</c:v>
                      </c:pt>
                      <c:pt idx="5560">
                        <c:v>185.33420000000001</c:v>
                      </c:pt>
                      <c:pt idx="5561">
                        <c:v>185.3672</c:v>
                      </c:pt>
                      <c:pt idx="5562">
                        <c:v>185.40020000000001</c:v>
                      </c:pt>
                      <c:pt idx="5563">
                        <c:v>185.434</c:v>
                      </c:pt>
                      <c:pt idx="5564">
                        <c:v>185.46770000000001</c:v>
                      </c:pt>
                      <c:pt idx="5565">
                        <c:v>185.50049999999999</c:v>
                      </c:pt>
                      <c:pt idx="5566">
                        <c:v>185.53360000000001</c:v>
                      </c:pt>
                      <c:pt idx="5567">
                        <c:v>185.56729999999999</c:v>
                      </c:pt>
                      <c:pt idx="5568">
                        <c:v>185.60079999999999</c:v>
                      </c:pt>
                      <c:pt idx="5569">
                        <c:v>185.63399999999999</c:v>
                      </c:pt>
                      <c:pt idx="5570">
                        <c:v>185.667</c:v>
                      </c:pt>
                      <c:pt idx="5571">
                        <c:v>185.70079999999999</c:v>
                      </c:pt>
                      <c:pt idx="5572">
                        <c:v>185.73439999999999</c:v>
                      </c:pt>
                      <c:pt idx="5573">
                        <c:v>185.76730000000001</c:v>
                      </c:pt>
                      <c:pt idx="5574">
                        <c:v>185.80019999999999</c:v>
                      </c:pt>
                      <c:pt idx="5575">
                        <c:v>185.8338</c:v>
                      </c:pt>
                      <c:pt idx="5576">
                        <c:v>185.8674</c:v>
                      </c:pt>
                      <c:pt idx="5577">
                        <c:v>185.90049999999999</c:v>
                      </c:pt>
                      <c:pt idx="5578">
                        <c:v>185.93360000000001</c:v>
                      </c:pt>
                      <c:pt idx="5579">
                        <c:v>185.96729999999999</c:v>
                      </c:pt>
                      <c:pt idx="5580">
                        <c:v>186.0009</c:v>
                      </c:pt>
                      <c:pt idx="5581">
                        <c:v>186.03380000000001</c:v>
                      </c:pt>
                      <c:pt idx="5582">
                        <c:v>186.0669</c:v>
                      </c:pt>
                      <c:pt idx="5583">
                        <c:v>186.10050000000001</c:v>
                      </c:pt>
                      <c:pt idx="5584">
                        <c:v>186.13419999999999</c:v>
                      </c:pt>
                      <c:pt idx="5585">
                        <c:v>186.16730000000001</c:v>
                      </c:pt>
                      <c:pt idx="5586">
                        <c:v>186.2004</c:v>
                      </c:pt>
                      <c:pt idx="5587">
                        <c:v>186.23410000000001</c:v>
                      </c:pt>
                      <c:pt idx="5588">
                        <c:v>186.26759999999999</c:v>
                      </c:pt>
                      <c:pt idx="5589">
                        <c:v>186.3006</c:v>
                      </c:pt>
                      <c:pt idx="5590">
                        <c:v>186.33359999999999</c:v>
                      </c:pt>
                      <c:pt idx="5591">
                        <c:v>186.3672</c:v>
                      </c:pt>
                      <c:pt idx="5592">
                        <c:v>186.4008</c:v>
                      </c:pt>
                      <c:pt idx="5593">
                        <c:v>186.43379999999999</c:v>
                      </c:pt>
                      <c:pt idx="5594">
                        <c:v>186.46690000000001</c:v>
                      </c:pt>
                      <c:pt idx="5595">
                        <c:v>186.50059999999999</c:v>
                      </c:pt>
                      <c:pt idx="5596">
                        <c:v>186.5342</c:v>
                      </c:pt>
                      <c:pt idx="5597">
                        <c:v>186.56729999999999</c:v>
                      </c:pt>
                      <c:pt idx="5598">
                        <c:v>186.6002</c:v>
                      </c:pt>
                      <c:pt idx="5599">
                        <c:v>186.63399999999999</c:v>
                      </c:pt>
                      <c:pt idx="5600">
                        <c:v>186.66759999999999</c:v>
                      </c:pt>
                      <c:pt idx="5601">
                        <c:v>186.70050000000001</c:v>
                      </c:pt>
                      <c:pt idx="5602">
                        <c:v>186.7337</c:v>
                      </c:pt>
                      <c:pt idx="5603">
                        <c:v>186.76740000000001</c:v>
                      </c:pt>
                      <c:pt idx="5604">
                        <c:v>186.80099999999999</c:v>
                      </c:pt>
                      <c:pt idx="5605">
                        <c:v>186.834</c:v>
                      </c:pt>
                      <c:pt idx="5606">
                        <c:v>186.86689999999999</c:v>
                      </c:pt>
                      <c:pt idx="5607">
                        <c:v>186.9007</c:v>
                      </c:pt>
                      <c:pt idx="5608">
                        <c:v>186.9342</c:v>
                      </c:pt>
                      <c:pt idx="5609">
                        <c:v>186.96729999999999</c:v>
                      </c:pt>
                      <c:pt idx="5610">
                        <c:v>187.00020000000001</c:v>
                      </c:pt>
                      <c:pt idx="5611">
                        <c:v>187.0341</c:v>
                      </c:pt>
                      <c:pt idx="5612">
                        <c:v>187.0677</c:v>
                      </c:pt>
                      <c:pt idx="5613">
                        <c:v>187.10059999999999</c:v>
                      </c:pt>
                      <c:pt idx="5614">
                        <c:v>187.1337</c:v>
                      </c:pt>
                      <c:pt idx="5615">
                        <c:v>187.16730000000001</c:v>
                      </c:pt>
                      <c:pt idx="5616">
                        <c:v>187.20089999999999</c:v>
                      </c:pt>
                      <c:pt idx="5617">
                        <c:v>187.23400000000001</c:v>
                      </c:pt>
                      <c:pt idx="5618">
                        <c:v>187.26689999999999</c:v>
                      </c:pt>
                      <c:pt idx="5619">
                        <c:v>187.3005</c:v>
                      </c:pt>
                      <c:pt idx="5620">
                        <c:v>187.33410000000001</c:v>
                      </c:pt>
                      <c:pt idx="5621">
                        <c:v>187.3672</c:v>
                      </c:pt>
                      <c:pt idx="5622">
                        <c:v>187.40020000000001</c:v>
                      </c:pt>
                      <c:pt idx="5623">
                        <c:v>187.43379999999999</c:v>
                      </c:pt>
                      <c:pt idx="5624">
                        <c:v>187.4676</c:v>
                      </c:pt>
                      <c:pt idx="5625">
                        <c:v>187.5008</c:v>
                      </c:pt>
                      <c:pt idx="5626">
                        <c:v>187.53370000000001</c:v>
                      </c:pt>
                      <c:pt idx="5627">
                        <c:v>187.56739999999999</c:v>
                      </c:pt>
                      <c:pt idx="5628">
                        <c:v>187.6009</c:v>
                      </c:pt>
                      <c:pt idx="5629">
                        <c:v>187.63399999999999</c:v>
                      </c:pt>
                      <c:pt idx="5630">
                        <c:v>187.6669</c:v>
                      </c:pt>
                      <c:pt idx="5631">
                        <c:v>187.70060000000001</c:v>
                      </c:pt>
                      <c:pt idx="5632">
                        <c:v>187.73429999999999</c:v>
                      </c:pt>
                      <c:pt idx="5633">
                        <c:v>187.76730000000001</c:v>
                      </c:pt>
                      <c:pt idx="5634">
                        <c:v>187.8004</c:v>
                      </c:pt>
                      <c:pt idx="5635">
                        <c:v>187.834</c:v>
                      </c:pt>
                      <c:pt idx="5636">
                        <c:v>187.86770000000001</c:v>
                      </c:pt>
                      <c:pt idx="5637">
                        <c:v>187.9006</c:v>
                      </c:pt>
                      <c:pt idx="5638">
                        <c:v>187.93360000000001</c:v>
                      </c:pt>
                      <c:pt idx="5639">
                        <c:v>187.96729999999999</c:v>
                      </c:pt>
                      <c:pt idx="5640">
                        <c:v>188.0008</c:v>
                      </c:pt>
                      <c:pt idx="5641">
                        <c:v>188.03399999999999</c:v>
                      </c:pt>
                      <c:pt idx="5642">
                        <c:v>188.0669</c:v>
                      </c:pt>
                      <c:pt idx="5643">
                        <c:v>188.10079999999999</c:v>
                      </c:pt>
                      <c:pt idx="5644">
                        <c:v>188.13419999999999</c:v>
                      </c:pt>
                      <c:pt idx="5645">
                        <c:v>188.16720000000001</c:v>
                      </c:pt>
                      <c:pt idx="5646">
                        <c:v>188.20009999999999</c:v>
                      </c:pt>
                      <c:pt idx="5647">
                        <c:v>188.23400000000001</c:v>
                      </c:pt>
                      <c:pt idx="5648">
                        <c:v>188.26759999999999</c:v>
                      </c:pt>
                      <c:pt idx="5649">
                        <c:v>188.3005</c:v>
                      </c:pt>
                      <c:pt idx="5650">
                        <c:v>188.3338</c:v>
                      </c:pt>
                      <c:pt idx="5651">
                        <c:v>188.3673</c:v>
                      </c:pt>
                      <c:pt idx="5652">
                        <c:v>188.40100000000001</c:v>
                      </c:pt>
                      <c:pt idx="5653">
                        <c:v>188.434</c:v>
                      </c:pt>
                      <c:pt idx="5654">
                        <c:v>188.46690000000001</c:v>
                      </c:pt>
                      <c:pt idx="5655">
                        <c:v>188.50049999999999</c:v>
                      </c:pt>
                      <c:pt idx="5656">
                        <c:v>188.5342</c:v>
                      </c:pt>
                      <c:pt idx="5657">
                        <c:v>188.56720000000001</c:v>
                      </c:pt>
                      <c:pt idx="5658">
                        <c:v>188.6002</c:v>
                      </c:pt>
                      <c:pt idx="5659">
                        <c:v>188.63399999999999</c:v>
                      </c:pt>
                      <c:pt idx="5660">
                        <c:v>188.6678</c:v>
                      </c:pt>
                      <c:pt idx="5661">
                        <c:v>188.70070000000001</c:v>
                      </c:pt>
                      <c:pt idx="5662">
                        <c:v>188.7336</c:v>
                      </c:pt>
                      <c:pt idx="5663">
                        <c:v>188.76730000000001</c:v>
                      </c:pt>
                      <c:pt idx="5664">
                        <c:v>188.80090000000001</c:v>
                      </c:pt>
                      <c:pt idx="5665">
                        <c:v>188.8338</c:v>
                      </c:pt>
                      <c:pt idx="5666">
                        <c:v>188.86699999999999</c:v>
                      </c:pt>
                      <c:pt idx="5667">
                        <c:v>188.9008</c:v>
                      </c:pt>
                      <c:pt idx="5668">
                        <c:v>188.9342</c:v>
                      </c:pt>
                      <c:pt idx="5669">
                        <c:v>188.96729999999999</c:v>
                      </c:pt>
                      <c:pt idx="5670">
                        <c:v>189.00020000000001</c:v>
                      </c:pt>
                      <c:pt idx="5671">
                        <c:v>189.03399999999999</c:v>
                      </c:pt>
                      <c:pt idx="5672">
                        <c:v>189.06739999999999</c:v>
                      </c:pt>
                      <c:pt idx="5673">
                        <c:v>189.10059999999999</c:v>
                      </c:pt>
                      <c:pt idx="5674">
                        <c:v>189.1336</c:v>
                      </c:pt>
                      <c:pt idx="5675">
                        <c:v>189.16730000000001</c:v>
                      </c:pt>
                      <c:pt idx="5676">
                        <c:v>189.20089999999999</c:v>
                      </c:pt>
                      <c:pt idx="5677">
                        <c:v>189.2338</c:v>
                      </c:pt>
                      <c:pt idx="5678">
                        <c:v>189.26689999999999</c:v>
                      </c:pt>
                      <c:pt idx="5679">
                        <c:v>189.3006</c:v>
                      </c:pt>
                      <c:pt idx="5680">
                        <c:v>189.33420000000001</c:v>
                      </c:pt>
                      <c:pt idx="5681">
                        <c:v>189.3673</c:v>
                      </c:pt>
                      <c:pt idx="5682">
                        <c:v>189.40039999999999</c:v>
                      </c:pt>
                      <c:pt idx="5683">
                        <c:v>189.4341</c:v>
                      </c:pt>
                      <c:pt idx="5684">
                        <c:v>189.4676</c:v>
                      </c:pt>
                      <c:pt idx="5685">
                        <c:v>189.50059999999999</c:v>
                      </c:pt>
                      <c:pt idx="5686">
                        <c:v>189.53360000000001</c:v>
                      </c:pt>
                      <c:pt idx="5687">
                        <c:v>189.56729999999999</c:v>
                      </c:pt>
                      <c:pt idx="5688">
                        <c:v>189.6009</c:v>
                      </c:pt>
                      <c:pt idx="5689">
                        <c:v>189.63390000000001</c:v>
                      </c:pt>
                      <c:pt idx="5690">
                        <c:v>189.6669</c:v>
                      </c:pt>
                      <c:pt idx="5691">
                        <c:v>189.70060000000001</c:v>
                      </c:pt>
                      <c:pt idx="5692">
                        <c:v>189.73419999999999</c:v>
                      </c:pt>
                      <c:pt idx="5693">
                        <c:v>189.7672</c:v>
                      </c:pt>
                      <c:pt idx="5694">
                        <c:v>189.80019999999999</c:v>
                      </c:pt>
                      <c:pt idx="5695">
                        <c:v>189.834</c:v>
                      </c:pt>
                      <c:pt idx="5696">
                        <c:v>189.86770000000001</c:v>
                      </c:pt>
                      <c:pt idx="5697">
                        <c:v>189.90049999999999</c:v>
                      </c:pt>
                      <c:pt idx="5698">
                        <c:v>189.93360000000001</c:v>
                      </c:pt>
                      <c:pt idx="5699">
                        <c:v>189.9674</c:v>
                      </c:pt>
                      <c:pt idx="5700">
                        <c:v>190.001</c:v>
                      </c:pt>
                      <c:pt idx="5701">
                        <c:v>190.03399999999999</c:v>
                      </c:pt>
                      <c:pt idx="5702">
                        <c:v>190.0669</c:v>
                      </c:pt>
                      <c:pt idx="5703">
                        <c:v>190.10050000000001</c:v>
                      </c:pt>
                      <c:pt idx="5704">
                        <c:v>190.13409999999999</c:v>
                      </c:pt>
                      <c:pt idx="5705">
                        <c:v>190.16730000000001</c:v>
                      </c:pt>
                      <c:pt idx="5706">
                        <c:v>190.2002</c:v>
                      </c:pt>
                      <c:pt idx="5707">
                        <c:v>190.23400000000001</c:v>
                      </c:pt>
                      <c:pt idx="5708">
                        <c:v>190.26769999999999</c:v>
                      </c:pt>
                      <c:pt idx="5709">
                        <c:v>190.3005</c:v>
                      </c:pt>
                      <c:pt idx="5710">
                        <c:v>190.33340000000001</c:v>
                      </c:pt>
                      <c:pt idx="5711">
                        <c:v>190.3673</c:v>
                      </c:pt>
                      <c:pt idx="5712">
                        <c:v>190.40100000000001</c:v>
                      </c:pt>
                      <c:pt idx="5713">
                        <c:v>190.434</c:v>
                      </c:pt>
                      <c:pt idx="5714">
                        <c:v>190.46700000000001</c:v>
                      </c:pt>
                      <c:pt idx="5715">
                        <c:v>190.50059999999999</c:v>
                      </c:pt>
                      <c:pt idx="5716">
                        <c:v>190.53440000000001</c:v>
                      </c:pt>
                      <c:pt idx="5717">
                        <c:v>190.56729999999999</c:v>
                      </c:pt>
                      <c:pt idx="5718">
                        <c:v>190.6003</c:v>
                      </c:pt>
                      <c:pt idx="5719">
                        <c:v>190.63380000000001</c:v>
                      </c:pt>
                      <c:pt idx="5720">
                        <c:v>190.66759999999999</c:v>
                      </c:pt>
                      <c:pt idx="5721">
                        <c:v>190.70050000000001</c:v>
                      </c:pt>
                      <c:pt idx="5722">
                        <c:v>190.7336</c:v>
                      </c:pt>
                      <c:pt idx="5723">
                        <c:v>190.76730000000001</c:v>
                      </c:pt>
                      <c:pt idx="5724">
                        <c:v>190.80099999999999</c:v>
                      </c:pt>
                      <c:pt idx="5725">
                        <c:v>190.834</c:v>
                      </c:pt>
                      <c:pt idx="5726">
                        <c:v>190.86680000000001</c:v>
                      </c:pt>
                      <c:pt idx="5727">
                        <c:v>190.9006</c:v>
                      </c:pt>
                      <c:pt idx="5728">
                        <c:v>190.9342</c:v>
                      </c:pt>
                      <c:pt idx="5729">
                        <c:v>190.96719999999999</c:v>
                      </c:pt>
                      <c:pt idx="5730">
                        <c:v>191.00020000000001</c:v>
                      </c:pt>
                      <c:pt idx="5731">
                        <c:v>191.03399999999999</c:v>
                      </c:pt>
                      <c:pt idx="5732">
                        <c:v>191.0677</c:v>
                      </c:pt>
                      <c:pt idx="5733">
                        <c:v>191.10059999999999</c:v>
                      </c:pt>
                      <c:pt idx="5734">
                        <c:v>191.1336</c:v>
                      </c:pt>
                      <c:pt idx="5735">
                        <c:v>191.16730000000001</c:v>
                      </c:pt>
                      <c:pt idx="5736">
                        <c:v>191.20079999999999</c:v>
                      </c:pt>
                      <c:pt idx="5737">
                        <c:v>191.2338</c:v>
                      </c:pt>
                      <c:pt idx="5738">
                        <c:v>191.26689999999999</c:v>
                      </c:pt>
                      <c:pt idx="5739">
                        <c:v>191.30080000000001</c:v>
                      </c:pt>
                      <c:pt idx="5740">
                        <c:v>191.33420000000001</c:v>
                      </c:pt>
                      <c:pt idx="5741">
                        <c:v>191.3672</c:v>
                      </c:pt>
                      <c:pt idx="5742">
                        <c:v>191.40020000000001</c:v>
                      </c:pt>
                      <c:pt idx="5743">
                        <c:v>191.434</c:v>
                      </c:pt>
                      <c:pt idx="5744">
                        <c:v>191.46770000000001</c:v>
                      </c:pt>
                      <c:pt idx="5745">
                        <c:v>191.50059999999999</c:v>
                      </c:pt>
                      <c:pt idx="5746">
                        <c:v>191.53370000000001</c:v>
                      </c:pt>
                      <c:pt idx="5747">
                        <c:v>191.56739999999999</c:v>
                      </c:pt>
                      <c:pt idx="5748">
                        <c:v>191.6009</c:v>
                      </c:pt>
                      <c:pt idx="5749">
                        <c:v>191.63399999999999</c:v>
                      </c:pt>
                      <c:pt idx="5750">
                        <c:v>191.6669</c:v>
                      </c:pt>
                      <c:pt idx="5751">
                        <c:v>191.70050000000001</c:v>
                      </c:pt>
                      <c:pt idx="5752">
                        <c:v>191.73410000000001</c:v>
                      </c:pt>
                      <c:pt idx="5753">
                        <c:v>191.76730000000001</c:v>
                      </c:pt>
                      <c:pt idx="5754">
                        <c:v>191.80019999999999</c:v>
                      </c:pt>
                      <c:pt idx="5755">
                        <c:v>191.834</c:v>
                      </c:pt>
                      <c:pt idx="5756">
                        <c:v>191.86770000000001</c:v>
                      </c:pt>
                      <c:pt idx="5757">
                        <c:v>191.9006</c:v>
                      </c:pt>
                      <c:pt idx="5758">
                        <c:v>191.93360000000001</c:v>
                      </c:pt>
                      <c:pt idx="5759">
                        <c:v>191.96729999999999</c:v>
                      </c:pt>
                      <c:pt idx="5760">
                        <c:v>192.0009</c:v>
                      </c:pt>
                      <c:pt idx="5761">
                        <c:v>192.03399999999999</c:v>
                      </c:pt>
                      <c:pt idx="5762">
                        <c:v>192.06700000000001</c:v>
                      </c:pt>
                      <c:pt idx="5763">
                        <c:v>192.10059999999999</c:v>
                      </c:pt>
                      <c:pt idx="5764">
                        <c:v>192.1344</c:v>
                      </c:pt>
                      <c:pt idx="5765">
                        <c:v>192.16730000000001</c:v>
                      </c:pt>
                      <c:pt idx="5766">
                        <c:v>192.2002</c:v>
                      </c:pt>
                      <c:pt idx="5767">
                        <c:v>192.23400000000001</c:v>
                      </c:pt>
                      <c:pt idx="5768">
                        <c:v>192.26740000000001</c:v>
                      </c:pt>
                      <c:pt idx="5769">
                        <c:v>192.3005</c:v>
                      </c:pt>
                      <c:pt idx="5770">
                        <c:v>192.33359999999999</c:v>
                      </c:pt>
                      <c:pt idx="5771">
                        <c:v>192.3673</c:v>
                      </c:pt>
                      <c:pt idx="5772">
                        <c:v>192.40100000000001</c:v>
                      </c:pt>
                      <c:pt idx="5773">
                        <c:v>192.43379999999999</c:v>
                      </c:pt>
                      <c:pt idx="5774">
                        <c:v>192.46680000000001</c:v>
                      </c:pt>
                      <c:pt idx="5775">
                        <c:v>192.50059999999999</c:v>
                      </c:pt>
                      <c:pt idx="5776">
                        <c:v>192.5342</c:v>
                      </c:pt>
                      <c:pt idx="5777">
                        <c:v>192.56729999999999</c:v>
                      </c:pt>
                      <c:pt idx="5778">
                        <c:v>192.6002</c:v>
                      </c:pt>
                      <c:pt idx="5779">
                        <c:v>192.63409999999999</c:v>
                      </c:pt>
                      <c:pt idx="5780">
                        <c:v>192.66759999999999</c:v>
                      </c:pt>
                      <c:pt idx="5781">
                        <c:v>192.70060000000001</c:v>
                      </c:pt>
                      <c:pt idx="5782">
                        <c:v>192.7336</c:v>
                      </c:pt>
                      <c:pt idx="5783">
                        <c:v>192.76730000000001</c:v>
                      </c:pt>
                      <c:pt idx="5784">
                        <c:v>192.80099999999999</c:v>
                      </c:pt>
                      <c:pt idx="5785">
                        <c:v>192.834</c:v>
                      </c:pt>
                      <c:pt idx="5786">
                        <c:v>192.86689999999999</c:v>
                      </c:pt>
                      <c:pt idx="5787">
                        <c:v>192.9008</c:v>
                      </c:pt>
                      <c:pt idx="5788">
                        <c:v>192.93440000000001</c:v>
                      </c:pt>
                      <c:pt idx="5789">
                        <c:v>192.96719999999999</c:v>
                      </c:pt>
                      <c:pt idx="5790">
                        <c:v>192.99979999999999</c:v>
                      </c:pt>
                      <c:pt idx="5791">
                        <c:v>193.03380000000001</c:v>
                      </c:pt>
                      <c:pt idx="5792">
                        <c:v>193.0676</c:v>
                      </c:pt>
                      <c:pt idx="5793">
                        <c:v>193.10059999999999</c:v>
                      </c:pt>
                      <c:pt idx="5794">
                        <c:v>193.1336</c:v>
                      </c:pt>
                      <c:pt idx="5795">
                        <c:v>193.16739999999999</c:v>
                      </c:pt>
                      <c:pt idx="5796">
                        <c:v>193.2012</c:v>
                      </c:pt>
                      <c:pt idx="5797">
                        <c:v>193.23400000000001</c:v>
                      </c:pt>
                      <c:pt idx="5798">
                        <c:v>193.26689999999999</c:v>
                      </c:pt>
                      <c:pt idx="5799">
                        <c:v>193.3005</c:v>
                      </c:pt>
                      <c:pt idx="5800">
                        <c:v>193.334</c:v>
                      </c:pt>
                      <c:pt idx="5801">
                        <c:v>193.3672</c:v>
                      </c:pt>
                      <c:pt idx="5802">
                        <c:v>193.40020000000001</c:v>
                      </c:pt>
                      <c:pt idx="5803">
                        <c:v>193.4341</c:v>
                      </c:pt>
                      <c:pt idx="5804">
                        <c:v>193.46770000000001</c:v>
                      </c:pt>
                      <c:pt idx="5805">
                        <c:v>193.50049999999999</c:v>
                      </c:pt>
                      <c:pt idx="5806">
                        <c:v>193.5334</c:v>
                      </c:pt>
                      <c:pt idx="5807">
                        <c:v>193.56729999999999</c:v>
                      </c:pt>
                      <c:pt idx="5808">
                        <c:v>193.6009</c:v>
                      </c:pt>
                      <c:pt idx="5809">
                        <c:v>193.63399999999999</c:v>
                      </c:pt>
                      <c:pt idx="5810">
                        <c:v>193.6669</c:v>
                      </c:pt>
                      <c:pt idx="5811">
                        <c:v>193.70060000000001</c:v>
                      </c:pt>
                      <c:pt idx="5812">
                        <c:v>193.73419999999999</c:v>
                      </c:pt>
                      <c:pt idx="5813">
                        <c:v>193.7672</c:v>
                      </c:pt>
                      <c:pt idx="5814">
                        <c:v>193.80019999999999</c:v>
                      </c:pt>
                      <c:pt idx="5815">
                        <c:v>193.8338</c:v>
                      </c:pt>
                      <c:pt idx="5816">
                        <c:v>193.86760000000001</c:v>
                      </c:pt>
                      <c:pt idx="5817">
                        <c:v>193.90049999999999</c:v>
                      </c:pt>
                      <c:pt idx="5818">
                        <c:v>193.93340000000001</c:v>
                      </c:pt>
                      <c:pt idx="5819">
                        <c:v>193.96729999999999</c:v>
                      </c:pt>
                      <c:pt idx="5820">
                        <c:v>194.001</c:v>
                      </c:pt>
                      <c:pt idx="5821">
                        <c:v>194.03399999999999</c:v>
                      </c:pt>
                      <c:pt idx="5822">
                        <c:v>194.0669</c:v>
                      </c:pt>
                      <c:pt idx="5823">
                        <c:v>194.10059999999999</c:v>
                      </c:pt>
                      <c:pt idx="5824">
                        <c:v>194.13419999999999</c:v>
                      </c:pt>
                      <c:pt idx="5825">
                        <c:v>194.16730000000001</c:v>
                      </c:pt>
                      <c:pt idx="5826">
                        <c:v>194.2002</c:v>
                      </c:pt>
                      <c:pt idx="5827">
                        <c:v>194.23400000000001</c:v>
                      </c:pt>
                      <c:pt idx="5828">
                        <c:v>194.26759999999999</c:v>
                      </c:pt>
                      <c:pt idx="5829">
                        <c:v>194.3005</c:v>
                      </c:pt>
                      <c:pt idx="5830">
                        <c:v>194.33359999999999</c:v>
                      </c:pt>
                      <c:pt idx="5831">
                        <c:v>194.3673</c:v>
                      </c:pt>
                      <c:pt idx="5832">
                        <c:v>194.40090000000001</c:v>
                      </c:pt>
                      <c:pt idx="5833">
                        <c:v>194.43379999999999</c:v>
                      </c:pt>
                      <c:pt idx="5834">
                        <c:v>194.46690000000001</c:v>
                      </c:pt>
                      <c:pt idx="5835">
                        <c:v>194.50059999999999</c:v>
                      </c:pt>
                      <c:pt idx="5836">
                        <c:v>194.5342</c:v>
                      </c:pt>
                      <c:pt idx="5837">
                        <c:v>194.56729999999999</c:v>
                      </c:pt>
                      <c:pt idx="5838">
                        <c:v>194.6002</c:v>
                      </c:pt>
                      <c:pt idx="5839">
                        <c:v>194.63380000000001</c:v>
                      </c:pt>
                      <c:pt idx="5840">
                        <c:v>194.66759999999999</c:v>
                      </c:pt>
                      <c:pt idx="5841">
                        <c:v>194.70060000000001</c:v>
                      </c:pt>
                      <c:pt idx="5842">
                        <c:v>194.7336</c:v>
                      </c:pt>
                      <c:pt idx="5843">
                        <c:v>194.76730000000001</c:v>
                      </c:pt>
                      <c:pt idx="5844">
                        <c:v>194.80090000000001</c:v>
                      </c:pt>
                      <c:pt idx="5845">
                        <c:v>194.834</c:v>
                      </c:pt>
                      <c:pt idx="5846">
                        <c:v>194.86689999999999</c:v>
                      </c:pt>
                      <c:pt idx="5847">
                        <c:v>194.90049999999999</c:v>
                      </c:pt>
                      <c:pt idx="5848">
                        <c:v>194.9341</c:v>
                      </c:pt>
                      <c:pt idx="5849">
                        <c:v>194.96719999999999</c:v>
                      </c:pt>
                      <c:pt idx="5850">
                        <c:v>195.00040000000001</c:v>
                      </c:pt>
                      <c:pt idx="5851">
                        <c:v>195.0341</c:v>
                      </c:pt>
                      <c:pt idx="5852">
                        <c:v>195.0676</c:v>
                      </c:pt>
                      <c:pt idx="5853">
                        <c:v>195.10059999999999</c:v>
                      </c:pt>
                      <c:pt idx="5854">
                        <c:v>195.1336</c:v>
                      </c:pt>
                      <c:pt idx="5855">
                        <c:v>195.16730000000001</c:v>
                      </c:pt>
                      <c:pt idx="5856">
                        <c:v>195.20099999999999</c:v>
                      </c:pt>
                      <c:pt idx="5857">
                        <c:v>195.23400000000001</c:v>
                      </c:pt>
                      <c:pt idx="5858">
                        <c:v>195.267</c:v>
                      </c:pt>
                      <c:pt idx="5859">
                        <c:v>195.30080000000001</c:v>
                      </c:pt>
                      <c:pt idx="5860">
                        <c:v>195.33420000000001</c:v>
                      </c:pt>
                      <c:pt idx="5861">
                        <c:v>195.3674</c:v>
                      </c:pt>
                      <c:pt idx="5862">
                        <c:v>195.40020000000001</c:v>
                      </c:pt>
                      <c:pt idx="5863">
                        <c:v>195.43379999999999</c:v>
                      </c:pt>
                      <c:pt idx="5864">
                        <c:v>195.4674</c:v>
                      </c:pt>
                      <c:pt idx="5865">
                        <c:v>195.50049999999999</c:v>
                      </c:pt>
                      <c:pt idx="5866">
                        <c:v>195.53370000000001</c:v>
                      </c:pt>
                      <c:pt idx="5867">
                        <c:v>195.56739999999999</c:v>
                      </c:pt>
                      <c:pt idx="5868">
                        <c:v>195.601</c:v>
                      </c:pt>
                      <c:pt idx="5869">
                        <c:v>195.63399999999999</c:v>
                      </c:pt>
                      <c:pt idx="5870">
                        <c:v>195.6669</c:v>
                      </c:pt>
                      <c:pt idx="5871">
                        <c:v>195.70070000000001</c:v>
                      </c:pt>
                      <c:pt idx="5872">
                        <c:v>195.73419999999999</c:v>
                      </c:pt>
                      <c:pt idx="5873">
                        <c:v>195.7672</c:v>
                      </c:pt>
                      <c:pt idx="5874">
                        <c:v>195.8004</c:v>
                      </c:pt>
                      <c:pt idx="5875">
                        <c:v>195.83410000000001</c:v>
                      </c:pt>
                      <c:pt idx="5876">
                        <c:v>195.86760000000001</c:v>
                      </c:pt>
                      <c:pt idx="5877">
                        <c:v>195.90049999999999</c:v>
                      </c:pt>
                      <c:pt idx="5878">
                        <c:v>195.93360000000001</c:v>
                      </c:pt>
                      <c:pt idx="5879">
                        <c:v>195.96729999999999</c:v>
                      </c:pt>
                      <c:pt idx="5880">
                        <c:v>196.0009</c:v>
                      </c:pt>
                      <c:pt idx="5881">
                        <c:v>196.03399999999999</c:v>
                      </c:pt>
                      <c:pt idx="5882">
                        <c:v>196.0668</c:v>
                      </c:pt>
                      <c:pt idx="5883">
                        <c:v>196.10079999999999</c:v>
                      </c:pt>
                      <c:pt idx="5884">
                        <c:v>196.1344</c:v>
                      </c:pt>
                      <c:pt idx="5885">
                        <c:v>196.16730000000001</c:v>
                      </c:pt>
                      <c:pt idx="5886">
                        <c:v>196.2002</c:v>
                      </c:pt>
                      <c:pt idx="5887">
                        <c:v>196.23400000000001</c:v>
                      </c:pt>
                      <c:pt idx="5888">
                        <c:v>196.26759999999999</c:v>
                      </c:pt>
                      <c:pt idx="5889">
                        <c:v>196.3006</c:v>
                      </c:pt>
                      <c:pt idx="5890">
                        <c:v>196.33369999999999</c:v>
                      </c:pt>
                      <c:pt idx="5891">
                        <c:v>196.3674</c:v>
                      </c:pt>
                      <c:pt idx="5892">
                        <c:v>196.40090000000001</c:v>
                      </c:pt>
                      <c:pt idx="5893">
                        <c:v>196.434</c:v>
                      </c:pt>
                      <c:pt idx="5894">
                        <c:v>196.46690000000001</c:v>
                      </c:pt>
                      <c:pt idx="5895">
                        <c:v>196.50049999999999</c:v>
                      </c:pt>
                      <c:pt idx="5896">
                        <c:v>196.5341</c:v>
                      </c:pt>
                      <c:pt idx="5897">
                        <c:v>196.56720000000001</c:v>
                      </c:pt>
                      <c:pt idx="5898">
                        <c:v>196.60040000000001</c:v>
                      </c:pt>
                      <c:pt idx="5899">
                        <c:v>196.63399999999999</c:v>
                      </c:pt>
                      <c:pt idx="5900">
                        <c:v>196.6677</c:v>
                      </c:pt>
                      <c:pt idx="5901">
                        <c:v>196.70060000000001</c:v>
                      </c:pt>
                      <c:pt idx="5902">
                        <c:v>196.73339999999999</c:v>
                      </c:pt>
                      <c:pt idx="5903">
                        <c:v>196.76730000000001</c:v>
                      </c:pt>
                      <c:pt idx="5904">
                        <c:v>196.80090000000001</c:v>
                      </c:pt>
                      <c:pt idx="5905">
                        <c:v>196.83410000000001</c:v>
                      </c:pt>
                      <c:pt idx="5906">
                        <c:v>196.86699999999999</c:v>
                      </c:pt>
                      <c:pt idx="5907">
                        <c:v>196.9008</c:v>
                      </c:pt>
                      <c:pt idx="5908">
                        <c:v>196.93440000000001</c:v>
                      </c:pt>
                      <c:pt idx="5909">
                        <c:v>196.96729999999999</c:v>
                      </c:pt>
                      <c:pt idx="5910">
                        <c:v>197.00020000000001</c:v>
                      </c:pt>
                      <c:pt idx="5911">
                        <c:v>197.03399999999999</c:v>
                      </c:pt>
                      <c:pt idx="5912">
                        <c:v>197.06739999999999</c:v>
                      </c:pt>
                      <c:pt idx="5913">
                        <c:v>197.10059999999999</c:v>
                      </c:pt>
                      <c:pt idx="5914">
                        <c:v>197.1336</c:v>
                      </c:pt>
                      <c:pt idx="5915">
                        <c:v>197.16730000000001</c:v>
                      </c:pt>
                      <c:pt idx="5916">
                        <c:v>197.20099999999999</c:v>
                      </c:pt>
                      <c:pt idx="5917">
                        <c:v>197.2338</c:v>
                      </c:pt>
                      <c:pt idx="5918">
                        <c:v>197.26679999999999</c:v>
                      </c:pt>
                      <c:pt idx="5919">
                        <c:v>197.3006</c:v>
                      </c:pt>
                      <c:pt idx="5920">
                        <c:v>197.33420000000001</c:v>
                      </c:pt>
                      <c:pt idx="5921">
                        <c:v>197.3673</c:v>
                      </c:pt>
                      <c:pt idx="5922">
                        <c:v>197.40020000000001</c:v>
                      </c:pt>
                      <c:pt idx="5923">
                        <c:v>197.434</c:v>
                      </c:pt>
                      <c:pt idx="5924">
                        <c:v>197.46770000000001</c:v>
                      </c:pt>
                      <c:pt idx="5925">
                        <c:v>197.50049999999999</c:v>
                      </c:pt>
                      <c:pt idx="5926">
                        <c:v>197.53360000000001</c:v>
                      </c:pt>
                      <c:pt idx="5927">
                        <c:v>197.56729999999999</c:v>
                      </c:pt>
                      <c:pt idx="5928">
                        <c:v>197.6009</c:v>
                      </c:pt>
                      <c:pt idx="5929">
                        <c:v>197.63380000000001</c:v>
                      </c:pt>
                      <c:pt idx="5930">
                        <c:v>197.6669</c:v>
                      </c:pt>
                      <c:pt idx="5931">
                        <c:v>197.70060000000001</c:v>
                      </c:pt>
                      <c:pt idx="5932">
                        <c:v>197.73439999999999</c:v>
                      </c:pt>
                      <c:pt idx="5933">
                        <c:v>197.7672</c:v>
                      </c:pt>
                      <c:pt idx="5934">
                        <c:v>197.80019999999999</c:v>
                      </c:pt>
                      <c:pt idx="5935">
                        <c:v>197.834</c:v>
                      </c:pt>
                      <c:pt idx="5936">
                        <c:v>197.8674</c:v>
                      </c:pt>
                      <c:pt idx="5937">
                        <c:v>197.90049999999999</c:v>
                      </c:pt>
                      <c:pt idx="5938">
                        <c:v>197.93369999999999</c:v>
                      </c:pt>
                      <c:pt idx="5939">
                        <c:v>197.9674</c:v>
                      </c:pt>
                      <c:pt idx="5940">
                        <c:v>198.0009</c:v>
                      </c:pt>
                      <c:pt idx="5941">
                        <c:v>198.03399999999999</c:v>
                      </c:pt>
                      <c:pt idx="5942">
                        <c:v>198.0669</c:v>
                      </c:pt>
                      <c:pt idx="5943">
                        <c:v>198.10050000000001</c:v>
                      </c:pt>
                      <c:pt idx="5944">
                        <c:v>198.13419999999999</c:v>
                      </c:pt>
                      <c:pt idx="5945">
                        <c:v>198.16730000000001</c:v>
                      </c:pt>
                      <c:pt idx="5946">
                        <c:v>198.2002</c:v>
                      </c:pt>
                      <c:pt idx="5947">
                        <c:v>198.23400000000001</c:v>
                      </c:pt>
                      <c:pt idx="5948">
                        <c:v>198.26769999999999</c:v>
                      </c:pt>
                      <c:pt idx="5949">
                        <c:v>198.3006</c:v>
                      </c:pt>
                      <c:pt idx="5950">
                        <c:v>198.33340000000001</c:v>
                      </c:pt>
                      <c:pt idx="5951">
                        <c:v>198.3673</c:v>
                      </c:pt>
                      <c:pt idx="5952">
                        <c:v>198.40090000000001</c:v>
                      </c:pt>
                      <c:pt idx="5953">
                        <c:v>198.4341</c:v>
                      </c:pt>
                      <c:pt idx="5954">
                        <c:v>198.46700000000001</c:v>
                      </c:pt>
                      <c:pt idx="5955">
                        <c:v>198.5008</c:v>
                      </c:pt>
                      <c:pt idx="5956">
                        <c:v>198.53440000000001</c:v>
                      </c:pt>
                      <c:pt idx="5957">
                        <c:v>198.56729999999999</c:v>
                      </c:pt>
                      <c:pt idx="5958">
                        <c:v>198.6002</c:v>
                      </c:pt>
                      <c:pt idx="5959">
                        <c:v>198.63399999999999</c:v>
                      </c:pt>
                      <c:pt idx="5960">
                        <c:v>198.66730000000001</c:v>
                      </c:pt>
                      <c:pt idx="5961">
                        <c:v>198.7002</c:v>
                      </c:pt>
                      <c:pt idx="5962">
                        <c:v>198.73339999999999</c:v>
                      </c:pt>
                      <c:pt idx="5963">
                        <c:v>198.76730000000001</c:v>
                      </c:pt>
                      <c:pt idx="5964">
                        <c:v>198.80090000000001</c:v>
                      </c:pt>
                      <c:pt idx="5965">
                        <c:v>198.834</c:v>
                      </c:pt>
                      <c:pt idx="5966">
                        <c:v>198.86699999999999</c:v>
                      </c:pt>
                      <c:pt idx="5967">
                        <c:v>198.9006</c:v>
                      </c:pt>
                      <c:pt idx="5968">
                        <c:v>198.93440000000001</c:v>
                      </c:pt>
                      <c:pt idx="5969">
                        <c:v>198.96729999999999</c:v>
                      </c:pt>
                      <c:pt idx="5970">
                        <c:v>199.00049999999999</c:v>
                      </c:pt>
                      <c:pt idx="5971">
                        <c:v>199.0341</c:v>
                      </c:pt>
                      <c:pt idx="5972">
                        <c:v>199.0677</c:v>
                      </c:pt>
                      <c:pt idx="5973">
                        <c:v>199.10059999999999</c:v>
                      </c:pt>
                      <c:pt idx="5974">
                        <c:v>199.1336</c:v>
                      </c:pt>
                      <c:pt idx="5975">
                        <c:v>199.16730000000001</c:v>
                      </c:pt>
                      <c:pt idx="5976">
                        <c:v>199.20089999999999</c:v>
                      </c:pt>
                      <c:pt idx="5977">
                        <c:v>199.2338</c:v>
                      </c:pt>
                      <c:pt idx="5978">
                        <c:v>199.26689999999999</c:v>
                      </c:pt>
                      <c:pt idx="5979">
                        <c:v>199.30080000000001</c:v>
                      </c:pt>
                      <c:pt idx="5980">
                        <c:v>199.33439999999999</c:v>
                      </c:pt>
                      <c:pt idx="5981">
                        <c:v>199.3673</c:v>
                      </c:pt>
                      <c:pt idx="5982">
                        <c:v>199.40029999999999</c:v>
                      </c:pt>
                      <c:pt idx="5983">
                        <c:v>199.434</c:v>
                      </c:pt>
                      <c:pt idx="5984">
                        <c:v>199.4676</c:v>
                      </c:pt>
                      <c:pt idx="5985">
                        <c:v>199.50059999999999</c:v>
                      </c:pt>
                      <c:pt idx="5986">
                        <c:v>199.53370000000001</c:v>
                      </c:pt>
                      <c:pt idx="5987">
                        <c:v>199.56720000000001</c:v>
                      </c:pt>
                      <c:pt idx="5988">
                        <c:v>199.6009</c:v>
                      </c:pt>
                      <c:pt idx="5989">
                        <c:v>199.63399999999999</c:v>
                      </c:pt>
                      <c:pt idx="5990">
                        <c:v>199.6669</c:v>
                      </c:pt>
                      <c:pt idx="5991">
                        <c:v>199.70060000000001</c:v>
                      </c:pt>
                      <c:pt idx="5992">
                        <c:v>199.73419999999999</c:v>
                      </c:pt>
                      <c:pt idx="5993">
                        <c:v>199.7672</c:v>
                      </c:pt>
                      <c:pt idx="5994">
                        <c:v>199.80019999999999</c:v>
                      </c:pt>
                      <c:pt idx="5995">
                        <c:v>199.83410000000001</c:v>
                      </c:pt>
                      <c:pt idx="5996">
                        <c:v>199.86760000000001</c:v>
                      </c:pt>
                      <c:pt idx="5997">
                        <c:v>199.9006</c:v>
                      </c:pt>
                      <c:pt idx="5998">
                        <c:v>199.93340000000001</c:v>
                      </c:pt>
                      <c:pt idx="5999">
                        <c:v>199.96729999999999</c:v>
                      </c:pt>
                      <c:pt idx="6000">
                        <c:v>200.0009</c:v>
                      </c:pt>
                      <c:pt idx="6001">
                        <c:v>200.03399999999999</c:v>
                      </c:pt>
                      <c:pt idx="6002">
                        <c:v>200.06700000000001</c:v>
                      </c:pt>
                      <c:pt idx="6003">
                        <c:v>200.10079999999999</c:v>
                      </c:pt>
                      <c:pt idx="6004">
                        <c:v>200.1344</c:v>
                      </c:pt>
                      <c:pt idx="6005">
                        <c:v>200.16730000000001</c:v>
                      </c:pt>
                      <c:pt idx="6006">
                        <c:v>200.2002</c:v>
                      </c:pt>
                      <c:pt idx="6007">
                        <c:v>200.23400000000001</c:v>
                      </c:pt>
                      <c:pt idx="6008">
                        <c:v>200.26759999999999</c:v>
                      </c:pt>
                      <c:pt idx="6009">
                        <c:v>200.3005</c:v>
                      </c:pt>
                      <c:pt idx="6010">
                        <c:v>200.33359999999999</c:v>
                      </c:pt>
                      <c:pt idx="6011">
                        <c:v>200.3674</c:v>
                      </c:pt>
                      <c:pt idx="6012">
                        <c:v>200.40100000000001</c:v>
                      </c:pt>
                      <c:pt idx="6013">
                        <c:v>200.43379999999999</c:v>
                      </c:pt>
                      <c:pt idx="6014">
                        <c:v>200.46690000000001</c:v>
                      </c:pt>
                      <c:pt idx="6015">
                        <c:v>200.50059999999999</c:v>
                      </c:pt>
                      <c:pt idx="6016">
                        <c:v>200.5342</c:v>
                      </c:pt>
                      <c:pt idx="6017">
                        <c:v>200.56720000000001</c:v>
                      </c:pt>
                      <c:pt idx="6018">
                        <c:v>200.60040000000001</c:v>
                      </c:pt>
                      <c:pt idx="6019">
                        <c:v>200.63399999999999</c:v>
                      </c:pt>
                      <c:pt idx="6020">
                        <c:v>200.6677</c:v>
                      </c:pt>
                      <c:pt idx="6021">
                        <c:v>200.70060000000001</c:v>
                      </c:pt>
                      <c:pt idx="6022">
                        <c:v>200.7336</c:v>
                      </c:pt>
                      <c:pt idx="6023">
                        <c:v>200.76730000000001</c:v>
                      </c:pt>
                      <c:pt idx="6024">
                        <c:v>200.80090000000001</c:v>
                      </c:pt>
                      <c:pt idx="6025">
                        <c:v>200.834</c:v>
                      </c:pt>
                      <c:pt idx="6026">
                        <c:v>200.86689999999999</c:v>
                      </c:pt>
                      <c:pt idx="6027">
                        <c:v>200.9008</c:v>
                      </c:pt>
                      <c:pt idx="6028">
                        <c:v>200.93440000000001</c:v>
                      </c:pt>
                      <c:pt idx="6029">
                        <c:v>200.96719999999999</c:v>
                      </c:pt>
                      <c:pt idx="6030">
                        <c:v>201.0001</c:v>
                      </c:pt>
                      <c:pt idx="6031">
                        <c:v>201.03399999999999</c:v>
                      </c:pt>
                      <c:pt idx="6032">
                        <c:v>201.0676</c:v>
                      </c:pt>
                      <c:pt idx="6033">
                        <c:v>201.10059999999999</c:v>
                      </c:pt>
                      <c:pt idx="6034">
                        <c:v>201.1337</c:v>
                      </c:pt>
                      <c:pt idx="6035">
                        <c:v>201.16739999999999</c:v>
                      </c:pt>
                      <c:pt idx="6036">
                        <c:v>201.20099999999999</c:v>
                      </c:pt>
                      <c:pt idx="6037">
                        <c:v>201.23400000000001</c:v>
                      </c:pt>
                      <c:pt idx="6038">
                        <c:v>201.26689999999999</c:v>
                      </c:pt>
                      <c:pt idx="6039">
                        <c:v>201.3005</c:v>
                      </c:pt>
                      <c:pt idx="6040">
                        <c:v>201.33410000000001</c:v>
                      </c:pt>
                      <c:pt idx="6041">
                        <c:v>201.3672</c:v>
                      </c:pt>
                      <c:pt idx="6042">
                        <c:v>201.40020000000001</c:v>
                      </c:pt>
                      <c:pt idx="6043">
                        <c:v>201.434</c:v>
                      </c:pt>
                      <c:pt idx="6044">
                        <c:v>201.4676</c:v>
                      </c:pt>
                      <c:pt idx="6045">
                        <c:v>201.50059999999999</c:v>
                      </c:pt>
                      <c:pt idx="6046">
                        <c:v>201.53360000000001</c:v>
                      </c:pt>
                      <c:pt idx="6047">
                        <c:v>201.56729999999999</c:v>
                      </c:pt>
                      <c:pt idx="6048">
                        <c:v>201.60079999999999</c:v>
                      </c:pt>
                      <c:pt idx="6049">
                        <c:v>201.63399999999999</c:v>
                      </c:pt>
                      <c:pt idx="6050">
                        <c:v>201.6669</c:v>
                      </c:pt>
                      <c:pt idx="6051">
                        <c:v>201.70079999999999</c:v>
                      </c:pt>
                      <c:pt idx="6052">
                        <c:v>201.73419999999999</c:v>
                      </c:pt>
                      <c:pt idx="6053">
                        <c:v>201.76730000000001</c:v>
                      </c:pt>
                      <c:pt idx="6054">
                        <c:v>201.80019999999999</c:v>
                      </c:pt>
                      <c:pt idx="6055">
                        <c:v>201.834</c:v>
                      </c:pt>
                      <c:pt idx="6056">
                        <c:v>201.8674</c:v>
                      </c:pt>
                      <c:pt idx="6057">
                        <c:v>201.9007</c:v>
                      </c:pt>
                      <c:pt idx="6058">
                        <c:v>201.93340000000001</c:v>
                      </c:pt>
                      <c:pt idx="6059">
                        <c:v>201.96729999999999</c:v>
                      </c:pt>
                      <c:pt idx="6060">
                        <c:v>202.001</c:v>
                      </c:pt>
                      <c:pt idx="6061">
                        <c:v>202.03399999999999</c:v>
                      </c:pt>
                      <c:pt idx="6062">
                        <c:v>202.0669</c:v>
                      </c:pt>
                      <c:pt idx="6063">
                        <c:v>202.10059999999999</c:v>
                      </c:pt>
                      <c:pt idx="6064">
                        <c:v>202.13419999999999</c:v>
                      </c:pt>
                      <c:pt idx="6065">
                        <c:v>202.16720000000001</c:v>
                      </c:pt>
                      <c:pt idx="6066">
                        <c:v>202.2004</c:v>
                      </c:pt>
                      <c:pt idx="6067">
                        <c:v>202.23400000000001</c:v>
                      </c:pt>
                      <c:pt idx="6068">
                        <c:v>202.26769999999999</c:v>
                      </c:pt>
                      <c:pt idx="6069">
                        <c:v>202.3006</c:v>
                      </c:pt>
                      <c:pt idx="6070">
                        <c:v>202.33359999999999</c:v>
                      </c:pt>
                      <c:pt idx="6071">
                        <c:v>202.3673</c:v>
                      </c:pt>
                      <c:pt idx="6072">
                        <c:v>202.40090000000001</c:v>
                      </c:pt>
                      <c:pt idx="6073">
                        <c:v>202.43379999999999</c:v>
                      </c:pt>
                      <c:pt idx="6074">
                        <c:v>202.46690000000001</c:v>
                      </c:pt>
                      <c:pt idx="6075">
                        <c:v>202.50059999999999</c:v>
                      </c:pt>
                      <c:pt idx="6076">
                        <c:v>202.5342</c:v>
                      </c:pt>
                      <c:pt idx="6077">
                        <c:v>202.56729999999999</c:v>
                      </c:pt>
                      <c:pt idx="6078">
                        <c:v>202.6002</c:v>
                      </c:pt>
                      <c:pt idx="6079">
                        <c:v>202.63399999999999</c:v>
                      </c:pt>
                      <c:pt idx="6080">
                        <c:v>202.66759999999999</c:v>
                      </c:pt>
                      <c:pt idx="6081">
                        <c:v>202.70060000000001</c:v>
                      </c:pt>
                      <c:pt idx="6082">
                        <c:v>202.7336</c:v>
                      </c:pt>
                      <c:pt idx="6083">
                        <c:v>202.76740000000001</c:v>
                      </c:pt>
                      <c:pt idx="6084">
                        <c:v>202.80099999999999</c:v>
                      </c:pt>
                      <c:pt idx="6085">
                        <c:v>202.83410000000001</c:v>
                      </c:pt>
                      <c:pt idx="6086">
                        <c:v>202.86689999999999</c:v>
                      </c:pt>
                      <c:pt idx="6087">
                        <c:v>202.90049999999999</c:v>
                      </c:pt>
                      <c:pt idx="6088">
                        <c:v>202.9341</c:v>
                      </c:pt>
                      <c:pt idx="6089">
                        <c:v>202.96719999999999</c:v>
                      </c:pt>
                      <c:pt idx="6090">
                        <c:v>203.00020000000001</c:v>
                      </c:pt>
                      <c:pt idx="6091">
                        <c:v>203.0341</c:v>
                      </c:pt>
                      <c:pt idx="6092">
                        <c:v>203.0676</c:v>
                      </c:pt>
                      <c:pt idx="6093">
                        <c:v>203.10059999999999</c:v>
                      </c:pt>
                      <c:pt idx="6094">
                        <c:v>203.1336</c:v>
                      </c:pt>
                      <c:pt idx="6095">
                        <c:v>203.16720000000001</c:v>
                      </c:pt>
                      <c:pt idx="6096">
                        <c:v>203.20079999999999</c:v>
                      </c:pt>
                      <c:pt idx="6097">
                        <c:v>203.2338</c:v>
                      </c:pt>
                      <c:pt idx="6098">
                        <c:v>203.267</c:v>
                      </c:pt>
                      <c:pt idx="6099">
                        <c:v>203.3006</c:v>
                      </c:pt>
                      <c:pt idx="6100">
                        <c:v>203.33439999999999</c:v>
                      </c:pt>
                      <c:pt idx="6101">
                        <c:v>203.3674</c:v>
                      </c:pt>
                      <c:pt idx="6102">
                        <c:v>203.40020000000001</c:v>
                      </c:pt>
                      <c:pt idx="6103">
                        <c:v>203.43379999999999</c:v>
                      </c:pt>
                      <c:pt idx="6104">
                        <c:v>203.4674</c:v>
                      </c:pt>
                      <c:pt idx="6105">
                        <c:v>203.50049999999999</c:v>
                      </c:pt>
                      <c:pt idx="6106">
                        <c:v>203.53360000000001</c:v>
                      </c:pt>
                      <c:pt idx="6107">
                        <c:v>203.56729999999999</c:v>
                      </c:pt>
                      <c:pt idx="6108">
                        <c:v>203.6009</c:v>
                      </c:pt>
                      <c:pt idx="6109">
                        <c:v>203.63399999999999</c:v>
                      </c:pt>
                      <c:pt idx="6110">
                        <c:v>203.6669</c:v>
                      </c:pt>
                      <c:pt idx="6111">
                        <c:v>203.70070000000001</c:v>
                      </c:pt>
                      <c:pt idx="6112">
                        <c:v>203.73419999999999</c:v>
                      </c:pt>
                      <c:pt idx="6113">
                        <c:v>203.76730000000001</c:v>
                      </c:pt>
                      <c:pt idx="6114">
                        <c:v>203.8004</c:v>
                      </c:pt>
                      <c:pt idx="6115">
                        <c:v>203.834</c:v>
                      </c:pt>
                      <c:pt idx="6116">
                        <c:v>203.86770000000001</c:v>
                      </c:pt>
                      <c:pt idx="6117">
                        <c:v>203.9006</c:v>
                      </c:pt>
                      <c:pt idx="6118">
                        <c:v>203.93340000000001</c:v>
                      </c:pt>
                      <c:pt idx="6119">
                        <c:v>203.96719999999999</c:v>
                      </c:pt>
                      <c:pt idx="6120">
                        <c:v>204.0009</c:v>
                      </c:pt>
                      <c:pt idx="6121">
                        <c:v>204.03399999999999</c:v>
                      </c:pt>
                      <c:pt idx="6122">
                        <c:v>204.0669</c:v>
                      </c:pt>
                      <c:pt idx="6123">
                        <c:v>204.10059999999999</c:v>
                      </c:pt>
                      <c:pt idx="6124">
                        <c:v>204.1344</c:v>
                      </c:pt>
                      <c:pt idx="6125">
                        <c:v>204.16730000000001</c:v>
                      </c:pt>
                      <c:pt idx="6126">
                        <c:v>204.2002</c:v>
                      </c:pt>
                      <c:pt idx="6127">
                        <c:v>204.23400000000001</c:v>
                      </c:pt>
                      <c:pt idx="6128">
                        <c:v>204.26740000000001</c:v>
                      </c:pt>
                      <c:pt idx="6129">
                        <c:v>204.30080000000001</c:v>
                      </c:pt>
                      <c:pt idx="6130">
                        <c:v>204.33369999999999</c:v>
                      </c:pt>
                      <c:pt idx="6131">
                        <c:v>204.3672</c:v>
                      </c:pt>
                      <c:pt idx="6132">
                        <c:v>204.4008</c:v>
                      </c:pt>
                      <c:pt idx="6133">
                        <c:v>204.434</c:v>
                      </c:pt>
                      <c:pt idx="6134">
                        <c:v>204.46690000000001</c:v>
                      </c:pt>
                      <c:pt idx="6135">
                        <c:v>204.50049999999999</c:v>
                      </c:pt>
                      <c:pt idx="6136">
                        <c:v>204.5341</c:v>
                      </c:pt>
                      <c:pt idx="6137">
                        <c:v>204.56729999999999</c:v>
                      </c:pt>
                      <c:pt idx="6138">
                        <c:v>204.60040000000001</c:v>
                      </c:pt>
                      <c:pt idx="6139">
                        <c:v>204.63409999999999</c:v>
                      </c:pt>
                      <c:pt idx="6140">
                        <c:v>204.66759999999999</c:v>
                      </c:pt>
                      <c:pt idx="6141">
                        <c:v>204.70060000000001</c:v>
                      </c:pt>
                      <c:pt idx="6142">
                        <c:v>204.7336</c:v>
                      </c:pt>
                      <c:pt idx="6143">
                        <c:v>204.76730000000001</c:v>
                      </c:pt>
                      <c:pt idx="6144">
                        <c:v>204.80090000000001</c:v>
                      </c:pt>
                      <c:pt idx="6145">
                        <c:v>204.834</c:v>
                      </c:pt>
                      <c:pt idx="6146">
                        <c:v>204.86699999999999</c:v>
                      </c:pt>
                      <c:pt idx="6147">
                        <c:v>204.9006</c:v>
                      </c:pt>
                      <c:pt idx="6148">
                        <c:v>204.9342</c:v>
                      </c:pt>
                      <c:pt idx="6149">
                        <c:v>204.96729999999999</c:v>
                      </c:pt>
                      <c:pt idx="6150">
                        <c:v>205.00020000000001</c:v>
                      </c:pt>
                      <c:pt idx="6151">
                        <c:v>205.03399999999999</c:v>
                      </c:pt>
                      <c:pt idx="6152">
                        <c:v>205.0676</c:v>
                      </c:pt>
                      <c:pt idx="6153">
                        <c:v>205.10059999999999</c:v>
                      </c:pt>
                      <c:pt idx="6154">
                        <c:v>205.1336</c:v>
                      </c:pt>
                      <c:pt idx="6155">
                        <c:v>205.16730000000001</c:v>
                      </c:pt>
                      <c:pt idx="6156">
                        <c:v>205.20099999999999</c:v>
                      </c:pt>
                      <c:pt idx="6157">
                        <c:v>205.2338</c:v>
                      </c:pt>
                      <c:pt idx="6158">
                        <c:v>205.26689999999999</c:v>
                      </c:pt>
                      <c:pt idx="6159">
                        <c:v>205.3005</c:v>
                      </c:pt>
                      <c:pt idx="6160">
                        <c:v>205.33420000000001</c:v>
                      </c:pt>
                      <c:pt idx="6161">
                        <c:v>205.3672</c:v>
                      </c:pt>
                      <c:pt idx="6162">
                        <c:v>205.40039999999999</c:v>
                      </c:pt>
                      <c:pt idx="6163">
                        <c:v>205.434</c:v>
                      </c:pt>
                      <c:pt idx="6164">
                        <c:v>205.4676</c:v>
                      </c:pt>
                      <c:pt idx="6165">
                        <c:v>205.50059999999999</c:v>
                      </c:pt>
                      <c:pt idx="6166">
                        <c:v>205.53360000000001</c:v>
                      </c:pt>
                      <c:pt idx="6167">
                        <c:v>205.56720000000001</c:v>
                      </c:pt>
                      <c:pt idx="6168">
                        <c:v>205.60079999999999</c:v>
                      </c:pt>
                      <c:pt idx="6169">
                        <c:v>205.63380000000001</c:v>
                      </c:pt>
                      <c:pt idx="6170">
                        <c:v>205.66679999999999</c:v>
                      </c:pt>
                      <c:pt idx="6171">
                        <c:v>205.70060000000001</c:v>
                      </c:pt>
                      <c:pt idx="6172">
                        <c:v>205.73439999999999</c:v>
                      </c:pt>
                      <c:pt idx="6173">
                        <c:v>205.76730000000001</c:v>
                      </c:pt>
                      <c:pt idx="6174">
                        <c:v>205.8004</c:v>
                      </c:pt>
                      <c:pt idx="6175">
                        <c:v>205.83410000000001</c:v>
                      </c:pt>
                      <c:pt idx="6176">
                        <c:v>205.86770000000001</c:v>
                      </c:pt>
                      <c:pt idx="6177">
                        <c:v>205.9006</c:v>
                      </c:pt>
                      <c:pt idx="6178">
                        <c:v>205.93369999999999</c:v>
                      </c:pt>
                      <c:pt idx="6179">
                        <c:v>205.9674</c:v>
                      </c:pt>
                      <c:pt idx="6180">
                        <c:v>206.0009</c:v>
                      </c:pt>
                      <c:pt idx="6181">
                        <c:v>206.03399999999999</c:v>
                      </c:pt>
                      <c:pt idx="6182">
                        <c:v>206.0669</c:v>
                      </c:pt>
                      <c:pt idx="6183">
                        <c:v>206.10059999999999</c:v>
                      </c:pt>
                      <c:pt idx="6184">
                        <c:v>206.13409999999999</c:v>
                      </c:pt>
                      <c:pt idx="6185">
                        <c:v>206.16720000000001</c:v>
                      </c:pt>
                      <c:pt idx="6186">
                        <c:v>206.2002</c:v>
                      </c:pt>
                      <c:pt idx="6187">
                        <c:v>206.23400000000001</c:v>
                      </c:pt>
                      <c:pt idx="6188">
                        <c:v>206.26759999999999</c:v>
                      </c:pt>
                      <c:pt idx="6189">
                        <c:v>206.3006</c:v>
                      </c:pt>
                      <c:pt idx="6190">
                        <c:v>206.33359999999999</c:v>
                      </c:pt>
                      <c:pt idx="6191">
                        <c:v>206.3673</c:v>
                      </c:pt>
                      <c:pt idx="6192">
                        <c:v>206.4008</c:v>
                      </c:pt>
                      <c:pt idx="6193">
                        <c:v>206.434</c:v>
                      </c:pt>
                      <c:pt idx="6194">
                        <c:v>206.46700000000001</c:v>
                      </c:pt>
                      <c:pt idx="6195">
                        <c:v>206.5008</c:v>
                      </c:pt>
                      <c:pt idx="6196">
                        <c:v>206.53440000000001</c:v>
                      </c:pt>
                      <c:pt idx="6197">
                        <c:v>206.56729999999999</c:v>
                      </c:pt>
                      <c:pt idx="6198">
                        <c:v>206.60040000000001</c:v>
                      </c:pt>
                      <c:pt idx="6199">
                        <c:v>206.63399999999999</c:v>
                      </c:pt>
                      <c:pt idx="6200">
                        <c:v>206.66739999999999</c:v>
                      </c:pt>
                      <c:pt idx="6201">
                        <c:v>206.70050000000001</c:v>
                      </c:pt>
                      <c:pt idx="6202">
                        <c:v>206.7336</c:v>
                      </c:pt>
                      <c:pt idx="6203">
                        <c:v>206.7672</c:v>
                      </c:pt>
                      <c:pt idx="6204">
                        <c:v>206.80099999999999</c:v>
                      </c:pt>
                      <c:pt idx="6205">
                        <c:v>206.834</c:v>
                      </c:pt>
                      <c:pt idx="6206">
                        <c:v>206.86689999999999</c:v>
                      </c:pt>
                      <c:pt idx="6207">
                        <c:v>206.9006</c:v>
                      </c:pt>
                      <c:pt idx="6208">
                        <c:v>206.9342</c:v>
                      </c:pt>
                      <c:pt idx="6209">
                        <c:v>206.96729999999999</c:v>
                      </c:pt>
                      <c:pt idx="6210">
                        <c:v>207.00040000000001</c:v>
                      </c:pt>
                      <c:pt idx="6211">
                        <c:v>207.0341</c:v>
                      </c:pt>
                      <c:pt idx="6212">
                        <c:v>207.0677</c:v>
                      </c:pt>
                      <c:pt idx="6213">
                        <c:v>207.10050000000001</c:v>
                      </c:pt>
                      <c:pt idx="6214">
                        <c:v>207.1336</c:v>
                      </c:pt>
                      <c:pt idx="6215">
                        <c:v>207.16730000000001</c:v>
                      </c:pt>
                      <c:pt idx="6216">
                        <c:v>207.20089999999999</c:v>
                      </c:pt>
                      <c:pt idx="6217">
                        <c:v>207.2338</c:v>
                      </c:pt>
                      <c:pt idx="6218">
                        <c:v>207.26689999999999</c:v>
                      </c:pt>
                      <c:pt idx="6219">
                        <c:v>207.3006</c:v>
                      </c:pt>
                      <c:pt idx="6220">
                        <c:v>207.33439999999999</c:v>
                      </c:pt>
                      <c:pt idx="6221">
                        <c:v>207.3673</c:v>
                      </c:pt>
                      <c:pt idx="6222">
                        <c:v>207.40020000000001</c:v>
                      </c:pt>
                      <c:pt idx="6223">
                        <c:v>207.434</c:v>
                      </c:pt>
                      <c:pt idx="6224">
                        <c:v>207.4676</c:v>
                      </c:pt>
                      <c:pt idx="6225">
                        <c:v>207.50059999999999</c:v>
                      </c:pt>
                      <c:pt idx="6226">
                        <c:v>207.53360000000001</c:v>
                      </c:pt>
                      <c:pt idx="6227">
                        <c:v>207.56729999999999</c:v>
                      </c:pt>
                      <c:pt idx="6228">
                        <c:v>207.601</c:v>
                      </c:pt>
                      <c:pt idx="6229">
                        <c:v>207.63399999999999</c:v>
                      </c:pt>
                      <c:pt idx="6230">
                        <c:v>207.6669</c:v>
                      </c:pt>
                      <c:pt idx="6231">
                        <c:v>207.70060000000001</c:v>
                      </c:pt>
                      <c:pt idx="6232">
                        <c:v>207.73410000000001</c:v>
                      </c:pt>
                      <c:pt idx="6233">
                        <c:v>207.76730000000001</c:v>
                      </c:pt>
                      <c:pt idx="6234">
                        <c:v>207.80019999999999</c:v>
                      </c:pt>
                      <c:pt idx="6235">
                        <c:v>207.83410000000001</c:v>
                      </c:pt>
                      <c:pt idx="6236">
                        <c:v>207.86760000000001</c:v>
                      </c:pt>
                      <c:pt idx="6237">
                        <c:v>207.9007</c:v>
                      </c:pt>
                      <c:pt idx="6238">
                        <c:v>207.93340000000001</c:v>
                      </c:pt>
                      <c:pt idx="6239">
                        <c:v>207.96719999999999</c:v>
                      </c:pt>
                      <c:pt idx="6240">
                        <c:v>208.0009</c:v>
                      </c:pt>
                      <c:pt idx="6241">
                        <c:v>208.03399999999999</c:v>
                      </c:pt>
                      <c:pt idx="6242">
                        <c:v>208.06700000000001</c:v>
                      </c:pt>
                      <c:pt idx="6243">
                        <c:v>208.10059999999999</c:v>
                      </c:pt>
                      <c:pt idx="6244">
                        <c:v>208.1344</c:v>
                      </c:pt>
                      <c:pt idx="6245">
                        <c:v>208.16730000000001</c:v>
                      </c:pt>
                      <c:pt idx="6246">
                        <c:v>208.2002</c:v>
                      </c:pt>
                      <c:pt idx="6247">
                        <c:v>208.2338</c:v>
                      </c:pt>
                      <c:pt idx="6248">
                        <c:v>208.26740000000001</c:v>
                      </c:pt>
                      <c:pt idx="6249">
                        <c:v>208.3005</c:v>
                      </c:pt>
                      <c:pt idx="6250">
                        <c:v>208.33359999999999</c:v>
                      </c:pt>
                      <c:pt idx="6251">
                        <c:v>208.3674</c:v>
                      </c:pt>
                      <c:pt idx="6252">
                        <c:v>208.40090000000001</c:v>
                      </c:pt>
                      <c:pt idx="6253">
                        <c:v>208.434</c:v>
                      </c:pt>
                      <c:pt idx="6254">
                        <c:v>208.46690000000001</c:v>
                      </c:pt>
                      <c:pt idx="6255">
                        <c:v>208.5008</c:v>
                      </c:pt>
                      <c:pt idx="6256">
                        <c:v>208.5342</c:v>
                      </c:pt>
                      <c:pt idx="6257">
                        <c:v>208.56739999999999</c:v>
                      </c:pt>
                      <c:pt idx="6258">
                        <c:v>208.6002</c:v>
                      </c:pt>
                      <c:pt idx="6259">
                        <c:v>208.63409999999999</c:v>
                      </c:pt>
                      <c:pt idx="6260">
                        <c:v>208.6677</c:v>
                      </c:pt>
                      <c:pt idx="6261">
                        <c:v>208.70079999999999</c:v>
                      </c:pt>
                      <c:pt idx="6262">
                        <c:v>208.7336</c:v>
                      </c:pt>
                      <c:pt idx="6263">
                        <c:v>208.76730000000001</c:v>
                      </c:pt>
                      <c:pt idx="6264">
                        <c:v>208.80090000000001</c:v>
                      </c:pt>
                      <c:pt idx="6265">
                        <c:v>208.834</c:v>
                      </c:pt>
                      <c:pt idx="6266">
                        <c:v>208.86689999999999</c:v>
                      </c:pt>
                      <c:pt idx="6267">
                        <c:v>208.9007</c:v>
                      </c:pt>
                      <c:pt idx="6268">
                        <c:v>208.93440000000001</c:v>
                      </c:pt>
                      <c:pt idx="6269">
                        <c:v>208.96729999999999</c:v>
                      </c:pt>
                      <c:pt idx="6270">
                        <c:v>209.00020000000001</c:v>
                      </c:pt>
                      <c:pt idx="6271">
                        <c:v>209.03399999999999</c:v>
                      </c:pt>
                      <c:pt idx="6272">
                        <c:v>209.0676</c:v>
                      </c:pt>
                      <c:pt idx="6273">
                        <c:v>209.10059999999999</c:v>
                      </c:pt>
                      <c:pt idx="6274">
                        <c:v>209.13380000000001</c:v>
                      </c:pt>
                      <c:pt idx="6275">
                        <c:v>209.16730000000001</c:v>
                      </c:pt>
                      <c:pt idx="6276">
                        <c:v>209.20099999999999</c:v>
                      </c:pt>
                      <c:pt idx="6277">
                        <c:v>209.23400000000001</c:v>
                      </c:pt>
                      <c:pt idx="6278">
                        <c:v>209.26689999999999</c:v>
                      </c:pt>
                      <c:pt idx="6279">
                        <c:v>209.3005</c:v>
                      </c:pt>
                      <c:pt idx="6280">
                        <c:v>209.33410000000001</c:v>
                      </c:pt>
                      <c:pt idx="6281">
                        <c:v>209.3672</c:v>
                      </c:pt>
                      <c:pt idx="6282">
                        <c:v>209.40020000000001</c:v>
                      </c:pt>
                      <c:pt idx="6283">
                        <c:v>209.434</c:v>
                      </c:pt>
                      <c:pt idx="6284">
                        <c:v>209.4676</c:v>
                      </c:pt>
                      <c:pt idx="6285">
                        <c:v>209.50059999999999</c:v>
                      </c:pt>
                      <c:pt idx="6286">
                        <c:v>209.53360000000001</c:v>
                      </c:pt>
                      <c:pt idx="6287">
                        <c:v>209.56729999999999</c:v>
                      </c:pt>
                      <c:pt idx="6288">
                        <c:v>209.601</c:v>
                      </c:pt>
                      <c:pt idx="6289">
                        <c:v>209.63380000000001</c:v>
                      </c:pt>
                      <c:pt idx="6290">
                        <c:v>209.6669</c:v>
                      </c:pt>
                      <c:pt idx="6291">
                        <c:v>209.70060000000001</c:v>
                      </c:pt>
                      <c:pt idx="6292">
                        <c:v>209.73439999999999</c:v>
                      </c:pt>
                      <c:pt idx="6293">
                        <c:v>209.76730000000001</c:v>
                      </c:pt>
                      <c:pt idx="6294">
                        <c:v>209.80019999999999</c:v>
                      </c:pt>
                      <c:pt idx="6295">
                        <c:v>209.834</c:v>
                      </c:pt>
                      <c:pt idx="6296">
                        <c:v>209.86760000000001</c:v>
                      </c:pt>
                      <c:pt idx="6297">
                        <c:v>209.9006</c:v>
                      </c:pt>
                      <c:pt idx="6298">
                        <c:v>209.93360000000001</c:v>
                      </c:pt>
                      <c:pt idx="6299">
                        <c:v>209.96729999999999</c:v>
                      </c:pt>
                      <c:pt idx="6300">
                        <c:v>210.001</c:v>
                      </c:pt>
                      <c:pt idx="6301">
                        <c:v>210.03370000000001</c:v>
                      </c:pt>
                      <c:pt idx="6302">
                        <c:v>210.06649999999999</c:v>
                      </c:pt>
                      <c:pt idx="6303">
                        <c:v>210.10050000000001</c:v>
                      </c:pt>
                      <c:pt idx="6304">
                        <c:v>210.13419999999999</c:v>
                      </c:pt>
                      <c:pt idx="6305">
                        <c:v>210.16730000000001</c:v>
                      </c:pt>
                      <c:pt idx="6306">
                        <c:v>210.2004</c:v>
                      </c:pt>
                      <c:pt idx="6307">
                        <c:v>210.23410000000001</c:v>
                      </c:pt>
                      <c:pt idx="6308">
                        <c:v>210.26779999999999</c:v>
                      </c:pt>
                      <c:pt idx="6309">
                        <c:v>210.3006</c:v>
                      </c:pt>
                      <c:pt idx="6310">
                        <c:v>210.33359999999999</c:v>
                      </c:pt>
                      <c:pt idx="6311">
                        <c:v>210.3672</c:v>
                      </c:pt>
                      <c:pt idx="6312">
                        <c:v>210.40090000000001</c:v>
                      </c:pt>
                      <c:pt idx="6313">
                        <c:v>210.43379999999999</c:v>
                      </c:pt>
                      <c:pt idx="6314">
                        <c:v>210.46690000000001</c:v>
                      </c:pt>
                      <c:pt idx="6315">
                        <c:v>210.50059999999999</c:v>
                      </c:pt>
                      <c:pt idx="6316">
                        <c:v>210.53440000000001</c:v>
                      </c:pt>
                      <c:pt idx="6317">
                        <c:v>210.56729999999999</c:v>
                      </c:pt>
                      <c:pt idx="6318">
                        <c:v>210.6002</c:v>
                      </c:pt>
                      <c:pt idx="6319">
                        <c:v>210.63390000000001</c:v>
                      </c:pt>
                      <c:pt idx="6320">
                        <c:v>210.66759999999999</c:v>
                      </c:pt>
                      <c:pt idx="6321">
                        <c:v>210.70070000000001</c:v>
                      </c:pt>
                      <c:pt idx="6322">
                        <c:v>210.7337</c:v>
                      </c:pt>
                      <c:pt idx="6323">
                        <c:v>210.76740000000001</c:v>
                      </c:pt>
                      <c:pt idx="6324">
                        <c:v>210.80099999999999</c:v>
                      </c:pt>
                      <c:pt idx="6325">
                        <c:v>210.834</c:v>
                      </c:pt>
                      <c:pt idx="6326">
                        <c:v>210.86689999999999</c:v>
                      </c:pt>
                      <c:pt idx="6327">
                        <c:v>210.9006</c:v>
                      </c:pt>
                      <c:pt idx="6328">
                        <c:v>210.9341</c:v>
                      </c:pt>
                      <c:pt idx="6329">
                        <c:v>210.96719999999999</c:v>
                      </c:pt>
                      <c:pt idx="6330">
                        <c:v>211.00020000000001</c:v>
                      </c:pt>
                      <c:pt idx="6331">
                        <c:v>211.03399999999999</c:v>
                      </c:pt>
                      <c:pt idx="6332">
                        <c:v>211.0676</c:v>
                      </c:pt>
                      <c:pt idx="6333">
                        <c:v>211.10059999999999</c:v>
                      </c:pt>
                      <c:pt idx="6334">
                        <c:v>211.1336</c:v>
                      </c:pt>
                      <c:pt idx="6335">
                        <c:v>211.16730000000001</c:v>
                      </c:pt>
                      <c:pt idx="6336">
                        <c:v>211.20089999999999</c:v>
                      </c:pt>
                      <c:pt idx="6337">
                        <c:v>211.23400000000001</c:v>
                      </c:pt>
                      <c:pt idx="6338">
                        <c:v>211.267</c:v>
                      </c:pt>
                      <c:pt idx="6339">
                        <c:v>211.3006</c:v>
                      </c:pt>
                      <c:pt idx="6340">
                        <c:v>211.33439999999999</c:v>
                      </c:pt>
                      <c:pt idx="6341">
                        <c:v>211.3673</c:v>
                      </c:pt>
                      <c:pt idx="6342">
                        <c:v>211.40020000000001</c:v>
                      </c:pt>
                      <c:pt idx="6343">
                        <c:v>211.43379999999999</c:v>
                      </c:pt>
                      <c:pt idx="6344">
                        <c:v>211.4676</c:v>
                      </c:pt>
                      <c:pt idx="6345">
                        <c:v>211.50059999999999</c:v>
                      </c:pt>
                      <c:pt idx="6346">
                        <c:v>211.53360000000001</c:v>
                      </c:pt>
                      <c:pt idx="6347">
                        <c:v>211.56729999999999</c:v>
                      </c:pt>
                      <c:pt idx="6348">
                        <c:v>211.6009</c:v>
                      </c:pt>
                      <c:pt idx="6349">
                        <c:v>211.63399999999999</c:v>
                      </c:pt>
                      <c:pt idx="6350">
                        <c:v>211.6669</c:v>
                      </c:pt>
                      <c:pt idx="6351">
                        <c:v>211.70050000000001</c:v>
                      </c:pt>
                      <c:pt idx="6352">
                        <c:v>211.73419999999999</c:v>
                      </c:pt>
                      <c:pt idx="6353">
                        <c:v>211.7672</c:v>
                      </c:pt>
                      <c:pt idx="6354">
                        <c:v>211.8004</c:v>
                      </c:pt>
                      <c:pt idx="6355">
                        <c:v>211.834</c:v>
                      </c:pt>
                      <c:pt idx="6356">
                        <c:v>211.86770000000001</c:v>
                      </c:pt>
                      <c:pt idx="6357">
                        <c:v>211.9006</c:v>
                      </c:pt>
                      <c:pt idx="6358">
                        <c:v>211.93360000000001</c:v>
                      </c:pt>
                      <c:pt idx="6359">
                        <c:v>211.96729999999999</c:v>
                      </c:pt>
                      <c:pt idx="6360">
                        <c:v>212.0008</c:v>
                      </c:pt>
                      <c:pt idx="6361">
                        <c:v>212.03380000000001</c:v>
                      </c:pt>
                      <c:pt idx="6362">
                        <c:v>212.0668</c:v>
                      </c:pt>
                      <c:pt idx="6363">
                        <c:v>212.10079999999999</c:v>
                      </c:pt>
                      <c:pt idx="6364">
                        <c:v>212.13419999999999</c:v>
                      </c:pt>
                      <c:pt idx="6365">
                        <c:v>212.16730000000001</c:v>
                      </c:pt>
                      <c:pt idx="6366">
                        <c:v>212.2002</c:v>
                      </c:pt>
                      <c:pt idx="6367">
                        <c:v>212.23400000000001</c:v>
                      </c:pt>
                      <c:pt idx="6368">
                        <c:v>212.26759999999999</c:v>
                      </c:pt>
                      <c:pt idx="6369">
                        <c:v>212.3006</c:v>
                      </c:pt>
                      <c:pt idx="6370">
                        <c:v>212.33369999999999</c:v>
                      </c:pt>
                      <c:pt idx="6371">
                        <c:v>212.3674</c:v>
                      </c:pt>
                      <c:pt idx="6372">
                        <c:v>212.40100000000001</c:v>
                      </c:pt>
                      <c:pt idx="6373">
                        <c:v>212.434</c:v>
                      </c:pt>
                      <c:pt idx="6374">
                        <c:v>212.46680000000001</c:v>
                      </c:pt>
                      <c:pt idx="6375">
                        <c:v>212.50059999999999</c:v>
                      </c:pt>
                      <c:pt idx="6376">
                        <c:v>212.5342</c:v>
                      </c:pt>
                      <c:pt idx="6377">
                        <c:v>212.56729999999999</c:v>
                      </c:pt>
                      <c:pt idx="6378">
                        <c:v>212.6003</c:v>
                      </c:pt>
                      <c:pt idx="6379">
                        <c:v>212.63399999999999</c:v>
                      </c:pt>
                      <c:pt idx="6380">
                        <c:v>212.66759999999999</c:v>
                      </c:pt>
                      <c:pt idx="6381">
                        <c:v>212.70079999999999</c:v>
                      </c:pt>
                      <c:pt idx="6382">
                        <c:v>212.7336</c:v>
                      </c:pt>
                      <c:pt idx="6383">
                        <c:v>212.76730000000001</c:v>
                      </c:pt>
                      <c:pt idx="6384">
                        <c:v>212.80090000000001</c:v>
                      </c:pt>
                      <c:pt idx="6385">
                        <c:v>212.834</c:v>
                      </c:pt>
                      <c:pt idx="6386">
                        <c:v>212.86699999999999</c:v>
                      </c:pt>
                      <c:pt idx="6387">
                        <c:v>212.9008</c:v>
                      </c:pt>
                      <c:pt idx="6388">
                        <c:v>212.9342</c:v>
                      </c:pt>
                      <c:pt idx="6389">
                        <c:v>212.96719999999999</c:v>
                      </c:pt>
                      <c:pt idx="6390">
                        <c:v>213.00020000000001</c:v>
                      </c:pt>
                      <c:pt idx="6391">
                        <c:v>213.03399999999999</c:v>
                      </c:pt>
                      <c:pt idx="6392">
                        <c:v>213.0676</c:v>
                      </c:pt>
                      <c:pt idx="6393">
                        <c:v>213.10050000000001</c:v>
                      </c:pt>
                      <c:pt idx="6394">
                        <c:v>213.1336</c:v>
                      </c:pt>
                      <c:pt idx="6395">
                        <c:v>213.16730000000001</c:v>
                      </c:pt>
                      <c:pt idx="6396">
                        <c:v>213.20099999999999</c:v>
                      </c:pt>
                      <c:pt idx="6397">
                        <c:v>213.2338</c:v>
                      </c:pt>
                      <c:pt idx="6398">
                        <c:v>213.26679999999999</c:v>
                      </c:pt>
                      <c:pt idx="6399">
                        <c:v>213.3006</c:v>
                      </c:pt>
                      <c:pt idx="6400">
                        <c:v>213.33420000000001</c:v>
                      </c:pt>
                      <c:pt idx="6401">
                        <c:v>213.3673</c:v>
                      </c:pt>
                      <c:pt idx="6402">
                        <c:v>213.40020000000001</c:v>
                      </c:pt>
                      <c:pt idx="6403">
                        <c:v>213.4341</c:v>
                      </c:pt>
                      <c:pt idx="6404">
                        <c:v>213.46770000000001</c:v>
                      </c:pt>
                      <c:pt idx="6405">
                        <c:v>213.50059999999999</c:v>
                      </c:pt>
                      <c:pt idx="6406">
                        <c:v>213.53360000000001</c:v>
                      </c:pt>
                      <c:pt idx="6407">
                        <c:v>213.56729999999999</c:v>
                      </c:pt>
                      <c:pt idx="6408">
                        <c:v>213.60079999999999</c:v>
                      </c:pt>
                      <c:pt idx="6409">
                        <c:v>213.63380000000001</c:v>
                      </c:pt>
                      <c:pt idx="6410">
                        <c:v>213.667</c:v>
                      </c:pt>
                      <c:pt idx="6411">
                        <c:v>213.70060000000001</c:v>
                      </c:pt>
                      <c:pt idx="6412">
                        <c:v>213.73419999999999</c:v>
                      </c:pt>
                      <c:pt idx="6413">
                        <c:v>213.7672</c:v>
                      </c:pt>
                      <c:pt idx="6414">
                        <c:v>213.80019999999999</c:v>
                      </c:pt>
                      <c:pt idx="6415">
                        <c:v>213.834</c:v>
                      </c:pt>
                      <c:pt idx="6416">
                        <c:v>213.8674</c:v>
                      </c:pt>
                      <c:pt idx="6417">
                        <c:v>213.9006</c:v>
                      </c:pt>
                      <c:pt idx="6418">
                        <c:v>213.93369999999999</c:v>
                      </c:pt>
                      <c:pt idx="6419">
                        <c:v>213.96729999999999</c:v>
                      </c:pt>
                      <c:pt idx="6420">
                        <c:v>214.0009</c:v>
                      </c:pt>
                      <c:pt idx="6421">
                        <c:v>214.03399999999999</c:v>
                      </c:pt>
                      <c:pt idx="6422">
                        <c:v>214.0669</c:v>
                      </c:pt>
                      <c:pt idx="6423">
                        <c:v>214.10059999999999</c:v>
                      </c:pt>
                      <c:pt idx="6424">
                        <c:v>214.13419999999999</c:v>
                      </c:pt>
                      <c:pt idx="6425">
                        <c:v>214.16730000000001</c:v>
                      </c:pt>
                      <c:pt idx="6426">
                        <c:v>214.2002</c:v>
                      </c:pt>
                      <c:pt idx="6427">
                        <c:v>214.23400000000001</c:v>
                      </c:pt>
                      <c:pt idx="6428">
                        <c:v>214.26759999999999</c:v>
                      </c:pt>
                      <c:pt idx="6429">
                        <c:v>214.3005</c:v>
                      </c:pt>
                      <c:pt idx="6430">
                        <c:v>214.33369999999999</c:v>
                      </c:pt>
                      <c:pt idx="6431">
                        <c:v>214.3673</c:v>
                      </c:pt>
                      <c:pt idx="6432">
                        <c:v>214.40090000000001</c:v>
                      </c:pt>
                      <c:pt idx="6433">
                        <c:v>214.43379999999999</c:v>
                      </c:pt>
                      <c:pt idx="6434">
                        <c:v>214.46700000000001</c:v>
                      </c:pt>
                      <c:pt idx="6435">
                        <c:v>214.5008</c:v>
                      </c:pt>
                      <c:pt idx="6436">
                        <c:v>214.53440000000001</c:v>
                      </c:pt>
                      <c:pt idx="6437">
                        <c:v>214.56729999999999</c:v>
                      </c:pt>
                      <c:pt idx="6438">
                        <c:v>214.6002</c:v>
                      </c:pt>
                      <c:pt idx="6439">
                        <c:v>214.63380000000001</c:v>
                      </c:pt>
                      <c:pt idx="6440">
                        <c:v>214.66759999999999</c:v>
                      </c:pt>
                      <c:pt idx="6441">
                        <c:v>214.70050000000001</c:v>
                      </c:pt>
                      <c:pt idx="6442">
                        <c:v>214.7336</c:v>
                      </c:pt>
                      <c:pt idx="6443">
                        <c:v>214.76740000000001</c:v>
                      </c:pt>
                      <c:pt idx="6444">
                        <c:v>214.80090000000001</c:v>
                      </c:pt>
                      <c:pt idx="6445">
                        <c:v>214.8338</c:v>
                      </c:pt>
                      <c:pt idx="6446">
                        <c:v>214.86680000000001</c:v>
                      </c:pt>
                      <c:pt idx="6447">
                        <c:v>214.9007</c:v>
                      </c:pt>
                      <c:pt idx="6448">
                        <c:v>214.9341</c:v>
                      </c:pt>
                      <c:pt idx="6449">
                        <c:v>214.96719999999999</c:v>
                      </c:pt>
                      <c:pt idx="6450">
                        <c:v>215.00040000000001</c:v>
                      </c:pt>
                      <c:pt idx="6451">
                        <c:v>215.0341</c:v>
                      </c:pt>
                      <c:pt idx="6452">
                        <c:v>215.0677</c:v>
                      </c:pt>
                      <c:pt idx="6453">
                        <c:v>215.10079999999999</c:v>
                      </c:pt>
                      <c:pt idx="6454">
                        <c:v>215.1336</c:v>
                      </c:pt>
                      <c:pt idx="6455">
                        <c:v>215.16730000000001</c:v>
                      </c:pt>
                      <c:pt idx="6456">
                        <c:v>215.20079999999999</c:v>
                      </c:pt>
                      <c:pt idx="6457">
                        <c:v>215.23400000000001</c:v>
                      </c:pt>
                      <c:pt idx="6458">
                        <c:v>215.26689999999999</c:v>
                      </c:pt>
                      <c:pt idx="6459">
                        <c:v>215.30080000000001</c:v>
                      </c:pt>
                      <c:pt idx="6460">
                        <c:v>215.33439999999999</c:v>
                      </c:pt>
                      <c:pt idx="6461">
                        <c:v>215.3673</c:v>
                      </c:pt>
                      <c:pt idx="6462">
                        <c:v>215.40020000000001</c:v>
                      </c:pt>
                      <c:pt idx="6463">
                        <c:v>215.434</c:v>
                      </c:pt>
                      <c:pt idx="6464">
                        <c:v>215.46770000000001</c:v>
                      </c:pt>
                      <c:pt idx="6465">
                        <c:v>215.50059999999999</c:v>
                      </c:pt>
                      <c:pt idx="6466">
                        <c:v>215.53370000000001</c:v>
                      </c:pt>
                      <c:pt idx="6467">
                        <c:v>215.56739999999999</c:v>
                      </c:pt>
                      <c:pt idx="6468">
                        <c:v>215.60120000000001</c:v>
                      </c:pt>
                      <c:pt idx="6469">
                        <c:v>215.63399999999999</c:v>
                      </c:pt>
                      <c:pt idx="6470">
                        <c:v>215.6669</c:v>
                      </c:pt>
                      <c:pt idx="6471">
                        <c:v>215.70060000000001</c:v>
                      </c:pt>
                      <c:pt idx="6472">
                        <c:v>215.73400000000001</c:v>
                      </c:pt>
                      <c:pt idx="6473">
                        <c:v>215.76689999999999</c:v>
                      </c:pt>
                      <c:pt idx="6474">
                        <c:v>215.80009999999999</c:v>
                      </c:pt>
                      <c:pt idx="6475">
                        <c:v>215.834</c:v>
                      </c:pt>
                      <c:pt idx="6476">
                        <c:v>215.86760000000001</c:v>
                      </c:pt>
                      <c:pt idx="6477">
                        <c:v>215.90049999999999</c:v>
                      </c:pt>
                      <c:pt idx="6478">
                        <c:v>215.93369999999999</c:v>
                      </c:pt>
                      <c:pt idx="6479">
                        <c:v>215.9675</c:v>
                      </c:pt>
                      <c:pt idx="6480">
                        <c:v>216.0009</c:v>
                      </c:pt>
                      <c:pt idx="6481">
                        <c:v>216.03399999999999</c:v>
                      </c:pt>
                      <c:pt idx="6482">
                        <c:v>216.06700000000001</c:v>
                      </c:pt>
                      <c:pt idx="6483">
                        <c:v>216.10059999999999</c:v>
                      </c:pt>
                      <c:pt idx="6484">
                        <c:v>216.1344</c:v>
                      </c:pt>
                      <c:pt idx="6485">
                        <c:v>216.16730000000001</c:v>
                      </c:pt>
                      <c:pt idx="6486">
                        <c:v>216.2002</c:v>
                      </c:pt>
                      <c:pt idx="6487">
                        <c:v>216.23400000000001</c:v>
                      </c:pt>
                      <c:pt idx="6488">
                        <c:v>216.26759999999999</c:v>
                      </c:pt>
                      <c:pt idx="6489">
                        <c:v>216.3005</c:v>
                      </c:pt>
                      <c:pt idx="6490">
                        <c:v>216.33359999999999</c:v>
                      </c:pt>
                      <c:pt idx="6491">
                        <c:v>216.3673</c:v>
                      </c:pt>
                      <c:pt idx="6492">
                        <c:v>216.40090000000001</c:v>
                      </c:pt>
                      <c:pt idx="6493">
                        <c:v>216.434</c:v>
                      </c:pt>
                      <c:pt idx="6494">
                        <c:v>216.46690000000001</c:v>
                      </c:pt>
                      <c:pt idx="6495">
                        <c:v>216.50059999999999</c:v>
                      </c:pt>
                      <c:pt idx="6496">
                        <c:v>216.5342</c:v>
                      </c:pt>
                      <c:pt idx="6497">
                        <c:v>216.56729999999999</c:v>
                      </c:pt>
                      <c:pt idx="6498">
                        <c:v>216.60040000000001</c:v>
                      </c:pt>
                      <c:pt idx="6499">
                        <c:v>216.63399999999999</c:v>
                      </c:pt>
                      <c:pt idx="6500">
                        <c:v>216.6677</c:v>
                      </c:pt>
                      <c:pt idx="6501">
                        <c:v>216.70060000000001</c:v>
                      </c:pt>
                      <c:pt idx="6502">
                        <c:v>216.7336</c:v>
                      </c:pt>
                      <c:pt idx="6503">
                        <c:v>216.7672</c:v>
                      </c:pt>
                      <c:pt idx="6504">
                        <c:v>216.80090000000001</c:v>
                      </c:pt>
                      <c:pt idx="6505">
                        <c:v>216.834</c:v>
                      </c:pt>
                      <c:pt idx="6506">
                        <c:v>216.86689999999999</c:v>
                      </c:pt>
                      <c:pt idx="6507">
                        <c:v>216.9006</c:v>
                      </c:pt>
                      <c:pt idx="6508">
                        <c:v>216.9342</c:v>
                      </c:pt>
                      <c:pt idx="6509">
                        <c:v>216.96719999999999</c:v>
                      </c:pt>
                      <c:pt idx="6510">
                        <c:v>217.00020000000001</c:v>
                      </c:pt>
                      <c:pt idx="6511">
                        <c:v>217.03399999999999</c:v>
                      </c:pt>
                      <c:pt idx="6512">
                        <c:v>217.0676</c:v>
                      </c:pt>
                      <c:pt idx="6513">
                        <c:v>217.10059999999999</c:v>
                      </c:pt>
                      <c:pt idx="6514">
                        <c:v>217.1337</c:v>
                      </c:pt>
                      <c:pt idx="6515">
                        <c:v>217.16739999999999</c:v>
                      </c:pt>
                      <c:pt idx="6516">
                        <c:v>217.20099999999999</c:v>
                      </c:pt>
                      <c:pt idx="6517">
                        <c:v>217.23400000000001</c:v>
                      </c:pt>
                      <c:pt idx="6518">
                        <c:v>217.26689999999999</c:v>
                      </c:pt>
                      <c:pt idx="6519">
                        <c:v>217.3005</c:v>
                      </c:pt>
                      <c:pt idx="6520">
                        <c:v>217.33420000000001</c:v>
                      </c:pt>
                      <c:pt idx="6521">
                        <c:v>217.3672</c:v>
                      </c:pt>
                      <c:pt idx="6522">
                        <c:v>217.40020000000001</c:v>
                      </c:pt>
                      <c:pt idx="6523">
                        <c:v>217.4341</c:v>
                      </c:pt>
                      <c:pt idx="6524">
                        <c:v>217.46770000000001</c:v>
                      </c:pt>
                      <c:pt idx="6525">
                        <c:v>217.50049999999999</c:v>
                      </c:pt>
                      <c:pt idx="6526">
                        <c:v>217.5334</c:v>
                      </c:pt>
                      <c:pt idx="6527">
                        <c:v>217.56720000000001</c:v>
                      </c:pt>
                      <c:pt idx="6528">
                        <c:v>217.6009</c:v>
                      </c:pt>
                      <c:pt idx="6529">
                        <c:v>217.63399999999999</c:v>
                      </c:pt>
                      <c:pt idx="6530">
                        <c:v>217.667</c:v>
                      </c:pt>
                      <c:pt idx="6531">
                        <c:v>217.70079999999999</c:v>
                      </c:pt>
                      <c:pt idx="6532">
                        <c:v>217.73419999999999</c:v>
                      </c:pt>
                      <c:pt idx="6533">
                        <c:v>217.76730000000001</c:v>
                      </c:pt>
                      <c:pt idx="6534">
                        <c:v>217.8004</c:v>
                      </c:pt>
                      <c:pt idx="6535">
                        <c:v>217.834</c:v>
                      </c:pt>
                      <c:pt idx="6536">
                        <c:v>217.8674</c:v>
                      </c:pt>
                      <c:pt idx="6537">
                        <c:v>217.90049999999999</c:v>
                      </c:pt>
                      <c:pt idx="6538">
                        <c:v>217.93360000000001</c:v>
                      </c:pt>
                      <c:pt idx="6539">
                        <c:v>217.9674</c:v>
                      </c:pt>
                      <c:pt idx="6540">
                        <c:v>218.001</c:v>
                      </c:pt>
                      <c:pt idx="6541">
                        <c:v>218.03380000000001</c:v>
                      </c:pt>
                      <c:pt idx="6542">
                        <c:v>218.0669</c:v>
                      </c:pt>
                      <c:pt idx="6543">
                        <c:v>218.10059999999999</c:v>
                      </c:pt>
                      <c:pt idx="6544">
                        <c:v>218.13419999999999</c:v>
                      </c:pt>
                      <c:pt idx="6545">
                        <c:v>218.16720000000001</c:v>
                      </c:pt>
                      <c:pt idx="6546">
                        <c:v>218.2004</c:v>
                      </c:pt>
                      <c:pt idx="6547">
                        <c:v>218.23410000000001</c:v>
                      </c:pt>
                      <c:pt idx="6548">
                        <c:v>218.26769999999999</c:v>
                      </c:pt>
                      <c:pt idx="6549">
                        <c:v>218.3006</c:v>
                      </c:pt>
                      <c:pt idx="6550">
                        <c:v>218.33359999999999</c:v>
                      </c:pt>
                      <c:pt idx="6551">
                        <c:v>218.3672</c:v>
                      </c:pt>
                      <c:pt idx="6552">
                        <c:v>218.40090000000001</c:v>
                      </c:pt>
                      <c:pt idx="6553">
                        <c:v>218.43379999999999</c:v>
                      </c:pt>
                      <c:pt idx="6554">
                        <c:v>218.46690000000001</c:v>
                      </c:pt>
                      <c:pt idx="6555">
                        <c:v>218.5008</c:v>
                      </c:pt>
                      <c:pt idx="6556">
                        <c:v>218.53440000000001</c:v>
                      </c:pt>
                      <c:pt idx="6557">
                        <c:v>218.56729999999999</c:v>
                      </c:pt>
                      <c:pt idx="6558">
                        <c:v>218.6003</c:v>
                      </c:pt>
                      <c:pt idx="6559">
                        <c:v>218.63399999999999</c:v>
                      </c:pt>
                      <c:pt idx="6560">
                        <c:v>218.66759999999999</c:v>
                      </c:pt>
                      <c:pt idx="6561">
                        <c:v>218.70050000000001</c:v>
                      </c:pt>
                      <c:pt idx="6562">
                        <c:v>218.7337</c:v>
                      </c:pt>
                      <c:pt idx="6563">
                        <c:v>218.76740000000001</c:v>
                      </c:pt>
                      <c:pt idx="6564">
                        <c:v>218.80099999999999</c:v>
                      </c:pt>
                      <c:pt idx="6565">
                        <c:v>218.834</c:v>
                      </c:pt>
                      <c:pt idx="6566">
                        <c:v>218.86689999999999</c:v>
                      </c:pt>
                      <c:pt idx="6567">
                        <c:v>218.9006</c:v>
                      </c:pt>
                      <c:pt idx="6568">
                        <c:v>218.9342</c:v>
                      </c:pt>
                      <c:pt idx="6569">
                        <c:v>218.96729999999999</c:v>
                      </c:pt>
                      <c:pt idx="6570">
                        <c:v>219.0001</c:v>
                      </c:pt>
                      <c:pt idx="6571">
                        <c:v>219.03399999999999</c:v>
                      </c:pt>
                      <c:pt idx="6572">
                        <c:v>219.0677</c:v>
                      </c:pt>
                      <c:pt idx="6573">
                        <c:v>219.10059999999999</c:v>
                      </c:pt>
                      <c:pt idx="6574">
                        <c:v>219.1336</c:v>
                      </c:pt>
                      <c:pt idx="6575">
                        <c:v>219.16730000000001</c:v>
                      </c:pt>
                      <c:pt idx="6576">
                        <c:v>219.20099999999999</c:v>
                      </c:pt>
                      <c:pt idx="6577">
                        <c:v>219.2338</c:v>
                      </c:pt>
                      <c:pt idx="6578">
                        <c:v>219.26689999999999</c:v>
                      </c:pt>
                      <c:pt idx="6579">
                        <c:v>219.30080000000001</c:v>
                      </c:pt>
                      <c:pt idx="6580">
                        <c:v>219.33439999999999</c:v>
                      </c:pt>
                      <c:pt idx="6581">
                        <c:v>219.3673</c:v>
                      </c:pt>
                      <c:pt idx="6582">
                        <c:v>219.40020000000001</c:v>
                      </c:pt>
                      <c:pt idx="6583">
                        <c:v>219.43379999999999</c:v>
                      </c:pt>
                      <c:pt idx="6584">
                        <c:v>219.4676</c:v>
                      </c:pt>
                      <c:pt idx="6585">
                        <c:v>219.50059999999999</c:v>
                      </c:pt>
                      <c:pt idx="6586">
                        <c:v>219.53360000000001</c:v>
                      </c:pt>
                      <c:pt idx="6587">
                        <c:v>219.56729999999999</c:v>
                      </c:pt>
                      <c:pt idx="6588">
                        <c:v>219.601</c:v>
                      </c:pt>
                      <c:pt idx="6589">
                        <c:v>219.63380000000001</c:v>
                      </c:pt>
                      <c:pt idx="6590">
                        <c:v>219.6669</c:v>
                      </c:pt>
                      <c:pt idx="6591">
                        <c:v>219.70060000000001</c:v>
                      </c:pt>
                      <c:pt idx="6592">
                        <c:v>219.73410000000001</c:v>
                      </c:pt>
                      <c:pt idx="6593">
                        <c:v>219.76730000000001</c:v>
                      </c:pt>
                      <c:pt idx="6594">
                        <c:v>219.8004</c:v>
                      </c:pt>
                      <c:pt idx="6595">
                        <c:v>219.83410000000001</c:v>
                      </c:pt>
                      <c:pt idx="6596">
                        <c:v>219.86770000000001</c:v>
                      </c:pt>
                      <c:pt idx="6597">
                        <c:v>219.90049999999999</c:v>
                      </c:pt>
                      <c:pt idx="6598">
                        <c:v>219.93360000000001</c:v>
                      </c:pt>
                      <c:pt idx="6599">
                        <c:v>219.96719999999999</c:v>
                      </c:pt>
                      <c:pt idx="6600">
                        <c:v>220.0009</c:v>
                      </c:pt>
                      <c:pt idx="6601">
                        <c:v>220.03399999999999</c:v>
                      </c:pt>
                      <c:pt idx="6602">
                        <c:v>220.0669</c:v>
                      </c:pt>
                      <c:pt idx="6603">
                        <c:v>220.10079999999999</c:v>
                      </c:pt>
                      <c:pt idx="6604">
                        <c:v>220.13419999999999</c:v>
                      </c:pt>
                      <c:pt idx="6605">
                        <c:v>220.16730000000001</c:v>
                      </c:pt>
                      <c:pt idx="6606">
                        <c:v>220.2002</c:v>
                      </c:pt>
                      <c:pt idx="6607">
                        <c:v>220.23400000000001</c:v>
                      </c:pt>
                      <c:pt idx="6608">
                        <c:v>220.26759999999999</c:v>
                      </c:pt>
                      <c:pt idx="6609">
                        <c:v>220.3005</c:v>
                      </c:pt>
                      <c:pt idx="6610">
                        <c:v>220.33369999999999</c:v>
                      </c:pt>
                      <c:pt idx="6611">
                        <c:v>220.3673</c:v>
                      </c:pt>
                      <c:pt idx="6612">
                        <c:v>220.40090000000001</c:v>
                      </c:pt>
                      <c:pt idx="6613">
                        <c:v>220.434</c:v>
                      </c:pt>
                      <c:pt idx="6614">
                        <c:v>220.46690000000001</c:v>
                      </c:pt>
                      <c:pt idx="6615">
                        <c:v>220.50059999999999</c:v>
                      </c:pt>
                      <c:pt idx="6616">
                        <c:v>220.5342</c:v>
                      </c:pt>
                      <c:pt idx="6617">
                        <c:v>220.56720000000001</c:v>
                      </c:pt>
                      <c:pt idx="6618">
                        <c:v>220.6002</c:v>
                      </c:pt>
                      <c:pt idx="6619">
                        <c:v>220.63399999999999</c:v>
                      </c:pt>
                      <c:pt idx="6620">
                        <c:v>220.6677</c:v>
                      </c:pt>
                      <c:pt idx="6621">
                        <c:v>220.70060000000001</c:v>
                      </c:pt>
                      <c:pt idx="6622">
                        <c:v>220.7336</c:v>
                      </c:pt>
                      <c:pt idx="6623">
                        <c:v>220.76730000000001</c:v>
                      </c:pt>
                      <c:pt idx="6624">
                        <c:v>220.80090000000001</c:v>
                      </c:pt>
                      <c:pt idx="6625">
                        <c:v>220.834</c:v>
                      </c:pt>
                      <c:pt idx="6626">
                        <c:v>220.86699999999999</c:v>
                      </c:pt>
                      <c:pt idx="6627">
                        <c:v>220.9008</c:v>
                      </c:pt>
                      <c:pt idx="6628">
                        <c:v>220.9342</c:v>
                      </c:pt>
                      <c:pt idx="6629">
                        <c:v>220.96729999999999</c:v>
                      </c:pt>
                      <c:pt idx="6630">
                        <c:v>221.00020000000001</c:v>
                      </c:pt>
                      <c:pt idx="6631">
                        <c:v>221.03399999999999</c:v>
                      </c:pt>
                      <c:pt idx="6632">
                        <c:v>221.06739999999999</c:v>
                      </c:pt>
                      <c:pt idx="6633">
                        <c:v>221.10059999999999</c:v>
                      </c:pt>
                      <c:pt idx="6634">
                        <c:v>221.1336</c:v>
                      </c:pt>
                      <c:pt idx="6635">
                        <c:v>221.16730000000001</c:v>
                      </c:pt>
                      <c:pt idx="6636">
                        <c:v>221.20099999999999</c:v>
                      </c:pt>
                      <c:pt idx="6637">
                        <c:v>221.23400000000001</c:v>
                      </c:pt>
                      <c:pt idx="6638">
                        <c:v>221.26689999999999</c:v>
                      </c:pt>
                      <c:pt idx="6639">
                        <c:v>221.3006</c:v>
                      </c:pt>
                      <c:pt idx="6640">
                        <c:v>221.33420000000001</c:v>
                      </c:pt>
                      <c:pt idx="6641">
                        <c:v>221.3673</c:v>
                      </c:pt>
                      <c:pt idx="6642">
                        <c:v>221.40039999999999</c:v>
                      </c:pt>
                      <c:pt idx="6643">
                        <c:v>221.43369999999999</c:v>
                      </c:pt>
                      <c:pt idx="6644">
                        <c:v>221.4674</c:v>
                      </c:pt>
                      <c:pt idx="6645">
                        <c:v>221.50049999999999</c:v>
                      </c:pt>
                      <c:pt idx="6646">
                        <c:v>221.5334</c:v>
                      </c:pt>
                      <c:pt idx="6647">
                        <c:v>221.56720000000001</c:v>
                      </c:pt>
                      <c:pt idx="6648">
                        <c:v>221.6009</c:v>
                      </c:pt>
                      <c:pt idx="6649">
                        <c:v>221.63409999999999</c:v>
                      </c:pt>
                      <c:pt idx="6650">
                        <c:v>221.667</c:v>
                      </c:pt>
                      <c:pt idx="6651">
                        <c:v>221.70060000000001</c:v>
                      </c:pt>
                      <c:pt idx="6652">
                        <c:v>221.73419999999999</c:v>
                      </c:pt>
                      <c:pt idx="6653">
                        <c:v>221.76730000000001</c:v>
                      </c:pt>
                      <c:pt idx="6654">
                        <c:v>221.8004</c:v>
                      </c:pt>
                      <c:pt idx="6655">
                        <c:v>221.8338</c:v>
                      </c:pt>
                      <c:pt idx="6656">
                        <c:v>221.86760000000001</c:v>
                      </c:pt>
                      <c:pt idx="6657">
                        <c:v>221.9006</c:v>
                      </c:pt>
                      <c:pt idx="6658">
                        <c:v>221.93369999999999</c:v>
                      </c:pt>
                      <c:pt idx="6659">
                        <c:v>221.96729999999999</c:v>
                      </c:pt>
                      <c:pt idx="6660">
                        <c:v>222.0009</c:v>
                      </c:pt>
                      <c:pt idx="6661">
                        <c:v>222.03380000000001</c:v>
                      </c:pt>
                      <c:pt idx="6662">
                        <c:v>222.0669</c:v>
                      </c:pt>
                      <c:pt idx="6663">
                        <c:v>222.10050000000001</c:v>
                      </c:pt>
                      <c:pt idx="6664">
                        <c:v>222.13409999999999</c:v>
                      </c:pt>
                      <c:pt idx="6665">
                        <c:v>222.16720000000001</c:v>
                      </c:pt>
                      <c:pt idx="6666">
                        <c:v>222.2002</c:v>
                      </c:pt>
                      <c:pt idx="6667">
                        <c:v>222.23400000000001</c:v>
                      </c:pt>
                      <c:pt idx="6668">
                        <c:v>222.26759999999999</c:v>
                      </c:pt>
                      <c:pt idx="6669">
                        <c:v>222.3005</c:v>
                      </c:pt>
                      <c:pt idx="6670">
                        <c:v>222.33359999999999</c:v>
                      </c:pt>
                      <c:pt idx="6671">
                        <c:v>222.3673</c:v>
                      </c:pt>
                      <c:pt idx="6672">
                        <c:v>222.40090000000001</c:v>
                      </c:pt>
                      <c:pt idx="6673">
                        <c:v>222.434</c:v>
                      </c:pt>
                      <c:pt idx="6674">
                        <c:v>222.46690000000001</c:v>
                      </c:pt>
                      <c:pt idx="6675">
                        <c:v>222.5008</c:v>
                      </c:pt>
                      <c:pt idx="6676">
                        <c:v>222.5342</c:v>
                      </c:pt>
                      <c:pt idx="6677">
                        <c:v>222.56729999999999</c:v>
                      </c:pt>
                      <c:pt idx="6678">
                        <c:v>222.6002</c:v>
                      </c:pt>
                      <c:pt idx="6679">
                        <c:v>222.63399999999999</c:v>
                      </c:pt>
                      <c:pt idx="6680">
                        <c:v>222.66739999999999</c:v>
                      </c:pt>
                      <c:pt idx="6681">
                        <c:v>222.70060000000001</c:v>
                      </c:pt>
                      <c:pt idx="6682">
                        <c:v>222.7336</c:v>
                      </c:pt>
                      <c:pt idx="6683">
                        <c:v>222.76740000000001</c:v>
                      </c:pt>
                      <c:pt idx="6684">
                        <c:v>222.80099999999999</c:v>
                      </c:pt>
                      <c:pt idx="6685">
                        <c:v>222.8338</c:v>
                      </c:pt>
                      <c:pt idx="6686">
                        <c:v>222.86689999999999</c:v>
                      </c:pt>
                      <c:pt idx="6687">
                        <c:v>222.9007</c:v>
                      </c:pt>
                      <c:pt idx="6688">
                        <c:v>222.9342</c:v>
                      </c:pt>
                      <c:pt idx="6689">
                        <c:v>222.96729999999999</c:v>
                      </c:pt>
                      <c:pt idx="6690">
                        <c:v>223.00040000000001</c:v>
                      </c:pt>
                      <c:pt idx="6691">
                        <c:v>223.03399999999999</c:v>
                      </c:pt>
                      <c:pt idx="6692">
                        <c:v>223.0676</c:v>
                      </c:pt>
                      <c:pt idx="6693">
                        <c:v>223.10059999999999</c:v>
                      </c:pt>
                      <c:pt idx="6694">
                        <c:v>223.1336</c:v>
                      </c:pt>
                      <c:pt idx="6695">
                        <c:v>223.16730000000001</c:v>
                      </c:pt>
                      <c:pt idx="6696">
                        <c:v>223.20089999999999</c:v>
                      </c:pt>
                      <c:pt idx="6697">
                        <c:v>223.2338</c:v>
                      </c:pt>
                      <c:pt idx="6698">
                        <c:v>223.26689999999999</c:v>
                      </c:pt>
                      <c:pt idx="6699">
                        <c:v>223.30080000000001</c:v>
                      </c:pt>
                      <c:pt idx="6700">
                        <c:v>223.33420000000001</c:v>
                      </c:pt>
                      <c:pt idx="6701">
                        <c:v>223.3673</c:v>
                      </c:pt>
                      <c:pt idx="6702">
                        <c:v>223.40020000000001</c:v>
                      </c:pt>
                      <c:pt idx="6703">
                        <c:v>223.43379999999999</c:v>
                      </c:pt>
                      <c:pt idx="6704">
                        <c:v>223.4676</c:v>
                      </c:pt>
                      <c:pt idx="6705">
                        <c:v>223.50059999999999</c:v>
                      </c:pt>
                      <c:pt idx="6706">
                        <c:v>223.53370000000001</c:v>
                      </c:pt>
                      <c:pt idx="6707">
                        <c:v>223.56739999999999</c:v>
                      </c:pt>
                      <c:pt idx="6708">
                        <c:v>223.601</c:v>
                      </c:pt>
                      <c:pt idx="6709">
                        <c:v>223.63399999999999</c:v>
                      </c:pt>
                      <c:pt idx="6710">
                        <c:v>223.6669</c:v>
                      </c:pt>
                      <c:pt idx="6711">
                        <c:v>223.70050000000001</c:v>
                      </c:pt>
                      <c:pt idx="6712">
                        <c:v>223.73419999999999</c:v>
                      </c:pt>
                      <c:pt idx="6713">
                        <c:v>223.7672</c:v>
                      </c:pt>
                      <c:pt idx="6714">
                        <c:v>223.80019999999999</c:v>
                      </c:pt>
                      <c:pt idx="6715">
                        <c:v>223.834</c:v>
                      </c:pt>
                      <c:pt idx="6716">
                        <c:v>223.86770000000001</c:v>
                      </c:pt>
                      <c:pt idx="6717">
                        <c:v>223.90049999999999</c:v>
                      </c:pt>
                      <c:pt idx="6718">
                        <c:v>223.93340000000001</c:v>
                      </c:pt>
                      <c:pt idx="6719">
                        <c:v>223.96729999999999</c:v>
                      </c:pt>
                      <c:pt idx="6720">
                        <c:v>224.001</c:v>
                      </c:pt>
                      <c:pt idx="6721">
                        <c:v>224.03380000000001</c:v>
                      </c:pt>
                      <c:pt idx="6722">
                        <c:v>224.06700000000001</c:v>
                      </c:pt>
                      <c:pt idx="6723">
                        <c:v>224.10059999999999</c:v>
                      </c:pt>
                      <c:pt idx="6724">
                        <c:v>224.1344</c:v>
                      </c:pt>
                      <c:pt idx="6725">
                        <c:v>224.16730000000001</c:v>
                      </c:pt>
                      <c:pt idx="6726">
                        <c:v>224.2002</c:v>
                      </c:pt>
                      <c:pt idx="6727">
                        <c:v>224.23400000000001</c:v>
                      </c:pt>
                      <c:pt idx="6728">
                        <c:v>224.26740000000001</c:v>
                      </c:pt>
                      <c:pt idx="6729">
                        <c:v>224.3006</c:v>
                      </c:pt>
                      <c:pt idx="6730">
                        <c:v>224.33359999999999</c:v>
                      </c:pt>
                      <c:pt idx="6731">
                        <c:v>224.3674</c:v>
                      </c:pt>
                      <c:pt idx="6732">
                        <c:v>224.40100000000001</c:v>
                      </c:pt>
                      <c:pt idx="6733">
                        <c:v>224.434</c:v>
                      </c:pt>
                      <c:pt idx="6734">
                        <c:v>224.46680000000001</c:v>
                      </c:pt>
                      <c:pt idx="6735">
                        <c:v>224.50059999999999</c:v>
                      </c:pt>
                      <c:pt idx="6736">
                        <c:v>224.5342</c:v>
                      </c:pt>
                      <c:pt idx="6737">
                        <c:v>224.56720000000001</c:v>
                      </c:pt>
                      <c:pt idx="6738">
                        <c:v>224.60040000000001</c:v>
                      </c:pt>
                      <c:pt idx="6739">
                        <c:v>224.63399999999999</c:v>
                      </c:pt>
                      <c:pt idx="6740">
                        <c:v>224.6677</c:v>
                      </c:pt>
                      <c:pt idx="6741">
                        <c:v>224.70060000000001</c:v>
                      </c:pt>
                      <c:pt idx="6742">
                        <c:v>224.7336</c:v>
                      </c:pt>
                      <c:pt idx="6743">
                        <c:v>224.76730000000001</c:v>
                      </c:pt>
                      <c:pt idx="6744">
                        <c:v>224.80080000000001</c:v>
                      </c:pt>
                      <c:pt idx="6745">
                        <c:v>224.8338</c:v>
                      </c:pt>
                      <c:pt idx="6746">
                        <c:v>224.86689999999999</c:v>
                      </c:pt>
                      <c:pt idx="6747">
                        <c:v>224.9006</c:v>
                      </c:pt>
                      <c:pt idx="6748">
                        <c:v>224.93440000000001</c:v>
                      </c:pt>
                      <c:pt idx="6749">
                        <c:v>224.96719999999999</c:v>
                      </c:pt>
                      <c:pt idx="6750">
                        <c:v>225.00020000000001</c:v>
                      </c:pt>
                      <c:pt idx="6751">
                        <c:v>225.0341</c:v>
                      </c:pt>
                      <c:pt idx="6752">
                        <c:v>225.0676</c:v>
                      </c:pt>
                      <c:pt idx="6753">
                        <c:v>225.10050000000001</c:v>
                      </c:pt>
                      <c:pt idx="6754">
                        <c:v>225.1336</c:v>
                      </c:pt>
                      <c:pt idx="6755">
                        <c:v>225.16739999999999</c:v>
                      </c:pt>
                      <c:pt idx="6756">
                        <c:v>225.20099999999999</c:v>
                      </c:pt>
                      <c:pt idx="6757">
                        <c:v>225.23400000000001</c:v>
                      </c:pt>
                      <c:pt idx="6758">
                        <c:v>225.26689999999999</c:v>
                      </c:pt>
                      <c:pt idx="6759">
                        <c:v>225.3006</c:v>
                      </c:pt>
                      <c:pt idx="6760">
                        <c:v>225.33410000000001</c:v>
                      </c:pt>
                      <c:pt idx="6761">
                        <c:v>225.3672</c:v>
                      </c:pt>
                      <c:pt idx="6762">
                        <c:v>225.40010000000001</c:v>
                      </c:pt>
                      <c:pt idx="6763">
                        <c:v>225.434</c:v>
                      </c:pt>
                      <c:pt idx="6764">
                        <c:v>225.46770000000001</c:v>
                      </c:pt>
                      <c:pt idx="6765">
                        <c:v>225.50059999999999</c:v>
                      </c:pt>
                      <c:pt idx="6766">
                        <c:v>225.53360000000001</c:v>
                      </c:pt>
                      <c:pt idx="6767">
                        <c:v>225.56729999999999</c:v>
                      </c:pt>
                      <c:pt idx="6768">
                        <c:v>225.6009</c:v>
                      </c:pt>
                      <c:pt idx="6769">
                        <c:v>225.63399999999999</c:v>
                      </c:pt>
                      <c:pt idx="6770">
                        <c:v>225.667</c:v>
                      </c:pt>
                      <c:pt idx="6771">
                        <c:v>225.70060000000001</c:v>
                      </c:pt>
                      <c:pt idx="6772">
                        <c:v>225.73439999999999</c:v>
                      </c:pt>
                      <c:pt idx="6773">
                        <c:v>225.76730000000001</c:v>
                      </c:pt>
                      <c:pt idx="6774">
                        <c:v>225.80019999999999</c:v>
                      </c:pt>
                      <c:pt idx="6775">
                        <c:v>225.8338</c:v>
                      </c:pt>
                      <c:pt idx="6776">
                        <c:v>225.86760000000001</c:v>
                      </c:pt>
                      <c:pt idx="6777">
                        <c:v>225.9006</c:v>
                      </c:pt>
                      <c:pt idx="6778">
                        <c:v>225.93360000000001</c:v>
                      </c:pt>
                      <c:pt idx="6779">
                        <c:v>225.9674</c:v>
                      </c:pt>
                      <c:pt idx="6780">
                        <c:v>226.0009</c:v>
                      </c:pt>
                      <c:pt idx="6781">
                        <c:v>226.03399999999999</c:v>
                      </c:pt>
                      <c:pt idx="6782">
                        <c:v>226.0669</c:v>
                      </c:pt>
                      <c:pt idx="6783">
                        <c:v>226.10059999999999</c:v>
                      </c:pt>
                      <c:pt idx="6784">
                        <c:v>226.13419999999999</c:v>
                      </c:pt>
                      <c:pt idx="6785">
                        <c:v>226.16730000000001</c:v>
                      </c:pt>
                      <c:pt idx="6786">
                        <c:v>226.2004</c:v>
                      </c:pt>
                      <c:pt idx="6787">
                        <c:v>226.23400000000001</c:v>
                      </c:pt>
                      <c:pt idx="6788">
                        <c:v>226.26769999999999</c:v>
                      </c:pt>
                      <c:pt idx="6789">
                        <c:v>226.3006</c:v>
                      </c:pt>
                      <c:pt idx="6790">
                        <c:v>226.33359999999999</c:v>
                      </c:pt>
                      <c:pt idx="6791">
                        <c:v>226.3673</c:v>
                      </c:pt>
                      <c:pt idx="6792">
                        <c:v>226.4008</c:v>
                      </c:pt>
                      <c:pt idx="6793">
                        <c:v>226.43379999999999</c:v>
                      </c:pt>
                      <c:pt idx="6794">
                        <c:v>226.46690000000001</c:v>
                      </c:pt>
                      <c:pt idx="6795">
                        <c:v>226.50059999999999</c:v>
                      </c:pt>
                      <c:pt idx="6796">
                        <c:v>226.5342</c:v>
                      </c:pt>
                      <c:pt idx="6797">
                        <c:v>226.56729999999999</c:v>
                      </c:pt>
                      <c:pt idx="6798">
                        <c:v>226.6003</c:v>
                      </c:pt>
                      <c:pt idx="6799">
                        <c:v>226.63399999999999</c:v>
                      </c:pt>
                      <c:pt idx="6800">
                        <c:v>226.66759999999999</c:v>
                      </c:pt>
                      <c:pt idx="6801">
                        <c:v>226.70060000000001</c:v>
                      </c:pt>
                      <c:pt idx="6802">
                        <c:v>226.7336</c:v>
                      </c:pt>
                      <c:pt idx="6803">
                        <c:v>226.76730000000001</c:v>
                      </c:pt>
                      <c:pt idx="6804">
                        <c:v>226.80099999999999</c:v>
                      </c:pt>
                      <c:pt idx="6805">
                        <c:v>226.834</c:v>
                      </c:pt>
                      <c:pt idx="6806">
                        <c:v>226.86689999999999</c:v>
                      </c:pt>
                      <c:pt idx="6807">
                        <c:v>226.9006</c:v>
                      </c:pt>
                      <c:pt idx="6808">
                        <c:v>226.9342</c:v>
                      </c:pt>
                      <c:pt idx="6809">
                        <c:v>226.96729999999999</c:v>
                      </c:pt>
                      <c:pt idx="6810">
                        <c:v>227.00040000000001</c:v>
                      </c:pt>
                      <c:pt idx="6811">
                        <c:v>227.03399999999999</c:v>
                      </c:pt>
                      <c:pt idx="6812">
                        <c:v>227.0677</c:v>
                      </c:pt>
                      <c:pt idx="6813">
                        <c:v>227.10050000000001</c:v>
                      </c:pt>
                      <c:pt idx="6814">
                        <c:v>227.13329999999999</c:v>
                      </c:pt>
                      <c:pt idx="6815">
                        <c:v>227.16720000000001</c:v>
                      </c:pt>
                      <c:pt idx="6816">
                        <c:v>227.20089999999999</c:v>
                      </c:pt>
                      <c:pt idx="6817">
                        <c:v>227.23400000000001</c:v>
                      </c:pt>
                      <c:pt idx="6818">
                        <c:v>227.267</c:v>
                      </c:pt>
                      <c:pt idx="6819">
                        <c:v>227.30080000000001</c:v>
                      </c:pt>
                      <c:pt idx="6820">
                        <c:v>227.33449999999999</c:v>
                      </c:pt>
                      <c:pt idx="6821">
                        <c:v>227.3673</c:v>
                      </c:pt>
                      <c:pt idx="6822">
                        <c:v>227.40020000000001</c:v>
                      </c:pt>
                      <c:pt idx="6823">
                        <c:v>227.43379999999999</c:v>
                      </c:pt>
                      <c:pt idx="6824">
                        <c:v>227.4676</c:v>
                      </c:pt>
                      <c:pt idx="6825">
                        <c:v>227.50049999999999</c:v>
                      </c:pt>
                      <c:pt idx="6826">
                        <c:v>227.53360000000001</c:v>
                      </c:pt>
                      <c:pt idx="6827">
                        <c:v>227.56739999999999</c:v>
                      </c:pt>
                      <c:pt idx="6828">
                        <c:v>227.601</c:v>
                      </c:pt>
                      <c:pt idx="6829">
                        <c:v>227.63399999999999</c:v>
                      </c:pt>
                      <c:pt idx="6830">
                        <c:v>227.6669</c:v>
                      </c:pt>
                      <c:pt idx="6831">
                        <c:v>227.70060000000001</c:v>
                      </c:pt>
                      <c:pt idx="6832">
                        <c:v>227.73419999999999</c:v>
                      </c:pt>
                      <c:pt idx="6833">
                        <c:v>227.76730000000001</c:v>
                      </c:pt>
                      <c:pt idx="6834">
                        <c:v>227.8004</c:v>
                      </c:pt>
                      <c:pt idx="6835">
                        <c:v>227.83410000000001</c:v>
                      </c:pt>
                      <c:pt idx="6836">
                        <c:v>227.86770000000001</c:v>
                      </c:pt>
                      <c:pt idx="6837">
                        <c:v>227.9006</c:v>
                      </c:pt>
                      <c:pt idx="6838">
                        <c:v>227.93360000000001</c:v>
                      </c:pt>
                      <c:pt idx="6839">
                        <c:v>227.96729999999999</c:v>
                      </c:pt>
                      <c:pt idx="6840">
                        <c:v>228.0009</c:v>
                      </c:pt>
                      <c:pt idx="6841">
                        <c:v>228.03399999999999</c:v>
                      </c:pt>
                      <c:pt idx="6842">
                        <c:v>228.0668</c:v>
                      </c:pt>
                      <c:pt idx="6843">
                        <c:v>228.10079999999999</c:v>
                      </c:pt>
                      <c:pt idx="6844">
                        <c:v>228.13419999999999</c:v>
                      </c:pt>
                      <c:pt idx="6845">
                        <c:v>228.16730000000001</c:v>
                      </c:pt>
                      <c:pt idx="6846">
                        <c:v>228.2002</c:v>
                      </c:pt>
                      <c:pt idx="6847">
                        <c:v>228.23400000000001</c:v>
                      </c:pt>
                      <c:pt idx="6848">
                        <c:v>228.26769999999999</c:v>
                      </c:pt>
                      <c:pt idx="6849">
                        <c:v>228.3005</c:v>
                      </c:pt>
                      <c:pt idx="6850">
                        <c:v>228.33369999999999</c:v>
                      </c:pt>
                      <c:pt idx="6851">
                        <c:v>228.3674</c:v>
                      </c:pt>
                      <c:pt idx="6852">
                        <c:v>228.40100000000001</c:v>
                      </c:pt>
                      <c:pt idx="6853">
                        <c:v>228.434</c:v>
                      </c:pt>
                      <c:pt idx="6854">
                        <c:v>228.46690000000001</c:v>
                      </c:pt>
                      <c:pt idx="6855">
                        <c:v>228.50059999999999</c:v>
                      </c:pt>
                      <c:pt idx="6856">
                        <c:v>228.5341</c:v>
                      </c:pt>
                      <c:pt idx="6857">
                        <c:v>228.56729999999999</c:v>
                      </c:pt>
                      <c:pt idx="6858">
                        <c:v>228.6002</c:v>
                      </c:pt>
                      <c:pt idx="6859">
                        <c:v>228.63409999999999</c:v>
                      </c:pt>
                      <c:pt idx="6860">
                        <c:v>228.6677</c:v>
                      </c:pt>
                      <c:pt idx="6861">
                        <c:v>228.70060000000001</c:v>
                      </c:pt>
                      <c:pt idx="6862">
                        <c:v>228.7336</c:v>
                      </c:pt>
                      <c:pt idx="6863">
                        <c:v>228.7672</c:v>
                      </c:pt>
                      <c:pt idx="6864">
                        <c:v>228.80090000000001</c:v>
                      </c:pt>
                      <c:pt idx="6865">
                        <c:v>228.834</c:v>
                      </c:pt>
                      <c:pt idx="6866">
                        <c:v>228.86689999999999</c:v>
                      </c:pt>
                      <c:pt idx="6867">
                        <c:v>228.9006</c:v>
                      </c:pt>
                      <c:pt idx="6868">
                        <c:v>228.9342</c:v>
                      </c:pt>
                      <c:pt idx="6869">
                        <c:v>228.96729999999999</c:v>
                      </c:pt>
                      <c:pt idx="6870">
                        <c:v>229.00020000000001</c:v>
                      </c:pt>
                      <c:pt idx="6871">
                        <c:v>229.03399999999999</c:v>
                      </c:pt>
                      <c:pt idx="6872">
                        <c:v>229.0676</c:v>
                      </c:pt>
                      <c:pt idx="6873">
                        <c:v>229.10050000000001</c:v>
                      </c:pt>
                      <c:pt idx="6874">
                        <c:v>229.1336</c:v>
                      </c:pt>
                      <c:pt idx="6875">
                        <c:v>229.16730000000001</c:v>
                      </c:pt>
                      <c:pt idx="6876">
                        <c:v>229.20099999999999</c:v>
                      </c:pt>
                      <c:pt idx="6877">
                        <c:v>229.2338</c:v>
                      </c:pt>
                      <c:pt idx="6878">
                        <c:v>229.26679999999999</c:v>
                      </c:pt>
                      <c:pt idx="6879">
                        <c:v>229.3006</c:v>
                      </c:pt>
                      <c:pt idx="6880">
                        <c:v>229.33439999999999</c:v>
                      </c:pt>
                      <c:pt idx="6881">
                        <c:v>229.3673</c:v>
                      </c:pt>
                      <c:pt idx="6882">
                        <c:v>229.40039999999999</c:v>
                      </c:pt>
                      <c:pt idx="6883">
                        <c:v>229.434</c:v>
                      </c:pt>
                      <c:pt idx="6884">
                        <c:v>229.4676</c:v>
                      </c:pt>
                      <c:pt idx="6885">
                        <c:v>229.50059999999999</c:v>
                      </c:pt>
                      <c:pt idx="6886">
                        <c:v>229.53360000000001</c:v>
                      </c:pt>
                      <c:pt idx="6887">
                        <c:v>229.56720000000001</c:v>
                      </c:pt>
                      <c:pt idx="6888">
                        <c:v>229.60079999999999</c:v>
                      </c:pt>
                      <c:pt idx="6889">
                        <c:v>229.63380000000001</c:v>
                      </c:pt>
                      <c:pt idx="6890">
                        <c:v>229.667</c:v>
                      </c:pt>
                      <c:pt idx="6891">
                        <c:v>229.70060000000001</c:v>
                      </c:pt>
                      <c:pt idx="6892">
                        <c:v>229.73439999999999</c:v>
                      </c:pt>
                      <c:pt idx="6893">
                        <c:v>229.7672</c:v>
                      </c:pt>
                      <c:pt idx="6894">
                        <c:v>229.80019999999999</c:v>
                      </c:pt>
                      <c:pt idx="6895">
                        <c:v>229.834</c:v>
                      </c:pt>
                      <c:pt idx="6896">
                        <c:v>229.86760000000001</c:v>
                      </c:pt>
                      <c:pt idx="6897">
                        <c:v>229.9007</c:v>
                      </c:pt>
                      <c:pt idx="6898">
                        <c:v>229.93369999999999</c:v>
                      </c:pt>
                      <c:pt idx="6899">
                        <c:v>229.9674</c:v>
                      </c:pt>
                      <c:pt idx="6900">
                        <c:v>230.001</c:v>
                      </c:pt>
                      <c:pt idx="6901">
                        <c:v>230.03380000000001</c:v>
                      </c:pt>
                      <c:pt idx="6902">
                        <c:v>230.0669</c:v>
                      </c:pt>
                      <c:pt idx="6903">
                        <c:v>230.10059999999999</c:v>
                      </c:pt>
                      <c:pt idx="6904">
                        <c:v>230.13419999999999</c:v>
                      </c:pt>
                      <c:pt idx="6905">
                        <c:v>230.16720000000001</c:v>
                      </c:pt>
                      <c:pt idx="6906">
                        <c:v>230.20009999999999</c:v>
                      </c:pt>
                      <c:pt idx="6907">
                        <c:v>230.23400000000001</c:v>
                      </c:pt>
                      <c:pt idx="6908">
                        <c:v>230.26769999999999</c:v>
                      </c:pt>
                      <c:pt idx="6909">
                        <c:v>230.3006</c:v>
                      </c:pt>
                      <c:pt idx="6910">
                        <c:v>230.33359999999999</c:v>
                      </c:pt>
                      <c:pt idx="6911">
                        <c:v>230.3673</c:v>
                      </c:pt>
                      <c:pt idx="6912">
                        <c:v>230.40090000000001</c:v>
                      </c:pt>
                      <c:pt idx="6913">
                        <c:v>230.434</c:v>
                      </c:pt>
                      <c:pt idx="6914">
                        <c:v>230.46700000000001</c:v>
                      </c:pt>
                      <c:pt idx="6915">
                        <c:v>230.50059999999999</c:v>
                      </c:pt>
                      <c:pt idx="6916">
                        <c:v>230.53440000000001</c:v>
                      </c:pt>
                      <c:pt idx="6917">
                        <c:v>230.56729999999999</c:v>
                      </c:pt>
                      <c:pt idx="6918">
                        <c:v>230.6002</c:v>
                      </c:pt>
                      <c:pt idx="6919">
                        <c:v>230.63380000000001</c:v>
                      </c:pt>
                      <c:pt idx="6920">
                        <c:v>230.66739999999999</c:v>
                      </c:pt>
                      <c:pt idx="6921">
                        <c:v>230.70050000000001</c:v>
                      </c:pt>
                      <c:pt idx="6922">
                        <c:v>230.7336</c:v>
                      </c:pt>
                      <c:pt idx="6923">
                        <c:v>230.76730000000001</c:v>
                      </c:pt>
                      <c:pt idx="6924">
                        <c:v>230.80090000000001</c:v>
                      </c:pt>
                      <c:pt idx="6925">
                        <c:v>230.834</c:v>
                      </c:pt>
                      <c:pt idx="6926">
                        <c:v>230.86689999999999</c:v>
                      </c:pt>
                      <c:pt idx="6927">
                        <c:v>230.9007</c:v>
                      </c:pt>
                      <c:pt idx="6928">
                        <c:v>230.9342</c:v>
                      </c:pt>
                      <c:pt idx="6929">
                        <c:v>230.96729999999999</c:v>
                      </c:pt>
                      <c:pt idx="6930">
                        <c:v>231.00040000000001</c:v>
                      </c:pt>
                      <c:pt idx="6931">
                        <c:v>231.0341</c:v>
                      </c:pt>
                      <c:pt idx="6932">
                        <c:v>231.0677</c:v>
                      </c:pt>
                      <c:pt idx="6933">
                        <c:v>231.10059999999999</c:v>
                      </c:pt>
                      <c:pt idx="6934">
                        <c:v>231.1336</c:v>
                      </c:pt>
                      <c:pt idx="6935">
                        <c:v>231.16720000000001</c:v>
                      </c:pt>
                      <c:pt idx="6936">
                        <c:v>231.20089999999999</c:v>
                      </c:pt>
                      <c:pt idx="6937">
                        <c:v>231.23400000000001</c:v>
                      </c:pt>
                      <c:pt idx="6938">
                        <c:v>231.26689999999999</c:v>
                      </c:pt>
                      <c:pt idx="6939">
                        <c:v>231.3006</c:v>
                      </c:pt>
                      <c:pt idx="6940">
                        <c:v>231.33439999999999</c:v>
                      </c:pt>
                      <c:pt idx="6941">
                        <c:v>231.3672</c:v>
                      </c:pt>
                      <c:pt idx="6942">
                        <c:v>231.40010000000001</c:v>
                      </c:pt>
                      <c:pt idx="6943">
                        <c:v>231.434</c:v>
                      </c:pt>
                      <c:pt idx="6944">
                        <c:v>231.4676</c:v>
                      </c:pt>
                      <c:pt idx="6945">
                        <c:v>231.50059999999999</c:v>
                      </c:pt>
                      <c:pt idx="6946">
                        <c:v>231.53370000000001</c:v>
                      </c:pt>
                      <c:pt idx="6947">
                        <c:v>231.56739999999999</c:v>
                      </c:pt>
                      <c:pt idx="6948">
                        <c:v>231.6009</c:v>
                      </c:pt>
                      <c:pt idx="6949">
                        <c:v>231.63399999999999</c:v>
                      </c:pt>
                      <c:pt idx="6950">
                        <c:v>231.6669</c:v>
                      </c:pt>
                      <c:pt idx="6951">
                        <c:v>231.70060000000001</c:v>
                      </c:pt>
                      <c:pt idx="6952">
                        <c:v>231.73410000000001</c:v>
                      </c:pt>
                      <c:pt idx="6953">
                        <c:v>231.7672</c:v>
                      </c:pt>
                      <c:pt idx="6954">
                        <c:v>231.80019999999999</c:v>
                      </c:pt>
                      <c:pt idx="6955">
                        <c:v>231.834</c:v>
                      </c:pt>
                      <c:pt idx="6956">
                        <c:v>231.86770000000001</c:v>
                      </c:pt>
                      <c:pt idx="6957">
                        <c:v>231.9006</c:v>
                      </c:pt>
                      <c:pt idx="6958">
                        <c:v>231.93360000000001</c:v>
                      </c:pt>
                      <c:pt idx="6959">
                        <c:v>231.96729999999999</c:v>
                      </c:pt>
                      <c:pt idx="6960">
                        <c:v>232.0009</c:v>
                      </c:pt>
                      <c:pt idx="6961">
                        <c:v>232.03380000000001</c:v>
                      </c:pt>
                      <c:pt idx="6962">
                        <c:v>232.06700000000001</c:v>
                      </c:pt>
                      <c:pt idx="6963">
                        <c:v>232.10059999999999</c:v>
                      </c:pt>
                      <c:pt idx="6964">
                        <c:v>232.1344</c:v>
                      </c:pt>
                      <c:pt idx="6965">
                        <c:v>232.16730000000001</c:v>
                      </c:pt>
                      <c:pt idx="6966">
                        <c:v>232.2002</c:v>
                      </c:pt>
                      <c:pt idx="6967">
                        <c:v>232.23400000000001</c:v>
                      </c:pt>
                      <c:pt idx="6968">
                        <c:v>232.26740000000001</c:v>
                      </c:pt>
                      <c:pt idx="6969">
                        <c:v>232.3006</c:v>
                      </c:pt>
                      <c:pt idx="6970">
                        <c:v>232.33359999999999</c:v>
                      </c:pt>
                      <c:pt idx="6971">
                        <c:v>232.3673</c:v>
                      </c:pt>
                      <c:pt idx="6972">
                        <c:v>232.40100000000001</c:v>
                      </c:pt>
                      <c:pt idx="6973">
                        <c:v>232.434</c:v>
                      </c:pt>
                      <c:pt idx="6974">
                        <c:v>232.46680000000001</c:v>
                      </c:pt>
                      <c:pt idx="6975">
                        <c:v>232.50059999999999</c:v>
                      </c:pt>
                      <c:pt idx="6976">
                        <c:v>232.5342</c:v>
                      </c:pt>
                      <c:pt idx="6977">
                        <c:v>232.56729999999999</c:v>
                      </c:pt>
                      <c:pt idx="6978">
                        <c:v>232.60040000000001</c:v>
                      </c:pt>
                      <c:pt idx="6979">
                        <c:v>232.63409999999999</c:v>
                      </c:pt>
                      <c:pt idx="6980">
                        <c:v>232.6677</c:v>
                      </c:pt>
                      <c:pt idx="6981">
                        <c:v>232.70070000000001</c:v>
                      </c:pt>
                      <c:pt idx="6982">
                        <c:v>232.7336</c:v>
                      </c:pt>
                      <c:pt idx="6983">
                        <c:v>232.7672</c:v>
                      </c:pt>
                      <c:pt idx="6984">
                        <c:v>232.80080000000001</c:v>
                      </c:pt>
                      <c:pt idx="6985">
                        <c:v>232.83369999999999</c:v>
                      </c:pt>
                      <c:pt idx="6986">
                        <c:v>232.86689999999999</c:v>
                      </c:pt>
                      <c:pt idx="6987">
                        <c:v>232.9006</c:v>
                      </c:pt>
                      <c:pt idx="6988">
                        <c:v>232.9342</c:v>
                      </c:pt>
                      <c:pt idx="6989">
                        <c:v>232.96719999999999</c:v>
                      </c:pt>
                      <c:pt idx="6990">
                        <c:v>233.00020000000001</c:v>
                      </c:pt>
                      <c:pt idx="6991">
                        <c:v>233.0342</c:v>
                      </c:pt>
                      <c:pt idx="6992">
                        <c:v>233.0676</c:v>
                      </c:pt>
                      <c:pt idx="6993">
                        <c:v>233.10059999999999</c:v>
                      </c:pt>
                      <c:pt idx="6994">
                        <c:v>233.1337</c:v>
                      </c:pt>
                      <c:pt idx="6995">
                        <c:v>233.16739999999999</c:v>
                      </c:pt>
                      <c:pt idx="6996">
                        <c:v>233.20089999999999</c:v>
                      </c:pt>
                      <c:pt idx="6997">
                        <c:v>233.23400000000001</c:v>
                      </c:pt>
                      <c:pt idx="6998">
                        <c:v>233.26689999999999</c:v>
                      </c:pt>
                      <c:pt idx="6999">
                        <c:v>233.3006</c:v>
                      </c:pt>
                      <c:pt idx="7000">
                        <c:v>233.33420000000001</c:v>
                      </c:pt>
                      <c:pt idx="7001">
                        <c:v>233.3672</c:v>
                      </c:pt>
                      <c:pt idx="7002">
                        <c:v>233.40020000000001</c:v>
                      </c:pt>
                      <c:pt idx="7003">
                        <c:v>233.434</c:v>
                      </c:pt>
                      <c:pt idx="7004">
                        <c:v>233.46770000000001</c:v>
                      </c:pt>
                      <c:pt idx="7005">
                        <c:v>233.50049999999999</c:v>
                      </c:pt>
                      <c:pt idx="7006">
                        <c:v>233.5334</c:v>
                      </c:pt>
                      <c:pt idx="7007">
                        <c:v>233.56729999999999</c:v>
                      </c:pt>
                      <c:pt idx="7008">
                        <c:v>233.6009</c:v>
                      </c:pt>
                      <c:pt idx="7009">
                        <c:v>233.63409999999999</c:v>
                      </c:pt>
                      <c:pt idx="7010">
                        <c:v>233.6671</c:v>
                      </c:pt>
                      <c:pt idx="7011">
                        <c:v>233.70079999999999</c:v>
                      </c:pt>
                      <c:pt idx="7012">
                        <c:v>233.73419999999999</c:v>
                      </c:pt>
                      <c:pt idx="7013">
                        <c:v>233.76730000000001</c:v>
                      </c:pt>
                      <c:pt idx="7014">
                        <c:v>233.80009999999999</c:v>
                      </c:pt>
                      <c:pt idx="7015">
                        <c:v>233.834</c:v>
                      </c:pt>
                      <c:pt idx="7016">
                        <c:v>233.86760000000001</c:v>
                      </c:pt>
                      <c:pt idx="7017">
                        <c:v>233.9006</c:v>
                      </c:pt>
                      <c:pt idx="7018">
                        <c:v>233.93360000000001</c:v>
                      </c:pt>
                      <c:pt idx="7019">
                        <c:v>233.9674</c:v>
                      </c:pt>
                      <c:pt idx="7020">
                        <c:v>234.0009</c:v>
                      </c:pt>
                      <c:pt idx="7021">
                        <c:v>234.03380000000001</c:v>
                      </c:pt>
                      <c:pt idx="7022">
                        <c:v>234.0668</c:v>
                      </c:pt>
                      <c:pt idx="7023">
                        <c:v>234.10079999999999</c:v>
                      </c:pt>
                      <c:pt idx="7024">
                        <c:v>234.1344</c:v>
                      </c:pt>
                      <c:pt idx="7025">
                        <c:v>234.16730000000001</c:v>
                      </c:pt>
                      <c:pt idx="7026">
                        <c:v>234.2004</c:v>
                      </c:pt>
                      <c:pt idx="7027">
                        <c:v>234.23400000000001</c:v>
                      </c:pt>
                      <c:pt idx="7028">
                        <c:v>234.26769999999999</c:v>
                      </c:pt>
                      <c:pt idx="7029">
                        <c:v>234.3006</c:v>
                      </c:pt>
                      <c:pt idx="7030">
                        <c:v>234.33359999999999</c:v>
                      </c:pt>
                      <c:pt idx="7031">
                        <c:v>234.3673</c:v>
                      </c:pt>
                      <c:pt idx="7032">
                        <c:v>234.40090000000001</c:v>
                      </c:pt>
                      <c:pt idx="7033">
                        <c:v>234.43379999999999</c:v>
                      </c:pt>
                      <c:pt idx="7034">
                        <c:v>234.46690000000001</c:v>
                      </c:pt>
                      <c:pt idx="7035">
                        <c:v>234.50059999999999</c:v>
                      </c:pt>
                      <c:pt idx="7036">
                        <c:v>234.53440000000001</c:v>
                      </c:pt>
                      <c:pt idx="7037">
                        <c:v>234.56720000000001</c:v>
                      </c:pt>
                      <c:pt idx="7038">
                        <c:v>234.6003</c:v>
                      </c:pt>
                      <c:pt idx="7039">
                        <c:v>234.63399999999999</c:v>
                      </c:pt>
                      <c:pt idx="7040">
                        <c:v>234.66759999999999</c:v>
                      </c:pt>
                      <c:pt idx="7041">
                        <c:v>234.70050000000001</c:v>
                      </c:pt>
                      <c:pt idx="7042">
                        <c:v>234.7337</c:v>
                      </c:pt>
                      <c:pt idx="7043">
                        <c:v>234.76740000000001</c:v>
                      </c:pt>
                      <c:pt idx="7044">
                        <c:v>234.80090000000001</c:v>
                      </c:pt>
                      <c:pt idx="7045">
                        <c:v>234.83410000000001</c:v>
                      </c:pt>
                      <c:pt idx="7046">
                        <c:v>234.86689999999999</c:v>
                      </c:pt>
                      <c:pt idx="7047">
                        <c:v>234.90049999999999</c:v>
                      </c:pt>
                      <c:pt idx="7048">
                        <c:v>234.9342</c:v>
                      </c:pt>
                      <c:pt idx="7049">
                        <c:v>234.96729999999999</c:v>
                      </c:pt>
                      <c:pt idx="7050">
                        <c:v>235.00020000000001</c:v>
                      </c:pt>
                      <c:pt idx="7051">
                        <c:v>235.0341</c:v>
                      </c:pt>
                      <c:pt idx="7052">
                        <c:v>235.06780000000001</c:v>
                      </c:pt>
                      <c:pt idx="7053">
                        <c:v>235.10050000000001</c:v>
                      </c:pt>
                      <c:pt idx="7054">
                        <c:v>235.1336</c:v>
                      </c:pt>
                      <c:pt idx="7055">
                        <c:v>235.16730000000001</c:v>
                      </c:pt>
                      <c:pt idx="7056">
                        <c:v>235.20079999999999</c:v>
                      </c:pt>
                      <c:pt idx="7057">
                        <c:v>235.2338</c:v>
                      </c:pt>
                      <c:pt idx="7058">
                        <c:v>235.267</c:v>
                      </c:pt>
                      <c:pt idx="7059">
                        <c:v>235.30080000000001</c:v>
                      </c:pt>
                      <c:pt idx="7060">
                        <c:v>235.33439999999999</c:v>
                      </c:pt>
                      <c:pt idx="7061">
                        <c:v>235.3674</c:v>
                      </c:pt>
                      <c:pt idx="7062">
                        <c:v>235.40020000000001</c:v>
                      </c:pt>
                      <c:pt idx="7063">
                        <c:v>235.434</c:v>
                      </c:pt>
                      <c:pt idx="7064">
                        <c:v>235.4676</c:v>
                      </c:pt>
                      <c:pt idx="7065">
                        <c:v>235.50059999999999</c:v>
                      </c:pt>
                      <c:pt idx="7066">
                        <c:v>235.53360000000001</c:v>
                      </c:pt>
                      <c:pt idx="7067">
                        <c:v>235.56729999999999</c:v>
                      </c:pt>
                      <c:pt idx="7068">
                        <c:v>235.6009</c:v>
                      </c:pt>
                      <c:pt idx="7069">
                        <c:v>235.63399999999999</c:v>
                      </c:pt>
                      <c:pt idx="7070">
                        <c:v>235.66679999999999</c:v>
                      </c:pt>
                      <c:pt idx="7071">
                        <c:v>235.70060000000001</c:v>
                      </c:pt>
                      <c:pt idx="7072">
                        <c:v>235.73410000000001</c:v>
                      </c:pt>
                      <c:pt idx="7073">
                        <c:v>235.76730000000001</c:v>
                      </c:pt>
                      <c:pt idx="7074">
                        <c:v>235.80019999999999</c:v>
                      </c:pt>
                      <c:pt idx="7075">
                        <c:v>235.83410000000001</c:v>
                      </c:pt>
                      <c:pt idx="7076">
                        <c:v>235.86770000000001</c:v>
                      </c:pt>
                      <c:pt idx="7077">
                        <c:v>235.9006</c:v>
                      </c:pt>
                      <c:pt idx="7078">
                        <c:v>235.93360000000001</c:v>
                      </c:pt>
                      <c:pt idx="7079">
                        <c:v>235.96719999999999</c:v>
                      </c:pt>
                      <c:pt idx="7080">
                        <c:v>236.0008</c:v>
                      </c:pt>
                      <c:pt idx="7081">
                        <c:v>236.03380000000001</c:v>
                      </c:pt>
                      <c:pt idx="7082">
                        <c:v>236.0669</c:v>
                      </c:pt>
                      <c:pt idx="7083">
                        <c:v>236.10059999999999</c:v>
                      </c:pt>
                      <c:pt idx="7084">
                        <c:v>236.1344</c:v>
                      </c:pt>
                      <c:pt idx="7085">
                        <c:v>236.16730000000001</c:v>
                      </c:pt>
                      <c:pt idx="7086">
                        <c:v>236.2002</c:v>
                      </c:pt>
                      <c:pt idx="7087">
                        <c:v>236.2338</c:v>
                      </c:pt>
                      <c:pt idx="7088">
                        <c:v>236.26759999999999</c:v>
                      </c:pt>
                      <c:pt idx="7089">
                        <c:v>236.3006</c:v>
                      </c:pt>
                      <c:pt idx="7090">
                        <c:v>236.33369999999999</c:v>
                      </c:pt>
                      <c:pt idx="7091">
                        <c:v>236.3674</c:v>
                      </c:pt>
                      <c:pt idx="7092">
                        <c:v>236.40100000000001</c:v>
                      </c:pt>
                      <c:pt idx="7093">
                        <c:v>236.4341</c:v>
                      </c:pt>
                      <c:pt idx="7094">
                        <c:v>236.46690000000001</c:v>
                      </c:pt>
                      <c:pt idx="7095">
                        <c:v>236.50059999999999</c:v>
                      </c:pt>
                      <c:pt idx="7096">
                        <c:v>236.5341</c:v>
                      </c:pt>
                      <c:pt idx="7097">
                        <c:v>236.56720000000001</c:v>
                      </c:pt>
                      <c:pt idx="7098">
                        <c:v>236.60040000000001</c:v>
                      </c:pt>
                      <c:pt idx="7099">
                        <c:v>236.63399999999999</c:v>
                      </c:pt>
                      <c:pt idx="7100">
                        <c:v>236.6677</c:v>
                      </c:pt>
                      <c:pt idx="7101">
                        <c:v>236.70050000000001</c:v>
                      </c:pt>
                      <c:pt idx="7102">
                        <c:v>236.7336</c:v>
                      </c:pt>
                      <c:pt idx="7103">
                        <c:v>236.76730000000001</c:v>
                      </c:pt>
                      <c:pt idx="7104">
                        <c:v>236.80080000000001</c:v>
                      </c:pt>
                      <c:pt idx="7105">
                        <c:v>236.8338</c:v>
                      </c:pt>
                      <c:pt idx="7106">
                        <c:v>236.86689999999999</c:v>
                      </c:pt>
                      <c:pt idx="7107">
                        <c:v>236.9008</c:v>
                      </c:pt>
                      <c:pt idx="7108">
                        <c:v>236.93440000000001</c:v>
                      </c:pt>
                      <c:pt idx="7109">
                        <c:v>236.96729999999999</c:v>
                      </c:pt>
                      <c:pt idx="7110">
                        <c:v>237.0001</c:v>
                      </c:pt>
                      <c:pt idx="7111">
                        <c:v>237.03380000000001</c:v>
                      </c:pt>
                      <c:pt idx="7112">
                        <c:v>237.06739999999999</c:v>
                      </c:pt>
                      <c:pt idx="7113">
                        <c:v>237.10050000000001</c:v>
                      </c:pt>
                      <c:pt idx="7114">
                        <c:v>237.1337</c:v>
                      </c:pt>
                      <c:pt idx="7115">
                        <c:v>237.16730000000001</c:v>
                      </c:pt>
                      <c:pt idx="7116">
                        <c:v>237.20089999999999</c:v>
                      </c:pt>
                      <c:pt idx="7117">
                        <c:v>237.2338</c:v>
                      </c:pt>
                      <c:pt idx="7118">
                        <c:v>237.26689999999999</c:v>
                      </c:pt>
                      <c:pt idx="7119">
                        <c:v>237.3006</c:v>
                      </c:pt>
                      <c:pt idx="7120">
                        <c:v>237.33410000000001</c:v>
                      </c:pt>
                      <c:pt idx="7121">
                        <c:v>237.3672</c:v>
                      </c:pt>
                      <c:pt idx="7122">
                        <c:v>237.40039999999999</c:v>
                      </c:pt>
                      <c:pt idx="7123">
                        <c:v>237.434</c:v>
                      </c:pt>
                      <c:pt idx="7124">
                        <c:v>237.46770000000001</c:v>
                      </c:pt>
                      <c:pt idx="7125">
                        <c:v>237.50049999999999</c:v>
                      </c:pt>
                      <c:pt idx="7126">
                        <c:v>237.53360000000001</c:v>
                      </c:pt>
                      <c:pt idx="7127">
                        <c:v>237.56729999999999</c:v>
                      </c:pt>
                      <c:pt idx="7128">
                        <c:v>237.60079999999999</c:v>
                      </c:pt>
                      <c:pt idx="7129">
                        <c:v>237.63380000000001</c:v>
                      </c:pt>
                      <c:pt idx="7130">
                        <c:v>237.667</c:v>
                      </c:pt>
                      <c:pt idx="7131">
                        <c:v>237.70060000000001</c:v>
                      </c:pt>
                      <c:pt idx="7132">
                        <c:v>237.73419999999999</c:v>
                      </c:pt>
                      <c:pt idx="7133">
                        <c:v>237.7672</c:v>
                      </c:pt>
                      <c:pt idx="7134">
                        <c:v>237.80009999999999</c:v>
                      </c:pt>
                      <c:pt idx="7135">
                        <c:v>237.834</c:v>
                      </c:pt>
                      <c:pt idx="7136">
                        <c:v>237.86760000000001</c:v>
                      </c:pt>
                      <c:pt idx="7137">
                        <c:v>237.9007</c:v>
                      </c:pt>
                      <c:pt idx="7138">
                        <c:v>237.93369999999999</c:v>
                      </c:pt>
                      <c:pt idx="7139">
                        <c:v>237.9674</c:v>
                      </c:pt>
                      <c:pt idx="7140">
                        <c:v>238.001</c:v>
                      </c:pt>
                      <c:pt idx="7141">
                        <c:v>238.03399999999999</c:v>
                      </c:pt>
                      <c:pt idx="7142">
                        <c:v>238.0669</c:v>
                      </c:pt>
                      <c:pt idx="7143">
                        <c:v>238.10050000000001</c:v>
                      </c:pt>
                      <c:pt idx="7144">
                        <c:v>238.13409999999999</c:v>
                      </c:pt>
                      <c:pt idx="7145">
                        <c:v>238.16720000000001</c:v>
                      </c:pt>
                      <c:pt idx="7146">
                        <c:v>238.2004</c:v>
                      </c:pt>
                      <c:pt idx="7147">
                        <c:v>238.23410000000001</c:v>
                      </c:pt>
                      <c:pt idx="7148">
                        <c:v>238.26759999999999</c:v>
                      </c:pt>
                      <c:pt idx="7149">
                        <c:v>238.3006</c:v>
                      </c:pt>
                      <c:pt idx="7150">
                        <c:v>238.33369999999999</c:v>
                      </c:pt>
                      <c:pt idx="7151">
                        <c:v>238.3673</c:v>
                      </c:pt>
                      <c:pt idx="7152">
                        <c:v>238.40100000000001</c:v>
                      </c:pt>
                      <c:pt idx="7153">
                        <c:v>238.43379999999999</c:v>
                      </c:pt>
                      <c:pt idx="7154">
                        <c:v>238.46690000000001</c:v>
                      </c:pt>
                      <c:pt idx="7155">
                        <c:v>238.50049999999999</c:v>
                      </c:pt>
                      <c:pt idx="7156">
                        <c:v>238.5341</c:v>
                      </c:pt>
                      <c:pt idx="7157">
                        <c:v>238.56729999999999</c:v>
                      </c:pt>
                      <c:pt idx="7158">
                        <c:v>238.6002</c:v>
                      </c:pt>
                      <c:pt idx="7159">
                        <c:v>238.63380000000001</c:v>
                      </c:pt>
                      <c:pt idx="7160">
                        <c:v>238.66759999999999</c:v>
                      </c:pt>
                      <c:pt idx="7161">
                        <c:v>238.70079999999999</c:v>
                      </c:pt>
                      <c:pt idx="7162">
                        <c:v>238.7337</c:v>
                      </c:pt>
                      <c:pt idx="7163">
                        <c:v>238.76730000000001</c:v>
                      </c:pt>
                      <c:pt idx="7164">
                        <c:v>238.80090000000001</c:v>
                      </c:pt>
                      <c:pt idx="7165">
                        <c:v>238.834</c:v>
                      </c:pt>
                      <c:pt idx="7166">
                        <c:v>238.86689999999999</c:v>
                      </c:pt>
                      <c:pt idx="7167">
                        <c:v>238.9006</c:v>
                      </c:pt>
                      <c:pt idx="7168">
                        <c:v>238.9341</c:v>
                      </c:pt>
                      <c:pt idx="7169">
                        <c:v>238.96729999999999</c:v>
                      </c:pt>
                      <c:pt idx="7170">
                        <c:v>239.00049999999999</c:v>
                      </c:pt>
                      <c:pt idx="7171">
                        <c:v>239.0341</c:v>
                      </c:pt>
                      <c:pt idx="7172">
                        <c:v>239.0677</c:v>
                      </c:pt>
                      <c:pt idx="7173">
                        <c:v>239.10059999999999</c:v>
                      </c:pt>
                      <c:pt idx="7174">
                        <c:v>239.1336</c:v>
                      </c:pt>
                      <c:pt idx="7175">
                        <c:v>239.16730000000001</c:v>
                      </c:pt>
                      <c:pt idx="7176">
                        <c:v>239.20079999999999</c:v>
                      </c:pt>
                      <c:pt idx="7177">
                        <c:v>239.23400000000001</c:v>
                      </c:pt>
                      <c:pt idx="7178">
                        <c:v>239.26689999999999</c:v>
                      </c:pt>
                      <c:pt idx="7179">
                        <c:v>239.3006</c:v>
                      </c:pt>
                      <c:pt idx="7180">
                        <c:v>239.33420000000001</c:v>
                      </c:pt>
                      <c:pt idx="7181">
                        <c:v>239.3673</c:v>
                      </c:pt>
                      <c:pt idx="7182">
                        <c:v>239.40020000000001</c:v>
                      </c:pt>
                      <c:pt idx="7183">
                        <c:v>239.434</c:v>
                      </c:pt>
                      <c:pt idx="7184">
                        <c:v>239.4676</c:v>
                      </c:pt>
                      <c:pt idx="7185">
                        <c:v>239.50059999999999</c:v>
                      </c:pt>
                      <c:pt idx="7186">
                        <c:v>239.53370000000001</c:v>
                      </c:pt>
                      <c:pt idx="7187">
                        <c:v>239.56729999999999</c:v>
                      </c:pt>
                      <c:pt idx="7188">
                        <c:v>239.601</c:v>
                      </c:pt>
                      <c:pt idx="7189">
                        <c:v>239.63399999999999</c:v>
                      </c:pt>
                      <c:pt idx="7190">
                        <c:v>239.6669</c:v>
                      </c:pt>
                      <c:pt idx="7191">
                        <c:v>239.70050000000001</c:v>
                      </c:pt>
                      <c:pt idx="7192">
                        <c:v>239.73400000000001</c:v>
                      </c:pt>
                      <c:pt idx="7193">
                        <c:v>239.7672</c:v>
                      </c:pt>
                      <c:pt idx="7194">
                        <c:v>239.80019999999999</c:v>
                      </c:pt>
                      <c:pt idx="7195">
                        <c:v>239.83410000000001</c:v>
                      </c:pt>
                      <c:pt idx="7196">
                        <c:v>239.86770000000001</c:v>
                      </c:pt>
                      <c:pt idx="7197">
                        <c:v>239.90049999999999</c:v>
                      </c:pt>
                      <c:pt idx="7198">
                        <c:v>239.93360000000001</c:v>
                      </c:pt>
                      <c:pt idx="7199">
                        <c:v>239.96729999999999</c:v>
                      </c:pt>
                      <c:pt idx="7200">
                        <c:v>240.0009</c:v>
                      </c:pt>
                      <c:pt idx="7201">
                        <c:v>240.03399999999999</c:v>
                      </c:pt>
                      <c:pt idx="7202">
                        <c:v>240.0669</c:v>
                      </c:pt>
                      <c:pt idx="7203">
                        <c:v>240.10079999999999</c:v>
                      </c:pt>
                      <c:pt idx="7204">
                        <c:v>240.13419999999999</c:v>
                      </c:pt>
                      <c:pt idx="7205">
                        <c:v>240.16730000000001</c:v>
                      </c:pt>
                      <c:pt idx="7206">
                        <c:v>240.2002</c:v>
                      </c:pt>
                      <c:pt idx="7207">
                        <c:v>240.23400000000001</c:v>
                      </c:pt>
                      <c:pt idx="7208">
                        <c:v>240.26740000000001</c:v>
                      </c:pt>
                      <c:pt idx="7209">
                        <c:v>240.3005</c:v>
                      </c:pt>
                      <c:pt idx="7210">
                        <c:v>240.33359999999999</c:v>
                      </c:pt>
                      <c:pt idx="7211">
                        <c:v>240.3674</c:v>
                      </c:pt>
                      <c:pt idx="7212">
                        <c:v>240.40090000000001</c:v>
                      </c:pt>
                      <c:pt idx="7213">
                        <c:v>240.434</c:v>
                      </c:pt>
                      <c:pt idx="7214">
                        <c:v>240.46690000000001</c:v>
                      </c:pt>
                      <c:pt idx="7215">
                        <c:v>240.50049999999999</c:v>
                      </c:pt>
                      <c:pt idx="7216">
                        <c:v>240.5342</c:v>
                      </c:pt>
                      <c:pt idx="7217">
                        <c:v>240.56729999999999</c:v>
                      </c:pt>
                      <c:pt idx="7218">
                        <c:v>240.60040000000001</c:v>
                      </c:pt>
                      <c:pt idx="7219">
                        <c:v>240.63409999999999</c:v>
                      </c:pt>
                      <c:pt idx="7220">
                        <c:v>240.6677</c:v>
                      </c:pt>
                      <c:pt idx="7221">
                        <c:v>240.70079999999999</c:v>
                      </c:pt>
                      <c:pt idx="7222">
                        <c:v>240.7336</c:v>
                      </c:pt>
                      <c:pt idx="7223">
                        <c:v>240.76730000000001</c:v>
                      </c:pt>
                      <c:pt idx="7224">
                        <c:v>240.80080000000001</c:v>
                      </c:pt>
                      <c:pt idx="7225">
                        <c:v>240.8338</c:v>
                      </c:pt>
                      <c:pt idx="7226">
                        <c:v>240.86689999999999</c:v>
                      </c:pt>
                      <c:pt idx="7227">
                        <c:v>240.9006</c:v>
                      </c:pt>
                      <c:pt idx="7228">
                        <c:v>240.9342</c:v>
                      </c:pt>
                      <c:pt idx="7229">
                        <c:v>240.96729999999999</c:v>
                      </c:pt>
                      <c:pt idx="7230">
                        <c:v>241.00020000000001</c:v>
                      </c:pt>
                      <c:pt idx="7231">
                        <c:v>241.03399999999999</c:v>
                      </c:pt>
                      <c:pt idx="7232">
                        <c:v>241.0677</c:v>
                      </c:pt>
                      <c:pt idx="7233">
                        <c:v>241.10059999999999</c:v>
                      </c:pt>
                      <c:pt idx="7234">
                        <c:v>241.1336</c:v>
                      </c:pt>
                      <c:pt idx="7235">
                        <c:v>241.16730000000001</c:v>
                      </c:pt>
                      <c:pt idx="7236">
                        <c:v>241.20099999999999</c:v>
                      </c:pt>
                      <c:pt idx="7237">
                        <c:v>241.23400000000001</c:v>
                      </c:pt>
                      <c:pt idx="7238">
                        <c:v>241.26689999999999</c:v>
                      </c:pt>
                      <c:pt idx="7239">
                        <c:v>241.3005</c:v>
                      </c:pt>
                      <c:pt idx="7240">
                        <c:v>241.33410000000001</c:v>
                      </c:pt>
                      <c:pt idx="7241">
                        <c:v>241.3672</c:v>
                      </c:pt>
                      <c:pt idx="7242">
                        <c:v>241.40020000000001</c:v>
                      </c:pt>
                      <c:pt idx="7243">
                        <c:v>241.434</c:v>
                      </c:pt>
                      <c:pt idx="7244">
                        <c:v>241.46770000000001</c:v>
                      </c:pt>
                      <c:pt idx="7245">
                        <c:v>241.50059999999999</c:v>
                      </c:pt>
                      <c:pt idx="7246">
                        <c:v>241.53360000000001</c:v>
                      </c:pt>
                      <c:pt idx="7247">
                        <c:v>241.56729999999999</c:v>
                      </c:pt>
                      <c:pt idx="7248">
                        <c:v>241.6009</c:v>
                      </c:pt>
                      <c:pt idx="7249">
                        <c:v>241.63380000000001</c:v>
                      </c:pt>
                      <c:pt idx="7250">
                        <c:v>241.6669</c:v>
                      </c:pt>
                      <c:pt idx="7251">
                        <c:v>241.70079999999999</c:v>
                      </c:pt>
                      <c:pt idx="7252">
                        <c:v>241.73439999999999</c:v>
                      </c:pt>
                      <c:pt idx="7253">
                        <c:v>241.76730000000001</c:v>
                      </c:pt>
                      <c:pt idx="7254">
                        <c:v>241.80019999999999</c:v>
                      </c:pt>
                      <c:pt idx="7255">
                        <c:v>241.834</c:v>
                      </c:pt>
                      <c:pt idx="7256">
                        <c:v>241.8674</c:v>
                      </c:pt>
                      <c:pt idx="7257">
                        <c:v>241.90049999999999</c:v>
                      </c:pt>
                      <c:pt idx="7258">
                        <c:v>241.93360000000001</c:v>
                      </c:pt>
                      <c:pt idx="7259">
                        <c:v>241.96729999999999</c:v>
                      </c:pt>
                      <c:pt idx="7260">
                        <c:v>242.0009</c:v>
                      </c:pt>
                      <c:pt idx="7261">
                        <c:v>242.03380000000001</c:v>
                      </c:pt>
                      <c:pt idx="7262">
                        <c:v>242.0669</c:v>
                      </c:pt>
                      <c:pt idx="7263">
                        <c:v>242.10059999999999</c:v>
                      </c:pt>
                      <c:pt idx="7264">
                        <c:v>242.13419999999999</c:v>
                      </c:pt>
                      <c:pt idx="7265">
                        <c:v>242.16730000000001</c:v>
                      </c:pt>
                      <c:pt idx="7266">
                        <c:v>242.2002</c:v>
                      </c:pt>
                      <c:pt idx="7267">
                        <c:v>242.23400000000001</c:v>
                      </c:pt>
                      <c:pt idx="7268">
                        <c:v>242.26769999999999</c:v>
                      </c:pt>
                      <c:pt idx="7269">
                        <c:v>242.3006</c:v>
                      </c:pt>
                      <c:pt idx="7270">
                        <c:v>242.33369999999999</c:v>
                      </c:pt>
                      <c:pt idx="7271">
                        <c:v>242.3673</c:v>
                      </c:pt>
                      <c:pt idx="7272">
                        <c:v>242.4008</c:v>
                      </c:pt>
                      <c:pt idx="7273">
                        <c:v>242.43379999999999</c:v>
                      </c:pt>
                      <c:pt idx="7274">
                        <c:v>242.46690000000001</c:v>
                      </c:pt>
                      <c:pt idx="7275">
                        <c:v>242.50059999999999</c:v>
                      </c:pt>
                      <c:pt idx="7276">
                        <c:v>242.5342</c:v>
                      </c:pt>
                      <c:pt idx="7277">
                        <c:v>242.56720000000001</c:v>
                      </c:pt>
                      <c:pt idx="7278">
                        <c:v>242.6002</c:v>
                      </c:pt>
                      <c:pt idx="7279">
                        <c:v>242.63399999999999</c:v>
                      </c:pt>
                      <c:pt idx="7280">
                        <c:v>242.66759999999999</c:v>
                      </c:pt>
                      <c:pt idx="7281">
                        <c:v>242.70060000000001</c:v>
                      </c:pt>
                      <c:pt idx="7282">
                        <c:v>242.7337</c:v>
                      </c:pt>
                      <c:pt idx="7283">
                        <c:v>242.76740000000001</c:v>
                      </c:pt>
                      <c:pt idx="7284">
                        <c:v>242.80099999999999</c:v>
                      </c:pt>
                      <c:pt idx="7285">
                        <c:v>242.834</c:v>
                      </c:pt>
                      <c:pt idx="7286">
                        <c:v>242.86689999999999</c:v>
                      </c:pt>
                      <c:pt idx="7287">
                        <c:v>242.9006</c:v>
                      </c:pt>
                      <c:pt idx="7288">
                        <c:v>242.9341</c:v>
                      </c:pt>
                      <c:pt idx="7289">
                        <c:v>242.96729999999999</c:v>
                      </c:pt>
                      <c:pt idx="7290">
                        <c:v>243.00020000000001</c:v>
                      </c:pt>
                      <c:pt idx="7291">
                        <c:v>243.0341</c:v>
                      </c:pt>
                      <c:pt idx="7292">
                        <c:v>243.0677</c:v>
                      </c:pt>
                      <c:pt idx="7293">
                        <c:v>243.10059999999999</c:v>
                      </c:pt>
                      <c:pt idx="7294">
                        <c:v>243.1336</c:v>
                      </c:pt>
                      <c:pt idx="7295">
                        <c:v>243.16730000000001</c:v>
                      </c:pt>
                      <c:pt idx="7296">
                        <c:v>243.20089999999999</c:v>
                      </c:pt>
                      <c:pt idx="7297">
                        <c:v>243.23400000000001</c:v>
                      </c:pt>
                      <c:pt idx="7298">
                        <c:v>243.26689999999999</c:v>
                      </c:pt>
                      <c:pt idx="7299">
                        <c:v>243.30080000000001</c:v>
                      </c:pt>
                      <c:pt idx="7300">
                        <c:v>243.33439999999999</c:v>
                      </c:pt>
                      <c:pt idx="7301">
                        <c:v>243.3673</c:v>
                      </c:pt>
                      <c:pt idx="7302">
                        <c:v>243.40029999999999</c:v>
                      </c:pt>
                      <c:pt idx="7303">
                        <c:v>243.43379999999999</c:v>
                      </c:pt>
                      <c:pt idx="7304">
                        <c:v>243.4674</c:v>
                      </c:pt>
                      <c:pt idx="7305">
                        <c:v>243.50059999999999</c:v>
                      </c:pt>
                      <c:pt idx="7306">
                        <c:v>243.53360000000001</c:v>
                      </c:pt>
                      <c:pt idx="7307">
                        <c:v>243.56729999999999</c:v>
                      </c:pt>
                      <c:pt idx="7308">
                        <c:v>243.601</c:v>
                      </c:pt>
                      <c:pt idx="7309">
                        <c:v>243.63399999999999</c:v>
                      </c:pt>
                      <c:pt idx="7310">
                        <c:v>243.6669</c:v>
                      </c:pt>
                      <c:pt idx="7311">
                        <c:v>243.70060000000001</c:v>
                      </c:pt>
                      <c:pt idx="7312">
                        <c:v>243.73419999999999</c:v>
                      </c:pt>
                      <c:pt idx="7313">
                        <c:v>243.7672</c:v>
                      </c:pt>
                      <c:pt idx="7314">
                        <c:v>243.8004</c:v>
                      </c:pt>
                      <c:pt idx="7315">
                        <c:v>243.834</c:v>
                      </c:pt>
                      <c:pt idx="7316">
                        <c:v>243.86770000000001</c:v>
                      </c:pt>
                      <c:pt idx="7317">
                        <c:v>243.9006</c:v>
                      </c:pt>
                      <c:pt idx="7318">
                        <c:v>243.93369999999999</c:v>
                      </c:pt>
                      <c:pt idx="7319">
                        <c:v>243.96729999999999</c:v>
                      </c:pt>
                      <c:pt idx="7320">
                        <c:v>244.0009</c:v>
                      </c:pt>
                      <c:pt idx="7321">
                        <c:v>244.03380000000001</c:v>
                      </c:pt>
                      <c:pt idx="7322">
                        <c:v>244.0669</c:v>
                      </c:pt>
                      <c:pt idx="7323">
                        <c:v>244.10059999999999</c:v>
                      </c:pt>
                      <c:pt idx="7324">
                        <c:v>244.13419999999999</c:v>
                      </c:pt>
                      <c:pt idx="7325">
                        <c:v>244.16720000000001</c:v>
                      </c:pt>
                      <c:pt idx="7326">
                        <c:v>244.19980000000001</c:v>
                      </c:pt>
                      <c:pt idx="7327">
                        <c:v>244.2338</c:v>
                      </c:pt>
                      <c:pt idx="7328">
                        <c:v>244.26759999999999</c:v>
                      </c:pt>
                      <c:pt idx="7329">
                        <c:v>244.3006</c:v>
                      </c:pt>
                      <c:pt idx="7330">
                        <c:v>244.33369999999999</c:v>
                      </c:pt>
                      <c:pt idx="7331">
                        <c:v>244.3674</c:v>
                      </c:pt>
                      <c:pt idx="7332">
                        <c:v>244.40119999999999</c:v>
                      </c:pt>
                      <c:pt idx="7333">
                        <c:v>244.4341</c:v>
                      </c:pt>
                      <c:pt idx="7334">
                        <c:v>244.46690000000001</c:v>
                      </c:pt>
                      <c:pt idx="7335">
                        <c:v>244.50059999999999</c:v>
                      </c:pt>
                      <c:pt idx="7336">
                        <c:v>244.5341</c:v>
                      </c:pt>
                      <c:pt idx="7337">
                        <c:v>244.56720000000001</c:v>
                      </c:pt>
                      <c:pt idx="7338">
                        <c:v>244.6002</c:v>
                      </c:pt>
                      <c:pt idx="7339">
                        <c:v>244.63399999999999</c:v>
                      </c:pt>
                      <c:pt idx="7340">
                        <c:v>244.6677</c:v>
                      </c:pt>
                      <c:pt idx="7341">
                        <c:v>244.70060000000001</c:v>
                      </c:pt>
                      <c:pt idx="7342">
                        <c:v>244.7336</c:v>
                      </c:pt>
                      <c:pt idx="7343">
                        <c:v>244.76730000000001</c:v>
                      </c:pt>
                      <c:pt idx="7344">
                        <c:v>244.80090000000001</c:v>
                      </c:pt>
                      <c:pt idx="7345">
                        <c:v>244.834</c:v>
                      </c:pt>
                      <c:pt idx="7346">
                        <c:v>244.86699999999999</c:v>
                      </c:pt>
                      <c:pt idx="7347">
                        <c:v>244.9007</c:v>
                      </c:pt>
                      <c:pt idx="7348">
                        <c:v>244.93440000000001</c:v>
                      </c:pt>
                      <c:pt idx="7349">
                        <c:v>244.96719999999999</c:v>
                      </c:pt>
                      <c:pt idx="7350">
                        <c:v>245.00020000000001</c:v>
                      </c:pt>
                      <c:pt idx="7351">
                        <c:v>245.03380000000001</c:v>
                      </c:pt>
                      <c:pt idx="7352">
                        <c:v>245.06739999999999</c:v>
                      </c:pt>
                      <c:pt idx="7353">
                        <c:v>245.10050000000001</c:v>
                      </c:pt>
                      <c:pt idx="7354">
                        <c:v>245.1336</c:v>
                      </c:pt>
                      <c:pt idx="7355">
                        <c:v>245.16730000000001</c:v>
                      </c:pt>
                      <c:pt idx="7356">
                        <c:v>245.20089999999999</c:v>
                      </c:pt>
                      <c:pt idx="7357">
                        <c:v>245.2338</c:v>
                      </c:pt>
                      <c:pt idx="7358">
                        <c:v>245.26689999999999</c:v>
                      </c:pt>
                      <c:pt idx="7359">
                        <c:v>245.3006</c:v>
                      </c:pt>
                      <c:pt idx="7360">
                        <c:v>245.33420000000001</c:v>
                      </c:pt>
                      <c:pt idx="7361">
                        <c:v>245.3672</c:v>
                      </c:pt>
                      <c:pt idx="7362">
                        <c:v>245.40039999999999</c:v>
                      </c:pt>
                      <c:pt idx="7363">
                        <c:v>245.4341</c:v>
                      </c:pt>
                      <c:pt idx="7364">
                        <c:v>245.46770000000001</c:v>
                      </c:pt>
                      <c:pt idx="7365">
                        <c:v>245.50049999999999</c:v>
                      </c:pt>
                      <c:pt idx="7366">
                        <c:v>245.53360000000001</c:v>
                      </c:pt>
                      <c:pt idx="7367">
                        <c:v>245.56729999999999</c:v>
                      </c:pt>
                      <c:pt idx="7368">
                        <c:v>245.6009</c:v>
                      </c:pt>
                      <c:pt idx="7369">
                        <c:v>245.63380000000001</c:v>
                      </c:pt>
                      <c:pt idx="7370">
                        <c:v>245.667</c:v>
                      </c:pt>
                      <c:pt idx="7371">
                        <c:v>245.70079999999999</c:v>
                      </c:pt>
                      <c:pt idx="7372">
                        <c:v>245.73439999999999</c:v>
                      </c:pt>
                      <c:pt idx="7373">
                        <c:v>245.76730000000001</c:v>
                      </c:pt>
                      <c:pt idx="7374">
                        <c:v>245.80019999999999</c:v>
                      </c:pt>
                      <c:pt idx="7375">
                        <c:v>245.8338</c:v>
                      </c:pt>
                      <c:pt idx="7376">
                        <c:v>245.86760000000001</c:v>
                      </c:pt>
                      <c:pt idx="7377">
                        <c:v>245.9007</c:v>
                      </c:pt>
                      <c:pt idx="7378">
                        <c:v>245.93369999999999</c:v>
                      </c:pt>
                      <c:pt idx="7379">
                        <c:v>245.96729999999999</c:v>
                      </c:pt>
                      <c:pt idx="7380">
                        <c:v>246.0009</c:v>
                      </c:pt>
                      <c:pt idx="7381">
                        <c:v>246.03399999999999</c:v>
                      </c:pt>
                      <c:pt idx="7382">
                        <c:v>246.0669</c:v>
                      </c:pt>
                      <c:pt idx="7383">
                        <c:v>246.10050000000001</c:v>
                      </c:pt>
                      <c:pt idx="7384">
                        <c:v>246.13419999999999</c:v>
                      </c:pt>
                      <c:pt idx="7385">
                        <c:v>246.16720000000001</c:v>
                      </c:pt>
                      <c:pt idx="7386">
                        <c:v>246.2002</c:v>
                      </c:pt>
                      <c:pt idx="7387">
                        <c:v>246.23410000000001</c:v>
                      </c:pt>
                      <c:pt idx="7388">
                        <c:v>246.26759999999999</c:v>
                      </c:pt>
                      <c:pt idx="7389">
                        <c:v>246.3006</c:v>
                      </c:pt>
                      <c:pt idx="7390">
                        <c:v>246.33359999999999</c:v>
                      </c:pt>
                      <c:pt idx="7391">
                        <c:v>246.3673</c:v>
                      </c:pt>
                      <c:pt idx="7392">
                        <c:v>246.40090000000001</c:v>
                      </c:pt>
                      <c:pt idx="7393">
                        <c:v>246.434</c:v>
                      </c:pt>
                      <c:pt idx="7394">
                        <c:v>246.46690000000001</c:v>
                      </c:pt>
                      <c:pt idx="7395">
                        <c:v>246.50059999999999</c:v>
                      </c:pt>
                      <c:pt idx="7396">
                        <c:v>246.5342</c:v>
                      </c:pt>
                      <c:pt idx="7397">
                        <c:v>246.56729999999999</c:v>
                      </c:pt>
                      <c:pt idx="7398">
                        <c:v>246.6002</c:v>
                      </c:pt>
                      <c:pt idx="7399">
                        <c:v>246.63399999999999</c:v>
                      </c:pt>
                      <c:pt idx="7400">
                        <c:v>246.66739999999999</c:v>
                      </c:pt>
                      <c:pt idx="7401">
                        <c:v>246.70050000000001</c:v>
                      </c:pt>
                      <c:pt idx="7402">
                        <c:v>246.7337</c:v>
                      </c:pt>
                      <c:pt idx="7403">
                        <c:v>246.76730000000001</c:v>
                      </c:pt>
                      <c:pt idx="7404">
                        <c:v>246.80099999999999</c:v>
                      </c:pt>
                      <c:pt idx="7405">
                        <c:v>246.834</c:v>
                      </c:pt>
                      <c:pt idx="7406">
                        <c:v>246.86689999999999</c:v>
                      </c:pt>
                      <c:pt idx="7407">
                        <c:v>246.9006</c:v>
                      </c:pt>
                      <c:pt idx="7408">
                        <c:v>246.9341</c:v>
                      </c:pt>
                      <c:pt idx="7409">
                        <c:v>246.96729999999999</c:v>
                      </c:pt>
                      <c:pt idx="7410">
                        <c:v>247.00040000000001</c:v>
                      </c:pt>
                      <c:pt idx="7411">
                        <c:v>247.03399999999999</c:v>
                      </c:pt>
                      <c:pt idx="7412">
                        <c:v>247.0677</c:v>
                      </c:pt>
                      <c:pt idx="7413">
                        <c:v>247.10059999999999</c:v>
                      </c:pt>
                      <c:pt idx="7414">
                        <c:v>247.1336</c:v>
                      </c:pt>
                      <c:pt idx="7415">
                        <c:v>247.16720000000001</c:v>
                      </c:pt>
                      <c:pt idx="7416">
                        <c:v>247.20079999999999</c:v>
                      </c:pt>
                      <c:pt idx="7417">
                        <c:v>247.2338</c:v>
                      </c:pt>
                      <c:pt idx="7418">
                        <c:v>247.26689999999999</c:v>
                      </c:pt>
                      <c:pt idx="7419">
                        <c:v>247.3006</c:v>
                      </c:pt>
                      <c:pt idx="7420">
                        <c:v>247.33420000000001</c:v>
                      </c:pt>
                      <c:pt idx="7421">
                        <c:v>247.3672</c:v>
                      </c:pt>
                      <c:pt idx="7422">
                        <c:v>247.40020000000001</c:v>
                      </c:pt>
                      <c:pt idx="7423">
                        <c:v>247.434</c:v>
                      </c:pt>
                      <c:pt idx="7424">
                        <c:v>247.4674</c:v>
                      </c:pt>
                      <c:pt idx="7425">
                        <c:v>247.50059999999999</c:v>
                      </c:pt>
                      <c:pt idx="7426">
                        <c:v>247.53370000000001</c:v>
                      </c:pt>
                      <c:pt idx="7427">
                        <c:v>247.56739999999999</c:v>
                      </c:pt>
                      <c:pt idx="7428">
                        <c:v>247.601</c:v>
                      </c:pt>
                      <c:pt idx="7429">
                        <c:v>247.63399999999999</c:v>
                      </c:pt>
                      <c:pt idx="7430">
                        <c:v>247.6669</c:v>
                      </c:pt>
                      <c:pt idx="7431">
                        <c:v>247.70060000000001</c:v>
                      </c:pt>
                      <c:pt idx="7432">
                        <c:v>247.73419999999999</c:v>
                      </c:pt>
                      <c:pt idx="7433">
                        <c:v>247.7672</c:v>
                      </c:pt>
                      <c:pt idx="7434">
                        <c:v>247.80019999999999</c:v>
                      </c:pt>
                      <c:pt idx="7435">
                        <c:v>247.834</c:v>
                      </c:pt>
                      <c:pt idx="7436">
                        <c:v>247.86760000000001</c:v>
                      </c:pt>
                      <c:pt idx="7437">
                        <c:v>247.90049999999999</c:v>
                      </c:pt>
                      <c:pt idx="7438">
                        <c:v>247.93360000000001</c:v>
                      </c:pt>
                      <c:pt idx="7439">
                        <c:v>247.96719999999999</c:v>
                      </c:pt>
                      <c:pt idx="7440">
                        <c:v>248.0009</c:v>
                      </c:pt>
                      <c:pt idx="7441">
                        <c:v>248.03399999999999</c:v>
                      </c:pt>
                      <c:pt idx="7442">
                        <c:v>248.06700000000001</c:v>
                      </c:pt>
                      <c:pt idx="7443">
                        <c:v>248.10079999999999</c:v>
                      </c:pt>
                      <c:pt idx="7444">
                        <c:v>248.1344</c:v>
                      </c:pt>
                      <c:pt idx="7445">
                        <c:v>248.16730000000001</c:v>
                      </c:pt>
                      <c:pt idx="7446">
                        <c:v>248.2002</c:v>
                      </c:pt>
                      <c:pt idx="7447">
                        <c:v>248.23400000000001</c:v>
                      </c:pt>
                      <c:pt idx="7448">
                        <c:v>248.26740000000001</c:v>
                      </c:pt>
                      <c:pt idx="7449">
                        <c:v>248.3005</c:v>
                      </c:pt>
                      <c:pt idx="7450">
                        <c:v>248.33369999999999</c:v>
                      </c:pt>
                      <c:pt idx="7451">
                        <c:v>248.3674</c:v>
                      </c:pt>
                      <c:pt idx="7452">
                        <c:v>248.40090000000001</c:v>
                      </c:pt>
                      <c:pt idx="7453">
                        <c:v>248.43379999999999</c:v>
                      </c:pt>
                      <c:pt idx="7454">
                        <c:v>248.46690000000001</c:v>
                      </c:pt>
                      <c:pt idx="7455">
                        <c:v>248.5008</c:v>
                      </c:pt>
                      <c:pt idx="7456">
                        <c:v>248.53440000000001</c:v>
                      </c:pt>
                      <c:pt idx="7457">
                        <c:v>248.56729999999999</c:v>
                      </c:pt>
                      <c:pt idx="7458">
                        <c:v>248.60040000000001</c:v>
                      </c:pt>
                      <c:pt idx="7459">
                        <c:v>248.63409999999999</c:v>
                      </c:pt>
                      <c:pt idx="7460">
                        <c:v>248.6677</c:v>
                      </c:pt>
                      <c:pt idx="7461">
                        <c:v>248.70060000000001</c:v>
                      </c:pt>
                      <c:pt idx="7462">
                        <c:v>248.7337</c:v>
                      </c:pt>
                      <c:pt idx="7463">
                        <c:v>248.76730000000001</c:v>
                      </c:pt>
                      <c:pt idx="7464">
                        <c:v>248.80090000000001</c:v>
                      </c:pt>
                      <c:pt idx="7465">
                        <c:v>248.834</c:v>
                      </c:pt>
                      <c:pt idx="7466">
                        <c:v>248.86689999999999</c:v>
                      </c:pt>
                      <c:pt idx="7467">
                        <c:v>248.9006</c:v>
                      </c:pt>
                      <c:pt idx="7468">
                        <c:v>248.9342</c:v>
                      </c:pt>
                      <c:pt idx="7469">
                        <c:v>248.96729999999999</c:v>
                      </c:pt>
                      <c:pt idx="7470">
                        <c:v>249.0001</c:v>
                      </c:pt>
                      <c:pt idx="7471">
                        <c:v>249.03399999999999</c:v>
                      </c:pt>
                      <c:pt idx="7472">
                        <c:v>249.0676</c:v>
                      </c:pt>
                      <c:pt idx="7473">
                        <c:v>249.10050000000001</c:v>
                      </c:pt>
                      <c:pt idx="7474">
                        <c:v>249.1336</c:v>
                      </c:pt>
                      <c:pt idx="7475">
                        <c:v>249.16730000000001</c:v>
                      </c:pt>
                      <c:pt idx="7476">
                        <c:v>249.20089999999999</c:v>
                      </c:pt>
                      <c:pt idx="7477">
                        <c:v>249.23400000000001</c:v>
                      </c:pt>
                      <c:pt idx="7478">
                        <c:v>249.26679999999999</c:v>
                      </c:pt>
                      <c:pt idx="7479">
                        <c:v>249.3005</c:v>
                      </c:pt>
                      <c:pt idx="7480">
                        <c:v>249.33420000000001</c:v>
                      </c:pt>
                      <c:pt idx="7481">
                        <c:v>249.3673</c:v>
                      </c:pt>
                      <c:pt idx="7482">
                        <c:v>249.40020000000001</c:v>
                      </c:pt>
                      <c:pt idx="7483">
                        <c:v>249.434</c:v>
                      </c:pt>
                      <c:pt idx="7484">
                        <c:v>249.46770000000001</c:v>
                      </c:pt>
                      <c:pt idx="7485">
                        <c:v>249.50049999999999</c:v>
                      </c:pt>
                      <c:pt idx="7486">
                        <c:v>249.53360000000001</c:v>
                      </c:pt>
                      <c:pt idx="7487">
                        <c:v>249.56729999999999</c:v>
                      </c:pt>
                      <c:pt idx="7488">
                        <c:v>249.601</c:v>
                      </c:pt>
                      <c:pt idx="7489">
                        <c:v>249.63409999999999</c:v>
                      </c:pt>
                      <c:pt idx="7490">
                        <c:v>249.667</c:v>
                      </c:pt>
                      <c:pt idx="7491">
                        <c:v>249.70079999999999</c:v>
                      </c:pt>
                      <c:pt idx="7492">
                        <c:v>249.73419999999999</c:v>
                      </c:pt>
                      <c:pt idx="7493">
                        <c:v>249.76730000000001</c:v>
                      </c:pt>
                      <c:pt idx="7494">
                        <c:v>249.80019999999999</c:v>
                      </c:pt>
                      <c:pt idx="7495">
                        <c:v>249.8338</c:v>
                      </c:pt>
                      <c:pt idx="7496">
                        <c:v>249.8674</c:v>
                      </c:pt>
                      <c:pt idx="7497">
                        <c:v>249.90020000000001</c:v>
                      </c:pt>
                      <c:pt idx="7498">
                        <c:v>249.93340000000001</c:v>
                      </c:pt>
                      <c:pt idx="7499">
                        <c:v>249.96729999999999</c:v>
                      </c:pt>
                      <c:pt idx="7500">
                        <c:v>250.001</c:v>
                      </c:pt>
                      <c:pt idx="7501">
                        <c:v>250.03399999999999</c:v>
                      </c:pt>
                      <c:pt idx="7502">
                        <c:v>250.0669</c:v>
                      </c:pt>
                      <c:pt idx="7503">
                        <c:v>250.10079999999999</c:v>
                      </c:pt>
                      <c:pt idx="7504">
                        <c:v>250.13419999999999</c:v>
                      </c:pt>
                      <c:pt idx="7505">
                        <c:v>250.16730000000001</c:v>
                      </c:pt>
                      <c:pt idx="7506">
                        <c:v>250.2004</c:v>
                      </c:pt>
                      <c:pt idx="7507">
                        <c:v>250.23390000000001</c:v>
                      </c:pt>
                      <c:pt idx="7508">
                        <c:v>250.26750000000001</c:v>
                      </c:pt>
                      <c:pt idx="7509">
                        <c:v>250.3006</c:v>
                      </c:pt>
                      <c:pt idx="7510">
                        <c:v>250.33369999999999</c:v>
                      </c:pt>
                      <c:pt idx="7511">
                        <c:v>250.3673</c:v>
                      </c:pt>
                      <c:pt idx="7512">
                        <c:v>250.40090000000001</c:v>
                      </c:pt>
                      <c:pt idx="7513">
                        <c:v>250.43379999999999</c:v>
                      </c:pt>
                      <c:pt idx="7514">
                        <c:v>250.46690000000001</c:v>
                      </c:pt>
                      <c:pt idx="7515">
                        <c:v>250.50059999999999</c:v>
                      </c:pt>
                      <c:pt idx="7516">
                        <c:v>250.5342</c:v>
                      </c:pt>
                      <c:pt idx="7517">
                        <c:v>250.56710000000001</c:v>
                      </c:pt>
                      <c:pt idx="7518">
                        <c:v>250.6002</c:v>
                      </c:pt>
                      <c:pt idx="7519">
                        <c:v>250.63399999999999</c:v>
                      </c:pt>
                      <c:pt idx="7520">
                        <c:v>250.66749999999999</c:v>
                      </c:pt>
                      <c:pt idx="7521">
                        <c:v>250.70060000000001</c:v>
                      </c:pt>
                      <c:pt idx="7522">
                        <c:v>250.7337</c:v>
                      </c:pt>
                      <c:pt idx="7523">
                        <c:v>250.76740000000001</c:v>
                      </c:pt>
                      <c:pt idx="7524">
                        <c:v>250.80099999999999</c:v>
                      </c:pt>
                      <c:pt idx="7525">
                        <c:v>250.834</c:v>
                      </c:pt>
                      <c:pt idx="7526">
                        <c:v>250.86689999999999</c:v>
                      </c:pt>
                      <c:pt idx="7527">
                        <c:v>250.90049999999999</c:v>
                      </c:pt>
                      <c:pt idx="7528">
                        <c:v>250.9342</c:v>
                      </c:pt>
                      <c:pt idx="7529">
                        <c:v>250.96709999999999</c:v>
                      </c:pt>
                      <c:pt idx="7530">
                        <c:v>251.00020000000001</c:v>
                      </c:pt>
                      <c:pt idx="7531">
                        <c:v>251.0341</c:v>
                      </c:pt>
                      <c:pt idx="7532">
                        <c:v>251.0677</c:v>
                      </c:pt>
                      <c:pt idx="7533">
                        <c:v>251.10050000000001</c:v>
                      </c:pt>
                      <c:pt idx="7534">
                        <c:v>251.1336</c:v>
                      </c:pt>
                      <c:pt idx="7535">
                        <c:v>251.16730000000001</c:v>
                      </c:pt>
                      <c:pt idx="7536">
                        <c:v>251.20089999999999</c:v>
                      </c:pt>
                      <c:pt idx="7537">
                        <c:v>251.23390000000001</c:v>
                      </c:pt>
                      <c:pt idx="7538">
                        <c:v>251.267</c:v>
                      </c:pt>
                      <c:pt idx="7539">
                        <c:v>251.30080000000001</c:v>
                      </c:pt>
                      <c:pt idx="7540">
                        <c:v>251.33430000000001</c:v>
                      </c:pt>
                      <c:pt idx="7541">
                        <c:v>251.3673</c:v>
                      </c:pt>
                      <c:pt idx="7542">
                        <c:v>251.40020000000001</c:v>
                      </c:pt>
                      <c:pt idx="7543">
                        <c:v>251.43379999999999</c:v>
                      </c:pt>
                      <c:pt idx="7544">
                        <c:v>251.4674</c:v>
                      </c:pt>
                      <c:pt idx="7545">
                        <c:v>251.50049999999999</c:v>
                      </c:pt>
                      <c:pt idx="7546">
                        <c:v>251.5335</c:v>
                      </c:pt>
                      <c:pt idx="7547">
                        <c:v>251.56739999999999</c:v>
                      </c:pt>
                      <c:pt idx="7548">
                        <c:v>251.601</c:v>
                      </c:pt>
                      <c:pt idx="7549">
                        <c:v>251.63390000000001</c:v>
                      </c:pt>
                      <c:pt idx="7550">
                        <c:v>251.6669</c:v>
                      </c:pt>
                      <c:pt idx="7551">
                        <c:v>251.70060000000001</c:v>
                      </c:pt>
                      <c:pt idx="7552">
                        <c:v>251.73419999999999</c:v>
                      </c:pt>
                      <c:pt idx="7553">
                        <c:v>251.76730000000001</c:v>
                      </c:pt>
                      <c:pt idx="7554">
                        <c:v>251.80019999999999</c:v>
                      </c:pt>
                      <c:pt idx="7555">
                        <c:v>251.83410000000001</c:v>
                      </c:pt>
                      <c:pt idx="7556">
                        <c:v>251.86770000000001</c:v>
                      </c:pt>
                      <c:pt idx="7557">
                        <c:v>251.9006</c:v>
                      </c:pt>
                      <c:pt idx="7558">
                        <c:v>251.93350000000001</c:v>
                      </c:pt>
                      <c:pt idx="7559">
                        <c:v>251.96729999999999</c:v>
                      </c:pt>
                      <c:pt idx="7560">
                        <c:v>252.00069999999999</c:v>
                      </c:pt>
                      <c:pt idx="7561">
                        <c:v>252.03380000000001</c:v>
                      </c:pt>
                      <c:pt idx="7562">
                        <c:v>252.0669</c:v>
                      </c:pt>
                      <c:pt idx="7563">
                        <c:v>252.10069999999999</c:v>
                      </c:pt>
                      <c:pt idx="7564">
                        <c:v>252.1344</c:v>
                      </c:pt>
                      <c:pt idx="7565">
                        <c:v>252.16730000000001</c:v>
                      </c:pt>
                      <c:pt idx="7566">
                        <c:v>252.2002</c:v>
                      </c:pt>
                      <c:pt idx="7567">
                        <c:v>252.23390000000001</c:v>
                      </c:pt>
                      <c:pt idx="7568">
                        <c:v>252.26769999999999</c:v>
                      </c:pt>
                      <c:pt idx="7569">
                        <c:v>252.3006</c:v>
                      </c:pt>
                      <c:pt idx="7570">
                        <c:v>252.33359999999999</c:v>
                      </c:pt>
                      <c:pt idx="7571">
                        <c:v>252.3674</c:v>
                      </c:pt>
                      <c:pt idx="7572">
                        <c:v>252.40100000000001</c:v>
                      </c:pt>
                      <c:pt idx="7573">
                        <c:v>252.434</c:v>
                      </c:pt>
                      <c:pt idx="7574">
                        <c:v>252.46690000000001</c:v>
                      </c:pt>
                      <c:pt idx="7575">
                        <c:v>252.50059999999999</c:v>
                      </c:pt>
                      <c:pt idx="7576">
                        <c:v>252.5341</c:v>
                      </c:pt>
                      <c:pt idx="7577">
                        <c:v>252.56710000000001</c:v>
                      </c:pt>
                      <c:pt idx="7578">
                        <c:v>252.6002</c:v>
                      </c:pt>
                      <c:pt idx="7579">
                        <c:v>252.63399999999999</c:v>
                      </c:pt>
                      <c:pt idx="7580">
                        <c:v>252.66749999999999</c:v>
                      </c:pt>
                      <c:pt idx="7581">
                        <c:v>252.70060000000001</c:v>
                      </c:pt>
                      <c:pt idx="7582">
                        <c:v>252.7336</c:v>
                      </c:pt>
                      <c:pt idx="7583">
                        <c:v>252.76730000000001</c:v>
                      </c:pt>
                      <c:pt idx="7584">
                        <c:v>252.80090000000001</c:v>
                      </c:pt>
                      <c:pt idx="7585">
                        <c:v>252.834</c:v>
                      </c:pt>
                      <c:pt idx="7586">
                        <c:v>252.86699999999999</c:v>
                      </c:pt>
                      <c:pt idx="7587">
                        <c:v>252.9008</c:v>
                      </c:pt>
                      <c:pt idx="7588">
                        <c:v>252.9342</c:v>
                      </c:pt>
                      <c:pt idx="7589">
                        <c:v>252.96729999999999</c:v>
                      </c:pt>
                      <c:pt idx="7590">
                        <c:v>253.00040000000001</c:v>
                      </c:pt>
                      <c:pt idx="7591">
                        <c:v>253.0341</c:v>
                      </c:pt>
                      <c:pt idx="7592">
                        <c:v>253.0676</c:v>
                      </c:pt>
                      <c:pt idx="7593">
                        <c:v>253.10059999999999</c:v>
                      </c:pt>
                      <c:pt idx="7594">
                        <c:v>253.1335</c:v>
                      </c:pt>
                      <c:pt idx="7595">
                        <c:v>253.16730000000001</c:v>
                      </c:pt>
                      <c:pt idx="7596">
                        <c:v>253.20099999999999</c:v>
                      </c:pt>
                      <c:pt idx="7597">
                        <c:v>253.2338</c:v>
                      </c:pt>
                      <c:pt idx="7598">
                        <c:v>253.26679999999999</c:v>
                      </c:pt>
                      <c:pt idx="7599">
                        <c:v>253.3005</c:v>
                      </c:pt>
                      <c:pt idx="7600">
                        <c:v>253.33420000000001</c:v>
                      </c:pt>
                      <c:pt idx="7601">
                        <c:v>253.3673</c:v>
                      </c:pt>
                      <c:pt idx="7602">
                        <c:v>253.40039999999999</c:v>
                      </c:pt>
                      <c:pt idx="7603">
                        <c:v>253.4341</c:v>
                      </c:pt>
                      <c:pt idx="7604">
                        <c:v>253.46770000000001</c:v>
                      </c:pt>
                      <c:pt idx="7605">
                        <c:v>253.50059999999999</c:v>
                      </c:pt>
                      <c:pt idx="7606">
                        <c:v>253.5335</c:v>
                      </c:pt>
                      <c:pt idx="7607">
                        <c:v>253.56729999999999</c:v>
                      </c:pt>
                      <c:pt idx="7608">
                        <c:v>253.60079999999999</c:v>
                      </c:pt>
                      <c:pt idx="7609">
                        <c:v>253.6337</c:v>
                      </c:pt>
                      <c:pt idx="7610">
                        <c:v>253.6669</c:v>
                      </c:pt>
                      <c:pt idx="7611">
                        <c:v>253.70079999999999</c:v>
                      </c:pt>
                      <c:pt idx="7612">
                        <c:v>253.73429999999999</c:v>
                      </c:pt>
                      <c:pt idx="7613">
                        <c:v>253.76730000000001</c:v>
                      </c:pt>
                      <c:pt idx="7614">
                        <c:v>253.80019999999999</c:v>
                      </c:pt>
                      <c:pt idx="7615">
                        <c:v>253.8338</c:v>
                      </c:pt>
                      <c:pt idx="7616">
                        <c:v>253.86770000000001</c:v>
                      </c:pt>
                      <c:pt idx="7617">
                        <c:v>253.9006</c:v>
                      </c:pt>
                      <c:pt idx="7618">
                        <c:v>253.93369999999999</c:v>
                      </c:pt>
                      <c:pt idx="7619">
                        <c:v>253.96729999999999</c:v>
                      </c:pt>
                      <c:pt idx="7620">
                        <c:v>254.001</c:v>
                      </c:pt>
                      <c:pt idx="7621">
                        <c:v>254.0341</c:v>
                      </c:pt>
                      <c:pt idx="7622">
                        <c:v>254.0669</c:v>
                      </c:pt>
                      <c:pt idx="7623">
                        <c:v>254.10059999999999</c:v>
                      </c:pt>
                      <c:pt idx="7624">
                        <c:v>254.13409999999999</c:v>
                      </c:pt>
                      <c:pt idx="7625">
                        <c:v>254.16730000000001</c:v>
                      </c:pt>
                      <c:pt idx="7626">
                        <c:v>254.2003</c:v>
                      </c:pt>
                      <c:pt idx="7627">
                        <c:v>254.23410000000001</c:v>
                      </c:pt>
                      <c:pt idx="7628">
                        <c:v>254.26769999999999</c:v>
                      </c:pt>
                      <c:pt idx="7629">
                        <c:v>254.3005</c:v>
                      </c:pt>
                      <c:pt idx="7630">
                        <c:v>254.33340000000001</c:v>
                      </c:pt>
                      <c:pt idx="7631">
                        <c:v>254.3673</c:v>
                      </c:pt>
                      <c:pt idx="7632">
                        <c:v>254.40090000000001</c:v>
                      </c:pt>
                      <c:pt idx="7633">
                        <c:v>254.434</c:v>
                      </c:pt>
                      <c:pt idx="7634">
                        <c:v>254.46719999999999</c:v>
                      </c:pt>
                      <c:pt idx="7635">
                        <c:v>254.50069999999999</c:v>
                      </c:pt>
                      <c:pt idx="7636">
                        <c:v>254.53440000000001</c:v>
                      </c:pt>
                      <c:pt idx="7637">
                        <c:v>254.56729999999999</c:v>
                      </c:pt>
                      <c:pt idx="7638">
                        <c:v>254.6002</c:v>
                      </c:pt>
                      <c:pt idx="7639">
                        <c:v>254.63399999999999</c:v>
                      </c:pt>
                      <c:pt idx="7640">
                        <c:v>254.66739999999999</c:v>
                      </c:pt>
                      <c:pt idx="7641">
                        <c:v>254.70050000000001</c:v>
                      </c:pt>
                      <c:pt idx="7642">
                        <c:v>254.7336</c:v>
                      </c:pt>
                      <c:pt idx="7643">
                        <c:v>254.76740000000001</c:v>
                      </c:pt>
                      <c:pt idx="7644">
                        <c:v>254.80099999999999</c:v>
                      </c:pt>
                      <c:pt idx="7645">
                        <c:v>254.8339</c:v>
                      </c:pt>
                      <c:pt idx="7646">
                        <c:v>254.86670000000001</c:v>
                      </c:pt>
                      <c:pt idx="7647">
                        <c:v>254.9006</c:v>
                      </c:pt>
                      <c:pt idx="7648">
                        <c:v>254.9342</c:v>
                      </c:pt>
                      <c:pt idx="7649">
                        <c:v>254.96729999999999</c:v>
                      </c:pt>
                      <c:pt idx="7650">
                        <c:v>255.00040000000001</c:v>
                      </c:pt>
                      <c:pt idx="7651">
                        <c:v>255.0341</c:v>
                      </c:pt>
                      <c:pt idx="7652">
                        <c:v>255.0677</c:v>
                      </c:pt>
                      <c:pt idx="7653">
                        <c:v>255.10059999999999</c:v>
                      </c:pt>
                      <c:pt idx="7654">
                        <c:v>255.1335</c:v>
                      </c:pt>
                      <c:pt idx="7655">
                        <c:v>255.16720000000001</c:v>
                      </c:pt>
                      <c:pt idx="7656">
                        <c:v>255.20070000000001</c:v>
                      </c:pt>
                      <c:pt idx="7657">
                        <c:v>255.2338</c:v>
                      </c:pt>
                      <c:pt idx="7658">
                        <c:v>255.26689999999999</c:v>
                      </c:pt>
                      <c:pt idx="7659">
                        <c:v>255.30080000000001</c:v>
                      </c:pt>
                      <c:pt idx="7660">
                        <c:v>255.33449999999999</c:v>
                      </c:pt>
                      <c:pt idx="7661">
                        <c:v>255.3673</c:v>
                      </c:pt>
                      <c:pt idx="7662">
                        <c:v>255.40039999999999</c:v>
                      </c:pt>
                      <c:pt idx="7663">
                        <c:v>255.43389999999999</c:v>
                      </c:pt>
                      <c:pt idx="7664">
                        <c:v>255.46770000000001</c:v>
                      </c:pt>
                      <c:pt idx="7665">
                        <c:v>255.50059999999999</c:v>
                      </c:pt>
                      <c:pt idx="7666">
                        <c:v>255.5335</c:v>
                      </c:pt>
                      <c:pt idx="7667">
                        <c:v>255.56720000000001</c:v>
                      </c:pt>
                      <c:pt idx="7668">
                        <c:v>255.60079999999999</c:v>
                      </c:pt>
                      <c:pt idx="7669">
                        <c:v>255.63399999999999</c:v>
                      </c:pt>
                      <c:pt idx="7670">
                        <c:v>255.6669</c:v>
                      </c:pt>
                      <c:pt idx="7671">
                        <c:v>255.70050000000001</c:v>
                      </c:pt>
                      <c:pt idx="7672">
                        <c:v>255.73419999999999</c:v>
                      </c:pt>
                      <c:pt idx="7673">
                        <c:v>255.76740000000001</c:v>
                      </c:pt>
                      <c:pt idx="7674">
                        <c:v>255.80029999999999</c:v>
                      </c:pt>
                      <c:pt idx="7675">
                        <c:v>255.83410000000001</c:v>
                      </c:pt>
                      <c:pt idx="7676">
                        <c:v>255.86770000000001</c:v>
                      </c:pt>
                      <c:pt idx="7677">
                        <c:v>255.9006</c:v>
                      </c:pt>
                      <c:pt idx="7678">
                        <c:v>255.93340000000001</c:v>
                      </c:pt>
                      <c:pt idx="7679">
                        <c:v>255.9674</c:v>
                      </c:pt>
                      <c:pt idx="7680">
                        <c:v>256.00099999999998</c:v>
                      </c:pt>
                      <c:pt idx="7681">
                        <c:v>256.03410000000002</c:v>
                      </c:pt>
                      <c:pt idx="7682">
                        <c:v>256.06700000000001</c:v>
                      </c:pt>
                      <c:pt idx="7683">
                        <c:v>256.10059999999999</c:v>
                      </c:pt>
                      <c:pt idx="7684">
                        <c:v>256.13420000000002</c:v>
                      </c:pt>
                      <c:pt idx="7685">
                        <c:v>256.16730000000001</c:v>
                      </c:pt>
                      <c:pt idx="7686">
                        <c:v>256.2002</c:v>
                      </c:pt>
                      <c:pt idx="7687">
                        <c:v>256.23379999999997</c:v>
                      </c:pt>
                      <c:pt idx="7688">
                        <c:v>256.26740000000001</c:v>
                      </c:pt>
                      <c:pt idx="7689">
                        <c:v>256.3005</c:v>
                      </c:pt>
                      <c:pt idx="7690">
                        <c:v>256.33359999999999</c:v>
                      </c:pt>
                      <c:pt idx="7691">
                        <c:v>256.3673</c:v>
                      </c:pt>
                      <c:pt idx="7692">
                        <c:v>256.40100000000001</c:v>
                      </c:pt>
                      <c:pt idx="7693">
                        <c:v>256.43400000000003</c:v>
                      </c:pt>
                      <c:pt idx="7694">
                        <c:v>256.46690000000001</c:v>
                      </c:pt>
                      <c:pt idx="7695">
                        <c:v>256.50060000000002</c:v>
                      </c:pt>
                      <c:pt idx="7696">
                        <c:v>256.53429999999997</c:v>
                      </c:pt>
                      <c:pt idx="7697">
                        <c:v>256.56729999999999</c:v>
                      </c:pt>
                      <c:pt idx="7698">
                        <c:v>256.6003</c:v>
                      </c:pt>
                      <c:pt idx="7699">
                        <c:v>256.63389999999998</c:v>
                      </c:pt>
                      <c:pt idx="7700">
                        <c:v>256.66750000000002</c:v>
                      </c:pt>
                      <c:pt idx="7701">
                        <c:v>256.70060000000001</c:v>
                      </c:pt>
                      <c:pt idx="7702">
                        <c:v>256.73360000000002</c:v>
                      </c:pt>
                      <c:pt idx="7703">
                        <c:v>256.76729999999998</c:v>
                      </c:pt>
                      <c:pt idx="7704">
                        <c:v>256.80079999999998</c:v>
                      </c:pt>
                      <c:pt idx="7705">
                        <c:v>256.834</c:v>
                      </c:pt>
                      <c:pt idx="7706">
                        <c:v>256.86680000000001</c:v>
                      </c:pt>
                      <c:pt idx="7707">
                        <c:v>256.9008</c:v>
                      </c:pt>
                      <c:pt idx="7708">
                        <c:v>256.93439999999998</c:v>
                      </c:pt>
                      <c:pt idx="7709">
                        <c:v>256.96719999999999</c:v>
                      </c:pt>
                      <c:pt idx="7710">
                        <c:v>257.00020000000001</c:v>
                      </c:pt>
                      <c:pt idx="7711">
                        <c:v>257.03390000000002</c:v>
                      </c:pt>
                      <c:pt idx="7712">
                        <c:v>257.0677</c:v>
                      </c:pt>
                      <c:pt idx="7713">
                        <c:v>257.10059999999999</c:v>
                      </c:pt>
                      <c:pt idx="7714">
                        <c:v>257.13350000000003</c:v>
                      </c:pt>
                      <c:pt idx="7715">
                        <c:v>257.16739999999999</c:v>
                      </c:pt>
                      <c:pt idx="7716">
                        <c:v>257.20089999999999</c:v>
                      </c:pt>
                      <c:pt idx="7717">
                        <c:v>257.23390000000001</c:v>
                      </c:pt>
                      <c:pt idx="7718">
                        <c:v>257.26690000000002</c:v>
                      </c:pt>
                      <c:pt idx="7719">
                        <c:v>257.3005</c:v>
                      </c:pt>
                      <c:pt idx="7720">
                        <c:v>257.33390000000003</c:v>
                      </c:pt>
                      <c:pt idx="7721">
                        <c:v>257.36720000000003</c:v>
                      </c:pt>
                      <c:pt idx="7722">
                        <c:v>257.40019999999998</c:v>
                      </c:pt>
                      <c:pt idx="7723">
                        <c:v>257.4341</c:v>
                      </c:pt>
                      <c:pt idx="7724">
                        <c:v>257.46749999999997</c:v>
                      </c:pt>
                      <c:pt idx="7725">
                        <c:v>257.50060000000002</c:v>
                      </c:pt>
                      <c:pt idx="7726">
                        <c:v>257.5335</c:v>
                      </c:pt>
                      <c:pt idx="7727">
                        <c:v>257.56709999999998</c:v>
                      </c:pt>
                      <c:pt idx="7728">
                        <c:v>257.60090000000002</c:v>
                      </c:pt>
                      <c:pt idx="7729">
                        <c:v>257.63389999999998</c:v>
                      </c:pt>
                      <c:pt idx="7730">
                        <c:v>257.66699999999997</c:v>
                      </c:pt>
                      <c:pt idx="7731">
                        <c:v>257.70069999999998</c:v>
                      </c:pt>
                      <c:pt idx="7732">
                        <c:v>257.73430000000002</c:v>
                      </c:pt>
                      <c:pt idx="7733">
                        <c:v>257.76740000000001</c:v>
                      </c:pt>
                      <c:pt idx="7734">
                        <c:v>257.80020000000002</c:v>
                      </c:pt>
                      <c:pt idx="7735">
                        <c:v>257.834</c:v>
                      </c:pt>
                      <c:pt idx="7736">
                        <c:v>257.86739999999998</c:v>
                      </c:pt>
                      <c:pt idx="7737">
                        <c:v>257.90050000000002</c:v>
                      </c:pt>
                      <c:pt idx="7738">
                        <c:v>257.93360000000001</c:v>
                      </c:pt>
                      <c:pt idx="7739">
                        <c:v>257.9674</c:v>
                      </c:pt>
                      <c:pt idx="7740">
                        <c:v>258.00099999999998</c:v>
                      </c:pt>
                      <c:pt idx="7741">
                        <c:v>258.03399999999999</c:v>
                      </c:pt>
                      <c:pt idx="7742">
                        <c:v>258.06689999999998</c:v>
                      </c:pt>
                      <c:pt idx="7743">
                        <c:v>258.10059999999999</c:v>
                      </c:pt>
                      <c:pt idx="7744">
                        <c:v>258.13420000000002</c:v>
                      </c:pt>
                      <c:pt idx="7745">
                        <c:v>258.16739999999999</c:v>
                      </c:pt>
                      <c:pt idx="7746">
                        <c:v>258.20030000000003</c:v>
                      </c:pt>
                      <c:pt idx="7747">
                        <c:v>258.23410000000001</c:v>
                      </c:pt>
                      <c:pt idx="7748">
                        <c:v>258.26749999999998</c:v>
                      </c:pt>
                      <c:pt idx="7749">
                        <c:v>258.3005</c:v>
                      </c:pt>
                      <c:pt idx="7750">
                        <c:v>258.33359999999999</c:v>
                      </c:pt>
                      <c:pt idx="7751">
                        <c:v>258.3673</c:v>
                      </c:pt>
                      <c:pt idx="7752">
                        <c:v>258.40089999999998</c:v>
                      </c:pt>
                      <c:pt idx="7753">
                        <c:v>258.43380000000002</c:v>
                      </c:pt>
                      <c:pt idx="7754">
                        <c:v>258.46690000000001</c:v>
                      </c:pt>
                      <c:pt idx="7755">
                        <c:v>258.50060000000002</c:v>
                      </c:pt>
                      <c:pt idx="7756">
                        <c:v>258.53429999999997</c:v>
                      </c:pt>
                      <c:pt idx="7757">
                        <c:v>258.56720000000001</c:v>
                      </c:pt>
                      <c:pt idx="7758">
                        <c:v>258.60019999999997</c:v>
                      </c:pt>
                      <c:pt idx="7759">
                        <c:v>258.63389999999998</c:v>
                      </c:pt>
                      <c:pt idx="7760">
                        <c:v>258.66759999999999</c:v>
                      </c:pt>
                      <c:pt idx="7761">
                        <c:v>258.70060000000001</c:v>
                      </c:pt>
                      <c:pt idx="7762">
                        <c:v>258.7337</c:v>
                      </c:pt>
                      <c:pt idx="7763">
                        <c:v>258.76740000000001</c:v>
                      </c:pt>
                      <c:pt idx="7764">
                        <c:v>258.80099999999999</c:v>
                      </c:pt>
                      <c:pt idx="7765">
                        <c:v>258.834</c:v>
                      </c:pt>
                      <c:pt idx="7766">
                        <c:v>258.86689999999999</c:v>
                      </c:pt>
                      <c:pt idx="7767">
                        <c:v>258.90050000000002</c:v>
                      </c:pt>
                      <c:pt idx="7768">
                        <c:v>258.93419999999998</c:v>
                      </c:pt>
                      <c:pt idx="7769">
                        <c:v>258.96719999999999</c:v>
                      </c:pt>
                      <c:pt idx="7770">
                        <c:v>259.00020000000001</c:v>
                      </c:pt>
                      <c:pt idx="7771">
                        <c:v>259.03410000000002</c:v>
                      </c:pt>
                      <c:pt idx="7772">
                        <c:v>259.0677</c:v>
                      </c:pt>
                      <c:pt idx="7773">
                        <c:v>259.10059999999999</c:v>
                      </c:pt>
                      <c:pt idx="7774">
                        <c:v>259.13350000000003</c:v>
                      </c:pt>
                      <c:pt idx="7775">
                        <c:v>259.16730000000001</c:v>
                      </c:pt>
                      <c:pt idx="7776">
                        <c:v>259.20089999999999</c:v>
                      </c:pt>
                      <c:pt idx="7777">
                        <c:v>259.23379999999997</c:v>
                      </c:pt>
                      <c:pt idx="7778">
                        <c:v>259.267</c:v>
                      </c:pt>
                      <c:pt idx="7779">
                        <c:v>259.30079999999998</c:v>
                      </c:pt>
                      <c:pt idx="7780">
                        <c:v>259.33440000000002</c:v>
                      </c:pt>
                      <c:pt idx="7781">
                        <c:v>259.3673</c:v>
                      </c:pt>
                      <c:pt idx="7782">
                        <c:v>259.40019999999998</c:v>
                      </c:pt>
                      <c:pt idx="7783">
                        <c:v>259.43400000000003</c:v>
                      </c:pt>
                      <c:pt idx="7784">
                        <c:v>259.46749999999997</c:v>
                      </c:pt>
                      <c:pt idx="7785">
                        <c:v>259.50060000000002</c:v>
                      </c:pt>
                      <c:pt idx="7786">
                        <c:v>259.53359999999998</c:v>
                      </c:pt>
                      <c:pt idx="7787">
                        <c:v>259.56740000000002</c:v>
                      </c:pt>
                      <c:pt idx="7788">
                        <c:v>259.601</c:v>
                      </c:pt>
                      <c:pt idx="7789">
                        <c:v>259.63400000000001</c:v>
                      </c:pt>
                      <c:pt idx="7790">
                        <c:v>259.6669</c:v>
                      </c:pt>
                      <c:pt idx="7791">
                        <c:v>259.70060000000001</c:v>
                      </c:pt>
                      <c:pt idx="7792">
                        <c:v>259.73419999999999</c:v>
                      </c:pt>
                      <c:pt idx="7793">
                        <c:v>259.76729999999998</c:v>
                      </c:pt>
                      <c:pt idx="7794">
                        <c:v>259.80020000000002</c:v>
                      </c:pt>
                      <c:pt idx="7795">
                        <c:v>259.83409999999998</c:v>
                      </c:pt>
                      <c:pt idx="7796">
                        <c:v>259.86770000000001</c:v>
                      </c:pt>
                      <c:pt idx="7797">
                        <c:v>259.9008</c:v>
                      </c:pt>
                      <c:pt idx="7798">
                        <c:v>259.93369999999999</c:v>
                      </c:pt>
                      <c:pt idx="7799">
                        <c:v>259.96730000000002</c:v>
                      </c:pt>
                      <c:pt idx="7800">
                        <c:v>260.0009</c:v>
                      </c:pt>
                      <c:pt idx="7801">
                        <c:v>260.03390000000002</c:v>
                      </c:pt>
                      <c:pt idx="7802">
                        <c:v>260.06689999999998</c:v>
                      </c:pt>
                      <c:pt idx="7803">
                        <c:v>260.10059999999999</c:v>
                      </c:pt>
                      <c:pt idx="7804">
                        <c:v>260.1343</c:v>
                      </c:pt>
                      <c:pt idx="7805">
                        <c:v>260.16730000000001</c:v>
                      </c:pt>
                      <c:pt idx="7806">
                        <c:v>260.20010000000002</c:v>
                      </c:pt>
                      <c:pt idx="7807">
                        <c:v>260.23390000000001</c:v>
                      </c:pt>
                      <c:pt idx="7808">
                        <c:v>260.26749999999998</c:v>
                      </c:pt>
                      <c:pt idx="7809">
                        <c:v>260.30059999999997</c:v>
                      </c:pt>
                      <c:pt idx="7810">
                        <c:v>260.33370000000002</c:v>
                      </c:pt>
                      <c:pt idx="7811">
                        <c:v>260.36739999999998</c:v>
                      </c:pt>
                      <c:pt idx="7812">
                        <c:v>260.40100000000001</c:v>
                      </c:pt>
                      <c:pt idx="7813">
                        <c:v>260.43389999999999</c:v>
                      </c:pt>
                      <c:pt idx="7814">
                        <c:v>260.46690000000001</c:v>
                      </c:pt>
                      <c:pt idx="7815">
                        <c:v>260.50060000000002</c:v>
                      </c:pt>
                      <c:pt idx="7816">
                        <c:v>260.5342</c:v>
                      </c:pt>
                      <c:pt idx="7817">
                        <c:v>260.56729999999999</c:v>
                      </c:pt>
                      <c:pt idx="7818">
                        <c:v>260.60019999999997</c:v>
                      </c:pt>
                      <c:pt idx="7819">
                        <c:v>260.63389999999998</c:v>
                      </c:pt>
                      <c:pt idx="7820">
                        <c:v>260.66770000000002</c:v>
                      </c:pt>
                      <c:pt idx="7821">
                        <c:v>260.70060000000001</c:v>
                      </c:pt>
                      <c:pt idx="7822">
                        <c:v>260.73360000000002</c:v>
                      </c:pt>
                      <c:pt idx="7823">
                        <c:v>260.76729999999998</c:v>
                      </c:pt>
                      <c:pt idx="7824">
                        <c:v>260.80090000000001</c:v>
                      </c:pt>
                      <c:pt idx="7825">
                        <c:v>260.834</c:v>
                      </c:pt>
                      <c:pt idx="7826">
                        <c:v>260.86700000000002</c:v>
                      </c:pt>
                      <c:pt idx="7827">
                        <c:v>260.9006</c:v>
                      </c:pt>
                      <c:pt idx="7828">
                        <c:v>260.93439999999998</c:v>
                      </c:pt>
                      <c:pt idx="7829">
                        <c:v>260.96730000000002</c:v>
                      </c:pt>
                      <c:pt idx="7830">
                        <c:v>261.00029999999998</c:v>
                      </c:pt>
                      <c:pt idx="7831">
                        <c:v>261.03399999999999</c:v>
                      </c:pt>
                      <c:pt idx="7832">
                        <c:v>261.0677</c:v>
                      </c:pt>
                      <c:pt idx="7833">
                        <c:v>261.10059999999999</c:v>
                      </c:pt>
                      <c:pt idx="7834">
                        <c:v>261.13369999999998</c:v>
                      </c:pt>
                      <c:pt idx="7835">
                        <c:v>261.16730000000001</c:v>
                      </c:pt>
                      <c:pt idx="7836">
                        <c:v>261.20089999999999</c:v>
                      </c:pt>
                      <c:pt idx="7837">
                        <c:v>261.23379999999997</c:v>
                      </c:pt>
                      <c:pt idx="7838">
                        <c:v>261.26650000000001</c:v>
                      </c:pt>
                      <c:pt idx="7839">
                        <c:v>261.30040000000002</c:v>
                      </c:pt>
                      <c:pt idx="7840">
                        <c:v>261.33420000000001</c:v>
                      </c:pt>
                      <c:pt idx="7841">
                        <c:v>261.36720000000003</c:v>
                      </c:pt>
                      <c:pt idx="7842">
                        <c:v>261.40030000000002</c:v>
                      </c:pt>
                      <c:pt idx="7843">
                        <c:v>261.4341</c:v>
                      </c:pt>
                      <c:pt idx="7844">
                        <c:v>261.46769999999998</c:v>
                      </c:pt>
                      <c:pt idx="7845">
                        <c:v>261.50060000000002</c:v>
                      </c:pt>
                      <c:pt idx="7846">
                        <c:v>261.53339999999997</c:v>
                      </c:pt>
                      <c:pt idx="7847">
                        <c:v>261.56709999999998</c:v>
                      </c:pt>
                      <c:pt idx="7848">
                        <c:v>261.60079999999999</c:v>
                      </c:pt>
                      <c:pt idx="7849">
                        <c:v>261.63380000000001</c:v>
                      </c:pt>
                      <c:pt idx="7850">
                        <c:v>261.6669</c:v>
                      </c:pt>
                      <c:pt idx="7851">
                        <c:v>261.70060000000001</c:v>
                      </c:pt>
                      <c:pt idx="7852">
                        <c:v>261.73430000000002</c:v>
                      </c:pt>
                      <c:pt idx="7853">
                        <c:v>261.76729999999998</c:v>
                      </c:pt>
                      <c:pt idx="7854">
                        <c:v>261.80020000000002</c:v>
                      </c:pt>
                      <c:pt idx="7855">
                        <c:v>261.83390000000003</c:v>
                      </c:pt>
                      <c:pt idx="7856">
                        <c:v>261.86770000000001</c:v>
                      </c:pt>
                      <c:pt idx="7857">
                        <c:v>261.90050000000002</c:v>
                      </c:pt>
                      <c:pt idx="7858">
                        <c:v>261.93369999999999</c:v>
                      </c:pt>
                      <c:pt idx="7859">
                        <c:v>261.96730000000002</c:v>
                      </c:pt>
                      <c:pt idx="7860">
                        <c:v>262.00099999999998</c:v>
                      </c:pt>
                      <c:pt idx="7861">
                        <c:v>262.03390000000002</c:v>
                      </c:pt>
                      <c:pt idx="7862">
                        <c:v>262.06689999999998</c:v>
                      </c:pt>
                      <c:pt idx="7863">
                        <c:v>262.10059999999999</c:v>
                      </c:pt>
                      <c:pt idx="7864">
                        <c:v>262.13420000000002</c:v>
                      </c:pt>
                      <c:pt idx="7865">
                        <c:v>262.1671</c:v>
                      </c:pt>
                      <c:pt idx="7866">
                        <c:v>262.2002</c:v>
                      </c:pt>
                      <c:pt idx="7867">
                        <c:v>262.23390000000001</c:v>
                      </c:pt>
                      <c:pt idx="7868">
                        <c:v>262.26769999999999</c:v>
                      </c:pt>
                      <c:pt idx="7869">
                        <c:v>262.30059999999997</c:v>
                      </c:pt>
                      <c:pt idx="7870">
                        <c:v>262.33359999999999</c:v>
                      </c:pt>
                      <c:pt idx="7871">
                        <c:v>262.3673</c:v>
                      </c:pt>
                      <c:pt idx="7872">
                        <c:v>262.40100000000001</c:v>
                      </c:pt>
                      <c:pt idx="7873">
                        <c:v>262.43380000000002</c:v>
                      </c:pt>
                      <c:pt idx="7874">
                        <c:v>262.46699999999998</c:v>
                      </c:pt>
                      <c:pt idx="7875">
                        <c:v>262.50060000000002</c:v>
                      </c:pt>
                      <c:pt idx="7876">
                        <c:v>262.5342</c:v>
                      </c:pt>
                      <c:pt idx="7877">
                        <c:v>262.56729999999999</c:v>
                      </c:pt>
                      <c:pt idx="7878">
                        <c:v>262.60039999999998</c:v>
                      </c:pt>
                      <c:pt idx="7879">
                        <c:v>262.63389999999998</c:v>
                      </c:pt>
                      <c:pt idx="7880">
                        <c:v>262.66750000000002</c:v>
                      </c:pt>
                      <c:pt idx="7881">
                        <c:v>262.70049999999998</c:v>
                      </c:pt>
                      <c:pt idx="7882">
                        <c:v>262.73360000000002</c:v>
                      </c:pt>
                      <c:pt idx="7883">
                        <c:v>262.76740000000001</c:v>
                      </c:pt>
                      <c:pt idx="7884">
                        <c:v>262.80099999999999</c:v>
                      </c:pt>
                      <c:pt idx="7885">
                        <c:v>262.8141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'Graph and all data'!$C$4:$C$7889</c15:sqref>
                        </c15:formulaRef>
                      </c:ext>
                    </c:extLst>
                    <c:numCache>
                      <c:formatCode>General</c:formatCode>
                      <c:ptCount val="7886"/>
                      <c:pt idx="0">
                        <c:v>-1E-4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1E-4</c:v>
                      </c:pt>
                      <c:pt idx="7">
                        <c:v>0</c:v>
                      </c:pt>
                      <c:pt idx="8">
                        <c:v>1E-4</c:v>
                      </c:pt>
                      <c:pt idx="9">
                        <c:v>1E-4</c:v>
                      </c:pt>
                      <c:pt idx="10">
                        <c:v>1E-4</c:v>
                      </c:pt>
                      <c:pt idx="11">
                        <c:v>1E-4</c:v>
                      </c:pt>
                      <c:pt idx="12">
                        <c:v>1E-4</c:v>
                      </c:pt>
                      <c:pt idx="13">
                        <c:v>2.0000000000000001E-4</c:v>
                      </c:pt>
                      <c:pt idx="14">
                        <c:v>2.0000000000000001E-4</c:v>
                      </c:pt>
                      <c:pt idx="15">
                        <c:v>2.0000000000000001E-4</c:v>
                      </c:pt>
                      <c:pt idx="16">
                        <c:v>2.0000000000000001E-4</c:v>
                      </c:pt>
                      <c:pt idx="17">
                        <c:v>2.0000000000000001E-4</c:v>
                      </c:pt>
                      <c:pt idx="18">
                        <c:v>2.0000000000000001E-4</c:v>
                      </c:pt>
                      <c:pt idx="19">
                        <c:v>2.0000000000000001E-4</c:v>
                      </c:pt>
                      <c:pt idx="20">
                        <c:v>2.0000000000000001E-4</c:v>
                      </c:pt>
                      <c:pt idx="21">
                        <c:v>2.0000000000000001E-4</c:v>
                      </c:pt>
                      <c:pt idx="22">
                        <c:v>2.0000000000000001E-4</c:v>
                      </c:pt>
                      <c:pt idx="23">
                        <c:v>2.0000000000000001E-4</c:v>
                      </c:pt>
                      <c:pt idx="24">
                        <c:v>2.0000000000000001E-4</c:v>
                      </c:pt>
                      <c:pt idx="25">
                        <c:v>2.0000000000000001E-4</c:v>
                      </c:pt>
                      <c:pt idx="26">
                        <c:v>2.9999999999999997E-4</c:v>
                      </c:pt>
                      <c:pt idx="27">
                        <c:v>2.0000000000000001E-4</c:v>
                      </c:pt>
                      <c:pt idx="28">
                        <c:v>2.0000000000000001E-4</c:v>
                      </c:pt>
                      <c:pt idx="29">
                        <c:v>2.9999999999999997E-4</c:v>
                      </c:pt>
                      <c:pt idx="30">
                        <c:v>2.9999999999999997E-4</c:v>
                      </c:pt>
                      <c:pt idx="31">
                        <c:v>2.9999999999999997E-4</c:v>
                      </c:pt>
                      <c:pt idx="32">
                        <c:v>2.9999999999999997E-4</c:v>
                      </c:pt>
                      <c:pt idx="33">
                        <c:v>2.9999999999999997E-4</c:v>
                      </c:pt>
                      <c:pt idx="34">
                        <c:v>2.9999999999999997E-4</c:v>
                      </c:pt>
                      <c:pt idx="35">
                        <c:v>2.9999999999999997E-4</c:v>
                      </c:pt>
                      <c:pt idx="36">
                        <c:v>2.9999999999999997E-4</c:v>
                      </c:pt>
                      <c:pt idx="37">
                        <c:v>2.9999999999999997E-4</c:v>
                      </c:pt>
                      <c:pt idx="38">
                        <c:v>2.9999999999999997E-4</c:v>
                      </c:pt>
                      <c:pt idx="39">
                        <c:v>2.9999999999999997E-4</c:v>
                      </c:pt>
                      <c:pt idx="40">
                        <c:v>4.0000000000000002E-4</c:v>
                      </c:pt>
                      <c:pt idx="41">
                        <c:v>4.0000000000000002E-4</c:v>
                      </c:pt>
                      <c:pt idx="42">
                        <c:v>2.9999999999999997E-4</c:v>
                      </c:pt>
                      <c:pt idx="43">
                        <c:v>4.0000000000000002E-4</c:v>
                      </c:pt>
                      <c:pt idx="44">
                        <c:v>4.0000000000000002E-4</c:v>
                      </c:pt>
                      <c:pt idx="45">
                        <c:v>4.0000000000000002E-4</c:v>
                      </c:pt>
                      <c:pt idx="46">
                        <c:v>4.0000000000000002E-4</c:v>
                      </c:pt>
                      <c:pt idx="47">
                        <c:v>4.0000000000000002E-4</c:v>
                      </c:pt>
                      <c:pt idx="48">
                        <c:v>4.0000000000000002E-4</c:v>
                      </c:pt>
                      <c:pt idx="49">
                        <c:v>4.0000000000000002E-4</c:v>
                      </c:pt>
                      <c:pt idx="50">
                        <c:v>4.0000000000000002E-4</c:v>
                      </c:pt>
                      <c:pt idx="51">
                        <c:v>4.0000000000000002E-4</c:v>
                      </c:pt>
                      <c:pt idx="52">
                        <c:v>4.0000000000000002E-4</c:v>
                      </c:pt>
                      <c:pt idx="53">
                        <c:v>4.0000000000000002E-4</c:v>
                      </c:pt>
                      <c:pt idx="54">
                        <c:v>4.0000000000000002E-4</c:v>
                      </c:pt>
                      <c:pt idx="55">
                        <c:v>4.0000000000000002E-4</c:v>
                      </c:pt>
                      <c:pt idx="56">
                        <c:v>5.0000000000000001E-4</c:v>
                      </c:pt>
                      <c:pt idx="57">
                        <c:v>4.0000000000000002E-4</c:v>
                      </c:pt>
                      <c:pt idx="58">
                        <c:v>5.0000000000000001E-4</c:v>
                      </c:pt>
                      <c:pt idx="59">
                        <c:v>4.0000000000000002E-4</c:v>
                      </c:pt>
                      <c:pt idx="60">
                        <c:v>5.0000000000000001E-4</c:v>
                      </c:pt>
                      <c:pt idx="61">
                        <c:v>4.0000000000000002E-4</c:v>
                      </c:pt>
                      <c:pt idx="62">
                        <c:v>4.0000000000000002E-4</c:v>
                      </c:pt>
                      <c:pt idx="63">
                        <c:v>5.0000000000000001E-4</c:v>
                      </c:pt>
                      <c:pt idx="64">
                        <c:v>5.0000000000000001E-4</c:v>
                      </c:pt>
                      <c:pt idx="65">
                        <c:v>5.0000000000000001E-4</c:v>
                      </c:pt>
                      <c:pt idx="66">
                        <c:v>5.0000000000000001E-4</c:v>
                      </c:pt>
                      <c:pt idx="67">
                        <c:v>5.0000000000000001E-4</c:v>
                      </c:pt>
                      <c:pt idx="68">
                        <c:v>5.0000000000000001E-4</c:v>
                      </c:pt>
                      <c:pt idx="69">
                        <c:v>5.0000000000000001E-4</c:v>
                      </c:pt>
                      <c:pt idx="70">
                        <c:v>5.0000000000000001E-4</c:v>
                      </c:pt>
                      <c:pt idx="71">
                        <c:v>5.0000000000000001E-4</c:v>
                      </c:pt>
                      <c:pt idx="72">
                        <c:v>5.0000000000000001E-4</c:v>
                      </c:pt>
                      <c:pt idx="73">
                        <c:v>5.0000000000000001E-4</c:v>
                      </c:pt>
                      <c:pt idx="74">
                        <c:v>5.9999999999999995E-4</c:v>
                      </c:pt>
                      <c:pt idx="75">
                        <c:v>5.0000000000000001E-4</c:v>
                      </c:pt>
                      <c:pt idx="76">
                        <c:v>5.0000000000000001E-4</c:v>
                      </c:pt>
                      <c:pt idx="77">
                        <c:v>5.0000000000000001E-4</c:v>
                      </c:pt>
                      <c:pt idx="78">
                        <c:v>5.0000000000000001E-4</c:v>
                      </c:pt>
                      <c:pt idx="79">
                        <c:v>5.0000000000000001E-4</c:v>
                      </c:pt>
                      <c:pt idx="80">
                        <c:v>5.0000000000000001E-4</c:v>
                      </c:pt>
                      <c:pt idx="81">
                        <c:v>5.9999999999999995E-4</c:v>
                      </c:pt>
                      <c:pt idx="82">
                        <c:v>5.0000000000000001E-4</c:v>
                      </c:pt>
                      <c:pt idx="83">
                        <c:v>5.9999999999999995E-4</c:v>
                      </c:pt>
                      <c:pt idx="84">
                        <c:v>5.9999999999999995E-4</c:v>
                      </c:pt>
                      <c:pt idx="85">
                        <c:v>5.9999999999999995E-4</c:v>
                      </c:pt>
                      <c:pt idx="86">
                        <c:v>5.9999999999999995E-4</c:v>
                      </c:pt>
                      <c:pt idx="87">
                        <c:v>5.9999999999999995E-4</c:v>
                      </c:pt>
                      <c:pt idx="88">
                        <c:v>5.9999999999999995E-4</c:v>
                      </c:pt>
                      <c:pt idx="89">
                        <c:v>5.9999999999999995E-4</c:v>
                      </c:pt>
                      <c:pt idx="90">
                        <c:v>5.9999999999999995E-4</c:v>
                      </c:pt>
                      <c:pt idx="91">
                        <c:v>5.9999999999999995E-4</c:v>
                      </c:pt>
                      <c:pt idx="92">
                        <c:v>5.9999999999999995E-4</c:v>
                      </c:pt>
                      <c:pt idx="93">
                        <c:v>5.9999999999999995E-4</c:v>
                      </c:pt>
                      <c:pt idx="94">
                        <c:v>5.9999999999999995E-4</c:v>
                      </c:pt>
                      <c:pt idx="95">
                        <c:v>5.9999999999999995E-4</c:v>
                      </c:pt>
                      <c:pt idx="96">
                        <c:v>5.9999999999999995E-4</c:v>
                      </c:pt>
                      <c:pt idx="97">
                        <c:v>5.9999999999999995E-4</c:v>
                      </c:pt>
                      <c:pt idx="98">
                        <c:v>5.9999999999999995E-4</c:v>
                      </c:pt>
                      <c:pt idx="99">
                        <c:v>5.9999999999999995E-4</c:v>
                      </c:pt>
                      <c:pt idx="100">
                        <c:v>6.9999999999999999E-4</c:v>
                      </c:pt>
                      <c:pt idx="101">
                        <c:v>6.9999999999999999E-4</c:v>
                      </c:pt>
                      <c:pt idx="102">
                        <c:v>5.9999999999999995E-4</c:v>
                      </c:pt>
                      <c:pt idx="103">
                        <c:v>6.9999999999999999E-4</c:v>
                      </c:pt>
                      <c:pt idx="104">
                        <c:v>6.9999999999999999E-4</c:v>
                      </c:pt>
                      <c:pt idx="105">
                        <c:v>6.9999999999999999E-4</c:v>
                      </c:pt>
                      <c:pt idx="106">
                        <c:v>5.9999999999999995E-4</c:v>
                      </c:pt>
                      <c:pt idx="107">
                        <c:v>6.9999999999999999E-4</c:v>
                      </c:pt>
                      <c:pt idx="108">
                        <c:v>6.9999999999999999E-4</c:v>
                      </c:pt>
                      <c:pt idx="109">
                        <c:v>6.9999999999999999E-4</c:v>
                      </c:pt>
                      <c:pt idx="110">
                        <c:v>6.9999999999999999E-4</c:v>
                      </c:pt>
                      <c:pt idx="111">
                        <c:v>6.9999999999999999E-4</c:v>
                      </c:pt>
                      <c:pt idx="112">
                        <c:v>6.9999999999999999E-4</c:v>
                      </c:pt>
                      <c:pt idx="113">
                        <c:v>6.9999999999999999E-4</c:v>
                      </c:pt>
                      <c:pt idx="114">
                        <c:v>6.9999999999999999E-4</c:v>
                      </c:pt>
                      <c:pt idx="115">
                        <c:v>6.9999999999999999E-4</c:v>
                      </c:pt>
                      <c:pt idx="116">
                        <c:v>6.9999999999999999E-4</c:v>
                      </c:pt>
                      <c:pt idx="117">
                        <c:v>6.9999999999999999E-4</c:v>
                      </c:pt>
                      <c:pt idx="118">
                        <c:v>6.9999999999999999E-4</c:v>
                      </c:pt>
                      <c:pt idx="119">
                        <c:v>6.9999999999999999E-4</c:v>
                      </c:pt>
                      <c:pt idx="120">
                        <c:v>6.9999999999999999E-4</c:v>
                      </c:pt>
                      <c:pt idx="121">
                        <c:v>6.9999999999999999E-4</c:v>
                      </c:pt>
                      <c:pt idx="122">
                        <c:v>6.9999999999999999E-4</c:v>
                      </c:pt>
                      <c:pt idx="123">
                        <c:v>8.0000000000000004E-4</c:v>
                      </c:pt>
                      <c:pt idx="124">
                        <c:v>6.9999999999999999E-4</c:v>
                      </c:pt>
                      <c:pt idx="125">
                        <c:v>8.0000000000000004E-4</c:v>
                      </c:pt>
                      <c:pt idx="126">
                        <c:v>6.9999999999999999E-4</c:v>
                      </c:pt>
                      <c:pt idx="127">
                        <c:v>8.0000000000000004E-4</c:v>
                      </c:pt>
                      <c:pt idx="128">
                        <c:v>8.0000000000000004E-4</c:v>
                      </c:pt>
                      <c:pt idx="129">
                        <c:v>8.0000000000000004E-4</c:v>
                      </c:pt>
                      <c:pt idx="130">
                        <c:v>8.0000000000000004E-4</c:v>
                      </c:pt>
                      <c:pt idx="131">
                        <c:v>8.0000000000000004E-4</c:v>
                      </c:pt>
                      <c:pt idx="132">
                        <c:v>8.0000000000000004E-4</c:v>
                      </c:pt>
                      <c:pt idx="133">
                        <c:v>8.0000000000000004E-4</c:v>
                      </c:pt>
                      <c:pt idx="134">
                        <c:v>8.0000000000000004E-4</c:v>
                      </c:pt>
                      <c:pt idx="135">
                        <c:v>8.0000000000000004E-4</c:v>
                      </c:pt>
                      <c:pt idx="136">
                        <c:v>8.0000000000000004E-4</c:v>
                      </c:pt>
                      <c:pt idx="137">
                        <c:v>8.0000000000000004E-4</c:v>
                      </c:pt>
                      <c:pt idx="138">
                        <c:v>8.0000000000000004E-4</c:v>
                      </c:pt>
                      <c:pt idx="139">
                        <c:v>8.0000000000000004E-4</c:v>
                      </c:pt>
                      <c:pt idx="140">
                        <c:v>8.0000000000000004E-4</c:v>
                      </c:pt>
                      <c:pt idx="141">
                        <c:v>8.0000000000000004E-4</c:v>
                      </c:pt>
                      <c:pt idx="142">
                        <c:v>8.0000000000000004E-4</c:v>
                      </c:pt>
                      <c:pt idx="143">
                        <c:v>8.0000000000000004E-4</c:v>
                      </c:pt>
                      <c:pt idx="144">
                        <c:v>8.0000000000000004E-4</c:v>
                      </c:pt>
                      <c:pt idx="145">
                        <c:v>8.0000000000000004E-4</c:v>
                      </c:pt>
                      <c:pt idx="146">
                        <c:v>8.0000000000000004E-4</c:v>
                      </c:pt>
                      <c:pt idx="147">
                        <c:v>8.0000000000000004E-4</c:v>
                      </c:pt>
                      <c:pt idx="148">
                        <c:v>8.0000000000000004E-4</c:v>
                      </c:pt>
                      <c:pt idx="149">
                        <c:v>8.9999999999999998E-4</c:v>
                      </c:pt>
                      <c:pt idx="150">
                        <c:v>8.0000000000000004E-4</c:v>
                      </c:pt>
                      <c:pt idx="151">
                        <c:v>8.0000000000000004E-4</c:v>
                      </c:pt>
                      <c:pt idx="152">
                        <c:v>8.0000000000000004E-4</c:v>
                      </c:pt>
                      <c:pt idx="153">
                        <c:v>8.0000000000000004E-4</c:v>
                      </c:pt>
                      <c:pt idx="154">
                        <c:v>8.0000000000000004E-4</c:v>
                      </c:pt>
                      <c:pt idx="155">
                        <c:v>8.0000000000000004E-4</c:v>
                      </c:pt>
                      <c:pt idx="156">
                        <c:v>8.0000000000000004E-4</c:v>
                      </c:pt>
                      <c:pt idx="157">
                        <c:v>8.9999999999999998E-4</c:v>
                      </c:pt>
                      <c:pt idx="158">
                        <c:v>8.0000000000000004E-4</c:v>
                      </c:pt>
                      <c:pt idx="159">
                        <c:v>8.0000000000000004E-4</c:v>
                      </c:pt>
                      <c:pt idx="160">
                        <c:v>8.0000000000000004E-4</c:v>
                      </c:pt>
                      <c:pt idx="161">
                        <c:v>8.9999999999999998E-4</c:v>
                      </c:pt>
                      <c:pt idx="162">
                        <c:v>8.9999999999999998E-4</c:v>
                      </c:pt>
                      <c:pt idx="163">
                        <c:v>8.9999999999999998E-4</c:v>
                      </c:pt>
                      <c:pt idx="164">
                        <c:v>8.9999999999999998E-4</c:v>
                      </c:pt>
                      <c:pt idx="165">
                        <c:v>8.9999999999999998E-4</c:v>
                      </c:pt>
                      <c:pt idx="166">
                        <c:v>8.9999999999999998E-4</c:v>
                      </c:pt>
                      <c:pt idx="167">
                        <c:v>8.9999999999999998E-4</c:v>
                      </c:pt>
                      <c:pt idx="168">
                        <c:v>8.9999999999999998E-4</c:v>
                      </c:pt>
                      <c:pt idx="169">
                        <c:v>8.9999999999999998E-4</c:v>
                      </c:pt>
                      <c:pt idx="170">
                        <c:v>8.9999999999999998E-4</c:v>
                      </c:pt>
                      <c:pt idx="171">
                        <c:v>8.9999999999999998E-4</c:v>
                      </c:pt>
                      <c:pt idx="172">
                        <c:v>8.9999999999999998E-4</c:v>
                      </c:pt>
                      <c:pt idx="173">
                        <c:v>8.9999999999999998E-4</c:v>
                      </c:pt>
                      <c:pt idx="174">
                        <c:v>8.9999999999999998E-4</c:v>
                      </c:pt>
                      <c:pt idx="175">
                        <c:v>8.9999999999999998E-4</c:v>
                      </c:pt>
                      <c:pt idx="176">
                        <c:v>8.9999999999999998E-4</c:v>
                      </c:pt>
                      <c:pt idx="177">
                        <c:v>8.9999999999999998E-4</c:v>
                      </c:pt>
                      <c:pt idx="178">
                        <c:v>8.9999999999999998E-4</c:v>
                      </c:pt>
                      <c:pt idx="179">
                        <c:v>8.9999999999999998E-4</c:v>
                      </c:pt>
                      <c:pt idx="180">
                        <c:v>8.9999999999999998E-4</c:v>
                      </c:pt>
                      <c:pt idx="181">
                        <c:v>8.9999999999999998E-4</c:v>
                      </c:pt>
                      <c:pt idx="182">
                        <c:v>8.9999999999999998E-4</c:v>
                      </c:pt>
                      <c:pt idx="183">
                        <c:v>8.9999999999999998E-4</c:v>
                      </c:pt>
                      <c:pt idx="184">
                        <c:v>8.9999999999999998E-4</c:v>
                      </c:pt>
                      <c:pt idx="185">
                        <c:v>1E-3</c:v>
                      </c:pt>
                      <c:pt idx="186">
                        <c:v>8.9999999999999998E-4</c:v>
                      </c:pt>
                      <c:pt idx="187">
                        <c:v>8.9999999999999998E-4</c:v>
                      </c:pt>
                      <c:pt idx="188">
                        <c:v>1E-3</c:v>
                      </c:pt>
                      <c:pt idx="189">
                        <c:v>8.9999999999999998E-4</c:v>
                      </c:pt>
                      <c:pt idx="190">
                        <c:v>8.9999999999999998E-4</c:v>
                      </c:pt>
                      <c:pt idx="191">
                        <c:v>8.9999999999999998E-4</c:v>
                      </c:pt>
                      <c:pt idx="192">
                        <c:v>8.9999999999999998E-4</c:v>
                      </c:pt>
                      <c:pt idx="193">
                        <c:v>1E-3</c:v>
                      </c:pt>
                      <c:pt idx="194">
                        <c:v>8.9999999999999998E-4</c:v>
                      </c:pt>
                      <c:pt idx="195">
                        <c:v>1E-3</c:v>
                      </c:pt>
                      <c:pt idx="196">
                        <c:v>1E-3</c:v>
                      </c:pt>
                      <c:pt idx="197">
                        <c:v>1E-3</c:v>
                      </c:pt>
                      <c:pt idx="198">
                        <c:v>1E-3</c:v>
                      </c:pt>
                      <c:pt idx="199">
                        <c:v>1E-3</c:v>
                      </c:pt>
                      <c:pt idx="200">
                        <c:v>1E-3</c:v>
                      </c:pt>
                      <c:pt idx="201">
                        <c:v>1E-3</c:v>
                      </c:pt>
                      <c:pt idx="202">
                        <c:v>1E-3</c:v>
                      </c:pt>
                      <c:pt idx="203">
                        <c:v>1E-3</c:v>
                      </c:pt>
                      <c:pt idx="204">
                        <c:v>1E-3</c:v>
                      </c:pt>
                      <c:pt idx="205">
                        <c:v>1E-3</c:v>
                      </c:pt>
                      <c:pt idx="206">
                        <c:v>1E-3</c:v>
                      </c:pt>
                      <c:pt idx="207">
                        <c:v>1E-3</c:v>
                      </c:pt>
                      <c:pt idx="208">
                        <c:v>1E-3</c:v>
                      </c:pt>
                      <c:pt idx="209">
                        <c:v>1E-3</c:v>
                      </c:pt>
                      <c:pt idx="210">
                        <c:v>1E-3</c:v>
                      </c:pt>
                      <c:pt idx="211">
                        <c:v>1E-3</c:v>
                      </c:pt>
                      <c:pt idx="212">
                        <c:v>1E-3</c:v>
                      </c:pt>
                      <c:pt idx="213">
                        <c:v>1E-3</c:v>
                      </c:pt>
                      <c:pt idx="214">
                        <c:v>1E-3</c:v>
                      </c:pt>
                      <c:pt idx="215">
                        <c:v>1.1000000000000001E-3</c:v>
                      </c:pt>
                      <c:pt idx="216">
                        <c:v>1E-3</c:v>
                      </c:pt>
                      <c:pt idx="217">
                        <c:v>1E-3</c:v>
                      </c:pt>
                      <c:pt idx="218">
                        <c:v>1E-3</c:v>
                      </c:pt>
                      <c:pt idx="219">
                        <c:v>1E-3</c:v>
                      </c:pt>
                      <c:pt idx="220">
                        <c:v>1E-3</c:v>
                      </c:pt>
                      <c:pt idx="221">
                        <c:v>1.1000000000000001E-3</c:v>
                      </c:pt>
                      <c:pt idx="222">
                        <c:v>1E-3</c:v>
                      </c:pt>
                      <c:pt idx="223">
                        <c:v>1E-3</c:v>
                      </c:pt>
                      <c:pt idx="224">
                        <c:v>1E-3</c:v>
                      </c:pt>
                      <c:pt idx="225">
                        <c:v>1.1000000000000001E-3</c:v>
                      </c:pt>
                      <c:pt idx="226">
                        <c:v>1E-3</c:v>
                      </c:pt>
                      <c:pt idx="227">
                        <c:v>1.1000000000000001E-3</c:v>
                      </c:pt>
                      <c:pt idx="228">
                        <c:v>1E-3</c:v>
                      </c:pt>
                      <c:pt idx="229">
                        <c:v>1.1000000000000001E-3</c:v>
                      </c:pt>
                      <c:pt idx="230">
                        <c:v>1E-3</c:v>
                      </c:pt>
                      <c:pt idx="231">
                        <c:v>1.1000000000000001E-3</c:v>
                      </c:pt>
                      <c:pt idx="232">
                        <c:v>1.1000000000000001E-3</c:v>
                      </c:pt>
                      <c:pt idx="233">
                        <c:v>1.1000000000000001E-3</c:v>
                      </c:pt>
                      <c:pt idx="234">
                        <c:v>1.1000000000000001E-3</c:v>
                      </c:pt>
                      <c:pt idx="235">
                        <c:v>1.1000000000000001E-3</c:v>
                      </c:pt>
                      <c:pt idx="236">
                        <c:v>1.1000000000000001E-3</c:v>
                      </c:pt>
                      <c:pt idx="237">
                        <c:v>1.1000000000000001E-3</c:v>
                      </c:pt>
                      <c:pt idx="238">
                        <c:v>1E-3</c:v>
                      </c:pt>
                      <c:pt idx="239">
                        <c:v>1.1000000000000001E-3</c:v>
                      </c:pt>
                      <c:pt idx="240">
                        <c:v>1.1000000000000001E-3</c:v>
                      </c:pt>
                      <c:pt idx="241">
                        <c:v>1.1000000000000001E-3</c:v>
                      </c:pt>
                      <c:pt idx="242">
                        <c:v>1.1000000000000001E-3</c:v>
                      </c:pt>
                      <c:pt idx="243">
                        <c:v>1.1000000000000001E-3</c:v>
                      </c:pt>
                      <c:pt idx="244">
                        <c:v>1.1000000000000001E-3</c:v>
                      </c:pt>
                      <c:pt idx="245">
                        <c:v>1.1000000000000001E-3</c:v>
                      </c:pt>
                      <c:pt idx="246">
                        <c:v>1.1000000000000001E-3</c:v>
                      </c:pt>
                      <c:pt idx="247">
                        <c:v>1.1000000000000001E-3</c:v>
                      </c:pt>
                      <c:pt idx="248">
                        <c:v>1.1000000000000001E-3</c:v>
                      </c:pt>
                      <c:pt idx="249">
                        <c:v>1.1000000000000001E-3</c:v>
                      </c:pt>
                      <c:pt idx="250">
                        <c:v>1.1000000000000001E-3</c:v>
                      </c:pt>
                      <c:pt idx="251">
                        <c:v>1.1000000000000001E-3</c:v>
                      </c:pt>
                      <c:pt idx="252">
                        <c:v>1.1000000000000001E-3</c:v>
                      </c:pt>
                      <c:pt idx="253">
                        <c:v>1.1000000000000001E-3</c:v>
                      </c:pt>
                      <c:pt idx="254">
                        <c:v>1.1000000000000001E-3</c:v>
                      </c:pt>
                      <c:pt idx="255">
                        <c:v>1.1000000000000001E-3</c:v>
                      </c:pt>
                      <c:pt idx="256">
                        <c:v>1.1000000000000001E-3</c:v>
                      </c:pt>
                      <c:pt idx="257">
                        <c:v>1.1999999999999999E-3</c:v>
                      </c:pt>
                      <c:pt idx="258">
                        <c:v>1.1000000000000001E-3</c:v>
                      </c:pt>
                      <c:pt idx="259">
                        <c:v>1.1000000000000001E-3</c:v>
                      </c:pt>
                      <c:pt idx="260">
                        <c:v>1.1000000000000001E-3</c:v>
                      </c:pt>
                      <c:pt idx="261">
                        <c:v>1.1000000000000001E-3</c:v>
                      </c:pt>
                      <c:pt idx="262">
                        <c:v>1.1000000000000001E-3</c:v>
                      </c:pt>
                      <c:pt idx="263">
                        <c:v>1.1999999999999999E-3</c:v>
                      </c:pt>
                      <c:pt idx="264">
                        <c:v>1.1000000000000001E-3</c:v>
                      </c:pt>
                      <c:pt idx="265">
                        <c:v>1.1999999999999999E-3</c:v>
                      </c:pt>
                      <c:pt idx="266">
                        <c:v>1.1000000000000001E-3</c:v>
                      </c:pt>
                      <c:pt idx="267">
                        <c:v>1.1999999999999999E-3</c:v>
                      </c:pt>
                      <c:pt idx="268">
                        <c:v>1.1999999999999999E-3</c:v>
                      </c:pt>
                      <c:pt idx="269">
                        <c:v>1.1000000000000001E-3</c:v>
                      </c:pt>
                      <c:pt idx="270">
                        <c:v>1.1999999999999999E-3</c:v>
                      </c:pt>
                      <c:pt idx="271">
                        <c:v>1.1999999999999999E-3</c:v>
                      </c:pt>
                      <c:pt idx="272">
                        <c:v>1.1999999999999999E-3</c:v>
                      </c:pt>
                      <c:pt idx="273">
                        <c:v>1.1999999999999999E-3</c:v>
                      </c:pt>
                      <c:pt idx="274">
                        <c:v>1.1000000000000001E-3</c:v>
                      </c:pt>
                      <c:pt idx="275">
                        <c:v>1.1999999999999999E-3</c:v>
                      </c:pt>
                      <c:pt idx="276">
                        <c:v>1.1999999999999999E-3</c:v>
                      </c:pt>
                      <c:pt idx="277">
                        <c:v>1.1999999999999999E-3</c:v>
                      </c:pt>
                      <c:pt idx="278">
                        <c:v>1.1999999999999999E-3</c:v>
                      </c:pt>
                      <c:pt idx="279">
                        <c:v>1.1999999999999999E-3</c:v>
                      </c:pt>
                      <c:pt idx="280">
                        <c:v>1.1999999999999999E-3</c:v>
                      </c:pt>
                      <c:pt idx="281">
                        <c:v>1.1999999999999999E-3</c:v>
                      </c:pt>
                      <c:pt idx="282">
                        <c:v>1.1999999999999999E-3</c:v>
                      </c:pt>
                      <c:pt idx="283">
                        <c:v>1.1999999999999999E-3</c:v>
                      </c:pt>
                      <c:pt idx="284">
                        <c:v>1.1999999999999999E-3</c:v>
                      </c:pt>
                      <c:pt idx="285">
                        <c:v>1.1999999999999999E-3</c:v>
                      </c:pt>
                      <c:pt idx="286">
                        <c:v>1.1999999999999999E-3</c:v>
                      </c:pt>
                      <c:pt idx="287">
                        <c:v>1.1999999999999999E-3</c:v>
                      </c:pt>
                      <c:pt idx="288">
                        <c:v>1.1999999999999999E-3</c:v>
                      </c:pt>
                      <c:pt idx="289">
                        <c:v>1.1999999999999999E-3</c:v>
                      </c:pt>
                      <c:pt idx="290">
                        <c:v>1.1999999999999999E-3</c:v>
                      </c:pt>
                      <c:pt idx="291">
                        <c:v>1.1999999999999999E-3</c:v>
                      </c:pt>
                      <c:pt idx="292">
                        <c:v>1.1999999999999999E-3</c:v>
                      </c:pt>
                      <c:pt idx="293">
                        <c:v>1.1999999999999999E-3</c:v>
                      </c:pt>
                      <c:pt idx="294">
                        <c:v>1.1999999999999999E-3</c:v>
                      </c:pt>
                      <c:pt idx="295">
                        <c:v>1.1999999999999999E-3</c:v>
                      </c:pt>
                      <c:pt idx="296">
                        <c:v>1.1999999999999999E-3</c:v>
                      </c:pt>
                      <c:pt idx="297">
                        <c:v>1.1999999999999999E-3</c:v>
                      </c:pt>
                      <c:pt idx="298">
                        <c:v>1.1999999999999999E-3</c:v>
                      </c:pt>
                      <c:pt idx="299">
                        <c:v>1.1999999999999999E-3</c:v>
                      </c:pt>
                      <c:pt idx="300">
                        <c:v>1.1999999999999999E-3</c:v>
                      </c:pt>
                      <c:pt idx="301">
                        <c:v>1.1999999999999999E-3</c:v>
                      </c:pt>
                      <c:pt idx="302">
                        <c:v>1.1999999999999999E-3</c:v>
                      </c:pt>
                      <c:pt idx="303">
                        <c:v>1.1999999999999999E-3</c:v>
                      </c:pt>
                      <c:pt idx="304">
                        <c:v>1.1999999999999999E-3</c:v>
                      </c:pt>
                      <c:pt idx="305">
                        <c:v>1.1999999999999999E-3</c:v>
                      </c:pt>
                      <c:pt idx="306">
                        <c:v>1.1999999999999999E-3</c:v>
                      </c:pt>
                      <c:pt idx="307">
                        <c:v>1.1999999999999999E-3</c:v>
                      </c:pt>
                      <c:pt idx="308">
                        <c:v>1.1999999999999999E-3</c:v>
                      </c:pt>
                      <c:pt idx="309">
                        <c:v>1.2999999999999999E-3</c:v>
                      </c:pt>
                      <c:pt idx="310">
                        <c:v>1.1999999999999999E-3</c:v>
                      </c:pt>
                      <c:pt idx="311">
                        <c:v>1.2999999999999999E-3</c:v>
                      </c:pt>
                      <c:pt idx="312">
                        <c:v>1.1999999999999999E-3</c:v>
                      </c:pt>
                      <c:pt idx="313">
                        <c:v>1.1999999999999999E-3</c:v>
                      </c:pt>
                      <c:pt idx="314">
                        <c:v>1.2999999999999999E-3</c:v>
                      </c:pt>
                      <c:pt idx="315">
                        <c:v>1.1999999999999999E-3</c:v>
                      </c:pt>
                      <c:pt idx="316">
                        <c:v>1.2999999999999999E-3</c:v>
                      </c:pt>
                      <c:pt idx="317">
                        <c:v>1.2999999999999999E-3</c:v>
                      </c:pt>
                      <c:pt idx="318">
                        <c:v>1.1999999999999999E-3</c:v>
                      </c:pt>
                      <c:pt idx="319">
                        <c:v>1.2999999999999999E-3</c:v>
                      </c:pt>
                      <c:pt idx="320">
                        <c:v>1.2999999999999999E-3</c:v>
                      </c:pt>
                      <c:pt idx="321">
                        <c:v>1.2999999999999999E-3</c:v>
                      </c:pt>
                      <c:pt idx="322">
                        <c:v>1.2999999999999999E-3</c:v>
                      </c:pt>
                      <c:pt idx="323">
                        <c:v>1.2999999999999999E-3</c:v>
                      </c:pt>
                      <c:pt idx="324">
                        <c:v>1.2999999999999999E-3</c:v>
                      </c:pt>
                      <c:pt idx="325">
                        <c:v>1.1999999999999999E-3</c:v>
                      </c:pt>
                      <c:pt idx="326">
                        <c:v>1.2999999999999999E-3</c:v>
                      </c:pt>
                      <c:pt idx="327">
                        <c:v>1.2999999999999999E-3</c:v>
                      </c:pt>
                      <c:pt idx="328">
                        <c:v>1.2999999999999999E-3</c:v>
                      </c:pt>
                      <c:pt idx="329">
                        <c:v>1.2999999999999999E-3</c:v>
                      </c:pt>
                      <c:pt idx="330">
                        <c:v>1.2999999999999999E-3</c:v>
                      </c:pt>
                      <c:pt idx="331">
                        <c:v>1.2999999999999999E-3</c:v>
                      </c:pt>
                      <c:pt idx="332">
                        <c:v>1.2999999999999999E-3</c:v>
                      </c:pt>
                      <c:pt idx="333">
                        <c:v>1.2999999999999999E-3</c:v>
                      </c:pt>
                      <c:pt idx="334">
                        <c:v>1.2999999999999999E-3</c:v>
                      </c:pt>
                      <c:pt idx="335">
                        <c:v>1.2999999999999999E-3</c:v>
                      </c:pt>
                      <c:pt idx="336">
                        <c:v>1.2999999999999999E-3</c:v>
                      </c:pt>
                      <c:pt idx="337">
                        <c:v>1.2999999999999999E-3</c:v>
                      </c:pt>
                      <c:pt idx="338">
                        <c:v>1.2999999999999999E-3</c:v>
                      </c:pt>
                      <c:pt idx="339">
                        <c:v>1.2999999999999999E-3</c:v>
                      </c:pt>
                      <c:pt idx="340">
                        <c:v>1.2999999999999999E-3</c:v>
                      </c:pt>
                      <c:pt idx="341">
                        <c:v>1.2999999999999999E-3</c:v>
                      </c:pt>
                      <c:pt idx="342">
                        <c:v>1.2999999999999999E-3</c:v>
                      </c:pt>
                      <c:pt idx="343">
                        <c:v>1.2999999999999999E-3</c:v>
                      </c:pt>
                      <c:pt idx="344">
                        <c:v>1.2999999999999999E-3</c:v>
                      </c:pt>
                      <c:pt idx="345">
                        <c:v>1.2999999999999999E-3</c:v>
                      </c:pt>
                      <c:pt idx="346">
                        <c:v>1.2999999999999999E-3</c:v>
                      </c:pt>
                      <c:pt idx="347">
                        <c:v>1.2999999999999999E-3</c:v>
                      </c:pt>
                      <c:pt idx="348">
                        <c:v>1.2999999999999999E-3</c:v>
                      </c:pt>
                      <c:pt idx="349">
                        <c:v>1.2999999999999999E-3</c:v>
                      </c:pt>
                      <c:pt idx="350">
                        <c:v>1.4E-3</c:v>
                      </c:pt>
                      <c:pt idx="351">
                        <c:v>1.2999999999999999E-3</c:v>
                      </c:pt>
                      <c:pt idx="352">
                        <c:v>1.2999999999999999E-3</c:v>
                      </c:pt>
                      <c:pt idx="353">
                        <c:v>1.2999999999999999E-3</c:v>
                      </c:pt>
                      <c:pt idx="354">
                        <c:v>1.2999999999999999E-3</c:v>
                      </c:pt>
                      <c:pt idx="355">
                        <c:v>1.2999999999999999E-3</c:v>
                      </c:pt>
                      <c:pt idx="356">
                        <c:v>1.2999999999999999E-3</c:v>
                      </c:pt>
                      <c:pt idx="357">
                        <c:v>1.4E-3</c:v>
                      </c:pt>
                      <c:pt idx="358">
                        <c:v>1.2999999999999999E-3</c:v>
                      </c:pt>
                      <c:pt idx="359">
                        <c:v>1.2999999999999999E-3</c:v>
                      </c:pt>
                      <c:pt idx="360">
                        <c:v>1.2999999999999999E-3</c:v>
                      </c:pt>
                      <c:pt idx="361">
                        <c:v>1.2999999999999999E-3</c:v>
                      </c:pt>
                      <c:pt idx="362">
                        <c:v>1.2999999999999999E-3</c:v>
                      </c:pt>
                      <c:pt idx="363">
                        <c:v>1.2999999999999999E-3</c:v>
                      </c:pt>
                      <c:pt idx="364">
                        <c:v>1.2999999999999999E-3</c:v>
                      </c:pt>
                      <c:pt idx="365">
                        <c:v>1.4E-3</c:v>
                      </c:pt>
                      <c:pt idx="366">
                        <c:v>1.2999999999999999E-3</c:v>
                      </c:pt>
                      <c:pt idx="367">
                        <c:v>1.2999999999999999E-3</c:v>
                      </c:pt>
                      <c:pt idx="368">
                        <c:v>1.4E-3</c:v>
                      </c:pt>
                      <c:pt idx="369">
                        <c:v>1.4E-3</c:v>
                      </c:pt>
                      <c:pt idx="370">
                        <c:v>1.4E-3</c:v>
                      </c:pt>
                      <c:pt idx="371">
                        <c:v>1.4E-3</c:v>
                      </c:pt>
                      <c:pt idx="372">
                        <c:v>1.4E-3</c:v>
                      </c:pt>
                      <c:pt idx="373">
                        <c:v>1.4E-3</c:v>
                      </c:pt>
                      <c:pt idx="374">
                        <c:v>1.4E-3</c:v>
                      </c:pt>
                      <c:pt idx="375">
                        <c:v>1.4E-3</c:v>
                      </c:pt>
                      <c:pt idx="376">
                        <c:v>1.4E-3</c:v>
                      </c:pt>
                      <c:pt idx="377">
                        <c:v>1.4E-3</c:v>
                      </c:pt>
                      <c:pt idx="378">
                        <c:v>1.4E-3</c:v>
                      </c:pt>
                      <c:pt idx="379">
                        <c:v>1.4E-3</c:v>
                      </c:pt>
                      <c:pt idx="380">
                        <c:v>1.4E-3</c:v>
                      </c:pt>
                      <c:pt idx="381">
                        <c:v>1.4E-3</c:v>
                      </c:pt>
                      <c:pt idx="382">
                        <c:v>1.4E-3</c:v>
                      </c:pt>
                      <c:pt idx="383">
                        <c:v>1.4E-3</c:v>
                      </c:pt>
                      <c:pt idx="384">
                        <c:v>1.4E-3</c:v>
                      </c:pt>
                      <c:pt idx="385">
                        <c:v>1.4E-3</c:v>
                      </c:pt>
                      <c:pt idx="386">
                        <c:v>1.4E-3</c:v>
                      </c:pt>
                      <c:pt idx="387">
                        <c:v>1.4E-3</c:v>
                      </c:pt>
                      <c:pt idx="388">
                        <c:v>1.4E-3</c:v>
                      </c:pt>
                      <c:pt idx="389">
                        <c:v>1.4E-3</c:v>
                      </c:pt>
                      <c:pt idx="390">
                        <c:v>1.4E-3</c:v>
                      </c:pt>
                      <c:pt idx="391">
                        <c:v>1.4E-3</c:v>
                      </c:pt>
                      <c:pt idx="392">
                        <c:v>1.4E-3</c:v>
                      </c:pt>
                      <c:pt idx="393">
                        <c:v>1.4E-3</c:v>
                      </c:pt>
                      <c:pt idx="394">
                        <c:v>1.4E-3</c:v>
                      </c:pt>
                      <c:pt idx="395">
                        <c:v>1.4E-3</c:v>
                      </c:pt>
                      <c:pt idx="396">
                        <c:v>1.4E-3</c:v>
                      </c:pt>
                      <c:pt idx="397">
                        <c:v>1.4E-3</c:v>
                      </c:pt>
                      <c:pt idx="398">
                        <c:v>1.4E-3</c:v>
                      </c:pt>
                      <c:pt idx="399">
                        <c:v>1.4E-3</c:v>
                      </c:pt>
                      <c:pt idx="400">
                        <c:v>1.4E-3</c:v>
                      </c:pt>
                      <c:pt idx="401">
                        <c:v>1.4E-3</c:v>
                      </c:pt>
                      <c:pt idx="402">
                        <c:v>1.4E-3</c:v>
                      </c:pt>
                      <c:pt idx="403">
                        <c:v>1.4E-3</c:v>
                      </c:pt>
                      <c:pt idx="404">
                        <c:v>1.4E-3</c:v>
                      </c:pt>
                      <c:pt idx="405">
                        <c:v>1.4E-3</c:v>
                      </c:pt>
                      <c:pt idx="406">
                        <c:v>1.4E-3</c:v>
                      </c:pt>
                      <c:pt idx="407">
                        <c:v>1.4E-3</c:v>
                      </c:pt>
                      <c:pt idx="408">
                        <c:v>1.4E-3</c:v>
                      </c:pt>
                      <c:pt idx="409">
                        <c:v>1.5E-3</c:v>
                      </c:pt>
                      <c:pt idx="410">
                        <c:v>1.4E-3</c:v>
                      </c:pt>
                      <c:pt idx="411">
                        <c:v>1.4E-3</c:v>
                      </c:pt>
                      <c:pt idx="412">
                        <c:v>1.4E-3</c:v>
                      </c:pt>
                      <c:pt idx="413">
                        <c:v>1.5E-3</c:v>
                      </c:pt>
                      <c:pt idx="414">
                        <c:v>1.4E-3</c:v>
                      </c:pt>
                      <c:pt idx="415">
                        <c:v>1.4E-3</c:v>
                      </c:pt>
                      <c:pt idx="416">
                        <c:v>1.4E-3</c:v>
                      </c:pt>
                      <c:pt idx="417">
                        <c:v>1.4E-3</c:v>
                      </c:pt>
                      <c:pt idx="418">
                        <c:v>1.4E-3</c:v>
                      </c:pt>
                      <c:pt idx="419">
                        <c:v>1.4E-3</c:v>
                      </c:pt>
                      <c:pt idx="420">
                        <c:v>1.5E-3</c:v>
                      </c:pt>
                      <c:pt idx="421">
                        <c:v>1.4E-3</c:v>
                      </c:pt>
                      <c:pt idx="422">
                        <c:v>1.4E-3</c:v>
                      </c:pt>
                      <c:pt idx="423">
                        <c:v>1.5E-3</c:v>
                      </c:pt>
                      <c:pt idx="424">
                        <c:v>1.5E-3</c:v>
                      </c:pt>
                      <c:pt idx="425">
                        <c:v>1.5E-3</c:v>
                      </c:pt>
                      <c:pt idx="426">
                        <c:v>1.5E-3</c:v>
                      </c:pt>
                      <c:pt idx="427">
                        <c:v>1.5E-3</c:v>
                      </c:pt>
                      <c:pt idx="428">
                        <c:v>1.4E-3</c:v>
                      </c:pt>
                      <c:pt idx="429">
                        <c:v>1.5E-3</c:v>
                      </c:pt>
                      <c:pt idx="430">
                        <c:v>1.4E-3</c:v>
                      </c:pt>
                      <c:pt idx="431">
                        <c:v>1.5E-3</c:v>
                      </c:pt>
                      <c:pt idx="432">
                        <c:v>1.4E-3</c:v>
                      </c:pt>
                      <c:pt idx="433">
                        <c:v>1.5E-3</c:v>
                      </c:pt>
                      <c:pt idx="434">
                        <c:v>1.5E-3</c:v>
                      </c:pt>
                      <c:pt idx="435">
                        <c:v>1.5E-3</c:v>
                      </c:pt>
                      <c:pt idx="436">
                        <c:v>1.5E-3</c:v>
                      </c:pt>
                      <c:pt idx="437">
                        <c:v>1.5E-3</c:v>
                      </c:pt>
                      <c:pt idx="438">
                        <c:v>1.5E-3</c:v>
                      </c:pt>
                      <c:pt idx="439">
                        <c:v>1.5E-3</c:v>
                      </c:pt>
                      <c:pt idx="440">
                        <c:v>1.5E-3</c:v>
                      </c:pt>
                      <c:pt idx="441">
                        <c:v>1.5E-3</c:v>
                      </c:pt>
                      <c:pt idx="442">
                        <c:v>1.4E-3</c:v>
                      </c:pt>
                      <c:pt idx="443">
                        <c:v>1.5E-3</c:v>
                      </c:pt>
                      <c:pt idx="444">
                        <c:v>1.5E-3</c:v>
                      </c:pt>
                      <c:pt idx="445">
                        <c:v>1.5E-3</c:v>
                      </c:pt>
                      <c:pt idx="446">
                        <c:v>1.5E-3</c:v>
                      </c:pt>
                      <c:pt idx="447">
                        <c:v>1.5E-3</c:v>
                      </c:pt>
                      <c:pt idx="448">
                        <c:v>1.5E-3</c:v>
                      </c:pt>
                      <c:pt idx="449">
                        <c:v>1.5E-3</c:v>
                      </c:pt>
                      <c:pt idx="450">
                        <c:v>1.5E-3</c:v>
                      </c:pt>
                      <c:pt idx="451">
                        <c:v>1.5E-3</c:v>
                      </c:pt>
                      <c:pt idx="452">
                        <c:v>1.5E-3</c:v>
                      </c:pt>
                      <c:pt idx="453">
                        <c:v>1.5E-3</c:v>
                      </c:pt>
                      <c:pt idx="454">
                        <c:v>1.5E-3</c:v>
                      </c:pt>
                      <c:pt idx="455">
                        <c:v>1.5E-3</c:v>
                      </c:pt>
                      <c:pt idx="456">
                        <c:v>1.5E-3</c:v>
                      </c:pt>
                      <c:pt idx="457">
                        <c:v>1.5E-3</c:v>
                      </c:pt>
                      <c:pt idx="458">
                        <c:v>1.5E-3</c:v>
                      </c:pt>
                      <c:pt idx="459">
                        <c:v>1.5E-3</c:v>
                      </c:pt>
                      <c:pt idx="460">
                        <c:v>1.5E-3</c:v>
                      </c:pt>
                      <c:pt idx="461">
                        <c:v>1.5E-3</c:v>
                      </c:pt>
                      <c:pt idx="462">
                        <c:v>1.5E-3</c:v>
                      </c:pt>
                      <c:pt idx="463">
                        <c:v>1.5E-3</c:v>
                      </c:pt>
                      <c:pt idx="464">
                        <c:v>1.5E-3</c:v>
                      </c:pt>
                      <c:pt idx="465">
                        <c:v>1.5E-3</c:v>
                      </c:pt>
                      <c:pt idx="466">
                        <c:v>1.5E-3</c:v>
                      </c:pt>
                      <c:pt idx="467">
                        <c:v>1.5E-3</c:v>
                      </c:pt>
                      <c:pt idx="468">
                        <c:v>1.5E-3</c:v>
                      </c:pt>
                      <c:pt idx="469">
                        <c:v>1.5E-3</c:v>
                      </c:pt>
                      <c:pt idx="470">
                        <c:v>1.5E-3</c:v>
                      </c:pt>
                      <c:pt idx="471">
                        <c:v>1.5E-3</c:v>
                      </c:pt>
                      <c:pt idx="472">
                        <c:v>1.5E-3</c:v>
                      </c:pt>
                      <c:pt idx="473">
                        <c:v>1.5E-3</c:v>
                      </c:pt>
                      <c:pt idx="474">
                        <c:v>1.5E-3</c:v>
                      </c:pt>
                      <c:pt idx="475">
                        <c:v>1.5E-3</c:v>
                      </c:pt>
                      <c:pt idx="476">
                        <c:v>1.6000000000000001E-3</c:v>
                      </c:pt>
                      <c:pt idx="477">
                        <c:v>1.5E-3</c:v>
                      </c:pt>
                      <c:pt idx="478">
                        <c:v>1.6000000000000001E-3</c:v>
                      </c:pt>
                      <c:pt idx="479">
                        <c:v>1.5E-3</c:v>
                      </c:pt>
                      <c:pt idx="480">
                        <c:v>1.5E-3</c:v>
                      </c:pt>
                      <c:pt idx="481">
                        <c:v>1.6000000000000001E-3</c:v>
                      </c:pt>
                      <c:pt idx="482">
                        <c:v>1.5E-3</c:v>
                      </c:pt>
                      <c:pt idx="483">
                        <c:v>1.5E-3</c:v>
                      </c:pt>
                      <c:pt idx="484">
                        <c:v>1.6000000000000001E-3</c:v>
                      </c:pt>
                      <c:pt idx="485">
                        <c:v>1.6000000000000001E-3</c:v>
                      </c:pt>
                      <c:pt idx="486">
                        <c:v>1.5E-3</c:v>
                      </c:pt>
                      <c:pt idx="487">
                        <c:v>1.6000000000000001E-3</c:v>
                      </c:pt>
                      <c:pt idx="488">
                        <c:v>1.6000000000000001E-3</c:v>
                      </c:pt>
                      <c:pt idx="489">
                        <c:v>1.6000000000000001E-3</c:v>
                      </c:pt>
                      <c:pt idx="490">
                        <c:v>1.5E-3</c:v>
                      </c:pt>
                      <c:pt idx="491">
                        <c:v>1.5E-3</c:v>
                      </c:pt>
                      <c:pt idx="492">
                        <c:v>1.6000000000000001E-3</c:v>
                      </c:pt>
                      <c:pt idx="493">
                        <c:v>1.6000000000000001E-3</c:v>
                      </c:pt>
                      <c:pt idx="494">
                        <c:v>1.6000000000000001E-3</c:v>
                      </c:pt>
                      <c:pt idx="495">
                        <c:v>1.6000000000000001E-3</c:v>
                      </c:pt>
                      <c:pt idx="496">
                        <c:v>1.6000000000000001E-3</c:v>
                      </c:pt>
                      <c:pt idx="497">
                        <c:v>1.6000000000000001E-3</c:v>
                      </c:pt>
                      <c:pt idx="498">
                        <c:v>1.5E-3</c:v>
                      </c:pt>
                      <c:pt idx="499">
                        <c:v>1.5E-3</c:v>
                      </c:pt>
                      <c:pt idx="500">
                        <c:v>1.6000000000000001E-3</c:v>
                      </c:pt>
                      <c:pt idx="501">
                        <c:v>1.6000000000000001E-3</c:v>
                      </c:pt>
                      <c:pt idx="502">
                        <c:v>1.6000000000000001E-3</c:v>
                      </c:pt>
                      <c:pt idx="503">
                        <c:v>1.6000000000000001E-3</c:v>
                      </c:pt>
                      <c:pt idx="504">
                        <c:v>1.6000000000000001E-3</c:v>
                      </c:pt>
                      <c:pt idx="505">
                        <c:v>1.6000000000000001E-3</c:v>
                      </c:pt>
                      <c:pt idx="506">
                        <c:v>1.6000000000000001E-3</c:v>
                      </c:pt>
                      <c:pt idx="507">
                        <c:v>1.6000000000000001E-3</c:v>
                      </c:pt>
                      <c:pt idx="508">
                        <c:v>1.6000000000000001E-3</c:v>
                      </c:pt>
                      <c:pt idx="509">
                        <c:v>1.6000000000000001E-3</c:v>
                      </c:pt>
                      <c:pt idx="510">
                        <c:v>1.6000000000000001E-3</c:v>
                      </c:pt>
                      <c:pt idx="511">
                        <c:v>1.6000000000000001E-3</c:v>
                      </c:pt>
                      <c:pt idx="512">
                        <c:v>1.6000000000000001E-3</c:v>
                      </c:pt>
                      <c:pt idx="513">
                        <c:v>1.6000000000000001E-3</c:v>
                      </c:pt>
                      <c:pt idx="514">
                        <c:v>1.6000000000000001E-3</c:v>
                      </c:pt>
                      <c:pt idx="515">
                        <c:v>1.6000000000000001E-3</c:v>
                      </c:pt>
                      <c:pt idx="516">
                        <c:v>1.6000000000000001E-3</c:v>
                      </c:pt>
                      <c:pt idx="517">
                        <c:v>1.6000000000000001E-3</c:v>
                      </c:pt>
                      <c:pt idx="518">
                        <c:v>1.6000000000000001E-3</c:v>
                      </c:pt>
                      <c:pt idx="519">
                        <c:v>1.6000000000000001E-3</c:v>
                      </c:pt>
                      <c:pt idx="520">
                        <c:v>1.6000000000000001E-3</c:v>
                      </c:pt>
                      <c:pt idx="521">
                        <c:v>1.6000000000000001E-3</c:v>
                      </c:pt>
                      <c:pt idx="522">
                        <c:v>1.6000000000000001E-3</c:v>
                      </c:pt>
                      <c:pt idx="523">
                        <c:v>1.6000000000000001E-3</c:v>
                      </c:pt>
                      <c:pt idx="524">
                        <c:v>1.6000000000000001E-3</c:v>
                      </c:pt>
                      <c:pt idx="525">
                        <c:v>1.6000000000000001E-3</c:v>
                      </c:pt>
                      <c:pt idx="526">
                        <c:v>1.6000000000000001E-3</c:v>
                      </c:pt>
                      <c:pt idx="527">
                        <c:v>1.6000000000000001E-3</c:v>
                      </c:pt>
                      <c:pt idx="528">
                        <c:v>1.6000000000000001E-3</c:v>
                      </c:pt>
                      <c:pt idx="529">
                        <c:v>1.6000000000000001E-3</c:v>
                      </c:pt>
                      <c:pt idx="530">
                        <c:v>1.6000000000000001E-3</c:v>
                      </c:pt>
                      <c:pt idx="531">
                        <c:v>1.6000000000000001E-3</c:v>
                      </c:pt>
                      <c:pt idx="532">
                        <c:v>1.6000000000000001E-3</c:v>
                      </c:pt>
                      <c:pt idx="533">
                        <c:v>1.6000000000000001E-3</c:v>
                      </c:pt>
                      <c:pt idx="534">
                        <c:v>1.6000000000000001E-3</c:v>
                      </c:pt>
                      <c:pt idx="535">
                        <c:v>1.6000000000000001E-3</c:v>
                      </c:pt>
                      <c:pt idx="536">
                        <c:v>1.6000000000000001E-3</c:v>
                      </c:pt>
                      <c:pt idx="537">
                        <c:v>1.6000000000000001E-3</c:v>
                      </c:pt>
                      <c:pt idx="538">
                        <c:v>1.6000000000000001E-3</c:v>
                      </c:pt>
                      <c:pt idx="539">
                        <c:v>1.6000000000000001E-3</c:v>
                      </c:pt>
                      <c:pt idx="540">
                        <c:v>1.6000000000000001E-3</c:v>
                      </c:pt>
                      <c:pt idx="541">
                        <c:v>1.6000000000000001E-3</c:v>
                      </c:pt>
                      <c:pt idx="542">
                        <c:v>1.6000000000000001E-3</c:v>
                      </c:pt>
                      <c:pt idx="543">
                        <c:v>1.6000000000000001E-3</c:v>
                      </c:pt>
                      <c:pt idx="544">
                        <c:v>1.6000000000000001E-3</c:v>
                      </c:pt>
                      <c:pt idx="545">
                        <c:v>1.6000000000000001E-3</c:v>
                      </c:pt>
                      <c:pt idx="546">
                        <c:v>1.6000000000000001E-3</c:v>
                      </c:pt>
                      <c:pt idx="547">
                        <c:v>1.6000000000000001E-3</c:v>
                      </c:pt>
                      <c:pt idx="548">
                        <c:v>1.6000000000000001E-3</c:v>
                      </c:pt>
                      <c:pt idx="549">
                        <c:v>1.6000000000000001E-3</c:v>
                      </c:pt>
                      <c:pt idx="550">
                        <c:v>1.6000000000000001E-3</c:v>
                      </c:pt>
                      <c:pt idx="551">
                        <c:v>1.6999999999999999E-3</c:v>
                      </c:pt>
                      <c:pt idx="552">
                        <c:v>1.6000000000000001E-3</c:v>
                      </c:pt>
                      <c:pt idx="553">
                        <c:v>1.6000000000000001E-3</c:v>
                      </c:pt>
                      <c:pt idx="554">
                        <c:v>1.6999999999999999E-3</c:v>
                      </c:pt>
                      <c:pt idx="555">
                        <c:v>1.6000000000000001E-3</c:v>
                      </c:pt>
                      <c:pt idx="556">
                        <c:v>1.6000000000000001E-3</c:v>
                      </c:pt>
                      <c:pt idx="557">
                        <c:v>1.6000000000000001E-3</c:v>
                      </c:pt>
                      <c:pt idx="558">
                        <c:v>1.6999999999999999E-3</c:v>
                      </c:pt>
                      <c:pt idx="559">
                        <c:v>1.6999999999999999E-3</c:v>
                      </c:pt>
                      <c:pt idx="560">
                        <c:v>1.6999999999999999E-3</c:v>
                      </c:pt>
                      <c:pt idx="561">
                        <c:v>1.6999999999999999E-3</c:v>
                      </c:pt>
                      <c:pt idx="562">
                        <c:v>1.6000000000000001E-3</c:v>
                      </c:pt>
                      <c:pt idx="563">
                        <c:v>1.6999999999999999E-3</c:v>
                      </c:pt>
                      <c:pt idx="564">
                        <c:v>1.6999999999999999E-3</c:v>
                      </c:pt>
                      <c:pt idx="565">
                        <c:v>1.6999999999999999E-3</c:v>
                      </c:pt>
                      <c:pt idx="566">
                        <c:v>1.6999999999999999E-3</c:v>
                      </c:pt>
                      <c:pt idx="567">
                        <c:v>1.6999999999999999E-3</c:v>
                      </c:pt>
                      <c:pt idx="568">
                        <c:v>1.6999999999999999E-3</c:v>
                      </c:pt>
                      <c:pt idx="569">
                        <c:v>1.6999999999999999E-3</c:v>
                      </c:pt>
                      <c:pt idx="570">
                        <c:v>1.6999999999999999E-3</c:v>
                      </c:pt>
                      <c:pt idx="571">
                        <c:v>1.6999999999999999E-3</c:v>
                      </c:pt>
                      <c:pt idx="572">
                        <c:v>1.6999999999999999E-3</c:v>
                      </c:pt>
                      <c:pt idx="573">
                        <c:v>1.6999999999999999E-3</c:v>
                      </c:pt>
                      <c:pt idx="574">
                        <c:v>1.6999999999999999E-3</c:v>
                      </c:pt>
                      <c:pt idx="575">
                        <c:v>1.6999999999999999E-3</c:v>
                      </c:pt>
                      <c:pt idx="576">
                        <c:v>1.6999999999999999E-3</c:v>
                      </c:pt>
                      <c:pt idx="577">
                        <c:v>1.6999999999999999E-3</c:v>
                      </c:pt>
                      <c:pt idx="578">
                        <c:v>1.6999999999999999E-3</c:v>
                      </c:pt>
                      <c:pt idx="579">
                        <c:v>1.6999999999999999E-3</c:v>
                      </c:pt>
                      <c:pt idx="580">
                        <c:v>1.6999999999999999E-3</c:v>
                      </c:pt>
                      <c:pt idx="581">
                        <c:v>1.6999999999999999E-3</c:v>
                      </c:pt>
                      <c:pt idx="582">
                        <c:v>1.6999999999999999E-3</c:v>
                      </c:pt>
                      <c:pt idx="583">
                        <c:v>1.6999999999999999E-3</c:v>
                      </c:pt>
                      <c:pt idx="584">
                        <c:v>1.6999999999999999E-3</c:v>
                      </c:pt>
                      <c:pt idx="585">
                        <c:v>1.6999999999999999E-3</c:v>
                      </c:pt>
                      <c:pt idx="586">
                        <c:v>1.6999999999999999E-3</c:v>
                      </c:pt>
                      <c:pt idx="587">
                        <c:v>1.6999999999999999E-3</c:v>
                      </c:pt>
                      <c:pt idx="588">
                        <c:v>1.6999999999999999E-3</c:v>
                      </c:pt>
                      <c:pt idx="589">
                        <c:v>1.6999999999999999E-3</c:v>
                      </c:pt>
                      <c:pt idx="590">
                        <c:v>1.6999999999999999E-3</c:v>
                      </c:pt>
                      <c:pt idx="591">
                        <c:v>1.6999999999999999E-3</c:v>
                      </c:pt>
                      <c:pt idx="592">
                        <c:v>1.6999999999999999E-3</c:v>
                      </c:pt>
                      <c:pt idx="593">
                        <c:v>1.6999999999999999E-3</c:v>
                      </c:pt>
                      <c:pt idx="594">
                        <c:v>1.6999999999999999E-3</c:v>
                      </c:pt>
                      <c:pt idx="595">
                        <c:v>1.6999999999999999E-3</c:v>
                      </c:pt>
                      <c:pt idx="596">
                        <c:v>1.6999999999999999E-3</c:v>
                      </c:pt>
                      <c:pt idx="597">
                        <c:v>1.6999999999999999E-3</c:v>
                      </c:pt>
                      <c:pt idx="598">
                        <c:v>1.6999999999999999E-3</c:v>
                      </c:pt>
                      <c:pt idx="599">
                        <c:v>1.6999999999999999E-3</c:v>
                      </c:pt>
                      <c:pt idx="600">
                        <c:v>1.6999999999999999E-3</c:v>
                      </c:pt>
                      <c:pt idx="601">
                        <c:v>1.6999999999999999E-3</c:v>
                      </c:pt>
                      <c:pt idx="602">
                        <c:v>1.6999999999999999E-3</c:v>
                      </c:pt>
                      <c:pt idx="603">
                        <c:v>1.6999999999999999E-3</c:v>
                      </c:pt>
                      <c:pt idx="604">
                        <c:v>1.6999999999999999E-3</c:v>
                      </c:pt>
                      <c:pt idx="605">
                        <c:v>1.6999999999999999E-3</c:v>
                      </c:pt>
                      <c:pt idx="606">
                        <c:v>1.6999999999999999E-3</c:v>
                      </c:pt>
                      <c:pt idx="607">
                        <c:v>1.6999999999999999E-3</c:v>
                      </c:pt>
                      <c:pt idx="608">
                        <c:v>1.6999999999999999E-3</c:v>
                      </c:pt>
                      <c:pt idx="609">
                        <c:v>1.6999999999999999E-3</c:v>
                      </c:pt>
                      <c:pt idx="610">
                        <c:v>1.6999999999999999E-3</c:v>
                      </c:pt>
                      <c:pt idx="611">
                        <c:v>1.6999999999999999E-3</c:v>
                      </c:pt>
                      <c:pt idx="612">
                        <c:v>1.6999999999999999E-3</c:v>
                      </c:pt>
                      <c:pt idx="613">
                        <c:v>1.8E-3</c:v>
                      </c:pt>
                      <c:pt idx="614">
                        <c:v>1.6999999999999999E-3</c:v>
                      </c:pt>
                      <c:pt idx="615">
                        <c:v>1.6999999999999999E-3</c:v>
                      </c:pt>
                      <c:pt idx="616">
                        <c:v>1.8E-3</c:v>
                      </c:pt>
                      <c:pt idx="617">
                        <c:v>1.8E-3</c:v>
                      </c:pt>
                      <c:pt idx="618">
                        <c:v>1.6999999999999999E-3</c:v>
                      </c:pt>
                      <c:pt idx="619">
                        <c:v>1.6999999999999999E-3</c:v>
                      </c:pt>
                      <c:pt idx="620">
                        <c:v>1.6999999999999999E-3</c:v>
                      </c:pt>
                      <c:pt idx="621">
                        <c:v>1.6999999999999999E-3</c:v>
                      </c:pt>
                      <c:pt idx="622">
                        <c:v>1.6999999999999999E-3</c:v>
                      </c:pt>
                      <c:pt idx="623">
                        <c:v>1.6999999999999999E-3</c:v>
                      </c:pt>
                      <c:pt idx="624">
                        <c:v>1.8E-3</c:v>
                      </c:pt>
                      <c:pt idx="625">
                        <c:v>1.6999999999999999E-3</c:v>
                      </c:pt>
                      <c:pt idx="626">
                        <c:v>1.6999999999999999E-3</c:v>
                      </c:pt>
                      <c:pt idx="627">
                        <c:v>1.8E-3</c:v>
                      </c:pt>
                      <c:pt idx="628">
                        <c:v>1.6999999999999999E-3</c:v>
                      </c:pt>
                      <c:pt idx="629">
                        <c:v>1.8E-3</c:v>
                      </c:pt>
                      <c:pt idx="630">
                        <c:v>1.6999999999999999E-3</c:v>
                      </c:pt>
                      <c:pt idx="631">
                        <c:v>1.8E-3</c:v>
                      </c:pt>
                      <c:pt idx="632">
                        <c:v>1.6999999999999999E-3</c:v>
                      </c:pt>
                      <c:pt idx="633">
                        <c:v>1.8E-3</c:v>
                      </c:pt>
                      <c:pt idx="634">
                        <c:v>1.6999999999999999E-3</c:v>
                      </c:pt>
                      <c:pt idx="635">
                        <c:v>1.8E-3</c:v>
                      </c:pt>
                      <c:pt idx="636">
                        <c:v>1.6999999999999999E-3</c:v>
                      </c:pt>
                      <c:pt idx="637">
                        <c:v>1.8E-3</c:v>
                      </c:pt>
                      <c:pt idx="638">
                        <c:v>1.6999999999999999E-3</c:v>
                      </c:pt>
                      <c:pt idx="639">
                        <c:v>1.8E-3</c:v>
                      </c:pt>
                      <c:pt idx="640">
                        <c:v>1.8E-3</c:v>
                      </c:pt>
                      <c:pt idx="641">
                        <c:v>1.8E-3</c:v>
                      </c:pt>
                      <c:pt idx="642">
                        <c:v>1.8E-3</c:v>
                      </c:pt>
                      <c:pt idx="643">
                        <c:v>1.8E-3</c:v>
                      </c:pt>
                      <c:pt idx="644">
                        <c:v>1.8E-3</c:v>
                      </c:pt>
                      <c:pt idx="645">
                        <c:v>1.8E-3</c:v>
                      </c:pt>
                      <c:pt idx="646">
                        <c:v>1.6999999999999999E-3</c:v>
                      </c:pt>
                      <c:pt idx="647">
                        <c:v>1.8E-3</c:v>
                      </c:pt>
                      <c:pt idx="648">
                        <c:v>1.8E-3</c:v>
                      </c:pt>
                      <c:pt idx="649">
                        <c:v>1.8E-3</c:v>
                      </c:pt>
                      <c:pt idx="650">
                        <c:v>1.8E-3</c:v>
                      </c:pt>
                      <c:pt idx="651">
                        <c:v>1.8E-3</c:v>
                      </c:pt>
                      <c:pt idx="652">
                        <c:v>1.8E-3</c:v>
                      </c:pt>
                      <c:pt idx="653">
                        <c:v>1.8E-3</c:v>
                      </c:pt>
                      <c:pt idx="654">
                        <c:v>1.8E-3</c:v>
                      </c:pt>
                      <c:pt idx="655">
                        <c:v>1.8E-3</c:v>
                      </c:pt>
                      <c:pt idx="656">
                        <c:v>1.8E-3</c:v>
                      </c:pt>
                      <c:pt idx="657">
                        <c:v>1.8E-3</c:v>
                      </c:pt>
                      <c:pt idx="658">
                        <c:v>1.6999999999999999E-3</c:v>
                      </c:pt>
                      <c:pt idx="659">
                        <c:v>1.8E-3</c:v>
                      </c:pt>
                      <c:pt idx="660">
                        <c:v>1.8E-3</c:v>
                      </c:pt>
                      <c:pt idx="661">
                        <c:v>1.8E-3</c:v>
                      </c:pt>
                      <c:pt idx="662">
                        <c:v>1.8E-3</c:v>
                      </c:pt>
                      <c:pt idx="663">
                        <c:v>1.8E-3</c:v>
                      </c:pt>
                      <c:pt idx="664">
                        <c:v>1.8E-3</c:v>
                      </c:pt>
                      <c:pt idx="665">
                        <c:v>1.8E-3</c:v>
                      </c:pt>
                      <c:pt idx="666">
                        <c:v>1.8E-3</c:v>
                      </c:pt>
                      <c:pt idx="667">
                        <c:v>1.8E-3</c:v>
                      </c:pt>
                      <c:pt idx="668">
                        <c:v>1.8E-3</c:v>
                      </c:pt>
                      <c:pt idx="669">
                        <c:v>1.8E-3</c:v>
                      </c:pt>
                      <c:pt idx="670">
                        <c:v>1.8E-3</c:v>
                      </c:pt>
                      <c:pt idx="671">
                        <c:v>1.8E-3</c:v>
                      </c:pt>
                      <c:pt idx="672">
                        <c:v>1.8E-3</c:v>
                      </c:pt>
                      <c:pt idx="673">
                        <c:v>1.8E-3</c:v>
                      </c:pt>
                      <c:pt idx="674">
                        <c:v>1.8E-3</c:v>
                      </c:pt>
                      <c:pt idx="675">
                        <c:v>1.8E-3</c:v>
                      </c:pt>
                      <c:pt idx="676">
                        <c:v>1.8E-3</c:v>
                      </c:pt>
                      <c:pt idx="677">
                        <c:v>1.8E-3</c:v>
                      </c:pt>
                      <c:pt idx="678">
                        <c:v>1.8E-3</c:v>
                      </c:pt>
                      <c:pt idx="679">
                        <c:v>1.8E-3</c:v>
                      </c:pt>
                      <c:pt idx="680">
                        <c:v>1.8E-3</c:v>
                      </c:pt>
                      <c:pt idx="681">
                        <c:v>1.8E-3</c:v>
                      </c:pt>
                      <c:pt idx="682">
                        <c:v>1.8E-3</c:v>
                      </c:pt>
                      <c:pt idx="683">
                        <c:v>1.8E-3</c:v>
                      </c:pt>
                      <c:pt idx="684">
                        <c:v>1.8E-3</c:v>
                      </c:pt>
                      <c:pt idx="685">
                        <c:v>1.8E-3</c:v>
                      </c:pt>
                      <c:pt idx="686">
                        <c:v>1.8E-3</c:v>
                      </c:pt>
                      <c:pt idx="687">
                        <c:v>1.9E-3</c:v>
                      </c:pt>
                      <c:pt idx="688">
                        <c:v>1.8E-3</c:v>
                      </c:pt>
                      <c:pt idx="689">
                        <c:v>1.8E-3</c:v>
                      </c:pt>
                      <c:pt idx="690">
                        <c:v>1.8E-3</c:v>
                      </c:pt>
                      <c:pt idx="691">
                        <c:v>1.8E-3</c:v>
                      </c:pt>
                      <c:pt idx="692">
                        <c:v>1.9E-3</c:v>
                      </c:pt>
                      <c:pt idx="693">
                        <c:v>1.8E-3</c:v>
                      </c:pt>
                      <c:pt idx="694">
                        <c:v>1.8E-3</c:v>
                      </c:pt>
                      <c:pt idx="695">
                        <c:v>1.8E-3</c:v>
                      </c:pt>
                      <c:pt idx="696">
                        <c:v>1.8E-3</c:v>
                      </c:pt>
                      <c:pt idx="697">
                        <c:v>1.9E-3</c:v>
                      </c:pt>
                      <c:pt idx="698">
                        <c:v>1.9E-3</c:v>
                      </c:pt>
                      <c:pt idx="699">
                        <c:v>1.9E-3</c:v>
                      </c:pt>
                      <c:pt idx="700">
                        <c:v>1.8E-3</c:v>
                      </c:pt>
                      <c:pt idx="701">
                        <c:v>1.9E-3</c:v>
                      </c:pt>
                      <c:pt idx="702">
                        <c:v>1.9E-3</c:v>
                      </c:pt>
                      <c:pt idx="703">
                        <c:v>1.9E-3</c:v>
                      </c:pt>
                      <c:pt idx="704">
                        <c:v>1.8E-3</c:v>
                      </c:pt>
                      <c:pt idx="705">
                        <c:v>1.8E-3</c:v>
                      </c:pt>
                      <c:pt idx="706">
                        <c:v>1.8E-3</c:v>
                      </c:pt>
                      <c:pt idx="707">
                        <c:v>1.9E-3</c:v>
                      </c:pt>
                      <c:pt idx="708">
                        <c:v>1.9E-3</c:v>
                      </c:pt>
                      <c:pt idx="709">
                        <c:v>1.9E-3</c:v>
                      </c:pt>
                      <c:pt idx="710">
                        <c:v>1.8E-3</c:v>
                      </c:pt>
                      <c:pt idx="711">
                        <c:v>1.9E-3</c:v>
                      </c:pt>
                      <c:pt idx="712">
                        <c:v>1.9E-3</c:v>
                      </c:pt>
                      <c:pt idx="713">
                        <c:v>1.9E-3</c:v>
                      </c:pt>
                      <c:pt idx="714">
                        <c:v>1.8E-3</c:v>
                      </c:pt>
                      <c:pt idx="715">
                        <c:v>1.8E-3</c:v>
                      </c:pt>
                      <c:pt idx="716">
                        <c:v>1.8E-3</c:v>
                      </c:pt>
                      <c:pt idx="717">
                        <c:v>1.9E-3</c:v>
                      </c:pt>
                      <c:pt idx="718">
                        <c:v>1.9E-3</c:v>
                      </c:pt>
                      <c:pt idx="719">
                        <c:v>1.9E-3</c:v>
                      </c:pt>
                      <c:pt idx="720">
                        <c:v>1.9E-3</c:v>
                      </c:pt>
                      <c:pt idx="721">
                        <c:v>1.9E-3</c:v>
                      </c:pt>
                      <c:pt idx="722">
                        <c:v>1.9E-3</c:v>
                      </c:pt>
                      <c:pt idx="723">
                        <c:v>1.9E-3</c:v>
                      </c:pt>
                      <c:pt idx="724">
                        <c:v>1.9E-3</c:v>
                      </c:pt>
                      <c:pt idx="725">
                        <c:v>1.9E-3</c:v>
                      </c:pt>
                      <c:pt idx="726">
                        <c:v>1.8E-3</c:v>
                      </c:pt>
                      <c:pt idx="727">
                        <c:v>1.9E-3</c:v>
                      </c:pt>
                      <c:pt idx="728">
                        <c:v>1.9E-3</c:v>
                      </c:pt>
                      <c:pt idx="729">
                        <c:v>1.9E-3</c:v>
                      </c:pt>
                      <c:pt idx="730">
                        <c:v>1.9E-3</c:v>
                      </c:pt>
                      <c:pt idx="731">
                        <c:v>1.9E-3</c:v>
                      </c:pt>
                      <c:pt idx="732">
                        <c:v>1.9E-3</c:v>
                      </c:pt>
                      <c:pt idx="733">
                        <c:v>1.9E-3</c:v>
                      </c:pt>
                      <c:pt idx="734">
                        <c:v>1.9E-3</c:v>
                      </c:pt>
                      <c:pt idx="735">
                        <c:v>1.9E-3</c:v>
                      </c:pt>
                      <c:pt idx="736">
                        <c:v>1.9E-3</c:v>
                      </c:pt>
                      <c:pt idx="737">
                        <c:v>1.9E-3</c:v>
                      </c:pt>
                      <c:pt idx="738">
                        <c:v>1.8E-3</c:v>
                      </c:pt>
                      <c:pt idx="739">
                        <c:v>1.9E-3</c:v>
                      </c:pt>
                      <c:pt idx="740">
                        <c:v>1.9E-3</c:v>
                      </c:pt>
                      <c:pt idx="741">
                        <c:v>1.9E-3</c:v>
                      </c:pt>
                      <c:pt idx="742">
                        <c:v>1.9E-3</c:v>
                      </c:pt>
                      <c:pt idx="743">
                        <c:v>1.9E-3</c:v>
                      </c:pt>
                      <c:pt idx="744">
                        <c:v>1.9E-3</c:v>
                      </c:pt>
                      <c:pt idx="745">
                        <c:v>1.9E-3</c:v>
                      </c:pt>
                      <c:pt idx="746">
                        <c:v>1.9E-3</c:v>
                      </c:pt>
                      <c:pt idx="747">
                        <c:v>1.9E-3</c:v>
                      </c:pt>
                      <c:pt idx="748">
                        <c:v>1.9E-3</c:v>
                      </c:pt>
                      <c:pt idx="749">
                        <c:v>1.9E-3</c:v>
                      </c:pt>
                      <c:pt idx="750">
                        <c:v>1.9E-3</c:v>
                      </c:pt>
                      <c:pt idx="751">
                        <c:v>1.9E-3</c:v>
                      </c:pt>
                      <c:pt idx="752">
                        <c:v>1.9E-3</c:v>
                      </c:pt>
                      <c:pt idx="753">
                        <c:v>1.9E-3</c:v>
                      </c:pt>
                      <c:pt idx="754">
                        <c:v>1.9E-3</c:v>
                      </c:pt>
                      <c:pt idx="755">
                        <c:v>1.9E-3</c:v>
                      </c:pt>
                      <c:pt idx="756">
                        <c:v>1.9E-3</c:v>
                      </c:pt>
                      <c:pt idx="757">
                        <c:v>1.9E-3</c:v>
                      </c:pt>
                      <c:pt idx="758">
                        <c:v>1.9E-3</c:v>
                      </c:pt>
                      <c:pt idx="759">
                        <c:v>2E-3</c:v>
                      </c:pt>
                      <c:pt idx="760">
                        <c:v>2E-3</c:v>
                      </c:pt>
                      <c:pt idx="761">
                        <c:v>2E-3</c:v>
                      </c:pt>
                      <c:pt idx="762">
                        <c:v>1.9E-3</c:v>
                      </c:pt>
                      <c:pt idx="763">
                        <c:v>1.9E-3</c:v>
                      </c:pt>
                      <c:pt idx="764">
                        <c:v>1.9E-3</c:v>
                      </c:pt>
                      <c:pt idx="765">
                        <c:v>2E-3</c:v>
                      </c:pt>
                      <c:pt idx="766">
                        <c:v>1.9E-3</c:v>
                      </c:pt>
                      <c:pt idx="767">
                        <c:v>1.9E-3</c:v>
                      </c:pt>
                      <c:pt idx="768">
                        <c:v>2E-3</c:v>
                      </c:pt>
                      <c:pt idx="769">
                        <c:v>1.9E-3</c:v>
                      </c:pt>
                      <c:pt idx="770">
                        <c:v>1.9E-3</c:v>
                      </c:pt>
                      <c:pt idx="771">
                        <c:v>2E-3</c:v>
                      </c:pt>
                      <c:pt idx="772">
                        <c:v>1.9E-3</c:v>
                      </c:pt>
                      <c:pt idx="773">
                        <c:v>2E-3</c:v>
                      </c:pt>
                      <c:pt idx="774">
                        <c:v>1.9E-3</c:v>
                      </c:pt>
                      <c:pt idx="775">
                        <c:v>2E-3</c:v>
                      </c:pt>
                      <c:pt idx="776">
                        <c:v>2E-3</c:v>
                      </c:pt>
                      <c:pt idx="777">
                        <c:v>2E-3</c:v>
                      </c:pt>
                      <c:pt idx="778">
                        <c:v>1.9E-3</c:v>
                      </c:pt>
                      <c:pt idx="779">
                        <c:v>1.9E-3</c:v>
                      </c:pt>
                      <c:pt idx="780">
                        <c:v>1.9E-3</c:v>
                      </c:pt>
                      <c:pt idx="781">
                        <c:v>1.9E-3</c:v>
                      </c:pt>
                      <c:pt idx="782">
                        <c:v>2E-3</c:v>
                      </c:pt>
                      <c:pt idx="783">
                        <c:v>2E-3</c:v>
                      </c:pt>
                      <c:pt idx="784">
                        <c:v>1.9E-3</c:v>
                      </c:pt>
                      <c:pt idx="785">
                        <c:v>2E-3</c:v>
                      </c:pt>
                      <c:pt idx="786">
                        <c:v>2E-3</c:v>
                      </c:pt>
                      <c:pt idx="787">
                        <c:v>2E-3</c:v>
                      </c:pt>
                      <c:pt idx="788">
                        <c:v>1.9E-3</c:v>
                      </c:pt>
                      <c:pt idx="789">
                        <c:v>2E-3</c:v>
                      </c:pt>
                      <c:pt idx="790">
                        <c:v>1.9E-3</c:v>
                      </c:pt>
                      <c:pt idx="791">
                        <c:v>2E-3</c:v>
                      </c:pt>
                      <c:pt idx="792">
                        <c:v>2E-3</c:v>
                      </c:pt>
                      <c:pt idx="793">
                        <c:v>2E-3</c:v>
                      </c:pt>
                      <c:pt idx="794">
                        <c:v>2E-3</c:v>
                      </c:pt>
                      <c:pt idx="795">
                        <c:v>2E-3</c:v>
                      </c:pt>
                      <c:pt idx="796">
                        <c:v>2E-3</c:v>
                      </c:pt>
                      <c:pt idx="797">
                        <c:v>2E-3</c:v>
                      </c:pt>
                      <c:pt idx="798">
                        <c:v>2E-3</c:v>
                      </c:pt>
                      <c:pt idx="799">
                        <c:v>2E-3</c:v>
                      </c:pt>
                      <c:pt idx="800">
                        <c:v>2E-3</c:v>
                      </c:pt>
                      <c:pt idx="801">
                        <c:v>2E-3</c:v>
                      </c:pt>
                      <c:pt idx="802">
                        <c:v>2E-3</c:v>
                      </c:pt>
                      <c:pt idx="803">
                        <c:v>2E-3</c:v>
                      </c:pt>
                      <c:pt idx="804">
                        <c:v>2E-3</c:v>
                      </c:pt>
                      <c:pt idx="805">
                        <c:v>2E-3</c:v>
                      </c:pt>
                      <c:pt idx="806">
                        <c:v>2E-3</c:v>
                      </c:pt>
                      <c:pt idx="807">
                        <c:v>2E-3</c:v>
                      </c:pt>
                      <c:pt idx="808">
                        <c:v>2E-3</c:v>
                      </c:pt>
                      <c:pt idx="809">
                        <c:v>2E-3</c:v>
                      </c:pt>
                      <c:pt idx="810">
                        <c:v>2E-3</c:v>
                      </c:pt>
                      <c:pt idx="811">
                        <c:v>2E-3</c:v>
                      </c:pt>
                      <c:pt idx="812">
                        <c:v>2E-3</c:v>
                      </c:pt>
                      <c:pt idx="813">
                        <c:v>2E-3</c:v>
                      </c:pt>
                      <c:pt idx="814">
                        <c:v>2E-3</c:v>
                      </c:pt>
                      <c:pt idx="815">
                        <c:v>2E-3</c:v>
                      </c:pt>
                      <c:pt idx="816">
                        <c:v>2E-3</c:v>
                      </c:pt>
                      <c:pt idx="817">
                        <c:v>2E-3</c:v>
                      </c:pt>
                      <c:pt idx="818">
                        <c:v>2E-3</c:v>
                      </c:pt>
                      <c:pt idx="819">
                        <c:v>2E-3</c:v>
                      </c:pt>
                      <c:pt idx="820">
                        <c:v>2E-3</c:v>
                      </c:pt>
                      <c:pt idx="821">
                        <c:v>2E-3</c:v>
                      </c:pt>
                      <c:pt idx="822">
                        <c:v>2E-3</c:v>
                      </c:pt>
                      <c:pt idx="823">
                        <c:v>2E-3</c:v>
                      </c:pt>
                      <c:pt idx="824">
                        <c:v>2E-3</c:v>
                      </c:pt>
                      <c:pt idx="825">
                        <c:v>2E-3</c:v>
                      </c:pt>
                      <c:pt idx="826">
                        <c:v>2E-3</c:v>
                      </c:pt>
                      <c:pt idx="827">
                        <c:v>2E-3</c:v>
                      </c:pt>
                      <c:pt idx="828">
                        <c:v>2E-3</c:v>
                      </c:pt>
                      <c:pt idx="829">
                        <c:v>2E-3</c:v>
                      </c:pt>
                      <c:pt idx="830">
                        <c:v>2E-3</c:v>
                      </c:pt>
                      <c:pt idx="831">
                        <c:v>2E-3</c:v>
                      </c:pt>
                      <c:pt idx="832">
                        <c:v>2E-3</c:v>
                      </c:pt>
                      <c:pt idx="833">
                        <c:v>2E-3</c:v>
                      </c:pt>
                      <c:pt idx="834">
                        <c:v>2E-3</c:v>
                      </c:pt>
                      <c:pt idx="835">
                        <c:v>2E-3</c:v>
                      </c:pt>
                      <c:pt idx="836">
                        <c:v>2E-3</c:v>
                      </c:pt>
                      <c:pt idx="837">
                        <c:v>2E-3</c:v>
                      </c:pt>
                      <c:pt idx="838">
                        <c:v>2E-3</c:v>
                      </c:pt>
                      <c:pt idx="839">
                        <c:v>2E-3</c:v>
                      </c:pt>
                      <c:pt idx="840">
                        <c:v>2E-3</c:v>
                      </c:pt>
                      <c:pt idx="841">
                        <c:v>2E-3</c:v>
                      </c:pt>
                      <c:pt idx="842">
                        <c:v>2E-3</c:v>
                      </c:pt>
                      <c:pt idx="843">
                        <c:v>2E-3</c:v>
                      </c:pt>
                      <c:pt idx="844">
                        <c:v>2E-3</c:v>
                      </c:pt>
                      <c:pt idx="845">
                        <c:v>2.0999999999999999E-3</c:v>
                      </c:pt>
                      <c:pt idx="846">
                        <c:v>2E-3</c:v>
                      </c:pt>
                      <c:pt idx="847">
                        <c:v>2E-3</c:v>
                      </c:pt>
                      <c:pt idx="848">
                        <c:v>2E-3</c:v>
                      </c:pt>
                      <c:pt idx="849">
                        <c:v>2.0999999999999999E-3</c:v>
                      </c:pt>
                      <c:pt idx="850">
                        <c:v>2E-3</c:v>
                      </c:pt>
                      <c:pt idx="851">
                        <c:v>2E-3</c:v>
                      </c:pt>
                      <c:pt idx="852">
                        <c:v>2.0999999999999999E-3</c:v>
                      </c:pt>
                      <c:pt idx="853">
                        <c:v>2E-3</c:v>
                      </c:pt>
                      <c:pt idx="854">
                        <c:v>2E-3</c:v>
                      </c:pt>
                      <c:pt idx="855">
                        <c:v>2.0999999999999999E-3</c:v>
                      </c:pt>
                      <c:pt idx="856">
                        <c:v>2E-3</c:v>
                      </c:pt>
                      <c:pt idx="857">
                        <c:v>2.0999999999999999E-3</c:v>
                      </c:pt>
                      <c:pt idx="858">
                        <c:v>2E-3</c:v>
                      </c:pt>
                      <c:pt idx="859">
                        <c:v>2.0999999999999999E-3</c:v>
                      </c:pt>
                      <c:pt idx="860">
                        <c:v>2E-3</c:v>
                      </c:pt>
                      <c:pt idx="861">
                        <c:v>2.0999999999999999E-3</c:v>
                      </c:pt>
                      <c:pt idx="862">
                        <c:v>2E-3</c:v>
                      </c:pt>
                      <c:pt idx="863">
                        <c:v>2.0999999999999999E-3</c:v>
                      </c:pt>
                      <c:pt idx="864">
                        <c:v>2E-3</c:v>
                      </c:pt>
                      <c:pt idx="865">
                        <c:v>2.0999999999999999E-3</c:v>
                      </c:pt>
                      <c:pt idx="866">
                        <c:v>2.0999999999999999E-3</c:v>
                      </c:pt>
                      <c:pt idx="867">
                        <c:v>2.0999999999999999E-3</c:v>
                      </c:pt>
                      <c:pt idx="868">
                        <c:v>2.0999999999999999E-3</c:v>
                      </c:pt>
                      <c:pt idx="869">
                        <c:v>2.0999999999999999E-3</c:v>
                      </c:pt>
                      <c:pt idx="870">
                        <c:v>2.0999999999999999E-3</c:v>
                      </c:pt>
                      <c:pt idx="871">
                        <c:v>2.0999999999999999E-3</c:v>
                      </c:pt>
                      <c:pt idx="872">
                        <c:v>2.0999999999999999E-3</c:v>
                      </c:pt>
                      <c:pt idx="873">
                        <c:v>2.0999999999999999E-3</c:v>
                      </c:pt>
                      <c:pt idx="874">
                        <c:v>2.0999999999999999E-3</c:v>
                      </c:pt>
                      <c:pt idx="875">
                        <c:v>2.0999999999999999E-3</c:v>
                      </c:pt>
                      <c:pt idx="876">
                        <c:v>2.0999999999999999E-3</c:v>
                      </c:pt>
                      <c:pt idx="877">
                        <c:v>2.0999999999999999E-3</c:v>
                      </c:pt>
                      <c:pt idx="878">
                        <c:v>2.0999999999999999E-3</c:v>
                      </c:pt>
                      <c:pt idx="879">
                        <c:v>2.0999999999999999E-3</c:v>
                      </c:pt>
                      <c:pt idx="880">
                        <c:v>2.0999999999999999E-3</c:v>
                      </c:pt>
                      <c:pt idx="881">
                        <c:v>2.0999999999999999E-3</c:v>
                      </c:pt>
                      <c:pt idx="882">
                        <c:v>2E-3</c:v>
                      </c:pt>
                      <c:pt idx="883">
                        <c:v>2.0999999999999999E-3</c:v>
                      </c:pt>
                      <c:pt idx="884">
                        <c:v>2.0999999999999999E-3</c:v>
                      </c:pt>
                      <c:pt idx="885">
                        <c:v>2.0999999999999999E-3</c:v>
                      </c:pt>
                      <c:pt idx="886">
                        <c:v>2.0999999999999999E-3</c:v>
                      </c:pt>
                      <c:pt idx="887">
                        <c:v>2.0999999999999999E-3</c:v>
                      </c:pt>
                      <c:pt idx="888">
                        <c:v>2.0999999999999999E-3</c:v>
                      </c:pt>
                      <c:pt idx="889">
                        <c:v>2.0999999999999999E-3</c:v>
                      </c:pt>
                      <c:pt idx="890">
                        <c:v>2.0999999999999999E-3</c:v>
                      </c:pt>
                      <c:pt idx="891">
                        <c:v>2.0999999999999999E-3</c:v>
                      </c:pt>
                      <c:pt idx="892">
                        <c:v>2.0999999999999999E-3</c:v>
                      </c:pt>
                      <c:pt idx="893">
                        <c:v>2.0999999999999999E-3</c:v>
                      </c:pt>
                      <c:pt idx="894">
                        <c:v>2.0999999999999999E-3</c:v>
                      </c:pt>
                      <c:pt idx="895">
                        <c:v>2.0999999999999999E-3</c:v>
                      </c:pt>
                      <c:pt idx="896">
                        <c:v>2.0999999999999999E-3</c:v>
                      </c:pt>
                      <c:pt idx="897">
                        <c:v>2.0999999999999999E-3</c:v>
                      </c:pt>
                      <c:pt idx="898">
                        <c:v>2.0999999999999999E-3</c:v>
                      </c:pt>
                      <c:pt idx="899">
                        <c:v>2.0999999999999999E-3</c:v>
                      </c:pt>
                      <c:pt idx="900">
                        <c:v>2.0999999999999999E-3</c:v>
                      </c:pt>
                      <c:pt idx="901">
                        <c:v>2.0999999999999999E-3</c:v>
                      </c:pt>
                      <c:pt idx="902">
                        <c:v>2.0999999999999999E-3</c:v>
                      </c:pt>
                      <c:pt idx="903">
                        <c:v>2.0999999999999999E-3</c:v>
                      </c:pt>
                      <c:pt idx="904">
                        <c:v>2.0999999999999999E-3</c:v>
                      </c:pt>
                      <c:pt idx="905">
                        <c:v>2.0999999999999999E-3</c:v>
                      </c:pt>
                      <c:pt idx="906">
                        <c:v>2.0999999999999999E-3</c:v>
                      </c:pt>
                      <c:pt idx="907">
                        <c:v>2.0999999999999999E-3</c:v>
                      </c:pt>
                      <c:pt idx="908">
                        <c:v>2.0999999999999999E-3</c:v>
                      </c:pt>
                      <c:pt idx="909">
                        <c:v>2.0999999999999999E-3</c:v>
                      </c:pt>
                      <c:pt idx="910">
                        <c:v>2.0999999999999999E-3</c:v>
                      </c:pt>
                      <c:pt idx="911">
                        <c:v>2.0999999999999999E-3</c:v>
                      </c:pt>
                      <c:pt idx="912">
                        <c:v>2.0999999999999999E-3</c:v>
                      </c:pt>
                      <c:pt idx="913">
                        <c:v>2.2000000000000001E-3</c:v>
                      </c:pt>
                      <c:pt idx="914">
                        <c:v>2.0999999999999999E-3</c:v>
                      </c:pt>
                      <c:pt idx="915">
                        <c:v>2.2000000000000001E-3</c:v>
                      </c:pt>
                      <c:pt idx="916">
                        <c:v>2.0999999999999999E-3</c:v>
                      </c:pt>
                      <c:pt idx="917">
                        <c:v>2.0999999999999999E-3</c:v>
                      </c:pt>
                      <c:pt idx="918">
                        <c:v>2.0999999999999999E-3</c:v>
                      </c:pt>
                      <c:pt idx="919">
                        <c:v>2.2000000000000001E-3</c:v>
                      </c:pt>
                      <c:pt idx="920">
                        <c:v>2.0999999999999999E-3</c:v>
                      </c:pt>
                      <c:pt idx="921">
                        <c:v>2.0999999999999999E-3</c:v>
                      </c:pt>
                      <c:pt idx="922">
                        <c:v>2.0999999999999999E-3</c:v>
                      </c:pt>
                      <c:pt idx="923">
                        <c:v>2.0999999999999999E-3</c:v>
                      </c:pt>
                      <c:pt idx="924">
                        <c:v>2.2000000000000001E-3</c:v>
                      </c:pt>
                      <c:pt idx="925">
                        <c:v>2.0999999999999999E-3</c:v>
                      </c:pt>
                      <c:pt idx="926">
                        <c:v>2.0999999999999999E-3</c:v>
                      </c:pt>
                      <c:pt idx="927">
                        <c:v>2.2000000000000001E-3</c:v>
                      </c:pt>
                      <c:pt idx="928">
                        <c:v>2.0999999999999999E-3</c:v>
                      </c:pt>
                      <c:pt idx="929">
                        <c:v>2.0999999999999999E-3</c:v>
                      </c:pt>
                      <c:pt idx="930">
                        <c:v>2.0999999999999999E-3</c:v>
                      </c:pt>
                      <c:pt idx="931">
                        <c:v>2.0999999999999999E-3</c:v>
                      </c:pt>
                      <c:pt idx="932">
                        <c:v>2.2000000000000001E-3</c:v>
                      </c:pt>
                      <c:pt idx="933">
                        <c:v>2.2000000000000001E-3</c:v>
                      </c:pt>
                      <c:pt idx="934">
                        <c:v>2.0999999999999999E-3</c:v>
                      </c:pt>
                      <c:pt idx="935">
                        <c:v>2.0999999999999999E-3</c:v>
                      </c:pt>
                      <c:pt idx="936">
                        <c:v>2.2000000000000001E-3</c:v>
                      </c:pt>
                      <c:pt idx="937">
                        <c:v>2.2000000000000001E-3</c:v>
                      </c:pt>
                      <c:pt idx="938">
                        <c:v>2.0999999999999999E-3</c:v>
                      </c:pt>
                      <c:pt idx="939">
                        <c:v>2.2000000000000001E-3</c:v>
                      </c:pt>
                      <c:pt idx="940">
                        <c:v>2.0999999999999999E-3</c:v>
                      </c:pt>
                      <c:pt idx="941">
                        <c:v>2.0999999999999999E-3</c:v>
                      </c:pt>
                      <c:pt idx="942">
                        <c:v>2.0999999999999999E-3</c:v>
                      </c:pt>
                      <c:pt idx="943">
                        <c:v>2.2000000000000001E-3</c:v>
                      </c:pt>
                      <c:pt idx="944">
                        <c:v>2.2000000000000001E-3</c:v>
                      </c:pt>
                      <c:pt idx="945">
                        <c:v>2.2000000000000001E-3</c:v>
                      </c:pt>
                      <c:pt idx="946">
                        <c:v>2.0999999999999999E-3</c:v>
                      </c:pt>
                      <c:pt idx="947">
                        <c:v>2.2000000000000001E-3</c:v>
                      </c:pt>
                      <c:pt idx="948">
                        <c:v>2.2000000000000001E-3</c:v>
                      </c:pt>
                      <c:pt idx="949">
                        <c:v>2.0999999999999999E-3</c:v>
                      </c:pt>
                      <c:pt idx="950">
                        <c:v>2.0999999999999999E-3</c:v>
                      </c:pt>
                      <c:pt idx="951">
                        <c:v>2.2000000000000001E-3</c:v>
                      </c:pt>
                      <c:pt idx="952">
                        <c:v>2.0999999999999999E-3</c:v>
                      </c:pt>
                      <c:pt idx="953">
                        <c:v>2.2000000000000001E-3</c:v>
                      </c:pt>
                      <c:pt idx="954">
                        <c:v>2.2000000000000001E-3</c:v>
                      </c:pt>
                      <c:pt idx="955">
                        <c:v>2.2000000000000001E-3</c:v>
                      </c:pt>
                      <c:pt idx="956">
                        <c:v>2.0999999999999999E-3</c:v>
                      </c:pt>
                      <c:pt idx="957">
                        <c:v>2.0999999999999999E-3</c:v>
                      </c:pt>
                      <c:pt idx="958">
                        <c:v>2.2000000000000001E-3</c:v>
                      </c:pt>
                      <c:pt idx="959">
                        <c:v>2.2000000000000001E-3</c:v>
                      </c:pt>
                      <c:pt idx="960">
                        <c:v>2.2000000000000001E-3</c:v>
                      </c:pt>
                      <c:pt idx="961">
                        <c:v>2.2000000000000001E-3</c:v>
                      </c:pt>
                      <c:pt idx="962">
                        <c:v>2.2000000000000001E-3</c:v>
                      </c:pt>
                      <c:pt idx="963">
                        <c:v>2.2000000000000001E-3</c:v>
                      </c:pt>
                      <c:pt idx="964">
                        <c:v>2.2000000000000001E-3</c:v>
                      </c:pt>
                      <c:pt idx="965">
                        <c:v>2.2000000000000001E-3</c:v>
                      </c:pt>
                      <c:pt idx="966">
                        <c:v>2.2000000000000001E-3</c:v>
                      </c:pt>
                      <c:pt idx="967">
                        <c:v>2.2000000000000001E-3</c:v>
                      </c:pt>
                      <c:pt idx="968">
                        <c:v>2.2000000000000001E-3</c:v>
                      </c:pt>
                      <c:pt idx="969">
                        <c:v>2.2000000000000001E-3</c:v>
                      </c:pt>
                      <c:pt idx="970">
                        <c:v>2.2000000000000001E-3</c:v>
                      </c:pt>
                      <c:pt idx="971">
                        <c:v>2.2000000000000001E-3</c:v>
                      </c:pt>
                      <c:pt idx="972">
                        <c:v>2.2000000000000001E-3</c:v>
                      </c:pt>
                      <c:pt idx="973">
                        <c:v>2.2000000000000001E-3</c:v>
                      </c:pt>
                      <c:pt idx="974">
                        <c:v>2.2000000000000001E-3</c:v>
                      </c:pt>
                      <c:pt idx="975">
                        <c:v>2.2000000000000001E-3</c:v>
                      </c:pt>
                      <c:pt idx="976">
                        <c:v>2.2000000000000001E-3</c:v>
                      </c:pt>
                      <c:pt idx="977">
                        <c:v>2.2000000000000001E-3</c:v>
                      </c:pt>
                      <c:pt idx="978">
                        <c:v>2.2000000000000001E-3</c:v>
                      </c:pt>
                      <c:pt idx="979">
                        <c:v>2.2000000000000001E-3</c:v>
                      </c:pt>
                      <c:pt idx="980">
                        <c:v>2.2000000000000001E-3</c:v>
                      </c:pt>
                      <c:pt idx="981">
                        <c:v>2.2000000000000001E-3</c:v>
                      </c:pt>
                      <c:pt idx="982">
                        <c:v>2.2000000000000001E-3</c:v>
                      </c:pt>
                      <c:pt idx="983">
                        <c:v>2.2000000000000001E-3</c:v>
                      </c:pt>
                      <c:pt idx="984">
                        <c:v>2.2000000000000001E-3</c:v>
                      </c:pt>
                      <c:pt idx="985">
                        <c:v>2.2000000000000001E-3</c:v>
                      </c:pt>
                      <c:pt idx="986">
                        <c:v>2.2000000000000001E-3</c:v>
                      </c:pt>
                      <c:pt idx="987">
                        <c:v>2.2000000000000001E-3</c:v>
                      </c:pt>
                      <c:pt idx="988">
                        <c:v>2.2000000000000001E-3</c:v>
                      </c:pt>
                      <c:pt idx="989">
                        <c:v>2.2000000000000001E-3</c:v>
                      </c:pt>
                      <c:pt idx="990">
                        <c:v>2.2000000000000001E-3</c:v>
                      </c:pt>
                      <c:pt idx="991">
                        <c:v>2.2000000000000001E-3</c:v>
                      </c:pt>
                      <c:pt idx="992">
                        <c:v>2.2000000000000001E-3</c:v>
                      </c:pt>
                      <c:pt idx="993">
                        <c:v>2.2000000000000001E-3</c:v>
                      </c:pt>
                      <c:pt idx="994">
                        <c:v>2.2000000000000001E-3</c:v>
                      </c:pt>
                      <c:pt idx="995">
                        <c:v>2.2000000000000001E-3</c:v>
                      </c:pt>
                      <c:pt idx="996">
                        <c:v>2.2000000000000001E-3</c:v>
                      </c:pt>
                      <c:pt idx="997">
                        <c:v>2.2000000000000001E-3</c:v>
                      </c:pt>
                      <c:pt idx="998">
                        <c:v>2.2000000000000001E-3</c:v>
                      </c:pt>
                      <c:pt idx="999">
                        <c:v>2.2000000000000001E-3</c:v>
                      </c:pt>
                      <c:pt idx="1000">
                        <c:v>2.2000000000000001E-3</c:v>
                      </c:pt>
                      <c:pt idx="1001">
                        <c:v>2.2000000000000001E-3</c:v>
                      </c:pt>
                      <c:pt idx="1002">
                        <c:v>2.2000000000000001E-3</c:v>
                      </c:pt>
                      <c:pt idx="1003">
                        <c:v>2.2000000000000001E-3</c:v>
                      </c:pt>
                      <c:pt idx="1004">
                        <c:v>2.2000000000000001E-3</c:v>
                      </c:pt>
                      <c:pt idx="1005">
                        <c:v>2.2000000000000001E-3</c:v>
                      </c:pt>
                      <c:pt idx="1006">
                        <c:v>2.2000000000000001E-3</c:v>
                      </c:pt>
                      <c:pt idx="1007">
                        <c:v>2.2000000000000001E-3</c:v>
                      </c:pt>
                      <c:pt idx="1008">
                        <c:v>2.2000000000000001E-3</c:v>
                      </c:pt>
                      <c:pt idx="1009">
                        <c:v>2.2000000000000001E-3</c:v>
                      </c:pt>
                      <c:pt idx="1010">
                        <c:v>2.2000000000000001E-3</c:v>
                      </c:pt>
                      <c:pt idx="1011">
                        <c:v>2.2000000000000001E-3</c:v>
                      </c:pt>
                      <c:pt idx="1012">
                        <c:v>2.2000000000000001E-3</c:v>
                      </c:pt>
                      <c:pt idx="1013">
                        <c:v>2.2000000000000001E-3</c:v>
                      </c:pt>
                      <c:pt idx="1014">
                        <c:v>2.2000000000000001E-3</c:v>
                      </c:pt>
                      <c:pt idx="1015">
                        <c:v>2.2000000000000001E-3</c:v>
                      </c:pt>
                      <c:pt idx="1016">
                        <c:v>2.3E-3</c:v>
                      </c:pt>
                      <c:pt idx="1017">
                        <c:v>2.2000000000000001E-3</c:v>
                      </c:pt>
                      <c:pt idx="1018">
                        <c:v>2.2000000000000001E-3</c:v>
                      </c:pt>
                      <c:pt idx="1019">
                        <c:v>2.2000000000000001E-3</c:v>
                      </c:pt>
                      <c:pt idx="1020">
                        <c:v>2.2000000000000001E-3</c:v>
                      </c:pt>
                      <c:pt idx="1021">
                        <c:v>2.2000000000000001E-3</c:v>
                      </c:pt>
                      <c:pt idx="1022">
                        <c:v>2.2000000000000001E-3</c:v>
                      </c:pt>
                      <c:pt idx="1023">
                        <c:v>2.2000000000000001E-3</c:v>
                      </c:pt>
                      <c:pt idx="1024">
                        <c:v>2.2000000000000001E-3</c:v>
                      </c:pt>
                      <c:pt idx="1025">
                        <c:v>2.3E-3</c:v>
                      </c:pt>
                      <c:pt idx="1026">
                        <c:v>2.2000000000000001E-3</c:v>
                      </c:pt>
                      <c:pt idx="1027">
                        <c:v>2.3E-3</c:v>
                      </c:pt>
                      <c:pt idx="1028">
                        <c:v>2.3E-3</c:v>
                      </c:pt>
                      <c:pt idx="1029">
                        <c:v>2.2000000000000001E-3</c:v>
                      </c:pt>
                      <c:pt idx="1030">
                        <c:v>2.2000000000000001E-3</c:v>
                      </c:pt>
                      <c:pt idx="1031">
                        <c:v>2.3E-3</c:v>
                      </c:pt>
                      <c:pt idx="1032">
                        <c:v>2.3E-3</c:v>
                      </c:pt>
                      <c:pt idx="1033">
                        <c:v>2.2000000000000001E-3</c:v>
                      </c:pt>
                      <c:pt idx="1034">
                        <c:v>2.2000000000000001E-3</c:v>
                      </c:pt>
                      <c:pt idx="1035">
                        <c:v>2.2000000000000001E-3</c:v>
                      </c:pt>
                      <c:pt idx="1036">
                        <c:v>2.3E-3</c:v>
                      </c:pt>
                      <c:pt idx="1037">
                        <c:v>2.2000000000000001E-3</c:v>
                      </c:pt>
                      <c:pt idx="1038">
                        <c:v>2.2000000000000001E-3</c:v>
                      </c:pt>
                      <c:pt idx="1039">
                        <c:v>2.2000000000000001E-3</c:v>
                      </c:pt>
                      <c:pt idx="1040">
                        <c:v>2.3E-3</c:v>
                      </c:pt>
                      <c:pt idx="1041">
                        <c:v>2.2000000000000001E-3</c:v>
                      </c:pt>
                      <c:pt idx="1042">
                        <c:v>2.3E-3</c:v>
                      </c:pt>
                      <c:pt idx="1043">
                        <c:v>2.3E-3</c:v>
                      </c:pt>
                      <c:pt idx="1044">
                        <c:v>2.3E-3</c:v>
                      </c:pt>
                      <c:pt idx="1045">
                        <c:v>2.3E-3</c:v>
                      </c:pt>
                      <c:pt idx="1046">
                        <c:v>2.3E-3</c:v>
                      </c:pt>
                      <c:pt idx="1047">
                        <c:v>2.3E-3</c:v>
                      </c:pt>
                      <c:pt idx="1048">
                        <c:v>2.3E-3</c:v>
                      </c:pt>
                      <c:pt idx="1049">
                        <c:v>2.3E-3</c:v>
                      </c:pt>
                      <c:pt idx="1050">
                        <c:v>2.2000000000000001E-3</c:v>
                      </c:pt>
                      <c:pt idx="1051">
                        <c:v>2.3E-3</c:v>
                      </c:pt>
                      <c:pt idx="1052">
                        <c:v>2.3E-3</c:v>
                      </c:pt>
                      <c:pt idx="1053">
                        <c:v>2.2000000000000001E-3</c:v>
                      </c:pt>
                      <c:pt idx="1054">
                        <c:v>2.3E-3</c:v>
                      </c:pt>
                      <c:pt idx="1055">
                        <c:v>2.3E-3</c:v>
                      </c:pt>
                      <c:pt idx="1056">
                        <c:v>2.2000000000000001E-3</c:v>
                      </c:pt>
                      <c:pt idx="1057">
                        <c:v>2.3E-3</c:v>
                      </c:pt>
                      <c:pt idx="1058">
                        <c:v>2.3E-3</c:v>
                      </c:pt>
                      <c:pt idx="1059">
                        <c:v>2.3E-3</c:v>
                      </c:pt>
                      <c:pt idx="1060">
                        <c:v>2.3E-3</c:v>
                      </c:pt>
                      <c:pt idx="1061">
                        <c:v>2.3E-3</c:v>
                      </c:pt>
                      <c:pt idx="1062">
                        <c:v>2.3E-3</c:v>
                      </c:pt>
                      <c:pt idx="1063">
                        <c:v>2.3E-3</c:v>
                      </c:pt>
                      <c:pt idx="1064">
                        <c:v>2.3E-3</c:v>
                      </c:pt>
                      <c:pt idx="1065">
                        <c:v>2.3E-3</c:v>
                      </c:pt>
                      <c:pt idx="1066">
                        <c:v>2.3E-3</c:v>
                      </c:pt>
                      <c:pt idx="1067">
                        <c:v>2.3E-3</c:v>
                      </c:pt>
                      <c:pt idx="1068">
                        <c:v>2.3E-3</c:v>
                      </c:pt>
                      <c:pt idx="1069">
                        <c:v>2.3E-3</c:v>
                      </c:pt>
                      <c:pt idx="1070">
                        <c:v>2.3E-3</c:v>
                      </c:pt>
                      <c:pt idx="1071">
                        <c:v>2.3E-3</c:v>
                      </c:pt>
                      <c:pt idx="1072">
                        <c:v>2.3E-3</c:v>
                      </c:pt>
                      <c:pt idx="1073">
                        <c:v>2.3E-3</c:v>
                      </c:pt>
                      <c:pt idx="1074">
                        <c:v>2.3E-3</c:v>
                      </c:pt>
                      <c:pt idx="1075">
                        <c:v>2.3E-3</c:v>
                      </c:pt>
                      <c:pt idx="1076">
                        <c:v>2.3E-3</c:v>
                      </c:pt>
                      <c:pt idx="1077">
                        <c:v>2.3E-3</c:v>
                      </c:pt>
                      <c:pt idx="1078">
                        <c:v>2.3E-3</c:v>
                      </c:pt>
                      <c:pt idx="1079">
                        <c:v>2.3E-3</c:v>
                      </c:pt>
                      <c:pt idx="1080">
                        <c:v>2.3E-3</c:v>
                      </c:pt>
                      <c:pt idx="1081">
                        <c:v>2.3E-3</c:v>
                      </c:pt>
                      <c:pt idx="1082">
                        <c:v>2.3E-3</c:v>
                      </c:pt>
                      <c:pt idx="1083">
                        <c:v>2.3E-3</c:v>
                      </c:pt>
                      <c:pt idx="1084">
                        <c:v>2.3E-3</c:v>
                      </c:pt>
                      <c:pt idx="1085">
                        <c:v>2.3E-3</c:v>
                      </c:pt>
                      <c:pt idx="1086">
                        <c:v>2.3E-3</c:v>
                      </c:pt>
                      <c:pt idx="1087">
                        <c:v>2.3E-3</c:v>
                      </c:pt>
                      <c:pt idx="1088">
                        <c:v>2.3E-3</c:v>
                      </c:pt>
                      <c:pt idx="1089">
                        <c:v>2.3E-3</c:v>
                      </c:pt>
                      <c:pt idx="1090">
                        <c:v>2.3E-3</c:v>
                      </c:pt>
                      <c:pt idx="1091">
                        <c:v>2.3E-3</c:v>
                      </c:pt>
                      <c:pt idx="1092">
                        <c:v>2.3E-3</c:v>
                      </c:pt>
                      <c:pt idx="1093">
                        <c:v>2.3E-3</c:v>
                      </c:pt>
                      <c:pt idx="1094">
                        <c:v>2.3E-3</c:v>
                      </c:pt>
                      <c:pt idx="1095">
                        <c:v>2.3E-3</c:v>
                      </c:pt>
                      <c:pt idx="1096">
                        <c:v>2.3E-3</c:v>
                      </c:pt>
                      <c:pt idx="1097">
                        <c:v>2.3999999999999998E-3</c:v>
                      </c:pt>
                      <c:pt idx="1098">
                        <c:v>2.3E-3</c:v>
                      </c:pt>
                      <c:pt idx="1099">
                        <c:v>2.3999999999999998E-3</c:v>
                      </c:pt>
                      <c:pt idx="1100">
                        <c:v>2.3E-3</c:v>
                      </c:pt>
                      <c:pt idx="1101">
                        <c:v>2.3E-3</c:v>
                      </c:pt>
                      <c:pt idx="1102">
                        <c:v>2.3E-3</c:v>
                      </c:pt>
                      <c:pt idx="1103">
                        <c:v>2.3E-3</c:v>
                      </c:pt>
                      <c:pt idx="1104">
                        <c:v>2.3999999999999998E-3</c:v>
                      </c:pt>
                      <c:pt idx="1105">
                        <c:v>2.3E-3</c:v>
                      </c:pt>
                      <c:pt idx="1106">
                        <c:v>2.3E-3</c:v>
                      </c:pt>
                      <c:pt idx="1107">
                        <c:v>2.3E-3</c:v>
                      </c:pt>
                      <c:pt idx="1108">
                        <c:v>2.3E-3</c:v>
                      </c:pt>
                      <c:pt idx="1109">
                        <c:v>2.3999999999999998E-3</c:v>
                      </c:pt>
                      <c:pt idx="1110">
                        <c:v>2.3E-3</c:v>
                      </c:pt>
                      <c:pt idx="1111">
                        <c:v>2.3E-3</c:v>
                      </c:pt>
                      <c:pt idx="1112">
                        <c:v>2.3999999999999998E-3</c:v>
                      </c:pt>
                      <c:pt idx="1113">
                        <c:v>2.3E-3</c:v>
                      </c:pt>
                      <c:pt idx="1114">
                        <c:v>2.3E-3</c:v>
                      </c:pt>
                      <c:pt idx="1115">
                        <c:v>2.3999999999999998E-3</c:v>
                      </c:pt>
                      <c:pt idx="1116">
                        <c:v>2.3E-3</c:v>
                      </c:pt>
                      <c:pt idx="1117">
                        <c:v>2.3999999999999998E-3</c:v>
                      </c:pt>
                      <c:pt idx="1118">
                        <c:v>2.3E-3</c:v>
                      </c:pt>
                      <c:pt idx="1119">
                        <c:v>2.3E-3</c:v>
                      </c:pt>
                      <c:pt idx="1120">
                        <c:v>2.3999999999999998E-3</c:v>
                      </c:pt>
                      <c:pt idx="1121">
                        <c:v>2.3999999999999998E-3</c:v>
                      </c:pt>
                      <c:pt idx="1122">
                        <c:v>2.3E-3</c:v>
                      </c:pt>
                      <c:pt idx="1123">
                        <c:v>2.3E-3</c:v>
                      </c:pt>
                      <c:pt idx="1124">
                        <c:v>2.3E-3</c:v>
                      </c:pt>
                      <c:pt idx="1125">
                        <c:v>2.3999999999999998E-3</c:v>
                      </c:pt>
                      <c:pt idx="1126">
                        <c:v>2.3999999999999998E-3</c:v>
                      </c:pt>
                      <c:pt idx="1127">
                        <c:v>2.3E-3</c:v>
                      </c:pt>
                      <c:pt idx="1128">
                        <c:v>2.3999999999999998E-3</c:v>
                      </c:pt>
                      <c:pt idx="1129">
                        <c:v>2.3999999999999998E-3</c:v>
                      </c:pt>
                      <c:pt idx="1130">
                        <c:v>2.3E-3</c:v>
                      </c:pt>
                      <c:pt idx="1131">
                        <c:v>2.3E-3</c:v>
                      </c:pt>
                      <c:pt idx="1132">
                        <c:v>2.3999999999999998E-3</c:v>
                      </c:pt>
                      <c:pt idx="1133">
                        <c:v>2.3999999999999998E-3</c:v>
                      </c:pt>
                      <c:pt idx="1134">
                        <c:v>2.3E-3</c:v>
                      </c:pt>
                      <c:pt idx="1135">
                        <c:v>2.3999999999999998E-3</c:v>
                      </c:pt>
                      <c:pt idx="1136">
                        <c:v>2.3999999999999998E-3</c:v>
                      </c:pt>
                      <c:pt idx="1137">
                        <c:v>2.3999999999999998E-3</c:v>
                      </c:pt>
                      <c:pt idx="1138">
                        <c:v>2.3999999999999998E-3</c:v>
                      </c:pt>
                      <c:pt idx="1139">
                        <c:v>2.3999999999999998E-3</c:v>
                      </c:pt>
                      <c:pt idx="1140">
                        <c:v>2.3999999999999998E-3</c:v>
                      </c:pt>
                      <c:pt idx="1141">
                        <c:v>2.3999999999999998E-3</c:v>
                      </c:pt>
                      <c:pt idx="1142">
                        <c:v>2.3999999999999998E-3</c:v>
                      </c:pt>
                      <c:pt idx="1143">
                        <c:v>2.3999999999999998E-3</c:v>
                      </c:pt>
                      <c:pt idx="1144">
                        <c:v>2.3999999999999998E-3</c:v>
                      </c:pt>
                      <c:pt idx="1145">
                        <c:v>2.3999999999999998E-3</c:v>
                      </c:pt>
                      <c:pt idx="1146">
                        <c:v>2.3999999999999998E-3</c:v>
                      </c:pt>
                      <c:pt idx="1147">
                        <c:v>2.3E-3</c:v>
                      </c:pt>
                      <c:pt idx="1148">
                        <c:v>2.3999999999999998E-3</c:v>
                      </c:pt>
                      <c:pt idx="1149">
                        <c:v>2.3999999999999998E-3</c:v>
                      </c:pt>
                      <c:pt idx="1150">
                        <c:v>2.3999999999999998E-3</c:v>
                      </c:pt>
                      <c:pt idx="1151">
                        <c:v>2.3999999999999998E-3</c:v>
                      </c:pt>
                      <c:pt idx="1152">
                        <c:v>2.3999999999999998E-3</c:v>
                      </c:pt>
                      <c:pt idx="1153">
                        <c:v>2.3999999999999998E-3</c:v>
                      </c:pt>
                      <c:pt idx="1154">
                        <c:v>2.3999999999999998E-3</c:v>
                      </c:pt>
                      <c:pt idx="1155">
                        <c:v>2.3999999999999998E-3</c:v>
                      </c:pt>
                      <c:pt idx="1156">
                        <c:v>2.3999999999999998E-3</c:v>
                      </c:pt>
                      <c:pt idx="1157">
                        <c:v>2.3999999999999998E-3</c:v>
                      </c:pt>
                      <c:pt idx="1158">
                        <c:v>2.3999999999999998E-3</c:v>
                      </c:pt>
                      <c:pt idx="1159">
                        <c:v>2.3999999999999998E-3</c:v>
                      </c:pt>
                      <c:pt idx="1160">
                        <c:v>2.3999999999999998E-3</c:v>
                      </c:pt>
                      <c:pt idx="1161">
                        <c:v>2.3999999999999998E-3</c:v>
                      </c:pt>
                      <c:pt idx="1162">
                        <c:v>2.3999999999999998E-3</c:v>
                      </c:pt>
                      <c:pt idx="1163">
                        <c:v>2.3999999999999998E-3</c:v>
                      </c:pt>
                      <c:pt idx="1164">
                        <c:v>2.3999999999999998E-3</c:v>
                      </c:pt>
                      <c:pt idx="1165">
                        <c:v>2.3999999999999998E-3</c:v>
                      </c:pt>
                      <c:pt idx="1166">
                        <c:v>2.3999999999999998E-3</c:v>
                      </c:pt>
                      <c:pt idx="1167">
                        <c:v>2.3999999999999998E-3</c:v>
                      </c:pt>
                      <c:pt idx="1168">
                        <c:v>2.3999999999999998E-3</c:v>
                      </c:pt>
                      <c:pt idx="1169">
                        <c:v>2.3999999999999998E-3</c:v>
                      </c:pt>
                      <c:pt idx="1170">
                        <c:v>2.3999999999999998E-3</c:v>
                      </c:pt>
                      <c:pt idx="1171">
                        <c:v>2.3999999999999998E-3</c:v>
                      </c:pt>
                      <c:pt idx="1172">
                        <c:v>2.3999999999999998E-3</c:v>
                      </c:pt>
                      <c:pt idx="1173">
                        <c:v>2.3999999999999998E-3</c:v>
                      </c:pt>
                      <c:pt idx="1174">
                        <c:v>2.3999999999999998E-3</c:v>
                      </c:pt>
                      <c:pt idx="1175">
                        <c:v>2.3999999999999998E-3</c:v>
                      </c:pt>
                      <c:pt idx="1176">
                        <c:v>2.3999999999999998E-3</c:v>
                      </c:pt>
                      <c:pt idx="1177">
                        <c:v>2.3999999999999998E-3</c:v>
                      </c:pt>
                      <c:pt idx="1178">
                        <c:v>2.3999999999999998E-3</c:v>
                      </c:pt>
                      <c:pt idx="1179">
                        <c:v>2.3999999999999998E-3</c:v>
                      </c:pt>
                      <c:pt idx="1180">
                        <c:v>2.3999999999999998E-3</c:v>
                      </c:pt>
                      <c:pt idx="1181">
                        <c:v>2.3999999999999998E-3</c:v>
                      </c:pt>
                      <c:pt idx="1182">
                        <c:v>2.3999999999999998E-3</c:v>
                      </c:pt>
                      <c:pt idx="1183">
                        <c:v>2.3999999999999998E-3</c:v>
                      </c:pt>
                      <c:pt idx="1184">
                        <c:v>2.3999999999999998E-3</c:v>
                      </c:pt>
                      <c:pt idx="1185">
                        <c:v>2.3999999999999998E-3</c:v>
                      </c:pt>
                      <c:pt idx="1186">
                        <c:v>2.3999999999999998E-3</c:v>
                      </c:pt>
                      <c:pt idx="1187">
                        <c:v>2.5000000000000001E-3</c:v>
                      </c:pt>
                      <c:pt idx="1188">
                        <c:v>2.3999999999999998E-3</c:v>
                      </c:pt>
                      <c:pt idx="1189">
                        <c:v>2.3999999999999998E-3</c:v>
                      </c:pt>
                      <c:pt idx="1190">
                        <c:v>2.3999999999999998E-3</c:v>
                      </c:pt>
                      <c:pt idx="1191">
                        <c:v>2.3999999999999998E-3</c:v>
                      </c:pt>
                      <c:pt idx="1192">
                        <c:v>2.3999999999999998E-3</c:v>
                      </c:pt>
                      <c:pt idx="1193">
                        <c:v>2.5000000000000001E-3</c:v>
                      </c:pt>
                      <c:pt idx="1194">
                        <c:v>2.3999999999999998E-3</c:v>
                      </c:pt>
                      <c:pt idx="1195">
                        <c:v>2.3999999999999998E-3</c:v>
                      </c:pt>
                      <c:pt idx="1196">
                        <c:v>2.5000000000000001E-3</c:v>
                      </c:pt>
                      <c:pt idx="1197">
                        <c:v>2.3999999999999998E-3</c:v>
                      </c:pt>
                      <c:pt idx="1198">
                        <c:v>2.3999999999999998E-3</c:v>
                      </c:pt>
                      <c:pt idx="1199">
                        <c:v>2.3999999999999998E-3</c:v>
                      </c:pt>
                      <c:pt idx="1200">
                        <c:v>2.5000000000000001E-3</c:v>
                      </c:pt>
                      <c:pt idx="1201">
                        <c:v>2.3999999999999998E-3</c:v>
                      </c:pt>
                      <c:pt idx="1202">
                        <c:v>2.3999999999999998E-3</c:v>
                      </c:pt>
                      <c:pt idx="1203">
                        <c:v>2.3999999999999998E-3</c:v>
                      </c:pt>
                      <c:pt idx="1204">
                        <c:v>2.5000000000000001E-3</c:v>
                      </c:pt>
                      <c:pt idx="1205">
                        <c:v>2.3999999999999998E-3</c:v>
                      </c:pt>
                      <c:pt idx="1206">
                        <c:v>2.3999999999999998E-3</c:v>
                      </c:pt>
                      <c:pt idx="1207">
                        <c:v>2.5000000000000001E-3</c:v>
                      </c:pt>
                      <c:pt idx="1208">
                        <c:v>2.3999999999999998E-3</c:v>
                      </c:pt>
                      <c:pt idx="1209">
                        <c:v>2.3999999999999998E-3</c:v>
                      </c:pt>
                      <c:pt idx="1210">
                        <c:v>2.3999999999999998E-3</c:v>
                      </c:pt>
                      <c:pt idx="1211">
                        <c:v>2.5000000000000001E-3</c:v>
                      </c:pt>
                      <c:pt idx="1212">
                        <c:v>2.5000000000000001E-3</c:v>
                      </c:pt>
                      <c:pt idx="1213">
                        <c:v>2.5000000000000001E-3</c:v>
                      </c:pt>
                      <c:pt idx="1214">
                        <c:v>2.3999999999999998E-3</c:v>
                      </c:pt>
                      <c:pt idx="1215">
                        <c:v>2.3999999999999998E-3</c:v>
                      </c:pt>
                      <c:pt idx="1216">
                        <c:v>2.3999999999999998E-3</c:v>
                      </c:pt>
                      <c:pt idx="1217">
                        <c:v>2.3999999999999998E-3</c:v>
                      </c:pt>
                      <c:pt idx="1218">
                        <c:v>2.3999999999999998E-3</c:v>
                      </c:pt>
                      <c:pt idx="1219">
                        <c:v>2.3999999999999998E-3</c:v>
                      </c:pt>
                      <c:pt idx="1220">
                        <c:v>2.5000000000000001E-3</c:v>
                      </c:pt>
                      <c:pt idx="1221">
                        <c:v>2.5000000000000001E-3</c:v>
                      </c:pt>
                      <c:pt idx="1222">
                        <c:v>2.3999999999999998E-3</c:v>
                      </c:pt>
                      <c:pt idx="1223">
                        <c:v>2.3999999999999998E-3</c:v>
                      </c:pt>
                      <c:pt idx="1224">
                        <c:v>2.3999999999999998E-3</c:v>
                      </c:pt>
                      <c:pt idx="1225">
                        <c:v>2.3999999999999998E-3</c:v>
                      </c:pt>
                      <c:pt idx="1226">
                        <c:v>2.3999999999999998E-3</c:v>
                      </c:pt>
                      <c:pt idx="1227">
                        <c:v>2.3999999999999998E-3</c:v>
                      </c:pt>
                      <c:pt idx="1228">
                        <c:v>2.5000000000000001E-3</c:v>
                      </c:pt>
                      <c:pt idx="1229">
                        <c:v>2.5000000000000001E-3</c:v>
                      </c:pt>
                      <c:pt idx="1230">
                        <c:v>2.3999999999999998E-3</c:v>
                      </c:pt>
                      <c:pt idx="1231">
                        <c:v>2.5000000000000001E-3</c:v>
                      </c:pt>
                      <c:pt idx="1232">
                        <c:v>2.5000000000000001E-3</c:v>
                      </c:pt>
                      <c:pt idx="1233">
                        <c:v>2.5000000000000001E-3</c:v>
                      </c:pt>
                      <c:pt idx="1234">
                        <c:v>2.3999999999999998E-3</c:v>
                      </c:pt>
                      <c:pt idx="1235">
                        <c:v>2.3999999999999998E-3</c:v>
                      </c:pt>
                      <c:pt idx="1236">
                        <c:v>2.5000000000000001E-3</c:v>
                      </c:pt>
                      <c:pt idx="1237">
                        <c:v>2.5000000000000001E-3</c:v>
                      </c:pt>
                      <c:pt idx="1238">
                        <c:v>2.5000000000000001E-3</c:v>
                      </c:pt>
                      <c:pt idx="1239">
                        <c:v>2.3999999999999998E-3</c:v>
                      </c:pt>
                      <c:pt idx="1240">
                        <c:v>2.3999999999999998E-3</c:v>
                      </c:pt>
                      <c:pt idx="1241">
                        <c:v>2.5000000000000001E-3</c:v>
                      </c:pt>
                      <c:pt idx="1242">
                        <c:v>2.5000000000000001E-3</c:v>
                      </c:pt>
                      <c:pt idx="1243">
                        <c:v>2.5000000000000001E-3</c:v>
                      </c:pt>
                      <c:pt idx="1244">
                        <c:v>2.5000000000000001E-3</c:v>
                      </c:pt>
                      <c:pt idx="1245">
                        <c:v>2.3999999999999998E-3</c:v>
                      </c:pt>
                      <c:pt idx="1246">
                        <c:v>2.5000000000000001E-3</c:v>
                      </c:pt>
                      <c:pt idx="1247">
                        <c:v>2.5000000000000001E-3</c:v>
                      </c:pt>
                      <c:pt idx="1248">
                        <c:v>2.5000000000000001E-3</c:v>
                      </c:pt>
                      <c:pt idx="1249">
                        <c:v>2.5000000000000001E-3</c:v>
                      </c:pt>
                      <c:pt idx="1250">
                        <c:v>2.5000000000000001E-3</c:v>
                      </c:pt>
                      <c:pt idx="1251">
                        <c:v>2.5000000000000001E-3</c:v>
                      </c:pt>
                      <c:pt idx="1252">
                        <c:v>2.5000000000000001E-3</c:v>
                      </c:pt>
                      <c:pt idx="1253">
                        <c:v>2.5000000000000001E-3</c:v>
                      </c:pt>
                      <c:pt idx="1254">
                        <c:v>2.5000000000000001E-3</c:v>
                      </c:pt>
                      <c:pt idx="1255">
                        <c:v>2.5000000000000001E-3</c:v>
                      </c:pt>
                      <c:pt idx="1256">
                        <c:v>2.5000000000000001E-3</c:v>
                      </c:pt>
                      <c:pt idx="1257">
                        <c:v>2.5000000000000001E-3</c:v>
                      </c:pt>
                      <c:pt idx="1258">
                        <c:v>2.5000000000000001E-3</c:v>
                      </c:pt>
                      <c:pt idx="1259">
                        <c:v>2.5000000000000001E-3</c:v>
                      </c:pt>
                      <c:pt idx="1260">
                        <c:v>2.5000000000000001E-3</c:v>
                      </c:pt>
                      <c:pt idx="1261">
                        <c:v>2.5000000000000001E-3</c:v>
                      </c:pt>
                      <c:pt idx="1262">
                        <c:v>2.5000000000000001E-3</c:v>
                      </c:pt>
                      <c:pt idx="1263">
                        <c:v>2.5000000000000001E-3</c:v>
                      </c:pt>
                      <c:pt idx="1264">
                        <c:v>2.5000000000000001E-3</c:v>
                      </c:pt>
                      <c:pt idx="1265">
                        <c:v>2.5000000000000001E-3</c:v>
                      </c:pt>
                      <c:pt idx="1266">
                        <c:v>2.5000000000000001E-3</c:v>
                      </c:pt>
                      <c:pt idx="1267">
                        <c:v>2.5000000000000001E-3</c:v>
                      </c:pt>
                      <c:pt idx="1268">
                        <c:v>2.5000000000000001E-3</c:v>
                      </c:pt>
                      <c:pt idx="1269">
                        <c:v>2.5000000000000001E-3</c:v>
                      </c:pt>
                      <c:pt idx="1270">
                        <c:v>2.5000000000000001E-3</c:v>
                      </c:pt>
                      <c:pt idx="1271">
                        <c:v>2.5000000000000001E-3</c:v>
                      </c:pt>
                      <c:pt idx="1272">
                        <c:v>2.5000000000000001E-3</c:v>
                      </c:pt>
                      <c:pt idx="1273">
                        <c:v>2.5000000000000001E-3</c:v>
                      </c:pt>
                      <c:pt idx="1274">
                        <c:v>2.5000000000000001E-3</c:v>
                      </c:pt>
                      <c:pt idx="1275">
                        <c:v>2.5000000000000001E-3</c:v>
                      </c:pt>
                      <c:pt idx="1276">
                        <c:v>2.5000000000000001E-3</c:v>
                      </c:pt>
                      <c:pt idx="1277">
                        <c:v>2.5000000000000001E-3</c:v>
                      </c:pt>
                      <c:pt idx="1278">
                        <c:v>2.5000000000000001E-3</c:v>
                      </c:pt>
                      <c:pt idx="1279">
                        <c:v>2.5000000000000001E-3</c:v>
                      </c:pt>
                      <c:pt idx="1280">
                        <c:v>2.5000000000000001E-3</c:v>
                      </c:pt>
                      <c:pt idx="1281">
                        <c:v>2.5000000000000001E-3</c:v>
                      </c:pt>
                      <c:pt idx="1282">
                        <c:v>2.5000000000000001E-3</c:v>
                      </c:pt>
                      <c:pt idx="1283">
                        <c:v>2.5000000000000001E-3</c:v>
                      </c:pt>
                      <c:pt idx="1284">
                        <c:v>2.5000000000000001E-3</c:v>
                      </c:pt>
                      <c:pt idx="1285">
                        <c:v>2.5000000000000001E-3</c:v>
                      </c:pt>
                      <c:pt idx="1286">
                        <c:v>2.5000000000000001E-3</c:v>
                      </c:pt>
                      <c:pt idx="1287">
                        <c:v>2.5999999999999999E-3</c:v>
                      </c:pt>
                      <c:pt idx="1288">
                        <c:v>2.5000000000000001E-3</c:v>
                      </c:pt>
                      <c:pt idx="1289">
                        <c:v>2.5000000000000001E-3</c:v>
                      </c:pt>
                      <c:pt idx="1290">
                        <c:v>2.5000000000000001E-3</c:v>
                      </c:pt>
                      <c:pt idx="1291">
                        <c:v>2.5000000000000001E-3</c:v>
                      </c:pt>
                      <c:pt idx="1292">
                        <c:v>2.5000000000000001E-3</c:v>
                      </c:pt>
                      <c:pt idx="1293">
                        <c:v>2.5000000000000001E-3</c:v>
                      </c:pt>
                      <c:pt idx="1294">
                        <c:v>2.5000000000000001E-3</c:v>
                      </c:pt>
                      <c:pt idx="1295">
                        <c:v>2.5000000000000001E-3</c:v>
                      </c:pt>
                      <c:pt idx="1296">
                        <c:v>2.5000000000000001E-3</c:v>
                      </c:pt>
                      <c:pt idx="1297">
                        <c:v>2.5000000000000001E-3</c:v>
                      </c:pt>
                      <c:pt idx="1298">
                        <c:v>2.5000000000000001E-3</c:v>
                      </c:pt>
                      <c:pt idx="1299">
                        <c:v>2.5000000000000001E-3</c:v>
                      </c:pt>
                      <c:pt idx="1300">
                        <c:v>2.5000000000000001E-3</c:v>
                      </c:pt>
                      <c:pt idx="1301">
                        <c:v>2.5999999999999999E-3</c:v>
                      </c:pt>
                      <c:pt idx="1302">
                        <c:v>2.5000000000000001E-3</c:v>
                      </c:pt>
                      <c:pt idx="1303">
                        <c:v>2.5000000000000001E-3</c:v>
                      </c:pt>
                      <c:pt idx="1304">
                        <c:v>2.5000000000000001E-3</c:v>
                      </c:pt>
                      <c:pt idx="1305">
                        <c:v>2.5000000000000001E-3</c:v>
                      </c:pt>
                      <c:pt idx="1306">
                        <c:v>2.5000000000000001E-3</c:v>
                      </c:pt>
                      <c:pt idx="1307">
                        <c:v>2.5000000000000001E-3</c:v>
                      </c:pt>
                      <c:pt idx="1308">
                        <c:v>2.5000000000000001E-3</c:v>
                      </c:pt>
                      <c:pt idx="1309">
                        <c:v>2.5000000000000001E-3</c:v>
                      </c:pt>
                      <c:pt idx="1310">
                        <c:v>2.5000000000000001E-3</c:v>
                      </c:pt>
                      <c:pt idx="1311">
                        <c:v>2.5999999999999999E-3</c:v>
                      </c:pt>
                      <c:pt idx="1312">
                        <c:v>2.5000000000000001E-3</c:v>
                      </c:pt>
                      <c:pt idx="1313">
                        <c:v>2.5000000000000001E-3</c:v>
                      </c:pt>
                      <c:pt idx="1314">
                        <c:v>2.5000000000000001E-3</c:v>
                      </c:pt>
                      <c:pt idx="1315">
                        <c:v>2.5000000000000001E-3</c:v>
                      </c:pt>
                      <c:pt idx="1316">
                        <c:v>2.5000000000000001E-3</c:v>
                      </c:pt>
                      <c:pt idx="1317">
                        <c:v>2.5000000000000001E-3</c:v>
                      </c:pt>
                      <c:pt idx="1318">
                        <c:v>2.5000000000000001E-3</c:v>
                      </c:pt>
                      <c:pt idx="1319">
                        <c:v>2.5000000000000001E-3</c:v>
                      </c:pt>
                      <c:pt idx="1320">
                        <c:v>2.5000000000000001E-3</c:v>
                      </c:pt>
                      <c:pt idx="1321">
                        <c:v>2.5999999999999999E-3</c:v>
                      </c:pt>
                      <c:pt idx="1322">
                        <c:v>2.5999999999999999E-3</c:v>
                      </c:pt>
                      <c:pt idx="1323">
                        <c:v>2.5000000000000001E-3</c:v>
                      </c:pt>
                      <c:pt idx="1324">
                        <c:v>2.5999999999999999E-3</c:v>
                      </c:pt>
                      <c:pt idx="1325">
                        <c:v>2.5999999999999999E-3</c:v>
                      </c:pt>
                      <c:pt idx="1326">
                        <c:v>2.5000000000000001E-3</c:v>
                      </c:pt>
                      <c:pt idx="1327">
                        <c:v>2.5999999999999999E-3</c:v>
                      </c:pt>
                      <c:pt idx="1328">
                        <c:v>2.5999999999999999E-3</c:v>
                      </c:pt>
                      <c:pt idx="1329">
                        <c:v>2.5999999999999999E-3</c:v>
                      </c:pt>
                      <c:pt idx="1330">
                        <c:v>2.5999999999999999E-3</c:v>
                      </c:pt>
                      <c:pt idx="1331">
                        <c:v>2.5999999999999999E-3</c:v>
                      </c:pt>
                      <c:pt idx="1332">
                        <c:v>2.5999999999999999E-3</c:v>
                      </c:pt>
                      <c:pt idx="1333">
                        <c:v>2.5999999999999999E-3</c:v>
                      </c:pt>
                      <c:pt idx="1334">
                        <c:v>2.5999999999999999E-3</c:v>
                      </c:pt>
                      <c:pt idx="1335">
                        <c:v>2.5999999999999999E-3</c:v>
                      </c:pt>
                      <c:pt idx="1336">
                        <c:v>2.5999999999999999E-3</c:v>
                      </c:pt>
                      <c:pt idx="1337">
                        <c:v>2.5999999999999999E-3</c:v>
                      </c:pt>
                      <c:pt idx="1338">
                        <c:v>2.5000000000000001E-3</c:v>
                      </c:pt>
                      <c:pt idx="1339">
                        <c:v>2.5999999999999999E-3</c:v>
                      </c:pt>
                      <c:pt idx="1340">
                        <c:v>2.5999999999999999E-3</c:v>
                      </c:pt>
                      <c:pt idx="1341">
                        <c:v>2.5999999999999999E-3</c:v>
                      </c:pt>
                      <c:pt idx="1342">
                        <c:v>2.5000000000000001E-3</c:v>
                      </c:pt>
                      <c:pt idx="1343">
                        <c:v>2.5999999999999999E-3</c:v>
                      </c:pt>
                      <c:pt idx="1344">
                        <c:v>2.5000000000000001E-3</c:v>
                      </c:pt>
                      <c:pt idx="1345">
                        <c:v>2.5999999999999999E-3</c:v>
                      </c:pt>
                      <c:pt idx="1346">
                        <c:v>2.5999999999999999E-3</c:v>
                      </c:pt>
                      <c:pt idx="1347">
                        <c:v>2.5999999999999999E-3</c:v>
                      </c:pt>
                      <c:pt idx="1348">
                        <c:v>2.5999999999999999E-3</c:v>
                      </c:pt>
                      <c:pt idx="1349">
                        <c:v>2.5999999999999999E-3</c:v>
                      </c:pt>
                      <c:pt idx="1350">
                        <c:v>2.5000000000000001E-3</c:v>
                      </c:pt>
                      <c:pt idx="1351">
                        <c:v>2.5999999999999999E-3</c:v>
                      </c:pt>
                      <c:pt idx="1352">
                        <c:v>2.5999999999999999E-3</c:v>
                      </c:pt>
                      <c:pt idx="1353">
                        <c:v>2.5999999999999999E-3</c:v>
                      </c:pt>
                      <c:pt idx="1354">
                        <c:v>2.5999999999999999E-3</c:v>
                      </c:pt>
                      <c:pt idx="1355">
                        <c:v>2.5999999999999999E-3</c:v>
                      </c:pt>
                      <c:pt idx="1356">
                        <c:v>2.5999999999999999E-3</c:v>
                      </c:pt>
                      <c:pt idx="1357">
                        <c:v>2.5999999999999999E-3</c:v>
                      </c:pt>
                      <c:pt idx="1358">
                        <c:v>2.5999999999999999E-3</c:v>
                      </c:pt>
                      <c:pt idx="1359">
                        <c:v>2.5999999999999999E-3</c:v>
                      </c:pt>
                      <c:pt idx="1360">
                        <c:v>2.5999999999999999E-3</c:v>
                      </c:pt>
                      <c:pt idx="1361">
                        <c:v>2.5999999999999999E-3</c:v>
                      </c:pt>
                      <c:pt idx="1362">
                        <c:v>2.5999999999999999E-3</c:v>
                      </c:pt>
                      <c:pt idx="1363">
                        <c:v>2.5999999999999999E-3</c:v>
                      </c:pt>
                      <c:pt idx="1364">
                        <c:v>2.5999999999999999E-3</c:v>
                      </c:pt>
                      <c:pt idx="1365">
                        <c:v>2.5999999999999999E-3</c:v>
                      </c:pt>
                      <c:pt idx="1366">
                        <c:v>2.5999999999999999E-3</c:v>
                      </c:pt>
                      <c:pt idx="1367">
                        <c:v>2.5999999999999999E-3</c:v>
                      </c:pt>
                      <c:pt idx="1368">
                        <c:v>2.5999999999999999E-3</c:v>
                      </c:pt>
                      <c:pt idx="1369">
                        <c:v>2.5999999999999999E-3</c:v>
                      </c:pt>
                      <c:pt idx="1370">
                        <c:v>2.5000000000000001E-3</c:v>
                      </c:pt>
                      <c:pt idx="1371">
                        <c:v>2.5999999999999999E-3</c:v>
                      </c:pt>
                      <c:pt idx="1372">
                        <c:v>2.5999999999999999E-3</c:v>
                      </c:pt>
                      <c:pt idx="1373">
                        <c:v>2.5999999999999999E-3</c:v>
                      </c:pt>
                      <c:pt idx="1374">
                        <c:v>2.5999999999999999E-3</c:v>
                      </c:pt>
                      <c:pt idx="1375">
                        <c:v>2.5999999999999999E-3</c:v>
                      </c:pt>
                      <c:pt idx="1376">
                        <c:v>2.5999999999999999E-3</c:v>
                      </c:pt>
                      <c:pt idx="1377">
                        <c:v>2.5999999999999999E-3</c:v>
                      </c:pt>
                      <c:pt idx="1378">
                        <c:v>2.5999999999999999E-3</c:v>
                      </c:pt>
                      <c:pt idx="1379">
                        <c:v>2.5999999999999999E-3</c:v>
                      </c:pt>
                      <c:pt idx="1380">
                        <c:v>2.5999999999999999E-3</c:v>
                      </c:pt>
                      <c:pt idx="1381">
                        <c:v>2.5999999999999999E-3</c:v>
                      </c:pt>
                      <c:pt idx="1382">
                        <c:v>2.5999999999999999E-3</c:v>
                      </c:pt>
                      <c:pt idx="1383">
                        <c:v>2.5999999999999999E-3</c:v>
                      </c:pt>
                      <c:pt idx="1384">
                        <c:v>2.5999999999999999E-3</c:v>
                      </c:pt>
                      <c:pt idx="1385">
                        <c:v>2.5999999999999999E-3</c:v>
                      </c:pt>
                      <c:pt idx="1386">
                        <c:v>2.5999999999999999E-3</c:v>
                      </c:pt>
                      <c:pt idx="1387">
                        <c:v>2.5999999999999999E-3</c:v>
                      </c:pt>
                      <c:pt idx="1388">
                        <c:v>2.5999999999999999E-3</c:v>
                      </c:pt>
                      <c:pt idx="1389">
                        <c:v>2.5999999999999999E-3</c:v>
                      </c:pt>
                      <c:pt idx="1390">
                        <c:v>2.5999999999999999E-3</c:v>
                      </c:pt>
                      <c:pt idx="1391">
                        <c:v>2.5999999999999999E-3</c:v>
                      </c:pt>
                      <c:pt idx="1392">
                        <c:v>2.5999999999999999E-3</c:v>
                      </c:pt>
                      <c:pt idx="1393">
                        <c:v>2.5999999999999999E-3</c:v>
                      </c:pt>
                      <c:pt idx="1394">
                        <c:v>2.5999999999999999E-3</c:v>
                      </c:pt>
                      <c:pt idx="1395">
                        <c:v>2.5999999999999999E-3</c:v>
                      </c:pt>
                      <c:pt idx="1396">
                        <c:v>2.5999999999999999E-3</c:v>
                      </c:pt>
                      <c:pt idx="1397">
                        <c:v>2.5999999999999999E-3</c:v>
                      </c:pt>
                      <c:pt idx="1398">
                        <c:v>2.5999999999999999E-3</c:v>
                      </c:pt>
                      <c:pt idx="1399">
                        <c:v>2.5999999999999999E-3</c:v>
                      </c:pt>
                      <c:pt idx="1400">
                        <c:v>2.5999999999999999E-3</c:v>
                      </c:pt>
                      <c:pt idx="1401">
                        <c:v>2.5999999999999999E-3</c:v>
                      </c:pt>
                      <c:pt idx="1402">
                        <c:v>2.5999999999999999E-3</c:v>
                      </c:pt>
                      <c:pt idx="1403">
                        <c:v>2.7000000000000001E-3</c:v>
                      </c:pt>
                      <c:pt idx="1404">
                        <c:v>2.5999999999999999E-3</c:v>
                      </c:pt>
                      <c:pt idx="1405">
                        <c:v>2.7000000000000001E-3</c:v>
                      </c:pt>
                      <c:pt idx="1406">
                        <c:v>2.5999999999999999E-3</c:v>
                      </c:pt>
                      <c:pt idx="1407">
                        <c:v>2.5999999999999999E-3</c:v>
                      </c:pt>
                      <c:pt idx="1408">
                        <c:v>2.5999999999999999E-3</c:v>
                      </c:pt>
                      <c:pt idx="1409">
                        <c:v>2.5999999999999999E-3</c:v>
                      </c:pt>
                      <c:pt idx="1410">
                        <c:v>2.5999999999999999E-3</c:v>
                      </c:pt>
                      <c:pt idx="1411">
                        <c:v>2.5999999999999999E-3</c:v>
                      </c:pt>
                      <c:pt idx="1412">
                        <c:v>2.5999999999999999E-3</c:v>
                      </c:pt>
                      <c:pt idx="1413">
                        <c:v>2.5999999999999999E-3</c:v>
                      </c:pt>
                      <c:pt idx="1414">
                        <c:v>2.7000000000000001E-3</c:v>
                      </c:pt>
                      <c:pt idx="1415">
                        <c:v>2.5999999999999999E-3</c:v>
                      </c:pt>
                      <c:pt idx="1416">
                        <c:v>2.7000000000000001E-3</c:v>
                      </c:pt>
                      <c:pt idx="1417">
                        <c:v>2.5999999999999999E-3</c:v>
                      </c:pt>
                      <c:pt idx="1418">
                        <c:v>2.5999999999999999E-3</c:v>
                      </c:pt>
                      <c:pt idx="1419">
                        <c:v>2.5999999999999999E-3</c:v>
                      </c:pt>
                      <c:pt idx="1420">
                        <c:v>2.7000000000000001E-3</c:v>
                      </c:pt>
                      <c:pt idx="1421">
                        <c:v>2.5999999999999999E-3</c:v>
                      </c:pt>
                      <c:pt idx="1422">
                        <c:v>2.5999999999999999E-3</c:v>
                      </c:pt>
                      <c:pt idx="1423">
                        <c:v>2.5999999999999999E-3</c:v>
                      </c:pt>
                      <c:pt idx="1424">
                        <c:v>2.7000000000000001E-3</c:v>
                      </c:pt>
                      <c:pt idx="1425">
                        <c:v>2.7000000000000001E-3</c:v>
                      </c:pt>
                      <c:pt idx="1426">
                        <c:v>2.5999999999999999E-3</c:v>
                      </c:pt>
                      <c:pt idx="1427">
                        <c:v>2.7000000000000001E-3</c:v>
                      </c:pt>
                      <c:pt idx="1428">
                        <c:v>2.5999999999999999E-3</c:v>
                      </c:pt>
                      <c:pt idx="1429">
                        <c:v>2.5999999999999999E-3</c:v>
                      </c:pt>
                      <c:pt idx="1430">
                        <c:v>2.5999999999999999E-3</c:v>
                      </c:pt>
                      <c:pt idx="1431">
                        <c:v>2.7000000000000001E-3</c:v>
                      </c:pt>
                      <c:pt idx="1432">
                        <c:v>2.7000000000000001E-3</c:v>
                      </c:pt>
                      <c:pt idx="1433">
                        <c:v>2.7000000000000001E-3</c:v>
                      </c:pt>
                      <c:pt idx="1434">
                        <c:v>2.5999999999999999E-3</c:v>
                      </c:pt>
                      <c:pt idx="1435">
                        <c:v>2.7000000000000001E-3</c:v>
                      </c:pt>
                      <c:pt idx="1436">
                        <c:v>2.7000000000000001E-3</c:v>
                      </c:pt>
                      <c:pt idx="1437">
                        <c:v>2.5999999999999999E-3</c:v>
                      </c:pt>
                      <c:pt idx="1438">
                        <c:v>2.7000000000000001E-3</c:v>
                      </c:pt>
                      <c:pt idx="1439">
                        <c:v>2.7000000000000001E-3</c:v>
                      </c:pt>
                      <c:pt idx="1440">
                        <c:v>2.7000000000000001E-3</c:v>
                      </c:pt>
                      <c:pt idx="1441">
                        <c:v>2.7000000000000001E-3</c:v>
                      </c:pt>
                      <c:pt idx="1442">
                        <c:v>2.7000000000000001E-3</c:v>
                      </c:pt>
                      <c:pt idx="1443">
                        <c:v>2.7000000000000001E-3</c:v>
                      </c:pt>
                      <c:pt idx="1444">
                        <c:v>2.7000000000000001E-3</c:v>
                      </c:pt>
                      <c:pt idx="1445">
                        <c:v>2.7000000000000001E-3</c:v>
                      </c:pt>
                      <c:pt idx="1446">
                        <c:v>2.7000000000000001E-3</c:v>
                      </c:pt>
                      <c:pt idx="1447">
                        <c:v>2.7000000000000001E-3</c:v>
                      </c:pt>
                      <c:pt idx="1448">
                        <c:v>2.5999999999999999E-3</c:v>
                      </c:pt>
                      <c:pt idx="1449">
                        <c:v>2.7000000000000001E-3</c:v>
                      </c:pt>
                      <c:pt idx="1450">
                        <c:v>2.7000000000000001E-3</c:v>
                      </c:pt>
                      <c:pt idx="1451">
                        <c:v>2.7000000000000001E-3</c:v>
                      </c:pt>
                      <c:pt idx="1452">
                        <c:v>2.5999999999999999E-3</c:v>
                      </c:pt>
                      <c:pt idx="1453">
                        <c:v>2.7000000000000001E-3</c:v>
                      </c:pt>
                      <c:pt idx="1454">
                        <c:v>2.7000000000000001E-3</c:v>
                      </c:pt>
                      <c:pt idx="1455">
                        <c:v>2.7000000000000001E-3</c:v>
                      </c:pt>
                      <c:pt idx="1456">
                        <c:v>2.7000000000000001E-3</c:v>
                      </c:pt>
                      <c:pt idx="1457">
                        <c:v>2.7000000000000001E-3</c:v>
                      </c:pt>
                      <c:pt idx="1458">
                        <c:v>2.7000000000000001E-3</c:v>
                      </c:pt>
                      <c:pt idx="1459">
                        <c:v>2.7000000000000001E-3</c:v>
                      </c:pt>
                      <c:pt idx="1460">
                        <c:v>2.7000000000000001E-3</c:v>
                      </c:pt>
                      <c:pt idx="1461">
                        <c:v>2.7000000000000001E-3</c:v>
                      </c:pt>
                      <c:pt idx="1462">
                        <c:v>2.7000000000000001E-3</c:v>
                      </c:pt>
                      <c:pt idx="1463">
                        <c:v>2.7000000000000001E-3</c:v>
                      </c:pt>
                      <c:pt idx="1464">
                        <c:v>2.7000000000000001E-3</c:v>
                      </c:pt>
                      <c:pt idx="1465">
                        <c:v>2.7000000000000001E-3</c:v>
                      </c:pt>
                      <c:pt idx="1466">
                        <c:v>2.7000000000000001E-3</c:v>
                      </c:pt>
                      <c:pt idx="1467">
                        <c:v>2.7000000000000001E-3</c:v>
                      </c:pt>
                      <c:pt idx="1468">
                        <c:v>2.7000000000000001E-3</c:v>
                      </c:pt>
                      <c:pt idx="1469">
                        <c:v>2.7000000000000001E-3</c:v>
                      </c:pt>
                      <c:pt idx="1470">
                        <c:v>2.7000000000000001E-3</c:v>
                      </c:pt>
                      <c:pt idx="1471">
                        <c:v>2.7000000000000001E-3</c:v>
                      </c:pt>
                      <c:pt idx="1472">
                        <c:v>2.7000000000000001E-3</c:v>
                      </c:pt>
                      <c:pt idx="1473">
                        <c:v>2.7000000000000001E-3</c:v>
                      </c:pt>
                      <c:pt idx="1474">
                        <c:v>2.7000000000000001E-3</c:v>
                      </c:pt>
                      <c:pt idx="1475">
                        <c:v>2.7000000000000001E-3</c:v>
                      </c:pt>
                      <c:pt idx="1476">
                        <c:v>2.7000000000000001E-3</c:v>
                      </c:pt>
                      <c:pt idx="1477">
                        <c:v>2.7000000000000001E-3</c:v>
                      </c:pt>
                      <c:pt idx="1478">
                        <c:v>2.7000000000000001E-3</c:v>
                      </c:pt>
                      <c:pt idx="1479">
                        <c:v>2.7000000000000001E-3</c:v>
                      </c:pt>
                      <c:pt idx="1480">
                        <c:v>2.7000000000000001E-3</c:v>
                      </c:pt>
                      <c:pt idx="1481">
                        <c:v>2.7000000000000001E-3</c:v>
                      </c:pt>
                      <c:pt idx="1482">
                        <c:v>2.7000000000000001E-3</c:v>
                      </c:pt>
                      <c:pt idx="1483">
                        <c:v>2.7000000000000001E-3</c:v>
                      </c:pt>
                      <c:pt idx="1484">
                        <c:v>2.7000000000000001E-3</c:v>
                      </c:pt>
                      <c:pt idx="1485">
                        <c:v>2.7000000000000001E-3</c:v>
                      </c:pt>
                      <c:pt idx="1486">
                        <c:v>2.7000000000000001E-3</c:v>
                      </c:pt>
                      <c:pt idx="1487">
                        <c:v>2.8E-3</c:v>
                      </c:pt>
                      <c:pt idx="1488">
                        <c:v>2.7000000000000001E-3</c:v>
                      </c:pt>
                      <c:pt idx="1489">
                        <c:v>2.7000000000000001E-3</c:v>
                      </c:pt>
                      <c:pt idx="1490">
                        <c:v>2.7000000000000001E-3</c:v>
                      </c:pt>
                      <c:pt idx="1491">
                        <c:v>2.7000000000000001E-3</c:v>
                      </c:pt>
                      <c:pt idx="1492">
                        <c:v>2.7000000000000001E-3</c:v>
                      </c:pt>
                      <c:pt idx="1493">
                        <c:v>2.7000000000000001E-3</c:v>
                      </c:pt>
                      <c:pt idx="1494">
                        <c:v>2.7000000000000001E-3</c:v>
                      </c:pt>
                      <c:pt idx="1495">
                        <c:v>2.7000000000000001E-3</c:v>
                      </c:pt>
                      <c:pt idx="1496">
                        <c:v>2.7000000000000001E-3</c:v>
                      </c:pt>
                      <c:pt idx="1497">
                        <c:v>2.7000000000000001E-3</c:v>
                      </c:pt>
                      <c:pt idx="1498">
                        <c:v>2.7000000000000001E-3</c:v>
                      </c:pt>
                      <c:pt idx="1499">
                        <c:v>2.7000000000000001E-3</c:v>
                      </c:pt>
                      <c:pt idx="1500">
                        <c:v>2.7000000000000001E-3</c:v>
                      </c:pt>
                      <c:pt idx="1501">
                        <c:v>2.7000000000000001E-3</c:v>
                      </c:pt>
                      <c:pt idx="1502">
                        <c:v>2.7000000000000001E-3</c:v>
                      </c:pt>
                      <c:pt idx="1503">
                        <c:v>2.7000000000000001E-3</c:v>
                      </c:pt>
                      <c:pt idx="1504">
                        <c:v>2.7000000000000001E-3</c:v>
                      </c:pt>
                      <c:pt idx="1505">
                        <c:v>2.8E-3</c:v>
                      </c:pt>
                      <c:pt idx="1506">
                        <c:v>2.7000000000000001E-3</c:v>
                      </c:pt>
                      <c:pt idx="1507">
                        <c:v>2.7000000000000001E-3</c:v>
                      </c:pt>
                      <c:pt idx="1508">
                        <c:v>2.7000000000000001E-3</c:v>
                      </c:pt>
                      <c:pt idx="1509">
                        <c:v>2.7000000000000001E-3</c:v>
                      </c:pt>
                      <c:pt idx="1510">
                        <c:v>2.8E-3</c:v>
                      </c:pt>
                      <c:pt idx="1511">
                        <c:v>2.8E-3</c:v>
                      </c:pt>
                      <c:pt idx="1512">
                        <c:v>2.8E-3</c:v>
                      </c:pt>
                      <c:pt idx="1513">
                        <c:v>2.7000000000000001E-3</c:v>
                      </c:pt>
                      <c:pt idx="1514">
                        <c:v>2.7000000000000001E-3</c:v>
                      </c:pt>
                      <c:pt idx="1515">
                        <c:v>2.8E-3</c:v>
                      </c:pt>
                      <c:pt idx="1516">
                        <c:v>2.7000000000000001E-3</c:v>
                      </c:pt>
                      <c:pt idx="1517">
                        <c:v>2.8E-3</c:v>
                      </c:pt>
                      <c:pt idx="1518">
                        <c:v>2.8E-3</c:v>
                      </c:pt>
                      <c:pt idx="1519">
                        <c:v>2.8E-3</c:v>
                      </c:pt>
                      <c:pt idx="1520">
                        <c:v>2.8E-3</c:v>
                      </c:pt>
                      <c:pt idx="1521">
                        <c:v>2.8E-3</c:v>
                      </c:pt>
                      <c:pt idx="1522">
                        <c:v>2.8E-3</c:v>
                      </c:pt>
                      <c:pt idx="1523">
                        <c:v>2.8E-3</c:v>
                      </c:pt>
                      <c:pt idx="1524">
                        <c:v>2.8E-3</c:v>
                      </c:pt>
                      <c:pt idx="1525">
                        <c:v>2.8E-3</c:v>
                      </c:pt>
                      <c:pt idx="1526">
                        <c:v>2.8E-3</c:v>
                      </c:pt>
                      <c:pt idx="1527">
                        <c:v>2.8E-3</c:v>
                      </c:pt>
                      <c:pt idx="1528">
                        <c:v>2.8E-3</c:v>
                      </c:pt>
                      <c:pt idx="1529">
                        <c:v>2.8E-3</c:v>
                      </c:pt>
                      <c:pt idx="1530">
                        <c:v>2.8E-3</c:v>
                      </c:pt>
                      <c:pt idx="1531">
                        <c:v>2.8E-3</c:v>
                      </c:pt>
                      <c:pt idx="1532">
                        <c:v>2.8E-3</c:v>
                      </c:pt>
                      <c:pt idx="1533">
                        <c:v>2.8E-3</c:v>
                      </c:pt>
                      <c:pt idx="1534">
                        <c:v>2.8E-3</c:v>
                      </c:pt>
                      <c:pt idx="1535">
                        <c:v>2.8E-3</c:v>
                      </c:pt>
                      <c:pt idx="1536">
                        <c:v>2.8E-3</c:v>
                      </c:pt>
                      <c:pt idx="1537">
                        <c:v>2.8E-3</c:v>
                      </c:pt>
                      <c:pt idx="1538">
                        <c:v>2.8E-3</c:v>
                      </c:pt>
                      <c:pt idx="1539">
                        <c:v>2.8E-3</c:v>
                      </c:pt>
                      <c:pt idx="1540">
                        <c:v>2.8E-3</c:v>
                      </c:pt>
                      <c:pt idx="1541">
                        <c:v>2.8E-3</c:v>
                      </c:pt>
                      <c:pt idx="1542">
                        <c:v>2.8E-3</c:v>
                      </c:pt>
                      <c:pt idx="1543">
                        <c:v>2.8E-3</c:v>
                      </c:pt>
                      <c:pt idx="1544">
                        <c:v>2.8E-3</c:v>
                      </c:pt>
                      <c:pt idx="1545">
                        <c:v>2.8E-3</c:v>
                      </c:pt>
                      <c:pt idx="1546">
                        <c:v>2.8E-3</c:v>
                      </c:pt>
                      <c:pt idx="1547">
                        <c:v>2.8E-3</c:v>
                      </c:pt>
                      <c:pt idx="1548">
                        <c:v>2.8E-3</c:v>
                      </c:pt>
                      <c:pt idx="1549">
                        <c:v>2.8E-3</c:v>
                      </c:pt>
                      <c:pt idx="1550">
                        <c:v>2.8E-3</c:v>
                      </c:pt>
                      <c:pt idx="1551">
                        <c:v>2.8E-3</c:v>
                      </c:pt>
                      <c:pt idx="1552">
                        <c:v>2.8E-3</c:v>
                      </c:pt>
                      <c:pt idx="1553">
                        <c:v>2.8E-3</c:v>
                      </c:pt>
                      <c:pt idx="1554">
                        <c:v>2.8E-3</c:v>
                      </c:pt>
                      <c:pt idx="1555">
                        <c:v>2.8E-3</c:v>
                      </c:pt>
                      <c:pt idx="1556">
                        <c:v>2.8E-3</c:v>
                      </c:pt>
                      <c:pt idx="1557">
                        <c:v>2.8E-3</c:v>
                      </c:pt>
                      <c:pt idx="1558">
                        <c:v>2.8E-3</c:v>
                      </c:pt>
                      <c:pt idx="1559">
                        <c:v>2.8E-3</c:v>
                      </c:pt>
                      <c:pt idx="1560">
                        <c:v>2.8E-3</c:v>
                      </c:pt>
                      <c:pt idx="1561">
                        <c:v>2.8E-3</c:v>
                      </c:pt>
                      <c:pt idx="1562">
                        <c:v>2.8E-3</c:v>
                      </c:pt>
                      <c:pt idx="1563">
                        <c:v>2.8E-3</c:v>
                      </c:pt>
                      <c:pt idx="1564">
                        <c:v>2.8E-3</c:v>
                      </c:pt>
                      <c:pt idx="1565">
                        <c:v>2.8E-3</c:v>
                      </c:pt>
                      <c:pt idx="1566">
                        <c:v>2.8E-3</c:v>
                      </c:pt>
                      <c:pt idx="1567">
                        <c:v>2.8E-3</c:v>
                      </c:pt>
                      <c:pt idx="1568">
                        <c:v>2.8E-3</c:v>
                      </c:pt>
                      <c:pt idx="1569">
                        <c:v>2.8E-3</c:v>
                      </c:pt>
                      <c:pt idx="1570">
                        <c:v>2.8E-3</c:v>
                      </c:pt>
                      <c:pt idx="1571">
                        <c:v>2.8E-3</c:v>
                      </c:pt>
                      <c:pt idx="1572">
                        <c:v>2.8E-3</c:v>
                      </c:pt>
                      <c:pt idx="1573">
                        <c:v>2.8E-3</c:v>
                      </c:pt>
                      <c:pt idx="1574">
                        <c:v>2.8E-3</c:v>
                      </c:pt>
                      <c:pt idx="1575">
                        <c:v>2.8E-3</c:v>
                      </c:pt>
                      <c:pt idx="1576">
                        <c:v>2.8E-3</c:v>
                      </c:pt>
                      <c:pt idx="1577">
                        <c:v>2.8E-3</c:v>
                      </c:pt>
                      <c:pt idx="1578">
                        <c:v>2.8E-3</c:v>
                      </c:pt>
                      <c:pt idx="1579">
                        <c:v>2.8E-3</c:v>
                      </c:pt>
                      <c:pt idx="1580">
                        <c:v>2.8E-3</c:v>
                      </c:pt>
                      <c:pt idx="1581">
                        <c:v>2.8E-3</c:v>
                      </c:pt>
                      <c:pt idx="1582">
                        <c:v>2.8E-3</c:v>
                      </c:pt>
                      <c:pt idx="1583">
                        <c:v>2.8E-3</c:v>
                      </c:pt>
                      <c:pt idx="1584">
                        <c:v>2.8E-3</c:v>
                      </c:pt>
                      <c:pt idx="1585">
                        <c:v>2.8E-3</c:v>
                      </c:pt>
                      <c:pt idx="1586">
                        <c:v>2.8E-3</c:v>
                      </c:pt>
                      <c:pt idx="1587">
                        <c:v>2.8E-3</c:v>
                      </c:pt>
                      <c:pt idx="1588">
                        <c:v>2.8999999999999998E-3</c:v>
                      </c:pt>
                      <c:pt idx="1589">
                        <c:v>2.8E-3</c:v>
                      </c:pt>
                      <c:pt idx="1590">
                        <c:v>2.8E-3</c:v>
                      </c:pt>
                      <c:pt idx="1591">
                        <c:v>2.8E-3</c:v>
                      </c:pt>
                      <c:pt idx="1592">
                        <c:v>2.8E-3</c:v>
                      </c:pt>
                      <c:pt idx="1593">
                        <c:v>2.8999999999999998E-3</c:v>
                      </c:pt>
                      <c:pt idx="1594">
                        <c:v>2.8E-3</c:v>
                      </c:pt>
                      <c:pt idx="1595">
                        <c:v>2.8E-3</c:v>
                      </c:pt>
                      <c:pt idx="1596">
                        <c:v>2.8E-3</c:v>
                      </c:pt>
                      <c:pt idx="1597">
                        <c:v>2.8E-3</c:v>
                      </c:pt>
                      <c:pt idx="1598">
                        <c:v>2.8E-3</c:v>
                      </c:pt>
                      <c:pt idx="1599">
                        <c:v>2.8E-3</c:v>
                      </c:pt>
                      <c:pt idx="1600">
                        <c:v>2.8E-3</c:v>
                      </c:pt>
                      <c:pt idx="1601">
                        <c:v>2.8999999999999998E-3</c:v>
                      </c:pt>
                      <c:pt idx="1602">
                        <c:v>2.8E-3</c:v>
                      </c:pt>
                      <c:pt idx="1603">
                        <c:v>2.8999999999999998E-3</c:v>
                      </c:pt>
                      <c:pt idx="1604">
                        <c:v>2.8999999999999998E-3</c:v>
                      </c:pt>
                      <c:pt idx="1605">
                        <c:v>2.8999999999999998E-3</c:v>
                      </c:pt>
                      <c:pt idx="1606">
                        <c:v>2.8E-3</c:v>
                      </c:pt>
                      <c:pt idx="1607">
                        <c:v>2.8999999999999998E-3</c:v>
                      </c:pt>
                      <c:pt idx="1608">
                        <c:v>2.8E-3</c:v>
                      </c:pt>
                      <c:pt idx="1609">
                        <c:v>2.8E-3</c:v>
                      </c:pt>
                      <c:pt idx="1610">
                        <c:v>2.8E-3</c:v>
                      </c:pt>
                      <c:pt idx="1611">
                        <c:v>2.8E-3</c:v>
                      </c:pt>
                      <c:pt idx="1612">
                        <c:v>2.8E-3</c:v>
                      </c:pt>
                      <c:pt idx="1613">
                        <c:v>2.8999999999999998E-3</c:v>
                      </c:pt>
                      <c:pt idx="1614">
                        <c:v>2.8999999999999998E-3</c:v>
                      </c:pt>
                      <c:pt idx="1615">
                        <c:v>2.8E-3</c:v>
                      </c:pt>
                      <c:pt idx="1616">
                        <c:v>2.8999999999999998E-3</c:v>
                      </c:pt>
                      <c:pt idx="1617">
                        <c:v>2.8999999999999998E-3</c:v>
                      </c:pt>
                      <c:pt idx="1618">
                        <c:v>2.8E-3</c:v>
                      </c:pt>
                      <c:pt idx="1619">
                        <c:v>2.8999999999999998E-3</c:v>
                      </c:pt>
                      <c:pt idx="1620">
                        <c:v>2.8999999999999998E-3</c:v>
                      </c:pt>
                      <c:pt idx="1621">
                        <c:v>2.8E-3</c:v>
                      </c:pt>
                      <c:pt idx="1622">
                        <c:v>2.8999999999999998E-3</c:v>
                      </c:pt>
                      <c:pt idx="1623">
                        <c:v>2.8999999999999998E-3</c:v>
                      </c:pt>
                      <c:pt idx="1624">
                        <c:v>2.8999999999999998E-3</c:v>
                      </c:pt>
                      <c:pt idx="1625">
                        <c:v>2.8999999999999998E-3</c:v>
                      </c:pt>
                      <c:pt idx="1626">
                        <c:v>2.8999999999999998E-3</c:v>
                      </c:pt>
                      <c:pt idx="1627">
                        <c:v>2.8999999999999998E-3</c:v>
                      </c:pt>
                      <c:pt idx="1628">
                        <c:v>2.8999999999999998E-3</c:v>
                      </c:pt>
                      <c:pt idx="1629">
                        <c:v>2.8E-3</c:v>
                      </c:pt>
                      <c:pt idx="1630">
                        <c:v>2.8999999999999998E-3</c:v>
                      </c:pt>
                      <c:pt idx="1631">
                        <c:v>2.8999999999999998E-3</c:v>
                      </c:pt>
                      <c:pt idx="1632">
                        <c:v>2.8999999999999998E-3</c:v>
                      </c:pt>
                      <c:pt idx="1633">
                        <c:v>2.8999999999999998E-3</c:v>
                      </c:pt>
                      <c:pt idx="1634">
                        <c:v>2.8E-3</c:v>
                      </c:pt>
                      <c:pt idx="1635">
                        <c:v>2.8999999999999998E-3</c:v>
                      </c:pt>
                      <c:pt idx="1636">
                        <c:v>2.8999999999999998E-3</c:v>
                      </c:pt>
                      <c:pt idx="1637">
                        <c:v>2.8999999999999998E-3</c:v>
                      </c:pt>
                      <c:pt idx="1638">
                        <c:v>2.8999999999999998E-3</c:v>
                      </c:pt>
                      <c:pt idx="1639">
                        <c:v>2.8999999999999998E-3</c:v>
                      </c:pt>
                      <c:pt idx="1640">
                        <c:v>2.8999999999999998E-3</c:v>
                      </c:pt>
                      <c:pt idx="1641">
                        <c:v>2.8999999999999998E-3</c:v>
                      </c:pt>
                      <c:pt idx="1642">
                        <c:v>2.8999999999999998E-3</c:v>
                      </c:pt>
                      <c:pt idx="1643">
                        <c:v>2.8999999999999998E-3</c:v>
                      </c:pt>
                      <c:pt idx="1644">
                        <c:v>2.8999999999999998E-3</c:v>
                      </c:pt>
                      <c:pt idx="1645">
                        <c:v>2.8999999999999998E-3</c:v>
                      </c:pt>
                      <c:pt idx="1646">
                        <c:v>2.8999999999999998E-3</c:v>
                      </c:pt>
                      <c:pt idx="1647">
                        <c:v>2.8999999999999998E-3</c:v>
                      </c:pt>
                      <c:pt idx="1648">
                        <c:v>2.8999999999999998E-3</c:v>
                      </c:pt>
                      <c:pt idx="1649">
                        <c:v>2.8999999999999998E-3</c:v>
                      </c:pt>
                      <c:pt idx="1650">
                        <c:v>2.8999999999999998E-3</c:v>
                      </c:pt>
                      <c:pt idx="1651">
                        <c:v>2.8999999999999998E-3</c:v>
                      </c:pt>
                      <c:pt idx="1652">
                        <c:v>2.8999999999999998E-3</c:v>
                      </c:pt>
                      <c:pt idx="1653">
                        <c:v>2.8999999999999998E-3</c:v>
                      </c:pt>
                      <c:pt idx="1654">
                        <c:v>2.8999999999999998E-3</c:v>
                      </c:pt>
                      <c:pt idx="1655">
                        <c:v>2.8999999999999998E-3</c:v>
                      </c:pt>
                      <c:pt idx="1656">
                        <c:v>2.8999999999999998E-3</c:v>
                      </c:pt>
                      <c:pt idx="1657">
                        <c:v>2.8999999999999998E-3</c:v>
                      </c:pt>
                      <c:pt idx="1658">
                        <c:v>2.8999999999999998E-3</c:v>
                      </c:pt>
                      <c:pt idx="1659">
                        <c:v>2.8999999999999998E-3</c:v>
                      </c:pt>
                      <c:pt idx="1660">
                        <c:v>2.8999999999999998E-3</c:v>
                      </c:pt>
                      <c:pt idx="1661">
                        <c:v>2.8999999999999998E-3</c:v>
                      </c:pt>
                      <c:pt idx="1662">
                        <c:v>2.8999999999999998E-3</c:v>
                      </c:pt>
                      <c:pt idx="1663">
                        <c:v>2.8999999999999998E-3</c:v>
                      </c:pt>
                      <c:pt idx="1664">
                        <c:v>2.8999999999999998E-3</c:v>
                      </c:pt>
                      <c:pt idx="1665">
                        <c:v>2.8999999999999998E-3</c:v>
                      </c:pt>
                      <c:pt idx="1666">
                        <c:v>2.8999999999999998E-3</c:v>
                      </c:pt>
                      <c:pt idx="1667">
                        <c:v>2.8999999999999998E-3</c:v>
                      </c:pt>
                      <c:pt idx="1668">
                        <c:v>2.8999999999999998E-3</c:v>
                      </c:pt>
                      <c:pt idx="1669">
                        <c:v>2.8999999999999998E-3</c:v>
                      </c:pt>
                      <c:pt idx="1670">
                        <c:v>2.8999999999999998E-3</c:v>
                      </c:pt>
                      <c:pt idx="1671">
                        <c:v>2.8999999999999998E-3</c:v>
                      </c:pt>
                      <c:pt idx="1672">
                        <c:v>2.8999999999999998E-3</c:v>
                      </c:pt>
                      <c:pt idx="1673">
                        <c:v>2.8999999999999998E-3</c:v>
                      </c:pt>
                      <c:pt idx="1674">
                        <c:v>2.8999999999999998E-3</c:v>
                      </c:pt>
                      <c:pt idx="1675">
                        <c:v>2.8999999999999998E-3</c:v>
                      </c:pt>
                      <c:pt idx="1676">
                        <c:v>2.8999999999999998E-3</c:v>
                      </c:pt>
                      <c:pt idx="1677">
                        <c:v>2.8999999999999998E-3</c:v>
                      </c:pt>
                      <c:pt idx="1678">
                        <c:v>2.8999999999999998E-3</c:v>
                      </c:pt>
                      <c:pt idx="1679">
                        <c:v>2.8999999999999998E-3</c:v>
                      </c:pt>
                      <c:pt idx="1680">
                        <c:v>2.8999999999999998E-3</c:v>
                      </c:pt>
                      <c:pt idx="1681">
                        <c:v>2.8999999999999998E-3</c:v>
                      </c:pt>
                      <c:pt idx="1682">
                        <c:v>2.8999999999999998E-3</c:v>
                      </c:pt>
                      <c:pt idx="1683">
                        <c:v>2.8999999999999998E-3</c:v>
                      </c:pt>
                      <c:pt idx="1684">
                        <c:v>2.8999999999999998E-3</c:v>
                      </c:pt>
                      <c:pt idx="1685">
                        <c:v>2.8999999999999998E-3</c:v>
                      </c:pt>
                      <c:pt idx="1686">
                        <c:v>2.8999999999999998E-3</c:v>
                      </c:pt>
                      <c:pt idx="1687">
                        <c:v>2.8999999999999998E-3</c:v>
                      </c:pt>
                      <c:pt idx="1688">
                        <c:v>2.8999999999999998E-3</c:v>
                      </c:pt>
                      <c:pt idx="1689">
                        <c:v>3.0000000000000001E-3</c:v>
                      </c:pt>
                      <c:pt idx="1690">
                        <c:v>2.8999999999999998E-3</c:v>
                      </c:pt>
                      <c:pt idx="1691">
                        <c:v>2.8999999999999998E-3</c:v>
                      </c:pt>
                      <c:pt idx="1692">
                        <c:v>2.8999999999999998E-3</c:v>
                      </c:pt>
                      <c:pt idx="1693">
                        <c:v>2.8999999999999998E-3</c:v>
                      </c:pt>
                      <c:pt idx="1694">
                        <c:v>2.8999999999999998E-3</c:v>
                      </c:pt>
                      <c:pt idx="1695">
                        <c:v>2.8999999999999998E-3</c:v>
                      </c:pt>
                      <c:pt idx="1696">
                        <c:v>2.8999999999999998E-3</c:v>
                      </c:pt>
                      <c:pt idx="1697">
                        <c:v>3.0000000000000001E-3</c:v>
                      </c:pt>
                      <c:pt idx="1698">
                        <c:v>2.8999999999999998E-3</c:v>
                      </c:pt>
                      <c:pt idx="1699">
                        <c:v>2.8999999999999998E-3</c:v>
                      </c:pt>
                      <c:pt idx="1700">
                        <c:v>3.0000000000000001E-3</c:v>
                      </c:pt>
                      <c:pt idx="1701">
                        <c:v>2.8999999999999998E-3</c:v>
                      </c:pt>
                      <c:pt idx="1702">
                        <c:v>3.0000000000000001E-3</c:v>
                      </c:pt>
                      <c:pt idx="1703">
                        <c:v>2.8999999999999998E-3</c:v>
                      </c:pt>
                      <c:pt idx="1704">
                        <c:v>2.8999999999999998E-3</c:v>
                      </c:pt>
                      <c:pt idx="1705">
                        <c:v>3.0000000000000001E-3</c:v>
                      </c:pt>
                      <c:pt idx="1706">
                        <c:v>3.0000000000000001E-3</c:v>
                      </c:pt>
                      <c:pt idx="1707">
                        <c:v>3.0000000000000001E-3</c:v>
                      </c:pt>
                      <c:pt idx="1708">
                        <c:v>2.8999999999999998E-3</c:v>
                      </c:pt>
                      <c:pt idx="1709">
                        <c:v>2.8999999999999998E-3</c:v>
                      </c:pt>
                      <c:pt idx="1710">
                        <c:v>3.0000000000000001E-3</c:v>
                      </c:pt>
                      <c:pt idx="1711">
                        <c:v>3.0000000000000001E-3</c:v>
                      </c:pt>
                      <c:pt idx="1712">
                        <c:v>2.8999999999999998E-3</c:v>
                      </c:pt>
                      <c:pt idx="1713">
                        <c:v>3.0000000000000001E-3</c:v>
                      </c:pt>
                      <c:pt idx="1714">
                        <c:v>3.0000000000000001E-3</c:v>
                      </c:pt>
                      <c:pt idx="1715">
                        <c:v>3.0000000000000001E-3</c:v>
                      </c:pt>
                      <c:pt idx="1716">
                        <c:v>2.8999999999999998E-3</c:v>
                      </c:pt>
                      <c:pt idx="1717">
                        <c:v>3.0000000000000001E-3</c:v>
                      </c:pt>
                      <c:pt idx="1718">
                        <c:v>2.8999999999999998E-3</c:v>
                      </c:pt>
                      <c:pt idx="1719">
                        <c:v>3.0000000000000001E-3</c:v>
                      </c:pt>
                      <c:pt idx="1720">
                        <c:v>3.0000000000000001E-3</c:v>
                      </c:pt>
                      <c:pt idx="1721">
                        <c:v>3.0000000000000001E-3</c:v>
                      </c:pt>
                      <c:pt idx="1722">
                        <c:v>3.0000000000000001E-3</c:v>
                      </c:pt>
                      <c:pt idx="1723">
                        <c:v>3.0000000000000001E-3</c:v>
                      </c:pt>
                      <c:pt idx="1724">
                        <c:v>3.0000000000000001E-3</c:v>
                      </c:pt>
                      <c:pt idx="1725">
                        <c:v>3.0000000000000001E-3</c:v>
                      </c:pt>
                      <c:pt idx="1726">
                        <c:v>3.0000000000000001E-3</c:v>
                      </c:pt>
                      <c:pt idx="1727">
                        <c:v>3.0000000000000001E-3</c:v>
                      </c:pt>
                      <c:pt idx="1728">
                        <c:v>3.0000000000000001E-3</c:v>
                      </c:pt>
                      <c:pt idx="1729">
                        <c:v>3.0000000000000001E-3</c:v>
                      </c:pt>
                      <c:pt idx="1730">
                        <c:v>3.0000000000000001E-3</c:v>
                      </c:pt>
                      <c:pt idx="1731">
                        <c:v>3.0000000000000001E-3</c:v>
                      </c:pt>
                      <c:pt idx="1732">
                        <c:v>3.0000000000000001E-3</c:v>
                      </c:pt>
                      <c:pt idx="1733">
                        <c:v>3.0000000000000001E-3</c:v>
                      </c:pt>
                      <c:pt idx="1734">
                        <c:v>3.0000000000000001E-3</c:v>
                      </c:pt>
                      <c:pt idx="1735">
                        <c:v>3.0000000000000001E-3</c:v>
                      </c:pt>
                      <c:pt idx="1736">
                        <c:v>3.0000000000000001E-3</c:v>
                      </c:pt>
                      <c:pt idx="1737">
                        <c:v>3.0000000000000001E-3</c:v>
                      </c:pt>
                      <c:pt idx="1738">
                        <c:v>3.0000000000000001E-3</c:v>
                      </c:pt>
                      <c:pt idx="1739">
                        <c:v>3.0000000000000001E-3</c:v>
                      </c:pt>
                      <c:pt idx="1740">
                        <c:v>3.0000000000000001E-3</c:v>
                      </c:pt>
                      <c:pt idx="1741">
                        <c:v>3.0000000000000001E-3</c:v>
                      </c:pt>
                      <c:pt idx="1742">
                        <c:v>3.0000000000000001E-3</c:v>
                      </c:pt>
                      <c:pt idx="1743">
                        <c:v>3.0000000000000001E-3</c:v>
                      </c:pt>
                      <c:pt idx="1744">
                        <c:v>3.0000000000000001E-3</c:v>
                      </c:pt>
                      <c:pt idx="1745">
                        <c:v>3.0000000000000001E-3</c:v>
                      </c:pt>
                      <c:pt idx="1746">
                        <c:v>3.0000000000000001E-3</c:v>
                      </c:pt>
                      <c:pt idx="1747">
                        <c:v>3.0000000000000001E-3</c:v>
                      </c:pt>
                      <c:pt idx="1748">
                        <c:v>3.0000000000000001E-3</c:v>
                      </c:pt>
                      <c:pt idx="1749">
                        <c:v>3.0000000000000001E-3</c:v>
                      </c:pt>
                      <c:pt idx="1750">
                        <c:v>3.0000000000000001E-3</c:v>
                      </c:pt>
                      <c:pt idx="1751">
                        <c:v>3.0000000000000001E-3</c:v>
                      </c:pt>
                      <c:pt idx="1752">
                        <c:v>3.0000000000000001E-3</c:v>
                      </c:pt>
                      <c:pt idx="1753">
                        <c:v>3.0000000000000001E-3</c:v>
                      </c:pt>
                      <c:pt idx="1754">
                        <c:v>3.0000000000000001E-3</c:v>
                      </c:pt>
                      <c:pt idx="1755">
                        <c:v>3.0000000000000001E-3</c:v>
                      </c:pt>
                      <c:pt idx="1756">
                        <c:v>3.0000000000000001E-3</c:v>
                      </c:pt>
                      <c:pt idx="1757">
                        <c:v>3.0000000000000001E-3</c:v>
                      </c:pt>
                      <c:pt idx="1758">
                        <c:v>3.0000000000000001E-3</c:v>
                      </c:pt>
                      <c:pt idx="1759">
                        <c:v>3.0999999999999999E-3</c:v>
                      </c:pt>
                      <c:pt idx="1760">
                        <c:v>3.0000000000000001E-3</c:v>
                      </c:pt>
                      <c:pt idx="1761">
                        <c:v>3.0999999999999999E-3</c:v>
                      </c:pt>
                      <c:pt idx="1762">
                        <c:v>3.0000000000000001E-3</c:v>
                      </c:pt>
                      <c:pt idx="1763">
                        <c:v>3.0000000000000001E-3</c:v>
                      </c:pt>
                      <c:pt idx="1764">
                        <c:v>3.0999999999999999E-3</c:v>
                      </c:pt>
                      <c:pt idx="1765">
                        <c:v>3.0000000000000001E-3</c:v>
                      </c:pt>
                      <c:pt idx="1766">
                        <c:v>3.0000000000000001E-3</c:v>
                      </c:pt>
                      <c:pt idx="1767">
                        <c:v>3.0000000000000001E-3</c:v>
                      </c:pt>
                      <c:pt idx="1768">
                        <c:v>3.0999999999999999E-3</c:v>
                      </c:pt>
                      <c:pt idx="1769">
                        <c:v>3.0000000000000001E-3</c:v>
                      </c:pt>
                      <c:pt idx="1770">
                        <c:v>3.0000000000000001E-3</c:v>
                      </c:pt>
                      <c:pt idx="1771">
                        <c:v>3.0000000000000001E-3</c:v>
                      </c:pt>
                      <c:pt idx="1772">
                        <c:v>3.0000000000000001E-3</c:v>
                      </c:pt>
                      <c:pt idx="1773">
                        <c:v>3.0000000000000001E-3</c:v>
                      </c:pt>
                      <c:pt idx="1774">
                        <c:v>3.0000000000000001E-3</c:v>
                      </c:pt>
                      <c:pt idx="1775">
                        <c:v>3.0999999999999999E-3</c:v>
                      </c:pt>
                      <c:pt idx="1776">
                        <c:v>3.0000000000000001E-3</c:v>
                      </c:pt>
                      <c:pt idx="1777">
                        <c:v>3.0000000000000001E-3</c:v>
                      </c:pt>
                      <c:pt idx="1778">
                        <c:v>3.0000000000000001E-3</c:v>
                      </c:pt>
                      <c:pt idx="1779">
                        <c:v>3.0000000000000001E-3</c:v>
                      </c:pt>
                      <c:pt idx="1780">
                        <c:v>3.0000000000000001E-3</c:v>
                      </c:pt>
                      <c:pt idx="1781">
                        <c:v>3.0000000000000001E-3</c:v>
                      </c:pt>
                      <c:pt idx="1782">
                        <c:v>3.0000000000000001E-3</c:v>
                      </c:pt>
                      <c:pt idx="1783">
                        <c:v>3.0999999999999999E-3</c:v>
                      </c:pt>
                      <c:pt idx="1784">
                        <c:v>3.0999999999999999E-3</c:v>
                      </c:pt>
                      <c:pt idx="1785">
                        <c:v>3.0999999999999999E-3</c:v>
                      </c:pt>
                      <c:pt idx="1786">
                        <c:v>3.0000000000000001E-3</c:v>
                      </c:pt>
                      <c:pt idx="1787">
                        <c:v>3.0999999999999999E-3</c:v>
                      </c:pt>
                      <c:pt idx="1788">
                        <c:v>3.0000000000000001E-3</c:v>
                      </c:pt>
                      <c:pt idx="1789">
                        <c:v>3.0999999999999999E-3</c:v>
                      </c:pt>
                      <c:pt idx="1790">
                        <c:v>3.0000000000000001E-3</c:v>
                      </c:pt>
                      <c:pt idx="1791">
                        <c:v>3.0000000000000001E-3</c:v>
                      </c:pt>
                      <c:pt idx="1792">
                        <c:v>3.0999999999999999E-3</c:v>
                      </c:pt>
                      <c:pt idx="1793">
                        <c:v>3.0000000000000001E-3</c:v>
                      </c:pt>
                      <c:pt idx="1794">
                        <c:v>3.0000000000000001E-3</c:v>
                      </c:pt>
                      <c:pt idx="1795">
                        <c:v>3.0999999999999999E-3</c:v>
                      </c:pt>
                      <c:pt idx="1796">
                        <c:v>3.0999999999999999E-3</c:v>
                      </c:pt>
                      <c:pt idx="1797">
                        <c:v>3.0000000000000001E-3</c:v>
                      </c:pt>
                      <c:pt idx="1798">
                        <c:v>3.0999999999999999E-3</c:v>
                      </c:pt>
                      <c:pt idx="1799">
                        <c:v>3.0999999999999999E-3</c:v>
                      </c:pt>
                      <c:pt idx="1800">
                        <c:v>3.0000000000000001E-3</c:v>
                      </c:pt>
                      <c:pt idx="1801">
                        <c:v>3.0999999999999999E-3</c:v>
                      </c:pt>
                      <c:pt idx="1802">
                        <c:v>3.0000000000000001E-3</c:v>
                      </c:pt>
                      <c:pt idx="1803">
                        <c:v>3.0000000000000001E-3</c:v>
                      </c:pt>
                      <c:pt idx="1804">
                        <c:v>3.0999999999999999E-3</c:v>
                      </c:pt>
                      <c:pt idx="1805">
                        <c:v>3.0999999999999999E-3</c:v>
                      </c:pt>
                      <c:pt idx="1806">
                        <c:v>3.0999999999999999E-3</c:v>
                      </c:pt>
                      <c:pt idx="1807">
                        <c:v>3.0999999999999999E-3</c:v>
                      </c:pt>
                      <c:pt idx="1808">
                        <c:v>3.0999999999999999E-3</c:v>
                      </c:pt>
                      <c:pt idx="1809">
                        <c:v>3.0999999999999999E-3</c:v>
                      </c:pt>
                      <c:pt idx="1810">
                        <c:v>3.0999999999999999E-3</c:v>
                      </c:pt>
                      <c:pt idx="1811">
                        <c:v>3.0999999999999999E-3</c:v>
                      </c:pt>
                      <c:pt idx="1812">
                        <c:v>3.0999999999999999E-3</c:v>
                      </c:pt>
                      <c:pt idx="1813">
                        <c:v>3.0999999999999999E-3</c:v>
                      </c:pt>
                      <c:pt idx="1814">
                        <c:v>3.0999999999999999E-3</c:v>
                      </c:pt>
                      <c:pt idx="1815">
                        <c:v>3.0999999999999999E-3</c:v>
                      </c:pt>
                      <c:pt idx="1816">
                        <c:v>3.0999999999999999E-3</c:v>
                      </c:pt>
                      <c:pt idx="1817">
                        <c:v>3.0999999999999999E-3</c:v>
                      </c:pt>
                      <c:pt idx="1818">
                        <c:v>3.0999999999999999E-3</c:v>
                      </c:pt>
                      <c:pt idx="1819">
                        <c:v>3.0999999999999999E-3</c:v>
                      </c:pt>
                      <c:pt idx="1820">
                        <c:v>3.0999999999999999E-3</c:v>
                      </c:pt>
                      <c:pt idx="1821">
                        <c:v>3.0999999999999999E-3</c:v>
                      </c:pt>
                      <c:pt idx="1822">
                        <c:v>3.0000000000000001E-3</c:v>
                      </c:pt>
                      <c:pt idx="1823">
                        <c:v>3.0999999999999999E-3</c:v>
                      </c:pt>
                      <c:pt idx="1824">
                        <c:v>3.0999999999999999E-3</c:v>
                      </c:pt>
                      <c:pt idx="1825">
                        <c:v>3.0999999999999999E-3</c:v>
                      </c:pt>
                      <c:pt idx="1826">
                        <c:v>3.0999999999999999E-3</c:v>
                      </c:pt>
                      <c:pt idx="1827">
                        <c:v>3.0999999999999999E-3</c:v>
                      </c:pt>
                      <c:pt idx="1828">
                        <c:v>3.0999999999999999E-3</c:v>
                      </c:pt>
                      <c:pt idx="1829">
                        <c:v>3.0999999999999999E-3</c:v>
                      </c:pt>
                      <c:pt idx="1830">
                        <c:v>3.0999999999999999E-3</c:v>
                      </c:pt>
                      <c:pt idx="1831">
                        <c:v>3.0999999999999999E-3</c:v>
                      </c:pt>
                      <c:pt idx="1832">
                        <c:v>3.0999999999999999E-3</c:v>
                      </c:pt>
                      <c:pt idx="1833">
                        <c:v>3.0999999999999999E-3</c:v>
                      </c:pt>
                      <c:pt idx="1834">
                        <c:v>3.0999999999999999E-3</c:v>
                      </c:pt>
                      <c:pt idx="1835">
                        <c:v>3.0999999999999999E-3</c:v>
                      </c:pt>
                      <c:pt idx="1836">
                        <c:v>3.0999999999999999E-3</c:v>
                      </c:pt>
                      <c:pt idx="1837">
                        <c:v>3.0999999999999999E-3</c:v>
                      </c:pt>
                      <c:pt idx="1838">
                        <c:v>3.0999999999999999E-3</c:v>
                      </c:pt>
                      <c:pt idx="1839">
                        <c:v>3.0999999999999999E-3</c:v>
                      </c:pt>
                      <c:pt idx="1840">
                        <c:v>3.0999999999999999E-3</c:v>
                      </c:pt>
                      <c:pt idx="1841">
                        <c:v>3.0999999999999999E-3</c:v>
                      </c:pt>
                      <c:pt idx="1842">
                        <c:v>3.0999999999999999E-3</c:v>
                      </c:pt>
                      <c:pt idx="1843">
                        <c:v>3.0999999999999999E-3</c:v>
                      </c:pt>
                      <c:pt idx="1844">
                        <c:v>3.0999999999999999E-3</c:v>
                      </c:pt>
                      <c:pt idx="1845">
                        <c:v>3.0999999999999999E-3</c:v>
                      </c:pt>
                      <c:pt idx="1846">
                        <c:v>3.0999999999999999E-3</c:v>
                      </c:pt>
                      <c:pt idx="1847">
                        <c:v>3.0999999999999999E-3</c:v>
                      </c:pt>
                      <c:pt idx="1848">
                        <c:v>3.0999999999999999E-3</c:v>
                      </c:pt>
                      <c:pt idx="1849">
                        <c:v>3.0999999999999999E-3</c:v>
                      </c:pt>
                      <c:pt idx="1850">
                        <c:v>3.0999999999999999E-3</c:v>
                      </c:pt>
                      <c:pt idx="1851">
                        <c:v>3.0999999999999999E-3</c:v>
                      </c:pt>
                      <c:pt idx="1852">
                        <c:v>3.0999999999999999E-3</c:v>
                      </c:pt>
                      <c:pt idx="1853">
                        <c:v>3.0999999999999999E-3</c:v>
                      </c:pt>
                      <c:pt idx="1854">
                        <c:v>3.0999999999999999E-3</c:v>
                      </c:pt>
                      <c:pt idx="1855">
                        <c:v>3.0999999999999999E-3</c:v>
                      </c:pt>
                      <c:pt idx="1856">
                        <c:v>3.0999999999999999E-3</c:v>
                      </c:pt>
                      <c:pt idx="1857">
                        <c:v>3.0999999999999999E-3</c:v>
                      </c:pt>
                      <c:pt idx="1858">
                        <c:v>3.0999999999999999E-3</c:v>
                      </c:pt>
                      <c:pt idx="1859">
                        <c:v>3.0999999999999999E-3</c:v>
                      </c:pt>
                      <c:pt idx="1860">
                        <c:v>3.0999999999999999E-3</c:v>
                      </c:pt>
                      <c:pt idx="1861">
                        <c:v>3.0999999999999999E-3</c:v>
                      </c:pt>
                      <c:pt idx="1862">
                        <c:v>3.0999999999999999E-3</c:v>
                      </c:pt>
                      <c:pt idx="1863">
                        <c:v>3.0999999999999999E-3</c:v>
                      </c:pt>
                      <c:pt idx="1864">
                        <c:v>3.2000000000000002E-3</c:v>
                      </c:pt>
                      <c:pt idx="1865">
                        <c:v>3.0999999999999999E-3</c:v>
                      </c:pt>
                      <c:pt idx="1866">
                        <c:v>3.0999999999999999E-3</c:v>
                      </c:pt>
                      <c:pt idx="1867">
                        <c:v>3.0999999999999999E-3</c:v>
                      </c:pt>
                      <c:pt idx="1868">
                        <c:v>3.2000000000000002E-3</c:v>
                      </c:pt>
                      <c:pt idx="1869">
                        <c:v>3.2000000000000002E-3</c:v>
                      </c:pt>
                      <c:pt idx="1870">
                        <c:v>3.0999999999999999E-3</c:v>
                      </c:pt>
                      <c:pt idx="1871">
                        <c:v>3.0999999999999999E-3</c:v>
                      </c:pt>
                      <c:pt idx="1872">
                        <c:v>3.0999999999999999E-3</c:v>
                      </c:pt>
                      <c:pt idx="1873">
                        <c:v>3.0999999999999999E-3</c:v>
                      </c:pt>
                      <c:pt idx="1874">
                        <c:v>3.2000000000000002E-3</c:v>
                      </c:pt>
                      <c:pt idx="1875">
                        <c:v>3.2000000000000002E-3</c:v>
                      </c:pt>
                      <c:pt idx="1876">
                        <c:v>3.0999999999999999E-3</c:v>
                      </c:pt>
                      <c:pt idx="1877">
                        <c:v>3.0999999999999999E-3</c:v>
                      </c:pt>
                      <c:pt idx="1878">
                        <c:v>3.0999999999999999E-3</c:v>
                      </c:pt>
                      <c:pt idx="1879">
                        <c:v>3.0999999999999999E-3</c:v>
                      </c:pt>
                      <c:pt idx="1880">
                        <c:v>3.0999999999999999E-3</c:v>
                      </c:pt>
                      <c:pt idx="1881">
                        <c:v>3.0999999999999999E-3</c:v>
                      </c:pt>
                      <c:pt idx="1882">
                        <c:v>3.0999999999999999E-3</c:v>
                      </c:pt>
                      <c:pt idx="1883">
                        <c:v>3.2000000000000002E-3</c:v>
                      </c:pt>
                      <c:pt idx="1884">
                        <c:v>3.0999999999999999E-3</c:v>
                      </c:pt>
                      <c:pt idx="1885">
                        <c:v>3.2000000000000002E-3</c:v>
                      </c:pt>
                      <c:pt idx="1886">
                        <c:v>3.0999999999999999E-3</c:v>
                      </c:pt>
                      <c:pt idx="1887">
                        <c:v>3.2000000000000002E-3</c:v>
                      </c:pt>
                      <c:pt idx="1888">
                        <c:v>3.2000000000000002E-3</c:v>
                      </c:pt>
                      <c:pt idx="1889">
                        <c:v>3.2000000000000002E-3</c:v>
                      </c:pt>
                      <c:pt idx="1890">
                        <c:v>3.0999999999999999E-3</c:v>
                      </c:pt>
                      <c:pt idx="1891">
                        <c:v>3.2000000000000002E-3</c:v>
                      </c:pt>
                      <c:pt idx="1892">
                        <c:v>3.2000000000000002E-3</c:v>
                      </c:pt>
                      <c:pt idx="1893">
                        <c:v>3.2000000000000002E-3</c:v>
                      </c:pt>
                      <c:pt idx="1894">
                        <c:v>3.2000000000000002E-3</c:v>
                      </c:pt>
                      <c:pt idx="1895">
                        <c:v>3.2000000000000002E-3</c:v>
                      </c:pt>
                      <c:pt idx="1896">
                        <c:v>3.2000000000000002E-3</c:v>
                      </c:pt>
                      <c:pt idx="1897">
                        <c:v>3.2000000000000002E-3</c:v>
                      </c:pt>
                      <c:pt idx="1898">
                        <c:v>3.0999999999999999E-3</c:v>
                      </c:pt>
                      <c:pt idx="1899">
                        <c:v>3.2000000000000002E-3</c:v>
                      </c:pt>
                      <c:pt idx="1900">
                        <c:v>3.2000000000000002E-3</c:v>
                      </c:pt>
                      <c:pt idx="1901">
                        <c:v>3.2000000000000002E-3</c:v>
                      </c:pt>
                      <c:pt idx="1902">
                        <c:v>3.2000000000000002E-3</c:v>
                      </c:pt>
                      <c:pt idx="1903">
                        <c:v>3.2000000000000002E-3</c:v>
                      </c:pt>
                      <c:pt idx="1904">
                        <c:v>3.2000000000000002E-3</c:v>
                      </c:pt>
                      <c:pt idx="1905">
                        <c:v>3.2000000000000002E-3</c:v>
                      </c:pt>
                      <c:pt idx="1906">
                        <c:v>3.2000000000000002E-3</c:v>
                      </c:pt>
                      <c:pt idx="1907">
                        <c:v>3.2000000000000002E-3</c:v>
                      </c:pt>
                      <c:pt idx="1908">
                        <c:v>3.2000000000000002E-3</c:v>
                      </c:pt>
                      <c:pt idx="1909">
                        <c:v>3.2000000000000002E-3</c:v>
                      </c:pt>
                      <c:pt idx="1910">
                        <c:v>3.0999999999999999E-3</c:v>
                      </c:pt>
                      <c:pt idx="1911">
                        <c:v>3.2000000000000002E-3</c:v>
                      </c:pt>
                      <c:pt idx="1912">
                        <c:v>3.2000000000000002E-3</c:v>
                      </c:pt>
                      <c:pt idx="1913">
                        <c:v>3.2000000000000002E-3</c:v>
                      </c:pt>
                      <c:pt idx="1914">
                        <c:v>3.0999999999999999E-3</c:v>
                      </c:pt>
                      <c:pt idx="1915">
                        <c:v>3.2000000000000002E-3</c:v>
                      </c:pt>
                      <c:pt idx="1916">
                        <c:v>3.2000000000000002E-3</c:v>
                      </c:pt>
                      <c:pt idx="1917">
                        <c:v>3.2000000000000002E-3</c:v>
                      </c:pt>
                      <c:pt idx="1918">
                        <c:v>3.2000000000000002E-3</c:v>
                      </c:pt>
                      <c:pt idx="1919">
                        <c:v>3.2000000000000002E-3</c:v>
                      </c:pt>
                      <c:pt idx="1920">
                        <c:v>3.2000000000000002E-3</c:v>
                      </c:pt>
                      <c:pt idx="1921">
                        <c:v>3.2000000000000002E-3</c:v>
                      </c:pt>
                      <c:pt idx="1922">
                        <c:v>3.2000000000000002E-3</c:v>
                      </c:pt>
                      <c:pt idx="1923">
                        <c:v>3.2000000000000002E-3</c:v>
                      </c:pt>
                      <c:pt idx="1924">
                        <c:v>3.2000000000000002E-3</c:v>
                      </c:pt>
                      <c:pt idx="1925">
                        <c:v>3.2000000000000002E-3</c:v>
                      </c:pt>
                      <c:pt idx="1926">
                        <c:v>3.2000000000000002E-3</c:v>
                      </c:pt>
                      <c:pt idx="1927">
                        <c:v>3.2000000000000002E-3</c:v>
                      </c:pt>
                      <c:pt idx="1928">
                        <c:v>3.2000000000000002E-3</c:v>
                      </c:pt>
                      <c:pt idx="1929">
                        <c:v>3.2000000000000002E-3</c:v>
                      </c:pt>
                      <c:pt idx="1930">
                        <c:v>3.2000000000000002E-3</c:v>
                      </c:pt>
                      <c:pt idx="1931">
                        <c:v>3.2000000000000002E-3</c:v>
                      </c:pt>
                      <c:pt idx="1932">
                        <c:v>3.2000000000000002E-3</c:v>
                      </c:pt>
                      <c:pt idx="1933">
                        <c:v>3.2000000000000002E-3</c:v>
                      </c:pt>
                      <c:pt idx="1934">
                        <c:v>3.2000000000000002E-3</c:v>
                      </c:pt>
                      <c:pt idx="1935">
                        <c:v>3.2000000000000002E-3</c:v>
                      </c:pt>
                      <c:pt idx="1936">
                        <c:v>3.2000000000000002E-3</c:v>
                      </c:pt>
                      <c:pt idx="1937">
                        <c:v>3.2000000000000002E-3</c:v>
                      </c:pt>
                      <c:pt idx="1938">
                        <c:v>3.2000000000000002E-3</c:v>
                      </c:pt>
                      <c:pt idx="1939">
                        <c:v>3.2000000000000002E-3</c:v>
                      </c:pt>
                      <c:pt idx="1940">
                        <c:v>3.2000000000000002E-3</c:v>
                      </c:pt>
                      <c:pt idx="1941">
                        <c:v>3.2000000000000002E-3</c:v>
                      </c:pt>
                      <c:pt idx="1942">
                        <c:v>3.2000000000000002E-3</c:v>
                      </c:pt>
                      <c:pt idx="1943">
                        <c:v>3.2000000000000002E-3</c:v>
                      </c:pt>
                      <c:pt idx="1944">
                        <c:v>3.2000000000000002E-3</c:v>
                      </c:pt>
                      <c:pt idx="1945">
                        <c:v>3.2000000000000002E-3</c:v>
                      </c:pt>
                      <c:pt idx="1946">
                        <c:v>3.2000000000000002E-3</c:v>
                      </c:pt>
                      <c:pt idx="1947">
                        <c:v>3.2000000000000002E-3</c:v>
                      </c:pt>
                      <c:pt idx="1948">
                        <c:v>3.2000000000000002E-3</c:v>
                      </c:pt>
                      <c:pt idx="1949">
                        <c:v>3.2000000000000002E-3</c:v>
                      </c:pt>
                      <c:pt idx="1950">
                        <c:v>3.2000000000000002E-3</c:v>
                      </c:pt>
                      <c:pt idx="1951">
                        <c:v>3.2000000000000002E-3</c:v>
                      </c:pt>
                      <c:pt idx="1952">
                        <c:v>3.2000000000000002E-3</c:v>
                      </c:pt>
                      <c:pt idx="1953">
                        <c:v>3.3E-3</c:v>
                      </c:pt>
                      <c:pt idx="1954">
                        <c:v>3.2000000000000002E-3</c:v>
                      </c:pt>
                      <c:pt idx="1955">
                        <c:v>3.2000000000000002E-3</c:v>
                      </c:pt>
                      <c:pt idx="1956">
                        <c:v>3.2000000000000002E-3</c:v>
                      </c:pt>
                      <c:pt idx="1957">
                        <c:v>3.2000000000000002E-3</c:v>
                      </c:pt>
                      <c:pt idx="1958">
                        <c:v>3.2000000000000002E-3</c:v>
                      </c:pt>
                      <c:pt idx="1959">
                        <c:v>3.2000000000000002E-3</c:v>
                      </c:pt>
                      <c:pt idx="1960">
                        <c:v>3.2000000000000002E-3</c:v>
                      </c:pt>
                      <c:pt idx="1961">
                        <c:v>3.3E-3</c:v>
                      </c:pt>
                      <c:pt idx="1962">
                        <c:v>3.2000000000000002E-3</c:v>
                      </c:pt>
                      <c:pt idx="1963">
                        <c:v>3.2000000000000002E-3</c:v>
                      </c:pt>
                      <c:pt idx="1964">
                        <c:v>3.2000000000000002E-3</c:v>
                      </c:pt>
                      <c:pt idx="1965">
                        <c:v>3.2000000000000002E-3</c:v>
                      </c:pt>
                      <c:pt idx="1966">
                        <c:v>3.2000000000000002E-3</c:v>
                      </c:pt>
                      <c:pt idx="1967">
                        <c:v>3.3E-3</c:v>
                      </c:pt>
                      <c:pt idx="1968">
                        <c:v>3.2000000000000002E-3</c:v>
                      </c:pt>
                      <c:pt idx="1969">
                        <c:v>3.3E-3</c:v>
                      </c:pt>
                      <c:pt idx="1970">
                        <c:v>3.2000000000000002E-3</c:v>
                      </c:pt>
                      <c:pt idx="1971">
                        <c:v>3.2000000000000002E-3</c:v>
                      </c:pt>
                      <c:pt idx="1972">
                        <c:v>3.3E-3</c:v>
                      </c:pt>
                      <c:pt idx="1973">
                        <c:v>3.2000000000000002E-3</c:v>
                      </c:pt>
                      <c:pt idx="1974">
                        <c:v>3.2000000000000002E-3</c:v>
                      </c:pt>
                      <c:pt idx="1975">
                        <c:v>3.2000000000000002E-3</c:v>
                      </c:pt>
                      <c:pt idx="1976">
                        <c:v>3.2000000000000002E-3</c:v>
                      </c:pt>
                      <c:pt idx="1977">
                        <c:v>3.2000000000000002E-3</c:v>
                      </c:pt>
                      <c:pt idx="1978">
                        <c:v>3.3E-3</c:v>
                      </c:pt>
                      <c:pt idx="1979">
                        <c:v>3.3E-3</c:v>
                      </c:pt>
                      <c:pt idx="1980">
                        <c:v>3.3E-3</c:v>
                      </c:pt>
                      <c:pt idx="1981">
                        <c:v>3.3E-3</c:v>
                      </c:pt>
                      <c:pt idx="1982">
                        <c:v>3.3E-3</c:v>
                      </c:pt>
                      <c:pt idx="1983">
                        <c:v>3.3E-3</c:v>
                      </c:pt>
                      <c:pt idx="1984">
                        <c:v>3.3E-3</c:v>
                      </c:pt>
                      <c:pt idx="1985">
                        <c:v>3.3E-3</c:v>
                      </c:pt>
                      <c:pt idx="1986">
                        <c:v>3.3E-3</c:v>
                      </c:pt>
                      <c:pt idx="1987">
                        <c:v>3.3E-3</c:v>
                      </c:pt>
                      <c:pt idx="1988">
                        <c:v>3.3E-3</c:v>
                      </c:pt>
                      <c:pt idx="1989">
                        <c:v>3.3E-3</c:v>
                      </c:pt>
                      <c:pt idx="1990">
                        <c:v>3.3E-3</c:v>
                      </c:pt>
                      <c:pt idx="1991">
                        <c:v>3.3E-3</c:v>
                      </c:pt>
                      <c:pt idx="1992">
                        <c:v>3.3E-3</c:v>
                      </c:pt>
                      <c:pt idx="1993">
                        <c:v>3.3E-3</c:v>
                      </c:pt>
                      <c:pt idx="1994">
                        <c:v>3.3E-3</c:v>
                      </c:pt>
                      <c:pt idx="1995">
                        <c:v>3.3E-3</c:v>
                      </c:pt>
                      <c:pt idx="1996">
                        <c:v>3.3E-3</c:v>
                      </c:pt>
                      <c:pt idx="1997">
                        <c:v>3.3E-3</c:v>
                      </c:pt>
                      <c:pt idx="1998">
                        <c:v>3.3E-3</c:v>
                      </c:pt>
                      <c:pt idx="1999">
                        <c:v>3.3E-3</c:v>
                      </c:pt>
                      <c:pt idx="2000">
                        <c:v>3.3E-3</c:v>
                      </c:pt>
                      <c:pt idx="2001">
                        <c:v>3.3E-3</c:v>
                      </c:pt>
                      <c:pt idx="2002">
                        <c:v>3.3E-3</c:v>
                      </c:pt>
                      <c:pt idx="2003">
                        <c:v>3.3E-3</c:v>
                      </c:pt>
                      <c:pt idx="2004">
                        <c:v>3.3E-3</c:v>
                      </c:pt>
                      <c:pt idx="2005">
                        <c:v>3.3E-3</c:v>
                      </c:pt>
                      <c:pt idx="2006">
                        <c:v>3.3E-3</c:v>
                      </c:pt>
                      <c:pt idx="2007">
                        <c:v>3.3E-3</c:v>
                      </c:pt>
                      <c:pt idx="2008">
                        <c:v>3.3E-3</c:v>
                      </c:pt>
                      <c:pt idx="2009">
                        <c:v>3.3E-3</c:v>
                      </c:pt>
                      <c:pt idx="2010">
                        <c:v>3.3E-3</c:v>
                      </c:pt>
                      <c:pt idx="2011">
                        <c:v>3.3E-3</c:v>
                      </c:pt>
                      <c:pt idx="2012">
                        <c:v>3.3E-3</c:v>
                      </c:pt>
                      <c:pt idx="2013">
                        <c:v>3.3E-3</c:v>
                      </c:pt>
                      <c:pt idx="2014">
                        <c:v>3.3E-3</c:v>
                      </c:pt>
                      <c:pt idx="2015">
                        <c:v>3.3E-3</c:v>
                      </c:pt>
                      <c:pt idx="2016">
                        <c:v>3.3E-3</c:v>
                      </c:pt>
                      <c:pt idx="2017">
                        <c:v>3.3E-3</c:v>
                      </c:pt>
                      <c:pt idx="2018">
                        <c:v>3.3E-3</c:v>
                      </c:pt>
                      <c:pt idx="2019">
                        <c:v>3.3E-3</c:v>
                      </c:pt>
                      <c:pt idx="2020">
                        <c:v>3.3E-3</c:v>
                      </c:pt>
                      <c:pt idx="2021">
                        <c:v>3.3E-3</c:v>
                      </c:pt>
                      <c:pt idx="2022">
                        <c:v>3.3E-3</c:v>
                      </c:pt>
                      <c:pt idx="2023">
                        <c:v>3.3E-3</c:v>
                      </c:pt>
                      <c:pt idx="2024">
                        <c:v>3.3E-3</c:v>
                      </c:pt>
                      <c:pt idx="2025">
                        <c:v>3.3E-3</c:v>
                      </c:pt>
                      <c:pt idx="2026">
                        <c:v>3.3E-3</c:v>
                      </c:pt>
                      <c:pt idx="2027">
                        <c:v>3.3E-3</c:v>
                      </c:pt>
                      <c:pt idx="2028">
                        <c:v>3.3E-3</c:v>
                      </c:pt>
                      <c:pt idx="2029">
                        <c:v>3.3E-3</c:v>
                      </c:pt>
                      <c:pt idx="2030">
                        <c:v>3.3E-3</c:v>
                      </c:pt>
                      <c:pt idx="2031">
                        <c:v>3.3999999999999998E-3</c:v>
                      </c:pt>
                      <c:pt idx="2032">
                        <c:v>3.3E-3</c:v>
                      </c:pt>
                      <c:pt idx="2033">
                        <c:v>3.3E-3</c:v>
                      </c:pt>
                      <c:pt idx="2034">
                        <c:v>3.3E-3</c:v>
                      </c:pt>
                      <c:pt idx="2035">
                        <c:v>3.3E-3</c:v>
                      </c:pt>
                      <c:pt idx="2036">
                        <c:v>3.3E-3</c:v>
                      </c:pt>
                      <c:pt idx="2037">
                        <c:v>3.3999999999999998E-3</c:v>
                      </c:pt>
                      <c:pt idx="2038">
                        <c:v>3.3E-3</c:v>
                      </c:pt>
                      <c:pt idx="2039">
                        <c:v>3.3999999999999998E-3</c:v>
                      </c:pt>
                      <c:pt idx="2040">
                        <c:v>3.3E-3</c:v>
                      </c:pt>
                      <c:pt idx="2041">
                        <c:v>3.3E-3</c:v>
                      </c:pt>
                      <c:pt idx="2042">
                        <c:v>3.3E-3</c:v>
                      </c:pt>
                      <c:pt idx="2043">
                        <c:v>3.3999999999999998E-3</c:v>
                      </c:pt>
                      <c:pt idx="2044">
                        <c:v>3.3999999999999998E-3</c:v>
                      </c:pt>
                      <c:pt idx="2045">
                        <c:v>3.3999999999999998E-3</c:v>
                      </c:pt>
                      <c:pt idx="2046">
                        <c:v>3.3999999999999998E-3</c:v>
                      </c:pt>
                      <c:pt idx="2047">
                        <c:v>3.3E-3</c:v>
                      </c:pt>
                      <c:pt idx="2048">
                        <c:v>3.3E-3</c:v>
                      </c:pt>
                      <c:pt idx="2049">
                        <c:v>3.3E-3</c:v>
                      </c:pt>
                      <c:pt idx="2050">
                        <c:v>3.3E-3</c:v>
                      </c:pt>
                      <c:pt idx="2051">
                        <c:v>3.3999999999999998E-3</c:v>
                      </c:pt>
                      <c:pt idx="2052">
                        <c:v>3.3999999999999998E-3</c:v>
                      </c:pt>
                      <c:pt idx="2053">
                        <c:v>3.3999999999999998E-3</c:v>
                      </c:pt>
                      <c:pt idx="2054">
                        <c:v>3.3E-3</c:v>
                      </c:pt>
                      <c:pt idx="2055">
                        <c:v>3.3999999999999998E-3</c:v>
                      </c:pt>
                      <c:pt idx="2056">
                        <c:v>3.3999999999999998E-3</c:v>
                      </c:pt>
                      <c:pt idx="2057">
                        <c:v>3.3999999999999998E-3</c:v>
                      </c:pt>
                      <c:pt idx="2058">
                        <c:v>3.3E-3</c:v>
                      </c:pt>
                      <c:pt idx="2059">
                        <c:v>3.3E-3</c:v>
                      </c:pt>
                      <c:pt idx="2060">
                        <c:v>3.3999999999999998E-3</c:v>
                      </c:pt>
                      <c:pt idx="2061">
                        <c:v>3.3999999999999998E-3</c:v>
                      </c:pt>
                      <c:pt idx="2062">
                        <c:v>3.3999999999999998E-3</c:v>
                      </c:pt>
                      <c:pt idx="2063">
                        <c:v>3.3999999999999998E-3</c:v>
                      </c:pt>
                      <c:pt idx="2064">
                        <c:v>3.3999999999999998E-3</c:v>
                      </c:pt>
                      <c:pt idx="2065">
                        <c:v>3.3999999999999998E-3</c:v>
                      </c:pt>
                      <c:pt idx="2066">
                        <c:v>3.3999999999999998E-3</c:v>
                      </c:pt>
                      <c:pt idx="2067">
                        <c:v>3.3999999999999998E-3</c:v>
                      </c:pt>
                      <c:pt idx="2068">
                        <c:v>3.3999999999999998E-3</c:v>
                      </c:pt>
                      <c:pt idx="2069">
                        <c:v>3.3999999999999998E-3</c:v>
                      </c:pt>
                      <c:pt idx="2070">
                        <c:v>3.3999999999999998E-3</c:v>
                      </c:pt>
                      <c:pt idx="2071">
                        <c:v>3.3999999999999998E-3</c:v>
                      </c:pt>
                      <c:pt idx="2072">
                        <c:v>3.3999999999999998E-3</c:v>
                      </c:pt>
                      <c:pt idx="2073">
                        <c:v>3.3999999999999998E-3</c:v>
                      </c:pt>
                      <c:pt idx="2074">
                        <c:v>3.3999999999999998E-3</c:v>
                      </c:pt>
                      <c:pt idx="2075">
                        <c:v>3.3999999999999998E-3</c:v>
                      </c:pt>
                      <c:pt idx="2076">
                        <c:v>3.3999999999999998E-3</c:v>
                      </c:pt>
                      <c:pt idx="2077">
                        <c:v>3.3999999999999998E-3</c:v>
                      </c:pt>
                      <c:pt idx="2078">
                        <c:v>3.3999999999999998E-3</c:v>
                      </c:pt>
                      <c:pt idx="2079">
                        <c:v>3.3999999999999998E-3</c:v>
                      </c:pt>
                      <c:pt idx="2080">
                        <c:v>3.3999999999999998E-3</c:v>
                      </c:pt>
                      <c:pt idx="2081">
                        <c:v>3.3999999999999998E-3</c:v>
                      </c:pt>
                      <c:pt idx="2082">
                        <c:v>3.3999999999999998E-3</c:v>
                      </c:pt>
                      <c:pt idx="2083">
                        <c:v>3.3999999999999998E-3</c:v>
                      </c:pt>
                      <c:pt idx="2084">
                        <c:v>3.3999999999999998E-3</c:v>
                      </c:pt>
                      <c:pt idx="2085">
                        <c:v>3.3999999999999998E-3</c:v>
                      </c:pt>
                      <c:pt idx="2086">
                        <c:v>3.3999999999999998E-3</c:v>
                      </c:pt>
                      <c:pt idx="2087">
                        <c:v>3.3999999999999998E-3</c:v>
                      </c:pt>
                      <c:pt idx="2088">
                        <c:v>3.3999999999999998E-3</c:v>
                      </c:pt>
                      <c:pt idx="2089">
                        <c:v>3.3999999999999998E-3</c:v>
                      </c:pt>
                      <c:pt idx="2090">
                        <c:v>3.3999999999999998E-3</c:v>
                      </c:pt>
                      <c:pt idx="2091">
                        <c:v>3.3999999999999998E-3</c:v>
                      </c:pt>
                      <c:pt idx="2092">
                        <c:v>3.3999999999999998E-3</c:v>
                      </c:pt>
                      <c:pt idx="2093">
                        <c:v>3.3999999999999998E-3</c:v>
                      </c:pt>
                      <c:pt idx="2094">
                        <c:v>3.3999999999999998E-3</c:v>
                      </c:pt>
                      <c:pt idx="2095">
                        <c:v>3.3999999999999998E-3</c:v>
                      </c:pt>
                      <c:pt idx="2096">
                        <c:v>3.3999999999999998E-3</c:v>
                      </c:pt>
                      <c:pt idx="2097">
                        <c:v>3.3999999999999998E-3</c:v>
                      </c:pt>
                      <c:pt idx="2098">
                        <c:v>3.3999999999999998E-3</c:v>
                      </c:pt>
                      <c:pt idx="2099">
                        <c:v>3.3999999999999998E-3</c:v>
                      </c:pt>
                      <c:pt idx="2100">
                        <c:v>3.3999999999999998E-3</c:v>
                      </c:pt>
                      <c:pt idx="2101">
                        <c:v>3.3999999999999998E-3</c:v>
                      </c:pt>
                      <c:pt idx="2102">
                        <c:v>3.3999999999999998E-3</c:v>
                      </c:pt>
                      <c:pt idx="2103">
                        <c:v>3.3999999999999998E-3</c:v>
                      </c:pt>
                      <c:pt idx="2104">
                        <c:v>3.3999999999999998E-3</c:v>
                      </c:pt>
                      <c:pt idx="2105">
                        <c:v>3.3999999999999998E-3</c:v>
                      </c:pt>
                      <c:pt idx="2106">
                        <c:v>3.3999999999999998E-3</c:v>
                      </c:pt>
                      <c:pt idx="2107">
                        <c:v>3.3999999999999998E-3</c:v>
                      </c:pt>
                      <c:pt idx="2108">
                        <c:v>3.3999999999999998E-3</c:v>
                      </c:pt>
                      <c:pt idx="2109">
                        <c:v>3.3999999999999998E-3</c:v>
                      </c:pt>
                      <c:pt idx="2110">
                        <c:v>3.3999999999999998E-3</c:v>
                      </c:pt>
                      <c:pt idx="2111">
                        <c:v>3.3999999999999998E-3</c:v>
                      </c:pt>
                      <c:pt idx="2112">
                        <c:v>3.3999999999999998E-3</c:v>
                      </c:pt>
                      <c:pt idx="2113">
                        <c:v>3.3999999999999998E-3</c:v>
                      </c:pt>
                      <c:pt idx="2114">
                        <c:v>3.3999999999999998E-3</c:v>
                      </c:pt>
                      <c:pt idx="2115">
                        <c:v>3.3999999999999998E-3</c:v>
                      </c:pt>
                      <c:pt idx="2116">
                        <c:v>3.3999999999999998E-3</c:v>
                      </c:pt>
                      <c:pt idx="2117">
                        <c:v>3.5000000000000001E-3</c:v>
                      </c:pt>
                      <c:pt idx="2118">
                        <c:v>3.3999999999999998E-3</c:v>
                      </c:pt>
                      <c:pt idx="2119">
                        <c:v>3.3999999999999998E-3</c:v>
                      </c:pt>
                      <c:pt idx="2120">
                        <c:v>3.3999999999999998E-3</c:v>
                      </c:pt>
                      <c:pt idx="2121">
                        <c:v>3.3999999999999998E-3</c:v>
                      </c:pt>
                      <c:pt idx="2122">
                        <c:v>3.3999999999999998E-3</c:v>
                      </c:pt>
                      <c:pt idx="2123">
                        <c:v>3.5000000000000001E-3</c:v>
                      </c:pt>
                      <c:pt idx="2124">
                        <c:v>3.3999999999999998E-3</c:v>
                      </c:pt>
                      <c:pt idx="2125">
                        <c:v>3.5000000000000001E-3</c:v>
                      </c:pt>
                      <c:pt idx="2126">
                        <c:v>3.3999999999999998E-3</c:v>
                      </c:pt>
                      <c:pt idx="2127">
                        <c:v>3.3999999999999998E-3</c:v>
                      </c:pt>
                      <c:pt idx="2128">
                        <c:v>3.5000000000000001E-3</c:v>
                      </c:pt>
                      <c:pt idx="2129">
                        <c:v>3.5000000000000001E-3</c:v>
                      </c:pt>
                      <c:pt idx="2130">
                        <c:v>3.3999999999999998E-3</c:v>
                      </c:pt>
                      <c:pt idx="2131">
                        <c:v>3.5000000000000001E-3</c:v>
                      </c:pt>
                      <c:pt idx="2132">
                        <c:v>3.5000000000000001E-3</c:v>
                      </c:pt>
                      <c:pt idx="2133">
                        <c:v>3.3999999999999998E-3</c:v>
                      </c:pt>
                      <c:pt idx="2134">
                        <c:v>3.3999999999999998E-3</c:v>
                      </c:pt>
                      <c:pt idx="2135">
                        <c:v>3.5000000000000001E-3</c:v>
                      </c:pt>
                      <c:pt idx="2136">
                        <c:v>3.5000000000000001E-3</c:v>
                      </c:pt>
                      <c:pt idx="2137">
                        <c:v>3.3999999999999998E-3</c:v>
                      </c:pt>
                      <c:pt idx="2138">
                        <c:v>3.5000000000000001E-3</c:v>
                      </c:pt>
                      <c:pt idx="2139">
                        <c:v>3.5000000000000001E-3</c:v>
                      </c:pt>
                      <c:pt idx="2140">
                        <c:v>3.5000000000000001E-3</c:v>
                      </c:pt>
                      <c:pt idx="2141">
                        <c:v>3.3999999999999998E-3</c:v>
                      </c:pt>
                      <c:pt idx="2142">
                        <c:v>3.3999999999999998E-3</c:v>
                      </c:pt>
                      <c:pt idx="2143">
                        <c:v>3.5000000000000001E-3</c:v>
                      </c:pt>
                      <c:pt idx="2144">
                        <c:v>3.5000000000000001E-3</c:v>
                      </c:pt>
                      <c:pt idx="2145">
                        <c:v>3.5000000000000001E-3</c:v>
                      </c:pt>
                      <c:pt idx="2146">
                        <c:v>3.5000000000000001E-3</c:v>
                      </c:pt>
                      <c:pt idx="2147">
                        <c:v>3.5000000000000001E-3</c:v>
                      </c:pt>
                      <c:pt idx="2148">
                        <c:v>3.5000000000000001E-3</c:v>
                      </c:pt>
                      <c:pt idx="2149">
                        <c:v>3.5000000000000001E-3</c:v>
                      </c:pt>
                      <c:pt idx="2150">
                        <c:v>3.5000000000000001E-3</c:v>
                      </c:pt>
                      <c:pt idx="2151">
                        <c:v>3.5000000000000001E-3</c:v>
                      </c:pt>
                      <c:pt idx="2152">
                        <c:v>3.5000000000000001E-3</c:v>
                      </c:pt>
                      <c:pt idx="2153">
                        <c:v>3.5000000000000001E-3</c:v>
                      </c:pt>
                      <c:pt idx="2154">
                        <c:v>3.5000000000000001E-3</c:v>
                      </c:pt>
                      <c:pt idx="2155">
                        <c:v>3.5000000000000001E-3</c:v>
                      </c:pt>
                      <c:pt idx="2156">
                        <c:v>3.5000000000000001E-3</c:v>
                      </c:pt>
                      <c:pt idx="2157">
                        <c:v>3.5000000000000001E-3</c:v>
                      </c:pt>
                      <c:pt idx="2158">
                        <c:v>3.5000000000000001E-3</c:v>
                      </c:pt>
                      <c:pt idx="2159">
                        <c:v>3.5000000000000001E-3</c:v>
                      </c:pt>
                      <c:pt idx="2160">
                        <c:v>3.5000000000000001E-3</c:v>
                      </c:pt>
                      <c:pt idx="2161">
                        <c:v>3.5000000000000001E-3</c:v>
                      </c:pt>
                      <c:pt idx="2162">
                        <c:v>3.5000000000000001E-3</c:v>
                      </c:pt>
                      <c:pt idx="2163">
                        <c:v>3.5000000000000001E-3</c:v>
                      </c:pt>
                      <c:pt idx="2164">
                        <c:v>3.5000000000000001E-3</c:v>
                      </c:pt>
                      <c:pt idx="2165">
                        <c:v>3.5000000000000001E-3</c:v>
                      </c:pt>
                      <c:pt idx="2166">
                        <c:v>3.5000000000000001E-3</c:v>
                      </c:pt>
                      <c:pt idx="2167">
                        <c:v>3.5000000000000001E-3</c:v>
                      </c:pt>
                      <c:pt idx="2168">
                        <c:v>3.5000000000000001E-3</c:v>
                      </c:pt>
                      <c:pt idx="2169">
                        <c:v>3.5000000000000001E-3</c:v>
                      </c:pt>
                      <c:pt idx="2170">
                        <c:v>3.5000000000000001E-3</c:v>
                      </c:pt>
                      <c:pt idx="2171">
                        <c:v>3.5000000000000001E-3</c:v>
                      </c:pt>
                      <c:pt idx="2172">
                        <c:v>3.5000000000000001E-3</c:v>
                      </c:pt>
                      <c:pt idx="2173">
                        <c:v>3.5000000000000001E-3</c:v>
                      </c:pt>
                      <c:pt idx="2174">
                        <c:v>3.5000000000000001E-3</c:v>
                      </c:pt>
                      <c:pt idx="2175">
                        <c:v>3.5000000000000001E-3</c:v>
                      </c:pt>
                      <c:pt idx="2176">
                        <c:v>3.5000000000000001E-3</c:v>
                      </c:pt>
                      <c:pt idx="2177">
                        <c:v>3.5000000000000001E-3</c:v>
                      </c:pt>
                      <c:pt idx="2178">
                        <c:v>3.5000000000000001E-3</c:v>
                      </c:pt>
                      <c:pt idx="2179">
                        <c:v>3.5000000000000001E-3</c:v>
                      </c:pt>
                      <c:pt idx="2180">
                        <c:v>3.5000000000000001E-3</c:v>
                      </c:pt>
                      <c:pt idx="2181">
                        <c:v>3.5000000000000001E-3</c:v>
                      </c:pt>
                      <c:pt idx="2182">
                        <c:v>3.5000000000000001E-3</c:v>
                      </c:pt>
                      <c:pt idx="2183">
                        <c:v>3.5000000000000001E-3</c:v>
                      </c:pt>
                      <c:pt idx="2184">
                        <c:v>3.5000000000000001E-3</c:v>
                      </c:pt>
                      <c:pt idx="2185">
                        <c:v>3.5000000000000001E-3</c:v>
                      </c:pt>
                      <c:pt idx="2186">
                        <c:v>3.5000000000000001E-3</c:v>
                      </c:pt>
                      <c:pt idx="2187">
                        <c:v>3.5000000000000001E-3</c:v>
                      </c:pt>
                      <c:pt idx="2188">
                        <c:v>3.5000000000000001E-3</c:v>
                      </c:pt>
                      <c:pt idx="2189">
                        <c:v>3.5000000000000001E-3</c:v>
                      </c:pt>
                      <c:pt idx="2190">
                        <c:v>3.5000000000000001E-3</c:v>
                      </c:pt>
                      <c:pt idx="2191">
                        <c:v>3.5000000000000001E-3</c:v>
                      </c:pt>
                      <c:pt idx="2192">
                        <c:v>3.5000000000000001E-3</c:v>
                      </c:pt>
                      <c:pt idx="2193">
                        <c:v>3.5000000000000001E-3</c:v>
                      </c:pt>
                      <c:pt idx="2194">
                        <c:v>3.5000000000000001E-3</c:v>
                      </c:pt>
                      <c:pt idx="2195">
                        <c:v>3.5000000000000001E-3</c:v>
                      </c:pt>
                      <c:pt idx="2196">
                        <c:v>3.5000000000000001E-3</c:v>
                      </c:pt>
                      <c:pt idx="2197">
                        <c:v>3.5999999999999999E-3</c:v>
                      </c:pt>
                      <c:pt idx="2198">
                        <c:v>3.5000000000000001E-3</c:v>
                      </c:pt>
                      <c:pt idx="2199">
                        <c:v>3.5999999999999999E-3</c:v>
                      </c:pt>
                      <c:pt idx="2200">
                        <c:v>3.5000000000000001E-3</c:v>
                      </c:pt>
                      <c:pt idx="2201">
                        <c:v>3.5999999999999999E-3</c:v>
                      </c:pt>
                      <c:pt idx="2202">
                        <c:v>3.5000000000000001E-3</c:v>
                      </c:pt>
                      <c:pt idx="2203">
                        <c:v>3.5000000000000001E-3</c:v>
                      </c:pt>
                      <c:pt idx="2204">
                        <c:v>3.5999999999999999E-3</c:v>
                      </c:pt>
                      <c:pt idx="2205">
                        <c:v>3.5000000000000001E-3</c:v>
                      </c:pt>
                      <c:pt idx="2206">
                        <c:v>3.5000000000000001E-3</c:v>
                      </c:pt>
                      <c:pt idx="2207">
                        <c:v>3.5000000000000001E-3</c:v>
                      </c:pt>
                      <c:pt idx="2208">
                        <c:v>3.5000000000000001E-3</c:v>
                      </c:pt>
                      <c:pt idx="2209">
                        <c:v>3.5999999999999999E-3</c:v>
                      </c:pt>
                      <c:pt idx="2210">
                        <c:v>3.5999999999999999E-3</c:v>
                      </c:pt>
                      <c:pt idx="2211">
                        <c:v>3.5999999999999999E-3</c:v>
                      </c:pt>
                      <c:pt idx="2212">
                        <c:v>3.5999999999999999E-3</c:v>
                      </c:pt>
                      <c:pt idx="2213">
                        <c:v>3.5999999999999999E-3</c:v>
                      </c:pt>
                      <c:pt idx="2214">
                        <c:v>3.5000000000000001E-3</c:v>
                      </c:pt>
                      <c:pt idx="2215">
                        <c:v>3.5999999999999999E-3</c:v>
                      </c:pt>
                      <c:pt idx="2216">
                        <c:v>3.5999999999999999E-3</c:v>
                      </c:pt>
                      <c:pt idx="2217">
                        <c:v>3.5999999999999999E-3</c:v>
                      </c:pt>
                      <c:pt idx="2218">
                        <c:v>3.5000000000000001E-3</c:v>
                      </c:pt>
                      <c:pt idx="2219">
                        <c:v>3.5999999999999999E-3</c:v>
                      </c:pt>
                      <c:pt idx="2220">
                        <c:v>3.5999999999999999E-3</c:v>
                      </c:pt>
                      <c:pt idx="2221">
                        <c:v>3.5000000000000001E-3</c:v>
                      </c:pt>
                      <c:pt idx="2222">
                        <c:v>3.5999999999999999E-3</c:v>
                      </c:pt>
                      <c:pt idx="2223">
                        <c:v>3.5999999999999999E-3</c:v>
                      </c:pt>
                      <c:pt idx="2224">
                        <c:v>3.5999999999999999E-3</c:v>
                      </c:pt>
                      <c:pt idx="2225">
                        <c:v>3.5999999999999999E-3</c:v>
                      </c:pt>
                      <c:pt idx="2226">
                        <c:v>3.5999999999999999E-3</c:v>
                      </c:pt>
                      <c:pt idx="2227">
                        <c:v>3.5000000000000001E-3</c:v>
                      </c:pt>
                      <c:pt idx="2228">
                        <c:v>3.5999999999999999E-3</c:v>
                      </c:pt>
                      <c:pt idx="2229">
                        <c:v>3.5999999999999999E-3</c:v>
                      </c:pt>
                      <c:pt idx="2230">
                        <c:v>3.5999999999999999E-3</c:v>
                      </c:pt>
                      <c:pt idx="2231">
                        <c:v>3.5999999999999999E-3</c:v>
                      </c:pt>
                      <c:pt idx="2232">
                        <c:v>3.5999999999999999E-3</c:v>
                      </c:pt>
                      <c:pt idx="2233">
                        <c:v>3.5999999999999999E-3</c:v>
                      </c:pt>
                      <c:pt idx="2234">
                        <c:v>3.5999999999999999E-3</c:v>
                      </c:pt>
                      <c:pt idx="2235">
                        <c:v>3.5999999999999999E-3</c:v>
                      </c:pt>
                      <c:pt idx="2236">
                        <c:v>3.5999999999999999E-3</c:v>
                      </c:pt>
                      <c:pt idx="2237">
                        <c:v>3.5999999999999999E-3</c:v>
                      </c:pt>
                      <c:pt idx="2238">
                        <c:v>3.5999999999999999E-3</c:v>
                      </c:pt>
                      <c:pt idx="2239">
                        <c:v>3.5999999999999999E-3</c:v>
                      </c:pt>
                      <c:pt idx="2240">
                        <c:v>3.5999999999999999E-3</c:v>
                      </c:pt>
                      <c:pt idx="2241">
                        <c:v>3.5999999999999999E-3</c:v>
                      </c:pt>
                      <c:pt idx="2242">
                        <c:v>3.5999999999999999E-3</c:v>
                      </c:pt>
                      <c:pt idx="2243">
                        <c:v>3.5999999999999999E-3</c:v>
                      </c:pt>
                      <c:pt idx="2244">
                        <c:v>3.5999999999999999E-3</c:v>
                      </c:pt>
                      <c:pt idx="2245">
                        <c:v>3.5999999999999999E-3</c:v>
                      </c:pt>
                      <c:pt idx="2246">
                        <c:v>3.5999999999999999E-3</c:v>
                      </c:pt>
                      <c:pt idx="2247">
                        <c:v>3.5999999999999999E-3</c:v>
                      </c:pt>
                      <c:pt idx="2248">
                        <c:v>3.5999999999999999E-3</c:v>
                      </c:pt>
                      <c:pt idx="2249">
                        <c:v>3.5999999999999999E-3</c:v>
                      </c:pt>
                      <c:pt idx="2250">
                        <c:v>3.5999999999999999E-3</c:v>
                      </c:pt>
                      <c:pt idx="2251">
                        <c:v>3.5999999999999999E-3</c:v>
                      </c:pt>
                      <c:pt idx="2252">
                        <c:v>3.5999999999999999E-3</c:v>
                      </c:pt>
                      <c:pt idx="2253">
                        <c:v>3.5999999999999999E-3</c:v>
                      </c:pt>
                      <c:pt idx="2254">
                        <c:v>3.5999999999999999E-3</c:v>
                      </c:pt>
                      <c:pt idx="2255">
                        <c:v>3.5999999999999999E-3</c:v>
                      </c:pt>
                      <c:pt idx="2256">
                        <c:v>3.5999999999999999E-3</c:v>
                      </c:pt>
                      <c:pt idx="2257">
                        <c:v>3.5999999999999999E-3</c:v>
                      </c:pt>
                      <c:pt idx="2258">
                        <c:v>3.5999999999999999E-3</c:v>
                      </c:pt>
                      <c:pt idx="2259">
                        <c:v>3.5999999999999999E-3</c:v>
                      </c:pt>
                      <c:pt idx="2260">
                        <c:v>3.5999999999999999E-3</c:v>
                      </c:pt>
                      <c:pt idx="2261">
                        <c:v>3.5999999999999999E-3</c:v>
                      </c:pt>
                      <c:pt idx="2262">
                        <c:v>3.5999999999999999E-3</c:v>
                      </c:pt>
                      <c:pt idx="2263">
                        <c:v>3.5999999999999999E-3</c:v>
                      </c:pt>
                      <c:pt idx="2264">
                        <c:v>3.5999999999999999E-3</c:v>
                      </c:pt>
                      <c:pt idx="2265">
                        <c:v>3.5999999999999999E-3</c:v>
                      </c:pt>
                      <c:pt idx="2266">
                        <c:v>3.5999999999999999E-3</c:v>
                      </c:pt>
                      <c:pt idx="2267">
                        <c:v>3.5999999999999999E-3</c:v>
                      </c:pt>
                      <c:pt idx="2268">
                        <c:v>3.5999999999999999E-3</c:v>
                      </c:pt>
                      <c:pt idx="2269">
                        <c:v>3.7000000000000002E-3</c:v>
                      </c:pt>
                      <c:pt idx="2270">
                        <c:v>3.7000000000000002E-3</c:v>
                      </c:pt>
                      <c:pt idx="2271">
                        <c:v>3.5999999999999999E-3</c:v>
                      </c:pt>
                      <c:pt idx="2272">
                        <c:v>3.5999999999999999E-3</c:v>
                      </c:pt>
                      <c:pt idx="2273">
                        <c:v>3.7000000000000002E-3</c:v>
                      </c:pt>
                      <c:pt idx="2274">
                        <c:v>3.7000000000000002E-3</c:v>
                      </c:pt>
                      <c:pt idx="2275">
                        <c:v>3.5999999999999999E-3</c:v>
                      </c:pt>
                      <c:pt idx="2276">
                        <c:v>3.7000000000000002E-3</c:v>
                      </c:pt>
                      <c:pt idx="2277">
                        <c:v>3.5999999999999999E-3</c:v>
                      </c:pt>
                      <c:pt idx="2278">
                        <c:v>3.7000000000000002E-3</c:v>
                      </c:pt>
                      <c:pt idx="2279">
                        <c:v>3.7000000000000002E-3</c:v>
                      </c:pt>
                      <c:pt idx="2280">
                        <c:v>3.5999999999999999E-3</c:v>
                      </c:pt>
                      <c:pt idx="2281">
                        <c:v>3.7000000000000002E-3</c:v>
                      </c:pt>
                      <c:pt idx="2282">
                        <c:v>3.5999999999999999E-3</c:v>
                      </c:pt>
                      <c:pt idx="2283">
                        <c:v>3.7000000000000002E-3</c:v>
                      </c:pt>
                      <c:pt idx="2284">
                        <c:v>3.7000000000000002E-3</c:v>
                      </c:pt>
                      <c:pt idx="2285">
                        <c:v>3.7000000000000002E-3</c:v>
                      </c:pt>
                      <c:pt idx="2286">
                        <c:v>3.5999999999999999E-3</c:v>
                      </c:pt>
                      <c:pt idx="2287">
                        <c:v>3.7000000000000002E-3</c:v>
                      </c:pt>
                      <c:pt idx="2288">
                        <c:v>3.7000000000000002E-3</c:v>
                      </c:pt>
                      <c:pt idx="2289">
                        <c:v>3.5999999999999999E-3</c:v>
                      </c:pt>
                      <c:pt idx="2290">
                        <c:v>3.7000000000000002E-3</c:v>
                      </c:pt>
                      <c:pt idx="2291">
                        <c:v>3.7000000000000002E-3</c:v>
                      </c:pt>
                      <c:pt idx="2292">
                        <c:v>3.7000000000000002E-3</c:v>
                      </c:pt>
                      <c:pt idx="2293">
                        <c:v>3.7000000000000002E-3</c:v>
                      </c:pt>
                      <c:pt idx="2294">
                        <c:v>3.7000000000000002E-3</c:v>
                      </c:pt>
                      <c:pt idx="2295">
                        <c:v>3.7000000000000002E-3</c:v>
                      </c:pt>
                      <c:pt idx="2296">
                        <c:v>3.7000000000000002E-3</c:v>
                      </c:pt>
                      <c:pt idx="2297">
                        <c:v>3.7000000000000002E-3</c:v>
                      </c:pt>
                      <c:pt idx="2298">
                        <c:v>3.7000000000000002E-3</c:v>
                      </c:pt>
                      <c:pt idx="2299">
                        <c:v>3.7000000000000002E-3</c:v>
                      </c:pt>
                      <c:pt idx="2300">
                        <c:v>3.7000000000000002E-3</c:v>
                      </c:pt>
                      <c:pt idx="2301">
                        <c:v>3.7000000000000002E-3</c:v>
                      </c:pt>
                      <c:pt idx="2302">
                        <c:v>3.7000000000000002E-3</c:v>
                      </c:pt>
                      <c:pt idx="2303">
                        <c:v>3.7000000000000002E-3</c:v>
                      </c:pt>
                      <c:pt idx="2304">
                        <c:v>3.7000000000000002E-3</c:v>
                      </c:pt>
                      <c:pt idx="2305">
                        <c:v>3.7000000000000002E-3</c:v>
                      </c:pt>
                      <c:pt idx="2306">
                        <c:v>3.7000000000000002E-3</c:v>
                      </c:pt>
                      <c:pt idx="2307">
                        <c:v>3.7000000000000002E-3</c:v>
                      </c:pt>
                      <c:pt idx="2308">
                        <c:v>3.7000000000000002E-3</c:v>
                      </c:pt>
                      <c:pt idx="2309">
                        <c:v>3.7000000000000002E-3</c:v>
                      </c:pt>
                      <c:pt idx="2310">
                        <c:v>3.7000000000000002E-3</c:v>
                      </c:pt>
                      <c:pt idx="2311">
                        <c:v>3.7000000000000002E-3</c:v>
                      </c:pt>
                      <c:pt idx="2312">
                        <c:v>3.7000000000000002E-3</c:v>
                      </c:pt>
                      <c:pt idx="2313">
                        <c:v>3.7000000000000002E-3</c:v>
                      </c:pt>
                      <c:pt idx="2314">
                        <c:v>3.7000000000000002E-3</c:v>
                      </c:pt>
                      <c:pt idx="2315">
                        <c:v>3.7000000000000002E-3</c:v>
                      </c:pt>
                      <c:pt idx="2316">
                        <c:v>3.7000000000000002E-3</c:v>
                      </c:pt>
                      <c:pt idx="2317">
                        <c:v>3.7000000000000002E-3</c:v>
                      </c:pt>
                      <c:pt idx="2318">
                        <c:v>3.7000000000000002E-3</c:v>
                      </c:pt>
                      <c:pt idx="2319">
                        <c:v>3.7000000000000002E-3</c:v>
                      </c:pt>
                      <c:pt idx="2320">
                        <c:v>3.7000000000000002E-3</c:v>
                      </c:pt>
                      <c:pt idx="2321">
                        <c:v>3.7000000000000002E-3</c:v>
                      </c:pt>
                      <c:pt idx="2322">
                        <c:v>3.7000000000000002E-3</c:v>
                      </c:pt>
                      <c:pt idx="2323">
                        <c:v>3.7000000000000002E-3</c:v>
                      </c:pt>
                      <c:pt idx="2324">
                        <c:v>3.7000000000000002E-3</c:v>
                      </c:pt>
                      <c:pt idx="2325">
                        <c:v>3.7000000000000002E-3</c:v>
                      </c:pt>
                      <c:pt idx="2326">
                        <c:v>3.7000000000000002E-3</c:v>
                      </c:pt>
                      <c:pt idx="2327">
                        <c:v>3.7000000000000002E-3</c:v>
                      </c:pt>
                      <c:pt idx="2328">
                        <c:v>3.7000000000000002E-3</c:v>
                      </c:pt>
                      <c:pt idx="2329">
                        <c:v>3.7000000000000002E-3</c:v>
                      </c:pt>
                      <c:pt idx="2330">
                        <c:v>3.7000000000000002E-3</c:v>
                      </c:pt>
                      <c:pt idx="2331">
                        <c:v>3.7000000000000002E-3</c:v>
                      </c:pt>
                      <c:pt idx="2332">
                        <c:v>3.7000000000000002E-3</c:v>
                      </c:pt>
                      <c:pt idx="2333">
                        <c:v>3.7000000000000002E-3</c:v>
                      </c:pt>
                      <c:pt idx="2334">
                        <c:v>3.7000000000000002E-3</c:v>
                      </c:pt>
                      <c:pt idx="2335">
                        <c:v>3.7000000000000002E-3</c:v>
                      </c:pt>
                      <c:pt idx="2336">
                        <c:v>3.7000000000000002E-3</c:v>
                      </c:pt>
                      <c:pt idx="2337">
                        <c:v>3.7000000000000002E-3</c:v>
                      </c:pt>
                      <c:pt idx="2338">
                        <c:v>3.7000000000000002E-3</c:v>
                      </c:pt>
                      <c:pt idx="2339">
                        <c:v>3.8E-3</c:v>
                      </c:pt>
                      <c:pt idx="2340">
                        <c:v>3.7000000000000002E-3</c:v>
                      </c:pt>
                      <c:pt idx="2341">
                        <c:v>3.8E-3</c:v>
                      </c:pt>
                      <c:pt idx="2342">
                        <c:v>3.7000000000000002E-3</c:v>
                      </c:pt>
                      <c:pt idx="2343">
                        <c:v>3.7000000000000002E-3</c:v>
                      </c:pt>
                      <c:pt idx="2344">
                        <c:v>3.7000000000000002E-3</c:v>
                      </c:pt>
                      <c:pt idx="2345">
                        <c:v>3.7000000000000002E-3</c:v>
                      </c:pt>
                      <c:pt idx="2346">
                        <c:v>3.7000000000000002E-3</c:v>
                      </c:pt>
                      <c:pt idx="2347">
                        <c:v>3.7000000000000002E-3</c:v>
                      </c:pt>
                      <c:pt idx="2348">
                        <c:v>3.8E-3</c:v>
                      </c:pt>
                      <c:pt idx="2349">
                        <c:v>3.7000000000000002E-3</c:v>
                      </c:pt>
                      <c:pt idx="2350">
                        <c:v>3.7000000000000002E-3</c:v>
                      </c:pt>
                      <c:pt idx="2351">
                        <c:v>3.7000000000000002E-3</c:v>
                      </c:pt>
                      <c:pt idx="2352">
                        <c:v>3.7000000000000002E-3</c:v>
                      </c:pt>
                      <c:pt idx="2353">
                        <c:v>3.8E-3</c:v>
                      </c:pt>
                      <c:pt idx="2354">
                        <c:v>3.8E-3</c:v>
                      </c:pt>
                      <c:pt idx="2355">
                        <c:v>3.8E-3</c:v>
                      </c:pt>
                      <c:pt idx="2356">
                        <c:v>3.8E-3</c:v>
                      </c:pt>
                      <c:pt idx="2357">
                        <c:v>3.8E-3</c:v>
                      </c:pt>
                      <c:pt idx="2358">
                        <c:v>3.8E-3</c:v>
                      </c:pt>
                      <c:pt idx="2359">
                        <c:v>3.8E-3</c:v>
                      </c:pt>
                      <c:pt idx="2360">
                        <c:v>3.7000000000000002E-3</c:v>
                      </c:pt>
                      <c:pt idx="2361">
                        <c:v>3.8E-3</c:v>
                      </c:pt>
                      <c:pt idx="2362">
                        <c:v>3.7000000000000002E-3</c:v>
                      </c:pt>
                      <c:pt idx="2363">
                        <c:v>3.8E-3</c:v>
                      </c:pt>
                      <c:pt idx="2364">
                        <c:v>3.8E-3</c:v>
                      </c:pt>
                      <c:pt idx="2365">
                        <c:v>3.8E-3</c:v>
                      </c:pt>
                      <c:pt idx="2366">
                        <c:v>3.8E-3</c:v>
                      </c:pt>
                      <c:pt idx="2367">
                        <c:v>3.8E-3</c:v>
                      </c:pt>
                      <c:pt idx="2368">
                        <c:v>3.8E-3</c:v>
                      </c:pt>
                      <c:pt idx="2369">
                        <c:v>3.8E-3</c:v>
                      </c:pt>
                      <c:pt idx="2370">
                        <c:v>3.7000000000000002E-3</c:v>
                      </c:pt>
                      <c:pt idx="2371">
                        <c:v>3.8E-3</c:v>
                      </c:pt>
                      <c:pt idx="2372">
                        <c:v>3.8E-3</c:v>
                      </c:pt>
                      <c:pt idx="2373">
                        <c:v>3.8E-3</c:v>
                      </c:pt>
                      <c:pt idx="2374">
                        <c:v>3.8E-3</c:v>
                      </c:pt>
                      <c:pt idx="2375">
                        <c:v>3.8E-3</c:v>
                      </c:pt>
                      <c:pt idx="2376">
                        <c:v>3.8E-3</c:v>
                      </c:pt>
                      <c:pt idx="2377">
                        <c:v>3.8E-3</c:v>
                      </c:pt>
                      <c:pt idx="2378">
                        <c:v>3.8E-3</c:v>
                      </c:pt>
                      <c:pt idx="2379">
                        <c:v>3.8E-3</c:v>
                      </c:pt>
                      <c:pt idx="2380">
                        <c:v>3.8E-3</c:v>
                      </c:pt>
                      <c:pt idx="2381">
                        <c:v>3.8E-3</c:v>
                      </c:pt>
                      <c:pt idx="2382">
                        <c:v>3.8E-3</c:v>
                      </c:pt>
                      <c:pt idx="2383">
                        <c:v>3.8E-3</c:v>
                      </c:pt>
                      <c:pt idx="2384">
                        <c:v>3.8E-3</c:v>
                      </c:pt>
                      <c:pt idx="2385">
                        <c:v>3.8E-3</c:v>
                      </c:pt>
                      <c:pt idx="2386">
                        <c:v>3.8E-3</c:v>
                      </c:pt>
                      <c:pt idx="2387">
                        <c:v>3.8E-3</c:v>
                      </c:pt>
                      <c:pt idx="2388">
                        <c:v>3.7000000000000002E-3</c:v>
                      </c:pt>
                      <c:pt idx="2389">
                        <c:v>3.8E-3</c:v>
                      </c:pt>
                      <c:pt idx="2390">
                        <c:v>3.8E-3</c:v>
                      </c:pt>
                      <c:pt idx="2391">
                        <c:v>3.8E-3</c:v>
                      </c:pt>
                      <c:pt idx="2392">
                        <c:v>3.8E-3</c:v>
                      </c:pt>
                      <c:pt idx="2393">
                        <c:v>3.8E-3</c:v>
                      </c:pt>
                      <c:pt idx="2394">
                        <c:v>3.8E-3</c:v>
                      </c:pt>
                      <c:pt idx="2395">
                        <c:v>3.8E-3</c:v>
                      </c:pt>
                      <c:pt idx="2396">
                        <c:v>3.8E-3</c:v>
                      </c:pt>
                      <c:pt idx="2397">
                        <c:v>3.8E-3</c:v>
                      </c:pt>
                      <c:pt idx="2398">
                        <c:v>3.8E-3</c:v>
                      </c:pt>
                      <c:pt idx="2399">
                        <c:v>3.8E-3</c:v>
                      </c:pt>
                      <c:pt idx="2400">
                        <c:v>3.8E-3</c:v>
                      </c:pt>
                      <c:pt idx="2401">
                        <c:v>3.8E-3</c:v>
                      </c:pt>
                      <c:pt idx="2402">
                        <c:v>3.8E-3</c:v>
                      </c:pt>
                      <c:pt idx="2403">
                        <c:v>3.8E-3</c:v>
                      </c:pt>
                      <c:pt idx="2404">
                        <c:v>3.8E-3</c:v>
                      </c:pt>
                      <c:pt idx="2405">
                        <c:v>3.8E-3</c:v>
                      </c:pt>
                      <c:pt idx="2406">
                        <c:v>3.8E-3</c:v>
                      </c:pt>
                      <c:pt idx="2407">
                        <c:v>3.8E-3</c:v>
                      </c:pt>
                      <c:pt idx="2408">
                        <c:v>3.8E-3</c:v>
                      </c:pt>
                      <c:pt idx="2409">
                        <c:v>3.8E-3</c:v>
                      </c:pt>
                      <c:pt idx="2410">
                        <c:v>3.8E-3</c:v>
                      </c:pt>
                      <c:pt idx="2411">
                        <c:v>3.8999999999999998E-3</c:v>
                      </c:pt>
                      <c:pt idx="2412">
                        <c:v>3.8E-3</c:v>
                      </c:pt>
                      <c:pt idx="2413">
                        <c:v>3.8E-3</c:v>
                      </c:pt>
                      <c:pt idx="2414">
                        <c:v>3.8999999999999998E-3</c:v>
                      </c:pt>
                      <c:pt idx="2415">
                        <c:v>3.8E-3</c:v>
                      </c:pt>
                      <c:pt idx="2416">
                        <c:v>3.8E-3</c:v>
                      </c:pt>
                      <c:pt idx="2417">
                        <c:v>3.8E-3</c:v>
                      </c:pt>
                      <c:pt idx="2418">
                        <c:v>3.8E-3</c:v>
                      </c:pt>
                      <c:pt idx="2419">
                        <c:v>3.8999999999999998E-3</c:v>
                      </c:pt>
                      <c:pt idx="2420">
                        <c:v>3.8E-3</c:v>
                      </c:pt>
                      <c:pt idx="2421">
                        <c:v>3.8E-3</c:v>
                      </c:pt>
                      <c:pt idx="2422">
                        <c:v>3.8999999999999998E-3</c:v>
                      </c:pt>
                      <c:pt idx="2423">
                        <c:v>3.8999999999999998E-3</c:v>
                      </c:pt>
                      <c:pt idx="2424">
                        <c:v>3.8E-3</c:v>
                      </c:pt>
                      <c:pt idx="2425">
                        <c:v>3.8E-3</c:v>
                      </c:pt>
                      <c:pt idx="2426">
                        <c:v>3.8E-3</c:v>
                      </c:pt>
                      <c:pt idx="2427">
                        <c:v>3.8999999999999998E-3</c:v>
                      </c:pt>
                      <c:pt idx="2428">
                        <c:v>3.8999999999999998E-3</c:v>
                      </c:pt>
                      <c:pt idx="2429">
                        <c:v>3.8999999999999998E-3</c:v>
                      </c:pt>
                      <c:pt idx="2430">
                        <c:v>3.8999999999999998E-3</c:v>
                      </c:pt>
                      <c:pt idx="2431">
                        <c:v>3.8999999999999998E-3</c:v>
                      </c:pt>
                      <c:pt idx="2432">
                        <c:v>3.8E-3</c:v>
                      </c:pt>
                      <c:pt idx="2433">
                        <c:v>3.8999999999999998E-3</c:v>
                      </c:pt>
                      <c:pt idx="2434">
                        <c:v>3.8E-3</c:v>
                      </c:pt>
                      <c:pt idx="2435">
                        <c:v>3.8999999999999998E-3</c:v>
                      </c:pt>
                      <c:pt idx="2436">
                        <c:v>3.8999999999999998E-3</c:v>
                      </c:pt>
                      <c:pt idx="2437">
                        <c:v>3.8999999999999998E-3</c:v>
                      </c:pt>
                      <c:pt idx="2438">
                        <c:v>3.8999999999999998E-3</c:v>
                      </c:pt>
                      <c:pt idx="2439">
                        <c:v>3.8999999999999998E-3</c:v>
                      </c:pt>
                      <c:pt idx="2440">
                        <c:v>3.8999999999999998E-3</c:v>
                      </c:pt>
                      <c:pt idx="2441">
                        <c:v>3.8999999999999998E-3</c:v>
                      </c:pt>
                      <c:pt idx="2442">
                        <c:v>3.8E-3</c:v>
                      </c:pt>
                      <c:pt idx="2443">
                        <c:v>3.8999999999999998E-3</c:v>
                      </c:pt>
                      <c:pt idx="2444">
                        <c:v>3.8E-3</c:v>
                      </c:pt>
                      <c:pt idx="2445">
                        <c:v>3.8999999999999998E-3</c:v>
                      </c:pt>
                      <c:pt idx="2446">
                        <c:v>3.8E-3</c:v>
                      </c:pt>
                      <c:pt idx="2447">
                        <c:v>3.8999999999999998E-3</c:v>
                      </c:pt>
                      <c:pt idx="2448">
                        <c:v>3.8999999999999998E-3</c:v>
                      </c:pt>
                      <c:pt idx="2449">
                        <c:v>3.8999999999999998E-3</c:v>
                      </c:pt>
                      <c:pt idx="2450">
                        <c:v>3.8999999999999998E-3</c:v>
                      </c:pt>
                      <c:pt idx="2451">
                        <c:v>3.8999999999999998E-3</c:v>
                      </c:pt>
                      <c:pt idx="2452">
                        <c:v>3.8999999999999998E-3</c:v>
                      </c:pt>
                      <c:pt idx="2453">
                        <c:v>3.8999999999999998E-3</c:v>
                      </c:pt>
                      <c:pt idx="2454">
                        <c:v>3.8999999999999998E-3</c:v>
                      </c:pt>
                      <c:pt idx="2455">
                        <c:v>3.8999999999999998E-3</c:v>
                      </c:pt>
                      <c:pt idx="2456">
                        <c:v>3.8999999999999998E-3</c:v>
                      </c:pt>
                      <c:pt idx="2457">
                        <c:v>3.8999999999999998E-3</c:v>
                      </c:pt>
                      <c:pt idx="2458">
                        <c:v>3.8999999999999998E-3</c:v>
                      </c:pt>
                      <c:pt idx="2459">
                        <c:v>3.8999999999999998E-3</c:v>
                      </c:pt>
                      <c:pt idx="2460">
                        <c:v>3.8999999999999998E-3</c:v>
                      </c:pt>
                      <c:pt idx="2461">
                        <c:v>3.8999999999999998E-3</c:v>
                      </c:pt>
                      <c:pt idx="2462">
                        <c:v>3.8999999999999998E-3</c:v>
                      </c:pt>
                      <c:pt idx="2463">
                        <c:v>3.8999999999999998E-3</c:v>
                      </c:pt>
                      <c:pt idx="2464">
                        <c:v>3.8999999999999998E-3</c:v>
                      </c:pt>
                      <c:pt idx="2465">
                        <c:v>3.8999999999999998E-3</c:v>
                      </c:pt>
                      <c:pt idx="2466">
                        <c:v>3.8999999999999998E-3</c:v>
                      </c:pt>
                      <c:pt idx="2467">
                        <c:v>3.8999999999999998E-3</c:v>
                      </c:pt>
                      <c:pt idx="2468">
                        <c:v>3.8999999999999998E-3</c:v>
                      </c:pt>
                      <c:pt idx="2469">
                        <c:v>3.8999999999999998E-3</c:v>
                      </c:pt>
                      <c:pt idx="2470">
                        <c:v>3.8999999999999998E-3</c:v>
                      </c:pt>
                      <c:pt idx="2471">
                        <c:v>3.8999999999999998E-3</c:v>
                      </c:pt>
                      <c:pt idx="2472">
                        <c:v>3.8999999999999998E-3</c:v>
                      </c:pt>
                      <c:pt idx="2473">
                        <c:v>3.8999999999999998E-3</c:v>
                      </c:pt>
                      <c:pt idx="2474">
                        <c:v>3.8999999999999998E-3</c:v>
                      </c:pt>
                      <c:pt idx="2475">
                        <c:v>3.8999999999999998E-3</c:v>
                      </c:pt>
                      <c:pt idx="2476">
                        <c:v>3.8999999999999998E-3</c:v>
                      </c:pt>
                      <c:pt idx="2477">
                        <c:v>3.8999999999999998E-3</c:v>
                      </c:pt>
                      <c:pt idx="2478">
                        <c:v>3.8999999999999998E-3</c:v>
                      </c:pt>
                      <c:pt idx="2479">
                        <c:v>3.8999999999999998E-3</c:v>
                      </c:pt>
                      <c:pt idx="2480">
                        <c:v>3.8999999999999998E-3</c:v>
                      </c:pt>
                      <c:pt idx="2481">
                        <c:v>3.8999999999999998E-3</c:v>
                      </c:pt>
                      <c:pt idx="2482">
                        <c:v>3.8999999999999998E-3</c:v>
                      </c:pt>
                      <c:pt idx="2483">
                        <c:v>3.8999999999999998E-3</c:v>
                      </c:pt>
                      <c:pt idx="2484">
                        <c:v>3.8999999999999998E-3</c:v>
                      </c:pt>
                      <c:pt idx="2485">
                        <c:v>3.8999999999999998E-3</c:v>
                      </c:pt>
                      <c:pt idx="2486">
                        <c:v>3.8999999999999998E-3</c:v>
                      </c:pt>
                      <c:pt idx="2487">
                        <c:v>4.0000000000000001E-3</c:v>
                      </c:pt>
                      <c:pt idx="2488">
                        <c:v>3.8999999999999998E-3</c:v>
                      </c:pt>
                      <c:pt idx="2489">
                        <c:v>4.0000000000000001E-3</c:v>
                      </c:pt>
                      <c:pt idx="2490">
                        <c:v>3.8999999999999998E-3</c:v>
                      </c:pt>
                      <c:pt idx="2491">
                        <c:v>4.0000000000000001E-3</c:v>
                      </c:pt>
                      <c:pt idx="2492">
                        <c:v>3.8999999999999998E-3</c:v>
                      </c:pt>
                      <c:pt idx="2493">
                        <c:v>3.8999999999999998E-3</c:v>
                      </c:pt>
                      <c:pt idx="2494">
                        <c:v>3.8999999999999998E-3</c:v>
                      </c:pt>
                      <c:pt idx="2495">
                        <c:v>4.0000000000000001E-3</c:v>
                      </c:pt>
                      <c:pt idx="2496">
                        <c:v>3.8999999999999998E-3</c:v>
                      </c:pt>
                      <c:pt idx="2497">
                        <c:v>3.8999999999999998E-3</c:v>
                      </c:pt>
                      <c:pt idx="2498">
                        <c:v>3.8999999999999998E-3</c:v>
                      </c:pt>
                      <c:pt idx="2499">
                        <c:v>4.0000000000000001E-3</c:v>
                      </c:pt>
                      <c:pt idx="2500">
                        <c:v>4.0000000000000001E-3</c:v>
                      </c:pt>
                      <c:pt idx="2501">
                        <c:v>4.0000000000000001E-3</c:v>
                      </c:pt>
                      <c:pt idx="2502">
                        <c:v>3.8999999999999998E-3</c:v>
                      </c:pt>
                      <c:pt idx="2503">
                        <c:v>3.8999999999999998E-3</c:v>
                      </c:pt>
                      <c:pt idx="2504">
                        <c:v>3.8999999999999998E-3</c:v>
                      </c:pt>
                      <c:pt idx="2505">
                        <c:v>4.0000000000000001E-3</c:v>
                      </c:pt>
                      <c:pt idx="2506">
                        <c:v>4.0000000000000001E-3</c:v>
                      </c:pt>
                      <c:pt idx="2507">
                        <c:v>4.0000000000000001E-3</c:v>
                      </c:pt>
                      <c:pt idx="2508">
                        <c:v>3.8999999999999998E-3</c:v>
                      </c:pt>
                      <c:pt idx="2509">
                        <c:v>3.8999999999999998E-3</c:v>
                      </c:pt>
                      <c:pt idx="2510">
                        <c:v>4.0000000000000001E-3</c:v>
                      </c:pt>
                      <c:pt idx="2511">
                        <c:v>4.0000000000000001E-3</c:v>
                      </c:pt>
                      <c:pt idx="2512">
                        <c:v>4.0000000000000001E-3</c:v>
                      </c:pt>
                      <c:pt idx="2513">
                        <c:v>4.0000000000000001E-3</c:v>
                      </c:pt>
                      <c:pt idx="2514">
                        <c:v>4.0000000000000001E-3</c:v>
                      </c:pt>
                      <c:pt idx="2515">
                        <c:v>4.0000000000000001E-3</c:v>
                      </c:pt>
                      <c:pt idx="2516">
                        <c:v>4.0000000000000001E-3</c:v>
                      </c:pt>
                      <c:pt idx="2517">
                        <c:v>4.0000000000000001E-3</c:v>
                      </c:pt>
                      <c:pt idx="2518">
                        <c:v>4.0000000000000001E-3</c:v>
                      </c:pt>
                      <c:pt idx="2519">
                        <c:v>4.0000000000000001E-3</c:v>
                      </c:pt>
                      <c:pt idx="2520">
                        <c:v>4.0000000000000001E-3</c:v>
                      </c:pt>
                      <c:pt idx="2521">
                        <c:v>4.0000000000000001E-3</c:v>
                      </c:pt>
                      <c:pt idx="2522">
                        <c:v>4.0000000000000001E-3</c:v>
                      </c:pt>
                      <c:pt idx="2523">
                        <c:v>4.0000000000000001E-3</c:v>
                      </c:pt>
                      <c:pt idx="2524">
                        <c:v>4.0000000000000001E-3</c:v>
                      </c:pt>
                      <c:pt idx="2525">
                        <c:v>4.0000000000000001E-3</c:v>
                      </c:pt>
                      <c:pt idx="2526">
                        <c:v>4.0000000000000001E-3</c:v>
                      </c:pt>
                      <c:pt idx="2527">
                        <c:v>4.0000000000000001E-3</c:v>
                      </c:pt>
                      <c:pt idx="2528">
                        <c:v>4.0000000000000001E-3</c:v>
                      </c:pt>
                      <c:pt idx="2529">
                        <c:v>4.0000000000000001E-3</c:v>
                      </c:pt>
                      <c:pt idx="2530">
                        <c:v>4.0000000000000001E-3</c:v>
                      </c:pt>
                      <c:pt idx="2531">
                        <c:v>4.0000000000000001E-3</c:v>
                      </c:pt>
                      <c:pt idx="2532">
                        <c:v>4.0000000000000001E-3</c:v>
                      </c:pt>
                      <c:pt idx="2533">
                        <c:v>4.0000000000000001E-3</c:v>
                      </c:pt>
                      <c:pt idx="2534">
                        <c:v>4.0000000000000001E-3</c:v>
                      </c:pt>
                      <c:pt idx="2535">
                        <c:v>4.0000000000000001E-3</c:v>
                      </c:pt>
                      <c:pt idx="2536">
                        <c:v>4.0000000000000001E-3</c:v>
                      </c:pt>
                      <c:pt idx="2537">
                        <c:v>4.0000000000000001E-3</c:v>
                      </c:pt>
                      <c:pt idx="2538">
                        <c:v>4.1000000000000003E-3</c:v>
                      </c:pt>
                      <c:pt idx="2539">
                        <c:v>4.0000000000000001E-3</c:v>
                      </c:pt>
                      <c:pt idx="2540">
                        <c:v>4.0000000000000001E-3</c:v>
                      </c:pt>
                      <c:pt idx="2541">
                        <c:v>4.0000000000000001E-3</c:v>
                      </c:pt>
                      <c:pt idx="2542">
                        <c:v>4.0000000000000001E-3</c:v>
                      </c:pt>
                      <c:pt idx="2543">
                        <c:v>4.0000000000000001E-3</c:v>
                      </c:pt>
                      <c:pt idx="2544">
                        <c:v>4.0000000000000001E-3</c:v>
                      </c:pt>
                      <c:pt idx="2545">
                        <c:v>4.0000000000000001E-3</c:v>
                      </c:pt>
                      <c:pt idx="2546">
                        <c:v>4.0000000000000001E-3</c:v>
                      </c:pt>
                      <c:pt idx="2547">
                        <c:v>4.0000000000000001E-3</c:v>
                      </c:pt>
                      <c:pt idx="2548">
                        <c:v>4.0000000000000001E-3</c:v>
                      </c:pt>
                      <c:pt idx="2549">
                        <c:v>4.0000000000000001E-3</c:v>
                      </c:pt>
                      <c:pt idx="2550">
                        <c:v>4.0000000000000001E-3</c:v>
                      </c:pt>
                      <c:pt idx="2551">
                        <c:v>4.0000000000000001E-3</c:v>
                      </c:pt>
                      <c:pt idx="2552">
                        <c:v>4.0000000000000001E-3</c:v>
                      </c:pt>
                      <c:pt idx="2553">
                        <c:v>4.0000000000000001E-3</c:v>
                      </c:pt>
                      <c:pt idx="2554">
                        <c:v>4.0000000000000001E-3</c:v>
                      </c:pt>
                      <c:pt idx="2555">
                        <c:v>4.0000000000000001E-3</c:v>
                      </c:pt>
                      <c:pt idx="2556">
                        <c:v>4.0000000000000001E-3</c:v>
                      </c:pt>
                      <c:pt idx="2557">
                        <c:v>4.0000000000000001E-3</c:v>
                      </c:pt>
                      <c:pt idx="2558">
                        <c:v>4.1000000000000003E-3</c:v>
                      </c:pt>
                      <c:pt idx="2559">
                        <c:v>4.0000000000000001E-3</c:v>
                      </c:pt>
                      <c:pt idx="2560">
                        <c:v>4.0000000000000001E-3</c:v>
                      </c:pt>
                      <c:pt idx="2561">
                        <c:v>4.1000000000000003E-3</c:v>
                      </c:pt>
                      <c:pt idx="2562">
                        <c:v>4.0000000000000001E-3</c:v>
                      </c:pt>
                      <c:pt idx="2563">
                        <c:v>4.0000000000000001E-3</c:v>
                      </c:pt>
                      <c:pt idx="2564">
                        <c:v>4.0000000000000001E-3</c:v>
                      </c:pt>
                      <c:pt idx="2565">
                        <c:v>4.0000000000000001E-3</c:v>
                      </c:pt>
                      <c:pt idx="2566">
                        <c:v>4.0000000000000001E-3</c:v>
                      </c:pt>
                      <c:pt idx="2567">
                        <c:v>4.1000000000000003E-3</c:v>
                      </c:pt>
                      <c:pt idx="2568">
                        <c:v>4.0000000000000001E-3</c:v>
                      </c:pt>
                      <c:pt idx="2569">
                        <c:v>4.1000000000000003E-3</c:v>
                      </c:pt>
                      <c:pt idx="2570">
                        <c:v>4.1000000000000003E-3</c:v>
                      </c:pt>
                      <c:pt idx="2571">
                        <c:v>4.1000000000000003E-3</c:v>
                      </c:pt>
                      <c:pt idx="2572">
                        <c:v>4.1000000000000003E-3</c:v>
                      </c:pt>
                      <c:pt idx="2573">
                        <c:v>4.1000000000000003E-3</c:v>
                      </c:pt>
                      <c:pt idx="2574">
                        <c:v>4.1000000000000003E-3</c:v>
                      </c:pt>
                      <c:pt idx="2575">
                        <c:v>4.1000000000000003E-3</c:v>
                      </c:pt>
                      <c:pt idx="2576">
                        <c:v>4.1000000000000003E-3</c:v>
                      </c:pt>
                      <c:pt idx="2577">
                        <c:v>4.1000000000000003E-3</c:v>
                      </c:pt>
                      <c:pt idx="2578">
                        <c:v>4.0000000000000001E-3</c:v>
                      </c:pt>
                      <c:pt idx="2579">
                        <c:v>4.1000000000000003E-3</c:v>
                      </c:pt>
                      <c:pt idx="2580">
                        <c:v>4.1000000000000003E-3</c:v>
                      </c:pt>
                      <c:pt idx="2581">
                        <c:v>4.1000000000000003E-3</c:v>
                      </c:pt>
                      <c:pt idx="2582">
                        <c:v>4.1000000000000003E-3</c:v>
                      </c:pt>
                      <c:pt idx="2583">
                        <c:v>4.1000000000000003E-3</c:v>
                      </c:pt>
                      <c:pt idx="2584">
                        <c:v>4.1000000000000003E-3</c:v>
                      </c:pt>
                      <c:pt idx="2585">
                        <c:v>4.1000000000000003E-3</c:v>
                      </c:pt>
                      <c:pt idx="2586">
                        <c:v>4.1000000000000003E-3</c:v>
                      </c:pt>
                      <c:pt idx="2587">
                        <c:v>4.1000000000000003E-3</c:v>
                      </c:pt>
                      <c:pt idx="2588">
                        <c:v>4.1000000000000003E-3</c:v>
                      </c:pt>
                      <c:pt idx="2589">
                        <c:v>4.1000000000000003E-3</c:v>
                      </c:pt>
                      <c:pt idx="2590">
                        <c:v>4.1000000000000003E-3</c:v>
                      </c:pt>
                      <c:pt idx="2591">
                        <c:v>4.1000000000000003E-3</c:v>
                      </c:pt>
                      <c:pt idx="2592">
                        <c:v>4.1000000000000003E-3</c:v>
                      </c:pt>
                      <c:pt idx="2593">
                        <c:v>4.1000000000000003E-3</c:v>
                      </c:pt>
                      <c:pt idx="2594">
                        <c:v>4.1000000000000003E-3</c:v>
                      </c:pt>
                      <c:pt idx="2595">
                        <c:v>4.1000000000000003E-3</c:v>
                      </c:pt>
                      <c:pt idx="2596">
                        <c:v>4.1000000000000003E-3</c:v>
                      </c:pt>
                      <c:pt idx="2597">
                        <c:v>4.1000000000000003E-3</c:v>
                      </c:pt>
                      <c:pt idx="2598">
                        <c:v>4.1000000000000003E-3</c:v>
                      </c:pt>
                      <c:pt idx="2599">
                        <c:v>4.1000000000000003E-3</c:v>
                      </c:pt>
                      <c:pt idx="2600">
                        <c:v>4.1000000000000003E-3</c:v>
                      </c:pt>
                      <c:pt idx="2601">
                        <c:v>4.1000000000000003E-3</c:v>
                      </c:pt>
                      <c:pt idx="2602">
                        <c:v>4.1000000000000003E-3</c:v>
                      </c:pt>
                      <c:pt idx="2603">
                        <c:v>4.1000000000000003E-3</c:v>
                      </c:pt>
                      <c:pt idx="2604">
                        <c:v>4.1000000000000003E-3</c:v>
                      </c:pt>
                      <c:pt idx="2605">
                        <c:v>4.1000000000000003E-3</c:v>
                      </c:pt>
                      <c:pt idx="2606">
                        <c:v>4.1000000000000003E-3</c:v>
                      </c:pt>
                      <c:pt idx="2607">
                        <c:v>4.1000000000000003E-3</c:v>
                      </c:pt>
                      <c:pt idx="2608">
                        <c:v>4.1000000000000003E-3</c:v>
                      </c:pt>
                      <c:pt idx="2609">
                        <c:v>4.1000000000000003E-3</c:v>
                      </c:pt>
                      <c:pt idx="2610">
                        <c:v>4.1000000000000003E-3</c:v>
                      </c:pt>
                      <c:pt idx="2611">
                        <c:v>4.1000000000000003E-3</c:v>
                      </c:pt>
                      <c:pt idx="2612">
                        <c:v>4.1000000000000003E-3</c:v>
                      </c:pt>
                      <c:pt idx="2613">
                        <c:v>4.1000000000000003E-3</c:v>
                      </c:pt>
                      <c:pt idx="2614">
                        <c:v>4.1000000000000003E-3</c:v>
                      </c:pt>
                      <c:pt idx="2615">
                        <c:v>4.1000000000000003E-3</c:v>
                      </c:pt>
                      <c:pt idx="2616">
                        <c:v>4.1000000000000003E-3</c:v>
                      </c:pt>
                      <c:pt idx="2617">
                        <c:v>4.1000000000000003E-3</c:v>
                      </c:pt>
                      <c:pt idx="2618">
                        <c:v>4.1000000000000003E-3</c:v>
                      </c:pt>
                      <c:pt idx="2619">
                        <c:v>4.1000000000000003E-3</c:v>
                      </c:pt>
                      <c:pt idx="2620">
                        <c:v>4.1000000000000003E-3</c:v>
                      </c:pt>
                      <c:pt idx="2621">
                        <c:v>4.1000000000000003E-3</c:v>
                      </c:pt>
                      <c:pt idx="2622">
                        <c:v>4.1000000000000003E-3</c:v>
                      </c:pt>
                      <c:pt idx="2623">
                        <c:v>4.1999999999999997E-3</c:v>
                      </c:pt>
                      <c:pt idx="2624">
                        <c:v>4.1000000000000003E-3</c:v>
                      </c:pt>
                      <c:pt idx="2625">
                        <c:v>4.1999999999999997E-3</c:v>
                      </c:pt>
                      <c:pt idx="2626">
                        <c:v>4.1000000000000003E-3</c:v>
                      </c:pt>
                      <c:pt idx="2627">
                        <c:v>4.1000000000000003E-3</c:v>
                      </c:pt>
                      <c:pt idx="2628">
                        <c:v>4.1999999999999997E-3</c:v>
                      </c:pt>
                      <c:pt idx="2629">
                        <c:v>4.1000000000000003E-3</c:v>
                      </c:pt>
                      <c:pt idx="2630">
                        <c:v>4.1999999999999997E-3</c:v>
                      </c:pt>
                      <c:pt idx="2631">
                        <c:v>4.1999999999999997E-3</c:v>
                      </c:pt>
                      <c:pt idx="2632">
                        <c:v>4.1999999999999997E-3</c:v>
                      </c:pt>
                      <c:pt idx="2633">
                        <c:v>4.1000000000000003E-3</c:v>
                      </c:pt>
                      <c:pt idx="2634">
                        <c:v>4.1999999999999997E-3</c:v>
                      </c:pt>
                      <c:pt idx="2635">
                        <c:v>4.1000000000000003E-3</c:v>
                      </c:pt>
                      <c:pt idx="2636">
                        <c:v>4.1000000000000003E-3</c:v>
                      </c:pt>
                      <c:pt idx="2637">
                        <c:v>4.1000000000000003E-3</c:v>
                      </c:pt>
                      <c:pt idx="2638">
                        <c:v>4.1000000000000003E-3</c:v>
                      </c:pt>
                      <c:pt idx="2639">
                        <c:v>4.1999999999999997E-3</c:v>
                      </c:pt>
                      <c:pt idx="2640">
                        <c:v>4.1999999999999997E-3</c:v>
                      </c:pt>
                      <c:pt idx="2641">
                        <c:v>4.1999999999999997E-3</c:v>
                      </c:pt>
                      <c:pt idx="2642">
                        <c:v>4.1000000000000003E-3</c:v>
                      </c:pt>
                      <c:pt idx="2643">
                        <c:v>4.1000000000000003E-3</c:v>
                      </c:pt>
                      <c:pt idx="2644">
                        <c:v>4.1999999999999997E-3</c:v>
                      </c:pt>
                      <c:pt idx="2645">
                        <c:v>4.1000000000000003E-3</c:v>
                      </c:pt>
                      <c:pt idx="2646">
                        <c:v>4.1000000000000003E-3</c:v>
                      </c:pt>
                      <c:pt idx="2647">
                        <c:v>4.1999999999999997E-3</c:v>
                      </c:pt>
                      <c:pt idx="2648">
                        <c:v>4.1999999999999997E-3</c:v>
                      </c:pt>
                      <c:pt idx="2649">
                        <c:v>4.1999999999999997E-3</c:v>
                      </c:pt>
                      <c:pt idx="2650">
                        <c:v>4.1000000000000003E-3</c:v>
                      </c:pt>
                      <c:pt idx="2651">
                        <c:v>4.1999999999999997E-3</c:v>
                      </c:pt>
                      <c:pt idx="2652">
                        <c:v>4.1999999999999997E-3</c:v>
                      </c:pt>
                      <c:pt idx="2653">
                        <c:v>4.1999999999999997E-3</c:v>
                      </c:pt>
                      <c:pt idx="2654">
                        <c:v>4.1999999999999997E-3</c:v>
                      </c:pt>
                      <c:pt idx="2655">
                        <c:v>4.1999999999999997E-3</c:v>
                      </c:pt>
                      <c:pt idx="2656">
                        <c:v>4.1999999999999997E-3</c:v>
                      </c:pt>
                      <c:pt idx="2657">
                        <c:v>4.1999999999999997E-3</c:v>
                      </c:pt>
                      <c:pt idx="2658">
                        <c:v>4.1999999999999997E-3</c:v>
                      </c:pt>
                      <c:pt idx="2659">
                        <c:v>4.1999999999999997E-3</c:v>
                      </c:pt>
                      <c:pt idx="2660">
                        <c:v>4.1999999999999997E-3</c:v>
                      </c:pt>
                      <c:pt idx="2661">
                        <c:v>4.1999999999999997E-3</c:v>
                      </c:pt>
                      <c:pt idx="2662">
                        <c:v>4.1000000000000003E-3</c:v>
                      </c:pt>
                      <c:pt idx="2663">
                        <c:v>4.1999999999999997E-3</c:v>
                      </c:pt>
                      <c:pt idx="2664">
                        <c:v>4.1000000000000003E-3</c:v>
                      </c:pt>
                      <c:pt idx="2665">
                        <c:v>4.1999999999999997E-3</c:v>
                      </c:pt>
                      <c:pt idx="2666">
                        <c:v>4.1999999999999997E-3</c:v>
                      </c:pt>
                      <c:pt idx="2667">
                        <c:v>4.1999999999999997E-3</c:v>
                      </c:pt>
                      <c:pt idx="2668">
                        <c:v>4.1999999999999997E-3</c:v>
                      </c:pt>
                      <c:pt idx="2669">
                        <c:v>4.1999999999999997E-3</c:v>
                      </c:pt>
                      <c:pt idx="2670">
                        <c:v>4.1999999999999997E-3</c:v>
                      </c:pt>
                      <c:pt idx="2671">
                        <c:v>4.1999999999999997E-3</c:v>
                      </c:pt>
                      <c:pt idx="2672">
                        <c:v>4.1999999999999997E-3</c:v>
                      </c:pt>
                      <c:pt idx="2673">
                        <c:v>4.1999999999999997E-3</c:v>
                      </c:pt>
                      <c:pt idx="2674">
                        <c:v>4.1999999999999997E-3</c:v>
                      </c:pt>
                      <c:pt idx="2675">
                        <c:v>4.1999999999999997E-3</c:v>
                      </c:pt>
                      <c:pt idx="2676">
                        <c:v>4.1999999999999997E-3</c:v>
                      </c:pt>
                      <c:pt idx="2677">
                        <c:v>4.1999999999999997E-3</c:v>
                      </c:pt>
                      <c:pt idx="2678">
                        <c:v>4.1999999999999997E-3</c:v>
                      </c:pt>
                      <c:pt idx="2679">
                        <c:v>4.1999999999999997E-3</c:v>
                      </c:pt>
                      <c:pt idx="2680">
                        <c:v>4.1999999999999997E-3</c:v>
                      </c:pt>
                      <c:pt idx="2681">
                        <c:v>4.1999999999999997E-3</c:v>
                      </c:pt>
                      <c:pt idx="2682">
                        <c:v>4.1999999999999997E-3</c:v>
                      </c:pt>
                      <c:pt idx="2683">
                        <c:v>4.1999999999999997E-3</c:v>
                      </c:pt>
                      <c:pt idx="2684">
                        <c:v>4.1999999999999997E-3</c:v>
                      </c:pt>
                      <c:pt idx="2685">
                        <c:v>4.1999999999999997E-3</c:v>
                      </c:pt>
                      <c:pt idx="2686">
                        <c:v>4.1999999999999997E-3</c:v>
                      </c:pt>
                      <c:pt idx="2687">
                        <c:v>4.1999999999999997E-3</c:v>
                      </c:pt>
                      <c:pt idx="2688">
                        <c:v>4.1999999999999997E-3</c:v>
                      </c:pt>
                      <c:pt idx="2689">
                        <c:v>4.1999999999999997E-3</c:v>
                      </c:pt>
                      <c:pt idx="2690">
                        <c:v>4.1999999999999997E-3</c:v>
                      </c:pt>
                      <c:pt idx="2691">
                        <c:v>4.1999999999999997E-3</c:v>
                      </c:pt>
                      <c:pt idx="2692">
                        <c:v>4.1999999999999997E-3</c:v>
                      </c:pt>
                      <c:pt idx="2693">
                        <c:v>4.1999999999999997E-3</c:v>
                      </c:pt>
                      <c:pt idx="2694">
                        <c:v>4.1999999999999997E-3</c:v>
                      </c:pt>
                      <c:pt idx="2695">
                        <c:v>4.1999999999999997E-3</c:v>
                      </c:pt>
                      <c:pt idx="2696">
                        <c:v>4.3E-3</c:v>
                      </c:pt>
                      <c:pt idx="2697">
                        <c:v>4.1999999999999997E-3</c:v>
                      </c:pt>
                      <c:pt idx="2698">
                        <c:v>4.1999999999999997E-3</c:v>
                      </c:pt>
                      <c:pt idx="2699">
                        <c:v>4.3E-3</c:v>
                      </c:pt>
                      <c:pt idx="2700">
                        <c:v>4.1999999999999997E-3</c:v>
                      </c:pt>
                      <c:pt idx="2701">
                        <c:v>4.1999999999999997E-3</c:v>
                      </c:pt>
                      <c:pt idx="2702">
                        <c:v>4.1999999999999997E-3</c:v>
                      </c:pt>
                      <c:pt idx="2703">
                        <c:v>4.3E-3</c:v>
                      </c:pt>
                      <c:pt idx="2704">
                        <c:v>4.1999999999999997E-3</c:v>
                      </c:pt>
                      <c:pt idx="2705">
                        <c:v>4.3E-3</c:v>
                      </c:pt>
                      <c:pt idx="2706">
                        <c:v>4.3E-3</c:v>
                      </c:pt>
                      <c:pt idx="2707">
                        <c:v>4.3E-3</c:v>
                      </c:pt>
                      <c:pt idx="2708">
                        <c:v>4.3E-3</c:v>
                      </c:pt>
                      <c:pt idx="2709">
                        <c:v>4.3E-3</c:v>
                      </c:pt>
                      <c:pt idx="2710">
                        <c:v>4.3E-3</c:v>
                      </c:pt>
                      <c:pt idx="2711">
                        <c:v>4.3E-3</c:v>
                      </c:pt>
                      <c:pt idx="2712">
                        <c:v>4.3E-3</c:v>
                      </c:pt>
                      <c:pt idx="2713">
                        <c:v>4.3E-3</c:v>
                      </c:pt>
                      <c:pt idx="2714">
                        <c:v>4.1999999999999997E-3</c:v>
                      </c:pt>
                      <c:pt idx="2715">
                        <c:v>4.3E-3</c:v>
                      </c:pt>
                      <c:pt idx="2716">
                        <c:v>4.3E-3</c:v>
                      </c:pt>
                      <c:pt idx="2717">
                        <c:v>4.3E-3</c:v>
                      </c:pt>
                      <c:pt idx="2718">
                        <c:v>4.3E-3</c:v>
                      </c:pt>
                      <c:pt idx="2719">
                        <c:v>4.1999999999999997E-3</c:v>
                      </c:pt>
                      <c:pt idx="2720">
                        <c:v>4.3E-3</c:v>
                      </c:pt>
                      <c:pt idx="2721">
                        <c:v>4.3E-3</c:v>
                      </c:pt>
                      <c:pt idx="2722">
                        <c:v>4.3E-3</c:v>
                      </c:pt>
                      <c:pt idx="2723">
                        <c:v>4.3E-3</c:v>
                      </c:pt>
                      <c:pt idx="2724">
                        <c:v>4.1999999999999997E-3</c:v>
                      </c:pt>
                      <c:pt idx="2725">
                        <c:v>4.3E-3</c:v>
                      </c:pt>
                      <c:pt idx="2726">
                        <c:v>4.3E-3</c:v>
                      </c:pt>
                      <c:pt idx="2727">
                        <c:v>4.3E-3</c:v>
                      </c:pt>
                      <c:pt idx="2728">
                        <c:v>4.3E-3</c:v>
                      </c:pt>
                      <c:pt idx="2729">
                        <c:v>4.3E-3</c:v>
                      </c:pt>
                      <c:pt idx="2730">
                        <c:v>4.3E-3</c:v>
                      </c:pt>
                      <c:pt idx="2731">
                        <c:v>4.3E-3</c:v>
                      </c:pt>
                      <c:pt idx="2732">
                        <c:v>4.3E-3</c:v>
                      </c:pt>
                      <c:pt idx="2733">
                        <c:v>4.3E-3</c:v>
                      </c:pt>
                      <c:pt idx="2734">
                        <c:v>4.3E-3</c:v>
                      </c:pt>
                      <c:pt idx="2735">
                        <c:v>4.3E-3</c:v>
                      </c:pt>
                      <c:pt idx="2736">
                        <c:v>4.3E-3</c:v>
                      </c:pt>
                      <c:pt idx="2737">
                        <c:v>4.3E-3</c:v>
                      </c:pt>
                      <c:pt idx="2738">
                        <c:v>4.3E-3</c:v>
                      </c:pt>
                      <c:pt idx="2739">
                        <c:v>4.3E-3</c:v>
                      </c:pt>
                      <c:pt idx="2740">
                        <c:v>4.3E-3</c:v>
                      </c:pt>
                      <c:pt idx="2741">
                        <c:v>4.3E-3</c:v>
                      </c:pt>
                      <c:pt idx="2742">
                        <c:v>4.3E-3</c:v>
                      </c:pt>
                      <c:pt idx="2743">
                        <c:v>4.3E-3</c:v>
                      </c:pt>
                      <c:pt idx="2744">
                        <c:v>4.3E-3</c:v>
                      </c:pt>
                      <c:pt idx="2745">
                        <c:v>4.3E-3</c:v>
                      </c:pt>
                      <c:pt idx="2746">
                        <c:v>4.3E-3</c:v>
                      </c:pt>
                      <c:pt idx="2747">
                        <c:v>4.3E-3</c:v>
                      </c:pt>
                      <c:pt idx="2748">
                        <c:v>4.3E-3</c:v>
                      </c:pt>
                      <c:pt idx="2749">
                        <c:v>4.3E-3</c:v>
                      </c:pt>
                      <c:pt idx="2750">
                        <c:v>4.3E-3</c:v>
                      </c:pt>
                      <c:pt idx="2751">
                        <c:v>4.3E-3</c:v>
                      </c:pt>
                      <c:pt idx="2752">
                        <c:v>4.3E-3</c:v>
                      </c:pt>
                      <c:pt idx="2753">
                        <c:v>4.4000000000000003E-3</c:v>
                      </c:pt>
                      <c:pt idx="2754">
                        <c:v>4.3E-3</c:v>
                      </c:pt>
                      <c:pt idx="2755">
                        <c:v>4.3E-3</c:v>
                      </c:pt>
                      <c:pt idx="2756">
                        <c:v>4.3E-3</c:v>
                      </c:pt>
                      <c:pt idx="2757">
                        <c:v>4.3E-3</c:v>
                      </c:pt>
                      <c:pt idx="2758">
                        <c:v>4.3E-3</c:v>
                      </c:pt>
                      <c:pt idx="2759">
                        <c:v>4.3E-3</c:v>
                      </c:pt>
                      <c:pt idx="2760">
                        <c:v>4.3E-3</c:v>
                      </c:pt>
                      <c:pt idx="2761">
                        <c:v>4.3E-3</c:v>
                      </c:pt>
                      <c:pt idx="2762">
                        <c:v>4.3E-3</c:v>
                      </c:pt>
                      <c:pt idx="2763">
                        <c:v>4.3E-3</c:v>
                      </c:pt>
                      <c:pt idx="2764">
                        <c:v>4.4000000000000003E-3</c:v>
                      </c:pt>
                      <c:pt idx="2765">
                        <c:v>4.3E-3</c:v>
                      </c:pt>
                      <c:pt idx="2766">
                        <c:v>4.4000000000000003E-3</c:v>
                      </c:pt>
                      <c:pt idx="2767">
                        <c:v>4.4000000000000003E-3</c:v>
                      </c:pt>
                      <c:pt idx="2768">
                        <c:v>4.4000000000000003E-3</c:v>
                      </c:pt>
                      <c:pt idx="2769">
                        <c:v>4.4000000000000003E-3</c:v>
                      </c:pt>
                      <c:pt idx="2770">
                        <c:v>4.4000000000000003E-3</c:v>
                      </c:pt>
                      <c:pt idx="2771">
                        <c:v>4.4000000000000003E-3</c:v>
                      </c:pt>
                      <c:pt idx="2772">
                        <c:v>4.3E-3</c:v>
                      </c:pt>
                      <c:pt idx="2773">
                        <c:v>4.4000000000000003E-3</c:v>
                      </c:pt>
                      <c:pt idx="2774">
                        <c:v>4.4000000000000003E-3</c:v>
                      </c:pt>
                      <c:pt idx="2775">
                        <c:v>4.4000000000000003E-3</c:v>
                      </c:pt>
                      <c:pt idx="2776">
                        <c:v>4.4000000000000003E-3</c:v>
                      </c:pt>
                      <c:pt idx="2777">
                        <c:v>4.4000000000000003E-3</c:v>
                      </c:pt>
                      <c:pt idx="2778">
                        <c:v>4.4000000000000003E-3</c:v>
                      </c:pt>
                      <c:pt idx="2779">
                        <c:v>4.4000000000000003E-3</c:v>
                      </c:pt>
                      <c:pt idx="2780">
                        <c:v>4.4000000000000003E-3</c:v>
                      </c:pt>
                      <c:pt idx="2781">
                        <c:v>4.4000000000000003E-3</c:v>
                      </c:pt>
                      <c:pt idx="2782">
                        <c:v>4.4000000000000003E-3</c:v>
                      </c:pt>
                      <c:pt idx="2783">
                        <c:v>4.4000000000000003E-3</c:v>
                      </c:pt>
                      <c:pt idx="2784">
                        <c:v>4.4000000000000003E-3</c:v>
                      </c:pt>
                      <c:pt idx="2785">
                        <c:v>4.4000000000000003E-3</c:v>
                      </c:pt>
                      <c:pt idx="2786">
                        <c:v>4.4000000000000003E-3</c:v>
                      </c:pt>
                      <c:pt idx="2787">
                        <c:v>4.4000000000000003E-3</c:v>
                      </c:pt>
                      <c:pt idx="2788">
                        <c:v>4.4000000000000003E-3</c:v>
                      </c:pt>
                      <c:pt idx="2789">
                        <c:v>4.4000000000000003E-3</c:v>
                      </c:pt>
                      <c:pt idx="2790">
                        <c:v>4.4000000000000003E-3</c:v>
                      </c:pt>
                      <c:pt idx="2791">
                        <c:v>4.4000000000000003E-3</c:v>
                      </c:pt>
                      <c:pt idx="2792">
                        <c:v>4.4000000000000003E-3</c:v>
                      </c:pt>
                      <c:pt idx="2793">
                        <c:v>4.4000000000000003E-3</c:v>
                      </c:pt>
                      <c:pt idx="2794">
                        <c:v>4.4000000000000003E-3</c:v>
                      </c:pt>
                      <c:pt idx="2795">
                        <c:v>4.4000000000000003E-3</c:v>
                      </c:pt>
                      <c:pt idx="2796">
                        <c:v>4.4000000000000003E-3</c:v>
                      </c:pt>
                      <c:pt idx="2797">
                        <c:v>4.4000000000000003E-3</c:v>
                      </c:pt>
                      <c:pt idx="2798">
                        <c:v>4.4000000000000003E-3</c:v>
                      </c:pt>
                      <c:pt idx="2799">
                        <c:v>4.4000000000000003E-3</c:v>
                      </c:pt>
                      <c:pt idx="2800">
                        <c:v>4.4000000000000003E-3</c:v>
                      </c:pt>
                      <c:pt idx="2801">
                        <c:v>4.4000000000000003E-3</c:v>
                      </c:pt>
                      <c:pt idx="2802">
                        <c:v>4.4000000000000003E-3</c:v>
                      </c:pt>
                      <c:pt idx="2803">
                        <c:v>4.4000000000000003E-3</c:v>
                      </c:pt>
                      <c:pt idx="2804">
                        <c:v>4.4000000000000003E-3</c:v>
                      </c:pt>
                      <c:pt idx="2805">
                        <c:v>4.4999999999999997E-3</c:v>
                      </c:pt>
                      <c:pt idx="2806">
                        <c:v>4.4000000000000003E-3</c:v>
                      </c:pt>
                      <c:pt idx="2807">
                        <c:v>4.4000000000000003E-3</c:v>
                      </c:pt>
                      <c:pt idx="2808">
                        <c:v>4.4000000000000003E-3</c:v>
                      </c:pt>
                      <c:pt idx="2809">
                        <c:v>4.4000000000000003E-3</c:v>
                      </c:pt>
                      <c:pt idx="2810">
                        <c:v>4.4000000000000003E-3</c:v>
                      </c:pt>
                      <c:pt idx="2811">
                        <c:v>4.4999999999999997E-3</c:v>
                      </c:pt>
                      <c:pt idx="2812">
                        <c:v>4.4000000000000003E-3</c:v>
                      </c:pt>
                      <c:pt idx="2813">
                        <c:v>4.4999999999999997E-3</c:v>
                      </c:pt>
                      <c:pt idx="2814">
                        <c:v>4.4000000000000003E-3</c:v>
                      </c:pt>
                      <c:pt idx="2815">
                        <c:v>4.4999999999999997E-3</c:v>
                      </c:pt>
                      <c:pt idx="2816">
                        <c:v>4.4999999999999997E-3</c:v>
                      </c:pt>
                      <c:pt idx="2817">
                        <c:v>4.4999999999999997E-3</c:v>
                      </c:pt>
                      <c:pt idx="2818">
                        <c:v>4.4000000000000003E-3</c:v>
                      </c:pt>
                      <c:pt idx="2819">
                        <c:v>4.4999999999999997E-3</c:v>
                      </c:pt>
                      <c:pt idx="2820">
                        <c:v>4.4999999999999997E-3</c:v>
                      </c:pt>
                      <c:pt idx="2821">
                        <c:v>4.4999999999999997E-3</c:v>
                      </c:pt>
                      <c:pt idx="2822">
                        <c:v>4.4999999999999997E-3</c:v>
                      </c:pt>
                      <c:pt idx="2823">
                        <c:v>4.4999999999999997E-3</c:v>
                      </c:pt>
                      <c:pt idx="2824">
                        <c:v>4.4999999999999997E-3</c:v>
                      </c:pt>
                      <c:pt idx="2825">
                        <c:v>4.4999999999999997E-3</c:v>
                      </c:pt>
                      <c:pt idx="2826">
                        <c:v>4.4000000000000003E-3</c:v>
                      </c:pt>
                      <c:pt idx="2827">
                        <c:v>4.4000000000000003E-3</c:v>
                      </c:pt>
                      <c:pt idx="2828">
                        <c:v>4.4999999999999997E-3</c:v>
                      </c:pt>
                      <c:pt idx="2829">
                        <c:v>4.4999999999999997E-3</c:v>
                      </c:pt>
                      <c:pt idx="2830">
                        <c:v>4.4999999999999997E-3</c:v>
                      </c:pt>
                      <c:pt idx="2831">
                        <c:v>4.4999999999999997E-3</c:v>
                      </c:pt>
                      <c:pt idx="2832">
                        <c:v>4.4999999999999997E-3</c:v>
                      </c:pt>
                      <c:pt idx="2833">
                        <c:v>4.4999999999999997E-3</c:v>
                      </c:pt>
                      <c:pt idx="2834">
                        <c:v>4.4999999999999997E-3</c:v>
                      </c:pt>
                      <c:pt idx="2835">
                        <c:v>4.4999999999999997E-3</c:v>
                      </c:pt>
                      <c:pt idx="2836">
                        <c:v>4.4999999999999997E-3</c:v>
                      </c:pt>
                      <c:pt idx="2837">
                        <c:v>4.4999999999999997E-3</c:v>
                      </c:pt>
                      <c:pt idx="2838">
                        <c:v>4.4999999999999997E-3</c:v>
                      </c:pt>
                      <c:pt idx="2839">
                        <c:v>4.4999999999999997E-3</c:v>
                      </c:pt>
                      <c:pt idx="2840">
                        <c:v>4.4999999999999997E-3</c:v>
                      </c:pt>
                      <c:pt idx="2841">
                        <c:v>4.4999999999999997E-3</c:v>
                      </c:pt>
                      <c:pt idx="2842">
                        <c:v>4.4999999999999997E-3</c:v>
                      </c:pt>
                      <c:pt idx="2843">
                        <c:v>4.4999999999999997E-3</c:v>
                      </c:pt>
                      <c:pt idx="2844">
                        <c:v>4.4999999999999997E-3</c:v>
                      </c:pt>
                      <c:pt idx="2845">
                        <c:v>4.4999999999999997E-3</c:v>
                      </c:pt>
                      <c:pt idx="2846">
                        <c:v>4.4999999999999997E-3</c:v>
                      </c:pt>
                      <c:pt idx="2847">
                        <c:v>4.4999999999999997E-3</c:v>
                      </c:pt>
                      <c:pt idx="2848">
                        <c:v>4.4999999999999997E-3</c:v>
                      </c:pt>
                      <c:pt idx="2849">
                        <c:v>4.4999999999999997E-3</c:v>
                      </c:pt>
                      <c:pt idx="2850">
                        <c:v>4.4999999999999997E-3</c:v>
                      </c:pt>
                      <c:pt idx="2851">
                        <c:v>4.4999999999999997E-3</c:v>
                      </c:pt>
                      <c:pt idx="2852">
                        <c:v>4.4999999999999997E-3</c:v>
                      </c:pt>
                      <c:pt idx="2853">
                        <c:v>4.4999999999999997E-3</c:v>
                      </c:pt>
                      <c:pt idx="2854">
                        <c:v>4.4999999999999997E-3</c:v>
                      </c:pt>
                      <c:pt idx="2855">
                        <c:v>4.5999999999999999E-3</c:v>
                      </c:pt>
                      <c:pt idx="2856">
                        <c:v>4.4999999999999997E-3</c:v>
                      </c:pt>
                      <c:pt idx="2857">
                        <c:v>4.4999999999999997E-3</c:v>
                      </c:pt>
                      <c:pt idx="2858">
                        <c:v>4.4999999999999997E-3</c:v>
                      </c:pt>
                      <c:pt idx="2859">
                        <c:v>4.4999999999999997E-3</c:v>
                      </c:pt>
                      <c:pt idx="2860">
                        <c:v>4.4999999999999997E-3</c:v>
                      </c:pt>
                      <c:pt idx="2861">
                        <c:v>4.5999999999999999E-3</c:v>
                      </c:pt>
                      <c:pt idx="2862">
                        <c:v>4.4999999999999997E-3</c:v>
                      </c:pt>
                      <c:pt idx="2863">
                        <c:v>4.4999999999999997E-3</c:v>
                      </c:pt>
                      <c:pt idx="2864">
                        <c:v>4.4999999999999997E-3</c:v>
                      </c:pt>
                      <c:pt idx="2865">
                        <c:v>4.5999999999999999E-3</c:v>
                      </c:pt>
                      <c:pt idx="2866">
                        <c:v>4.4999999999999997E-3</c:v>
                      </c:pt>
                      <c:pt idx="2867">
                        <c:v>4.5999999999999999E-3</c:v>
                      </c:pt>
                      <c:pt idx="2868">
                        <c:v>4.4999999999999997E-3</c:v>
                      </c:pt>
                      <c:pt idx="2869">
                        <c:v>4.5999999999999999E-3</c:v>
                      </c:pt>
                      <c:pt idx="2870">
                        <c:v>4.5999999999999999E-3</c:v>
                      </c:pt>
                      <c:pt idx="2871">
                        <c:v>4.5999999999999999E-3</c:v>
                      </c:pt>
                      <c:pt idx="2872">
                        <c:v>4.5999999999999999E-3</c:v>
                      </c:pt>
                      <c:pt idx="2873">
                        <c:v>4.5999999999999999E-3</c:v>
                      </c:pt>
                      <c:pt idx="2874">
                        <c:v>4.5999999999999999E-3</c:v>
                      </c:pt>
                      <c:pt idx="2875">
                        <c:v>4.4999999999999997E-3</c:v>
                      </c:pt>
                      <c:pt idx="2876">
                        <c:v>4.5999999999999999E-3</c:v>
                      </c:pt>
                      <c:pt idx="2877">
                        <c:v>4.4999999999999997E-3</c:v>
                      </c:pt>
                      <c:pt idx="2878">
                        <c:v>4.5999999999999999E-3</c:v>
                      </c:pt>
                      <c:pt idx="2879">
                        <c:v>4.5999999999999999E-3</c:v>
                      </c:pt>
                      <c:pt idx="2880">
                        <c:v>4.5999999999999999E-3</c:v>
                      </c:pt>
                      <c:pt idx="2881">
                        <c:v>4.5999999999999999E-3</c:v>
                      </c:pt>
                      <c:pt idx="2882">
                        <c:v>4.5999999999999999E-3</c:v>
                      </c:pt>
                      <c:pt idx="2883">
                        <c:v>4.5999999999999999E-3</c:v>
                      </c:pt>
                      <c:pt idx="2884">
                        <c:v>4.4999999999999997E-3</c:v>
                      </c:pt>
                      <c:pt idx="2885">
                        <c:v>4.5999999999999999E-3</c:v>
                      </c:pt>
                      <c:pt idx="2886">
                        <c:v>4.4999999999999997E-3</c:v>
                      </c:pt>
                      <c:pt idx="2887">
                        <c:v>4.4999999999999997E-3</c:v>
                      </c:pt>
                      <c:pt idx="2888">
                        <c:v>4.4999999999999997E-3</c:v>
                      </c:pt>
                      <c:pt idx="2889">
                        <c:v>4.5999999999999999E-3</c:v>
                      </c:pt>
                      <c:pt idx="2890">
                        <c:v>4.4999999999999997E-3</c:v>
                      </c:pt>
                      <c:pt idx="2891">
                        <c:v>4.5999999999999999E-3</c:v>
                      </c:pt>
                      <c:pt idx="2892">
                        <c:v>4.5999999999999999E-3</c:v>
                      </c:pt>
                      <c:pt idx="2893">
                        <c:v>4.4999999999999997E-3</c:v>
                      </c:pt>
                      <c:pt idx="2894">
                        <c:v>4.4999999999999997E-3</c:v>
                      </c:pt>
                      <c:pt idx="2895">
                        <c:v>4.5999999999999999E-3</c:v>
                      </c:pt>
                      <c:pt idx="2896">
                        <c:v>4.4999999999999997E-3</c:v>
                      </c:pt>
                      <c:pt idx="2897">
                        <c:v>4.5999999999999999E-3</c:v>
                      </c:pt>
                      <c:pt idx="2898">
                        <c:v>4.4999999999999997E-3</c:v>
                      </c:pt>
                      <c:pt idx="2899">
                        <c:v>4.5999999999999999E-3</c:v>
                      </c:pt>
                      <c:pt idx="2900">
                        <c:v>4.5999999999999999E-3</c:v>
                      </c:pt>
                      <c:pt idx="2901">
                        <c:v>4.5999999999999999E-3</c:v>
                      </c:pt>
                      <c:pt idx="2902">
                        <c:v>4.5999999999999999E-3</c:v>
                      </c:pt>
                      <c:pt idx="2903">
                        <c:v>4.5999999999999999E-3</c:v>
                      </c:pt>
                      <c:pt idx="2904">
                        <c:v>4.5999999999999999E-3</c:v>
                      </c:pt>
                      <c:pt idx="2905">
                        <c:v>4.5999999999999999E-3</c:v>
                      </c:pt>
                      <c:pt idx="2906">
                        <c:v>4.4999999999999997E-3</c:v>
                      </c:pt>
                      <c:pt idx="2907">
                        <c:v>4.5999999999999999E-3</c:v>
                      </c:pt>
                      <c:pt idx="2908">
                        <c:v>4.5999999999999999E-3</c:v>
                      </c:pt>
                      <c:pt idx="2909">
                        <c:v>4.5999999999999999E-3</c:v>
                      </c:pt>
                      <c:pt idx="2910">
                        <c:v>4.5999999999999999E-3</c:v>
                      </c:pt>
                      <c:pt idx="2911">
                        <c:v>4.5999999999999999E-3</c:v>
                      </c:pt>
                      <c:pt idx="2912">
                        <c:v>4.5999999999999999E-3</c:v>
                      </c:pt>
                      <c:pt idx="2913">
                        <c:v>4.5999999999999999E-3</c:v>
                      </c:pt>
                      <c:pt idx="2914">
                        <c:v>4.5999999999999999E-3</c:v>
                      </c:pt>
                      <c:pt idx="2915">
                        <c:v>4.5999999999999999E-3</c:v>
                      </c:pt>
                      <c:pt idx="2916">
                        <c:v>4.5999999999999999E-3</c:v>
                      </c:pt>
                      <c:pt idx="2917">
                        <c:v>4.5999999999999999E-3</c:v>
                      </c:pt>
                      <c:pt idx="2918">
                        <c:v>4.5999999999999999E-3</c:v>
                      </c:pt>
                      <c:pt idx="2919">
                        <c:v>4.5999999999999999E-3</c:v>
                      </c:pt>
                      <c:pt idx="2920">
                        <c:v>4.5999999999999999E-3</c:v>
                      </c:pt>
                      <c:pt idx="2921">
                        <c:v>4.5999999999999999E-3</c:v>
                      </c:pt>
                      <c:pt idx="2922">
                        <c:v>4.5999999999999999E-3</c:v>
                      </c:pt>
                      <c:pt idx="2923">
                        <c:v>4.5999999999999999E-3</c:v>
                      </c:pt>
                      <c:pt idx="2924">
                        <c:v>4.5999999999999999E-3</c:v>
                      </c:pt>
                      <c:pt idx="2925">
                        <c:v>4.5999999999999999E-3</c:v>
                      </c:pt>
                      <c:pt idx="2926">
                        <c:v>4.5999999999999999E-3</c:v>
                      </c:pt>
                      <c:pt idx="2927">
                        <c:v>4.5999999999999999E-3</c:v>
                      </c:pt>
                      <c:pt idx="2928">
                        <c:v>4.5999999999999999E-3</c:v>
                      </c:pt>
                      <c:pt idx="2929">
                        <c:v>4.5999999999999999E-3</c:v>
                      </c:pt>
                      <c:pt idx="2930">
                        <c:v>4.5999999999999999E-3</c:v>
                      </c:pt>
                      <c:pt idx="2931">
                        <c:v>4.7000000000000002E-3</c:v>
                      </c:pt>
                      <c:pt idx="2932">
                        <c:v>4.5999999999999999E-3</c:v>
                      </c:pt>
                      <c:pt idx="2933">
                        <c:v>4.5999999999999999E-3</c:v>
                      </c:pt>
                      <c:pt idx="2934">
                        <c:v>4.5999999999999999E-3</c:v>
                      </c:pt>
                      <c:pt idx="2935">
                        <c:v>4.7000000000000002E-3</c:v>
                      </c:pt>
                      <c:pt idx="2936">
                        <c:v>4.5999999999999999E-3</c:v>
                      </c:pt>
                      <c:pt idx="2937">
                        <c:v>4.7000000000000002E-3</c:v>
                      </c:pt>
                      <c:pt idx="2938">
                        <c:v>4.5999999999999999E-3</c:v>
                      </c:pt>
                      <c:pt idx="2939">
                        <c:v>4.7000000000000002E-3</c:v>
                      </c:pt>
                      <c:pt idx="2940">
                        <c:v>4.7000000000000002E-3</c:v>
                      </c:pt>
                      <c:pt idx="2941">
                        <c:v>4.7000000000000002E-3</c:v>
                      </c:pt>
                      <c:pt idx="2942">
                        <c:v>4.5999999999999999E-3</c:v>
                      </c:pt>
                      <c:pt idx="2943">
                        <c:v>4.7000000000000002E-3</c:v>
                      </c:pt>
                      <c:pt idx="2944">
                        <c:v>4.5999999999999999E-3</c:v>
                      </c:pt>
                      <c:pt idx="2945">
                        <c:v>4.7000000000000002E-3</c:v>
                      </c:pt>
                      <c:pt idx="2946">
                        <c:v>4.5999999999999999E-3</c:v>
                      </c:pt>
                      <c:pt idx="2947">
                        <c:v>4.7000000000000002E-3</c:v>
                      </c:pt>
                      <c:pt idx="2948">
                        <c:v>4.7000000000000002E-3</c:v>
                      </c:pt>
                      <c:pt idx="2949">
                        <c:v>4.7000000000000002E-3</c:v>
                      </c:pt>
                      <c:pt idx="2950">
                        <c:v>4.7000000000000002E-3</c:v>
                      </c:pt>
                      <c:pt idx="2951">
                        <c:v>4.7000000000000002E-3</c:v>
                      </c:pt>
                      <c:pt idx="2952">
                        <c:v>4.7000000000000002E-3</c:v>
                      </c:pt>
                      <c:pt idx="2953">
                        <c:v>4.7000000000000002E-3</c:v>
                      </c:pt>
                      <c:pt idx="2954">
                        <c:v>4.7000000000000002E-3</c:v>
                      </c:pt>
                      <c:pt idx="2955">
                        <c:v>4.7000000000000002E-3</c:v>
                      </c:pt>
                      <c:pt idx="2956">
                        <c:v>4.7000000000000002E-3</c:v>
                      </c:pt>
                      <c:pt idx="2957">
                        <c:v>4.7000000000000002E-3</c:v>
                      </c:pt>
                      <c:pt idx="2958">
                        <c:v>4.7000000000000002E-3</c:v>
                      </c:pt>
                      <c:pt idx="2959">
                        <c:v>4.7000000000000002E-3</c:v>
                      </c:pt>
                      <c:pt idx="2960">
                        <c:v>4.7000000000000002E-3</c:v>
                      </c:pt>
                      <c:pt idx="2961">
                        <c:v>4.7000000000000002E-3</c:v>
                      </c:pt>
                      <c:pt idx="2962">
                        <c:v>4.7000000000000002E-3</c:v>
                      </c:pt>
                      <c:pt idx="2963">
                        <c:v>4.7000000000000002E-3</c:v>
                      </c:pt>
                      <c:pt idx="2964">
                        <c:v>4.7000000000000002E-3</c:v>
                      </c:pt>
                      <c:pt idx="2965">
                        <c:v>4.7000000000000002E-3</c:v>
                      </c:pt>
                      <c:pt idx="2966">
                        <c:v>4.7000000000000002E-3</c:v>
                      </c:pt>
                      <c:pt idx="2967">
                        <c:v>4.7000000000000002E-3</c:v>
                      </c:pt>
                      <c:pt idx="2968">
                        <c:v>4.7000000000000002E-3</c:v>
                      </c:pt>
                      <c:pt idx="2969">
                        <c:v>4.7000000000000002E-3</c:v>
                      </c:pt>
                      <c:pt idx="2970">
                        <c:v>4.7000000000000002E-3</c:v>
                      </c:pt>
                      <c:pt idx="2971">
                        <c:v>4.7000000000000002E-3</c:v>
                      </c:pt>
                      <c:pt idx="2972">
                        <c:v>4.7000000000000002E-3</c:v>
                      </c:pt>
                      <c:pt idx="2973">
                        <c:v>4.7000000000000002E-3</c:v>
                      </c:pt>
                      <c:pt idx="2974">
                        <c:v>4.7000000000000002E-3</c:v>
                      </c:pt>
                      <c:pt idx="2975">
                        <c:v>4.7999999999999996E-3</c:v>
                      </c:pt>
                      <c:pt idx="2976">
                        <c:v>4.7000000000000002E-3</c:v>
                      </c:pt>
                      <c:pt idx="2977">
                        <c:v>4.7000000000000002E-3</c:v>
                      </c:pt>
                      <c:pt idx="2978">
                        <c:v>4.7000000000000002E-3</c:v>
                      </c:pt>
                      <c:pt idx="2979">
                        <c:v>4.7000000000000002E-3</c:v>
                      </c:pt>
                      <c:pt idx="2980">
                        <c:v>4.7000000000000002E-3</c:v>
                      </c:pt>
                      <c:pt idx="2981">
                        <c:v>4.7000000000000002E-3</c:v>
                      </c:pt>
                      <c:pt idx="2982">
                        <c:v>4.7000000000000002E-3</c:v>
                      </c:pt>
                      <c:pt idx="2983">
                        <c:v>4.7999999999999996E-3</c:v>
                      </c:pt>
                      <c:pt idx="2984">
                        <c:v>4.7999999999999996E-3</c:v>
                      </c:pt>
                      <c:pt idx="2985">
                        <c:v>4.7999999999999996E-3</c:v>
                      </c:pt>
                      <c:pt idx="2986">
                        <c:v>4.7000000000000002E-3</c:v>
                      </c:pt>
                      <c:pt idx="2987">
                        <c:v>4.7999999999999996E-3</c:v>
                      </c:pt>
                      <c:pt idx="2988">
                        <c:v>4.7000000000000002E-3</c:v>
                      </c:pt>
                      <c:pt idx="2989">
                        <c:v>4.7999999999999996E-3</c:v>
                      </c:pt>
                      <c:pt idx="2990">
                        <c:v>4.7999999999999996E-3</c:v>
                      </c:pt>
                      <c:pt idx="2991">
                        <c:v>4.7000000000000002E-3</c:v>
                      </c:pt>
                      <c:pt idx="2992">
                        <c:v>4.7999999999999996E-3</c:v>
                      </c:pt>
                      <c:pt idx="2993">
                        <c:v>4.7999999999999996E-3</c:v>
                      </c:pt>
                      <c:pt idx="2994">
                        <c:v>4.7999999999999996E-3</c:v>
                      </c:pt>
                      <c:pt idx="2995">
                        <c:v>4.7999999999999996E-3</c:v>
                      </c:pt>
                      <c:pt idx="2996">
                        <c:v>4.7999999999999996E-3</c:v>
                      </c:pt>
                      <c:pt idx="2997">
                        <c:v>4.7999999999999996E-3</c:v>
                      </c:pt>
                      <c:pt idx="2998">
                        <c:v>4.7999999999999996E-3</c:v>
                      </c:pt>
                      <c:pt idx="2999">
                        <c:v>4.7999999999999996E-3</c:v>
                      </c:pt>
                      <c:pt idx="3000">
                        <c:v>4.7999999999999996E-3</c:v>
                      </c:pt>
                      <c:pt idx="3001">
                        <c:v>4.7999999999999996E-3</c:v>
                      </c:pt>
                      <c:pt idx="3002">
                        <c:v>4.7999999999999996E-3</c:v>
                      </c:pt>
                      <c:pt idx="3003">
                        <c:v>4.7999999999999996E-3</c:v>
                      </c:pt>
                      <c:pt idx="3004">
                        <c:v>4.7999999999999996E-3</c:v>
                      </c:pt>
                      <c:pt idx="3005">
                        <c:v>4.7999999999999996E-3</c:v>
                      </c:pt>
                      <c:pt idx="3006">
                        <c:v>4.7999999999999996E-3</c:v>
                      </c:pt>
                      <c:pt idx="3007">
                        <c:v>4.7999999999999996E-3</c:v>
                      </c:pt>
                      <c:pt idx="3008">
                        <c:v>4.7999999999999996E-3</c:v>
                      </c:pt>
                      <c:pt idx="3009">
                        <c:v>4.7999999999999996E-3</c:v>
                      </c:pt>
                      <c:pt idx="3010">
                        <c:v>4.7999999999999996E-3</c:v>
                      </c:pt>
                      <c:pt idx="3011">
                        <c:v>4.7999999999999996E-3</c:v>
                      </c:pt>
                      <c:pt idx="3012">
                        <c:v>4.7999999999999996E-3</c:v>
                      </c:pt>
                      <c:pt idx="3013">
                        <c:v>4.7999999999999996E-3</c:v>
                      </c:pt>
                      <c:pt idx="3014">
                        <c:v>4.7999999999999996E-3</c:v>
                      </c:pt>
                      <c:pt idx="3015">
                        <c:v>4.7999999999999996E-3</c:v>
                      </c:pt>
                      <c:pt idx="3016">
                        <c:v>4.7999999999999996E-3</c:v>
                      </c:pt>
                      <c:pt idx="3017">
                        <c:v>4.7999999999999996E-3</c:v>
                      </c:pt>
                      <c:pt idx="3018">
                        <c:v>4.7999999999999996E-3</c:v>
                      </c:pt>
                      <c:pt idx="3019">
                        <c:v>4.7999999999999996E-3</c:v>
                      </c:pt>
                      <c:pt idx="3020">
                        <c:v>4.7999999999999996E-3</c:v>
                      </c:pt>
                      <c:pt idx="3021">
                        <c:v>4.7999999999999996E-3</c:v>
                      </c:pt>
                      <c:pt idx="3022">
                        <c:v>4.7999999999999996E-3</c:v>
                      </c:pt>
                      <c:pt idx="3023">
                        <c:v>4.7999999999999996E-3</c:v>
                      </c:pt>
                      <c:pt idx="3024">
                        <c:v>4.7999999999999996E-3</c:v>
                      </c:pt>
                      <c:pt idx="3025">
                        <c:v>4.8999999999999998E-3</c:v>
                      </c:pt>
                      <c:pt idx="3026">
                        <c:v>4.7999999999999996E-3</c:v>
                      </c:pt>
                      <c:pt idx="3027">
                        <c:v>4.8999999999999998E-3</c:v>
                      </c:pt>
                      <c:pt idx="3028">
                        <c:v>4.7999999999999996E-3</c:v>
                      </c:pt>
                      <c:pt idx="3029">
                        <c:v>4.8999999999999998E-3</c:v>
                      </c:pt>
                      <c:pt idx="3030">
                        <c:v>4.7999999999999996E-3</c:v>
                      </c:pt>
                      <c:pt idx="3031">
                        <c:v>4.7999999999999996E-3</c:v>
                      </c:pt>
                      <c:pt idx="3032">
                        <c:v>4.7999999999999996E-3</c:v>
                      </c:pt>
                      <c:pt idx="3033">
                        <c:v>4.8999999999999998E-3</c:v>
                      </c:pt>
                      <c:pt idx="3034">
                        <c:v>4.7999999999999996E-3</c:v>
                      </c:pt>
                      <c:pt idx="3035">
                        <c:v>4.7999999999999996E-3</c:v>
                      </c:pt>
                      <c:pt idx="3036">
                        <c:v>4.7999999999999996E-3</c:v>
                      </c:pt>
                      <c:pt idx="3037">
                        <c:v>4.8999999999999998E-3</c:v>
                      </c:pt>
                      <c:pt idx="3038">
                        <c:v>4.7999999999999996E-3</c:v>
                      </c:pt>
                      <c:pt idx="3039">
                        <c:v>4.8999999999999998E-3</c:v>
                      </c:pt>
                      <c:pt idx="3040">
                        <c:v>4.8999999999999998E-3</c:v>
                      </c:pt>
                      <c:pt idx="3041">
                        <c:v>4.8999999999999998E-3</c:v>
                      </c:pt>
                      <c:pt idx="3042">
                        <c:v>4.8999999999999998E-3</c:v>
                      </c:pt>
                      <c:pt idx="3043">
                        <c:v>4.8999999999999998E-3</c:v>
                      </c:pt>
                      <c:pt idx="3044">
                        <c:v>4.8999999999999998E-3</c:v>
                      </c:pt>
                      <c:pt idx="3045">
                        <c:v>4.8999999999999998E-3</c:v>
                      </c:pt>
                      <c:pt idx="3046">
                        <c:v>4.7999999999999996E-3</c:v>
                      </c:pt>
                      <c:pt idx="3047">
                        <c:v>4.8999999999999998E-3</c:v>
                      </c:pt>
                      <c:pt idx="3048">
                        <c:v>4.8999999999999998E-3</c:v>
                      </c:pt>
                      <c:pt idx="3049">
                        <c:v>4.8999999999999998E-3</c:v>
                      </c:pt>
                      <c:pt idx="3050">
                        <c:v>4.8999999999999998E-3</c:v>
                      </c:pt>
                      <c:pt idx="3051">
                        <c:v>4.8999999999999998E-3</c:v>
                      </c:pt>
                      <c:pt idx="3052">
                        <c:v>4.8999999999999998E-3</c:v>
                      </c:pt>
                      <c:pt idx="3053">
                        <c:v>4.8999999999999998E-3</c:v>
                      </c:pt>
                      <c:pt idx="3054">
                        <c:v>4.8999999999999998E-3</c:v>
                      </c:pt>
                      <c:pt idx="3055">
                        <c:v>4.8999999999999998E-3</c:v>
                      </c:pt>
                      <c:pt idx="3056">
                        <c:v>4.8999999999999998E-3</c:v>
                      </c:pt>
                      <c:pt idx="3057">
                        <c:v>4.8999999999999998E-3</c:v>
                      </c:pt>
                      <c:pt idx="3058">
                        <c:v>4.8999999999999998E-3</c:v>
                      </c:pt>
                      <c:pt idx="3059">
                        <c:v>4.8999999999999998E-3</c:v>
                      </c:pt>
                      <c:pt idx="3060">
                        <c:v>4.8999999999999998E-3</c:v>
                      </c:pt>
                      <c:pt idx="3061">
                        <c:v>4.8999999999999998E-3</c:v>
                      </c:pt>
                      <c:pt idx="3062">
                        <c:v>4.8999999999999998E-3</c:v>
                      </c:pt>
                      <c:pt idx="3063">
                        <c:v>4.8999999999999998E-3</c:v>
                      </c:pt>
                      <c:pt idx="3064">
                        <c:v>4.8999999999999998E-3</c:v>
                      </c:pt>
                      <c:pt idx="3065">
                        <c:v>4.8999999999999998E-3</c:v>
                      </c:pt>
                      <c:pt idx="3066">
                        <c:v>5.0000000000000001E-3</c:v>
                      </c:pt>
                      <c:pt idx="3067">
                        <c:v>4.8999999999999998E-3</c:v>
                      </c:pt>
                      <c:pt idx="3068">
                        <c:v>4.8999999999999998E-3</c:v>
                      </c:pt>
                      <c:pt idx="3069">
                        <c:v>4.8999999999999998E-3</c:v>
                      </c:pt>
                      <c:pt idx="3070">
                        <c:v>4.8999999999999998E-3</c:v>
                      </c:pt>
                      <c:pt idx="3071">
                        <c:v>5.0000000000000001E-3</c:v>
                      </c:pt>
                      <c:pt idx="3072">
                        <c:v>4.8999999999999998E-3</c:v>
                      </c:pt>
                      <c:pt idx="3073">
                        <c:v>5.0000000000000001E-3</c:v>
                      </c:pt>
                      <c:pt idx="3074">
                        <c:v>4.8999999999999998E-3</c:v>
                      </c:pt>
                      <c:pt idx="3075">
                        <c:v>5.0000000000000001E-3</c:v>
                      </c:pt>
                      <c:pt idx="3076">
                        <c:v>4.8999999999999998E-3</c:v>
                      </c:pt>
                      <c:pt idx="3077">
                        <c:v>5.0000000000000001E-3</c:v>
                      </c:pt>
                      <c:pt idx="3078">
                        <c:v>4.8999999999999998E-3</c:v>
                      </c:pt>
                      <c:pt idx="3079">
                        <c:v>5.0000000000000001E-3</c:v>
                      </c:pt>
                      <c:pt idx="3080">
                        <c:v>4.8999999999999998E-3</c:v>
                      </c:pt>
                      <c:pt idx="3081">
                        <c:v>5.0000000000000001E-3</c:v>
                      </c:pt>
                      <c:pt idx="3082">
                        <c:v>4.8999999999999998E-3</c:v>
                      </c:pt>
                      <c:pt idx="3083">
                        <c:v>5.0000000000000001E-3</c:v>
                      </c:pt>
                      <c:pt idx="3084">
                        <c:v>5.0000000000000001E-3</c:v>
                      </c:pt>
                      <c:pt idx="3085">
                        <c:v>5.0000000000000001E-3</c:v>
                      </c:pt>
                      <c:pt idx="3086">
                        <c:v>4.8999999999999998E-3</c:v>
                      </c:pt>
                      <c:pt idx="3087">
                        <c:v>5.0000000000000001E-3</c:v>
                      </c:pt>
                      <c:pt idx="3088">
                        <c:v>4.8999999999999998E-3</c:v>
                      </c:pt>
                      <c:pt idx="3089">
                        <c:v>5.0000000000000001E-3</c:v>
                      </c:pt>
                      <c:pt idx="3090">
                        <c:v>5.0000000000000001E-3</c:v>
                      </c:pt>
                      <c:pt idx="3091">
                        <c:v>5.0000000000000001E-3</c:v>
                      </c:pt>
                      <c:pt idx="3092">
                        <c:v>5.0000000000000001E-3</c:v>
                      </c:pt>
                      <c:pt idx="3093">
                        <c:v>5.0000000000000001E-3</c:v>
                      </c:pt>
                      <c:pt idx="3094">
                        <c:v>5.0000000000000001E-3</c:v>
                      </c:pt>
                      <c:pt idx="3095">
                        <c:v>5.0000000000000001E-3</c:v>
                      </c:pt>
                      <c:pt idx="3096">
                        <c:v>5.0000000000000001E-3</c:v>
                      </c:pt>
                      <c:pt idx="3097">
                        <c:v>5.0000000000000001E-3</c:v>
                      </c:pt>
                      <c:pt idx="3098">
                        <c:v>5.0000000000000001E-3</c:v>
                      </c:pt>
                      <c:pt idx="3099">
                        <c:v>5.0000000000000001E-3</c:v>
                      </c:pt>
                      <c:pt idx="3100">
                        <c:v>5.0000000000000001E-3</c:v>
                      </c:pt>
                      <c:pt idx="3101">
                        <c:v>5.0000000000000001E-3</c:v>
                      </c:pt>
                      <c:pt idx="3102">
                        <c:v>5.0000000000000001E-3</c:v>
                      </c:pt>
                      <c:pt idx="3103">
                        <c:v>5.0000000000000001E-3</c:v>
                      </c:pt>
                      <c:pt idx="3104">
                        <c:v>5.0000000000000001E-3</c:v>
                      </c:pt>
                      <c:pt idx="3105">
                        <c:v>5.0000000000000001E-3</c:v>
                      </c:pt>
                      <c:pt idx="3106">
                        <c:v>5.0000000000000001E-3</c:v>
                      </c:pt>
                      <c:pt idx="3107">
                        <c:v>5.0000000000000001E-3</c:v>
                      </c:pt>
                      <c:pt idx="3108">
                        <c:v>5.0000000000000001E-3</c:v>
                      </c:pt>
                      <c:pt idx="3109">
                        <c:v>5.0000000000000001E-3</c:v>
                      </c:pt>
                      <c:pt idx="3110">
                        <c:v>5.0000000000000001E-3</c:v>
                      </c:pt>
                      <c:pt idx="3111">
                        <c:v>5.1000000000000004E-3</c:v>
                      </c:pt>
                      <c:pt idx="3112">
                        <c:v>5.0000000000000001E-3</c:v>
                      </c:pt>
                      <c:pt idx="3113">
                        <c:v>5.0000000000000001E-3</c:v>
                      </c:pt>
                      <c:pt idx="3114">
                        <c:v>5.0000000000000001E-3</c:v>
                      </c:pt>
                      <c:pt idx="3115">
                        <c:v>5.0000000000000001E-3</c:v>
                      </c:pt>
                      <c:pt idx="3116">
                        <c:v>5.0000000000000001E-3</c:v>
                      </c:pt>
                      <c:pt idx="3117">
                        <c:v>5.1000000000000004E-3</c:v>
                      </c:pt>
                      <c:pt idx="3118">
                        <c:v>5.0000000000000001E-3</c:v>
                      </c:pt>
                      <c:pt idx="3119">
                        <c:v>5.1000000000000004E-3</c:v>
                      </c:pt>
                      <c:pt idx="3120">
                        <c:v>5.0000000000000001E-3</c:v>
                      </c:pt>
                      <c:pt idx="3121">
                        <c:v>5.0000000000000001E-3</c:v>
                      </c:pt>
                      <c:pt idx="3122">
                        <c:v>5.1000000000000004E-3</c:v>
                      </c:pt>
                      <c:pt idx="3123">
                        <c:v>5.1000000000000004E-3</c:v>
                      </c:pt>
                      <c:pt idx="3124">
                        <c:v>5.0000000000000001E-3</c:v>
                      </c:pt>
                      <c:pt idx="3125">
                        <c:v>5.0000000000000001E-3</c:v>
                      </c:pt>
                      <c:pt idx="3126">
                        <c:v>5.0000000000000001E-3</c:v>
                      </c:pt>
                      <c:pt idx="3127">
                        <c:v>5.1000000000000004E-3</c:v>
                      </c:pt>
                      <c:pt idx="3128">
                        <c:v>5.1000000000000004E-3</c:v>
                      </c:pt>
                      <c:pt idx="3129">
                        <c:v>5.1000000000000004E-3</c:v>
                      </c:pt>
                      <c:pt idx="3130">
                        <c:v>5.1000000000000004E-3</c:v>
                      </c:pt>
                      <c:pt idx="3131">
                        <c:v>5.1000000000000004E-3</c:v>
                      </c:pt>
                      <c:pt idx="3132">
                        <c:v>5.1000000000000004E-3</c:v>
                      </c:pt>
                      <c:pt idx="3133">
                        <c:v>5.1000000000000004E-3</c:v>
                      </c:pt>
                      <c:pt idx="3134">
                        <c:v>5.1000000000000004E-3</c:v>
                      </c:pt>
                      <c:pt idx="3135">
                        <c:v>5.1000000000000004E-3</c:v>
                      </c:pt>
                      <c:pt idx="3136">
                        <c:v>5.1000000000000004E-3</c:v>
                      </c:pt>
                      <c:pt idx="3137">
                        <c:v>5.1000000000000004E-3</c:v>
                      </c:pt>
                      <c:pt idx="3138">
                        <c:v>5.1000000000000004E-3</c:v>
                      </c:pt>
                      <c:pt idx="3139">
                        <c:v>5.1000000000000004E-3</c:v>
                      </c:pt>
                      <c:pt idx="3140">
                        <c:v>5.1000000000000004E-3</c:v>
                      </c:pt>
                      <c:pt idx="3141">
                        <c:v>5.1000000000000004E-3</c:v>
                      </c:pt>
                      <c:pt idx="3142">
                        <c:v>5.1000000000000004E-3</c:v>
                      </c:pt>
                      <c:pt idx="3143">
                        <c:v>5.1000000000000004E-3</c:v>
                      </c:pt>
                      <c:pt idx="3144">
                        <c:v>5.1000000000000004E-3</c:v>
                      </c:pt>
                      <c:pt idx="3145">
                        <c:v>5.1000000000000004E-3</c:v>
                      </c:pt>
                      <c:pt idx="3146">
                        <c:v>5.1000000000000004E-3</c:v>
                      </c:pt>
                      <c:pt idx="3147">
                        <c:v>5.1000000000000004E-3</c:v>
                      </c:pt>
                      <c:pt idx="3148">
                        <c:v>5.1000000000000004E-3</c:v>
                      </c:pt>
                      <c:pt idx="3149">
                        <c:v>5.1000000000000004E-3</c:v>
                      </c:pt>
                      <c:pt idx="3150">
                        <c:v>5.1000000000000004E-3</c:v>
                      </c:pt>
                      <c:pt idx="3151">
                        <c:v>5.1000000000000004E-3</c:v>
                      </c:pt>
                      <c:pt idx="3152">
                        <c:v>5.1000000000000004E-3</c:v>
                      </c:pt>
                      <c:pt idx="3153">
                        <c:v>5.1999999999999998E-3</c:v>
                      </c:pt>
                      <c:pt idx="3154">
                        <c:v>5.1999999999999998E-3</c:v>
                      </c:pt>
                      <c:pt idx="3155">
                        <c:v>5.1999999999999998E-3</c:v>
                      </c:pt>
                      <c:pt idx="3156">
                        <c:v>5.1000000000000004E-3</c:v>
                      </c:pt>
                      <c:pt idx="3157">
                        <c:v>5.1000000000000004E-3</c:v>
                      </c:pt>
                      <c:pt idx="3158">
                        <c:v>5.1000000000000004E-3</c:v>
                      </c:pt>
                      <c:pt idx="3159">
                        <c:v>5.1999999999999998E-3</c:v>
                      </c:pt>
                      <c:pt idx="3160">
                        <c:v>5.1999999999999998E-3</c:v>
                      </c:pt>
                      <c:pt idx="3161">
                        <c:v>5.1999999999999998E-3</c:v>
                      </c:pt>
                      <c:pt idx="3162">
                        <c:v>5.1000000000000004E-3</c:v>
                      </c:pt>
                      <c:pt idx="3163">
                        <c:v>5.1999999999999998E-3</c:v>
                      </c:pt>
                      <c:pt idx="3164">
                        <c:v>5.1999999999999998E-3</c:v>
                      </c:pt>
                      <c:pt idx="3165">
                        <c:v>5.1999999999999998E-3</c:v>
                      </c:pt>
                      <c:pt idx="3166">
                        <c:v>5.1999999999999998E-3</c:v>
                      </c:pt>
                      <c:pt idx="3167">
                        <c:v>5.1999999999999998E-3</c:v>
                      </c:pt>
                      <c:pt idx="3168">
                        <c:v>5.1999999999999998E-3</c:v>
                      </c:pt>
                      <c:pt idx="3169">
                        <c:v>5.1999999999999998E-3</c:v>
                      </c:pt>
                      <c:pt idx="3170">
                        <c:v>5.1999999999999998E-3</c:v>
                      </c:pt>
                      <c:pt idx="3171">
                        <c:v>5.1999999999999998E-3</c:v>
                      </c:pt>
                      <c:pt idx="3172">
                        <c:v>5.1999999999999998E-3</c:v>
                      </c:pt>
                      <c:pt idx="3173">
                        <c:v>5.1999999999999998E-3</c:v>
                      </c:pt>
                      <c:pt idx="3174">
                        <c:v>5.1999999999999998E-3</c:v>
                      </c:pt>
                      <c:pt idx="3175">
                        <c:v>5.1999999999999998E-3</c:v>
                      </c:pt>
                      <c:pt idx="3176">
                        <c:v>5.1999999999999998E-3</c:v>
                      </c:pt>
                      <c:pt idx="3177">
                        <c:v>5.1999999999999998E-3</c:v>
                      </c:pt>
                      <c:pt idx="3178">
                        <c:v>5.1999999999999998E-3</c:v>
                      </c:pt>
                      <c:pt idx="3179">
                        <c:v>5.1999999999999998E-3</c:v>
                      </c:pt>
                      <c:pt idx="3180">
                        <c:v>5.1999999999999998E-3</c:v>
                      </c:pt>
                      <c:pt idx="3181">
                        <c:v>5.1999999999999998E-3</c:v>
                      </c:pt>
                      <c:pt idx="3182">
                        <c:v>5.1999999999999998E-3</c:v>
                      </c:pt>
                      <c:pt idx="3183">
                        <c:v>5.1999999999999998E-3</c:v>
                      </c:pt>
                      <c:pt idx="3184">
                        <c:v>5.1999999999999998E-3</c:v>
                      </c:pt>
                      <c:pt idx="3185">
                        <c:v>5.1999999999999998E-3</c:v>
                      </c:pt>
                      <c:pt idx="3186">
                        <c:v>5.1999999999999998E-3</c:v>
                      </c:pt>
                      <c:pt idx="3187">
                        <c:v>5.1999999999999998E-3</c:v>
                      </c:pt>
                      <c:pt idx="3188">
                        <c:v>5.1999999999999998E-3</c:v>
                      </c:pt>
                      <c:pt idx="3189">
                        <c:v>5.1999999999999998E-3</c:v>
                      </c:pt>
                      <c:pt idx="3190">
                        <c:v>5.1999999999999998E-3</c:v>
                      </c:pt>
                      <c:pt idx="3191">
                        <c:v>5.3E-3</c:v>
                      </c:pt>
                      <c:pt idx="3192">
                        <c:v>5.1999999999999998E-3</c:v>
                      </c:pt>
                      <c:pt idx="3193">
                        <c:v>5.3E-3</c:v>
                      </c:pt>
                      <c:pt idx="3194">
                        <c:v>5.3E-3</c:v>
                      </c:pt>
                      <c:pt idx="3195">
                        <c:v>5.1999999999999998E-3</c:v>
                      </c:pt>
                      <c:pt idx="3196">
                        <c:v>5.3E-3</c:v>
                      </c:pt>
                      <c:pt idx="3197">
                        <c:v>5.1999999999999998E-3</c:v>
                      </c:pt>
                      <c:pt idx="3198">
                        <c:v>5.3E-3</c:v>
                      </c:pt>
                      <c:pt idx="3199">
                        <c:v>5.3E-3</c:v>
                      </c:pt>
                      <c:pt idx="3200">
                        <c:v>5.1999999999999998E-3</c:v>
                      </c:pt>
                      <c:pt idx="3201">
                        <c:v>5.3E-3</c:v>
                      </c:pt>
                      <c:pt idx="3202">
                        <c:v>5.1999999999999998E-3</c:v>
                      </c:pt>
                      <c:pt idx="3203">
                        <c:v>5.3E-3</c:v>
                      </c:pt>
                      <c:pt idx="3204">
                        <c:v>5.1999999999999998E-3</c:v>
                      </c:pt>
                      <c:pt idx="3205">
                        <c:v>5.3E-3</c:v>
                      </c:pt>
                      <c:pt idx="3206">
                        <c:v>5.3E-3</c:v>
                      </c:pt>
                      <c:pt idx="3207">
                        <c:v>5.3E-3</c:v>
                      </c:pt>
                      <c:pt idx="3208">
                        <c:v>5.3E-3</c:v>
                      </c:pt>
                      <c:pt idx="3209">
                        <c:v>5.3E-3</c:v>
                      </c:pt>
                      <c:pt idx="3210">
                        <c:v>5.3E-3</c:v>
                      </c:pt>
                      <c:pt idx="3211">
                        <c:v>5.3E-3</c:v>
                      </c:pt>
                      <c:pt idx="3212">
                        <c:v>5.3E-3</c:v>
                      </c:pt>
                      <c:pt idx="3213">
                        <c:v>5.3E-3</c:v>
                      </c:pt>
                      <c:pt idx="3214">
                        <c:v>5.3E-3</c:v>
                      </c:pt>
                      <c:pt idx="3215">
                        <c:v>5.3E-3</c:v>
                      </c:pt>
                      <c:pt idx="3216">
                        <c:v>5.3E-3</c:v>
                      </c:pt>
                      <c:pt idx="3217">
                        <c:v>5.3E-3</c:v>
                      </c:pt>
                      <c:pt idx="3218">
                        <c:v>5.3E-3</c:v>
                      </c:pt>
                      <c:pt idx="3219">
                        <c:v>5.3E-3</c:v>
                      </c:pt>
                      <c:pt idx="3220">
                        <c:v>5.3E-3</c:v>
                      </c:pt>
                      <c:pt idx="3221">
                        <c:v>5.3E-3</c:v>
                      </c:pt>
                      <c:pt idx="3222">
                        <c:v>5.3E-3</c:v>
                      </c:pt>
                      <c:pt idx="3223">
                        <c:v>5.3E-3</c:v>
                      </c:pt>
                      <c:pt idx="3224">
                        <c:v>5.3E-3</c:v>
                      </c:pt>
                      <c:pt idx="3225">
                        <c:v>5.4000000000000003E-3</c:v>
                      </c:pt>
                      <c:pt idx="3226">
                        <c:v>5.3E-3</c:v>
                      </c:pt>
                      <c:pt idx="3227">
                        <c:v>5.3E-3</c:v>
                      </c:pt>
                      <c:pt idx="3228">
                        <c:v>5.4000000000000003E-3</c:v>
                      </c:pt>
                      <c:pt idx="3229">
                        <c:v>5.3E-3</c:v>
                      </c:pt>
                      <c:pt idx="3230">
                        <c:v>5.3E-3</c:v>
                      </c:pt>
                      <c:pt idx="3231">
                        <c:v>5.3E-3</c:v>
                      </c:pt>
                      <c:pt idx="3232">
                        <c:v>5.3E-3</c:v>
                      </c:pt>
                      <c:pt idx="3233">
                        <c:v>5.3E-3</c:v>
                      </c:pt>
                      <c:pt idx="3234">
                        <c:v>5.4000000000000003E-3</c:v>
                      </c:pt>
                      <c:pt idx="3235">
                        <c:v>5.4000000000000003E-3</c:v>
                      </c:pt>
                      <c:pt idx="3236">
                        <c:v>5.4000000000000003E-3</c:v>
                      </c:pt>
                      <c:pt idx="3237">
                        <c:v>5.3E-3</c:v>
                      </c:pt>
                      <c:pt idx="3238">
                        <c:v>5.4000000000000003E-3</c:v>
                      </c:pt>
                      <c:pt idx="3239">
                        <c:v>5.4000000000000003E-3</c:v>
                      </c:pt>
                      <c:pt idx="3240">
                        <c:v>5.4000000000000003E-3</c:v>
                      </c:pt>
                      <c:pt idx="3241">
                        <c:v>5.4000000000000003E-3</c:v>
                      </c:pt>
                      <c:pt idx="3242">
                        <c:v>5.4000000000000003E-3</c:v>
                      </c:pt>
                      <c:pt idx="3243">
                        <c:v>5.4000000000000003E-3</c:v>
                      </c:pt>
                      <c:pt idx="3244">
                        <c:v>5.4000000000000003E-3</c:v>
                      </c:pt>
                      <c:pt idx="3245">
                        <c:v>5.4000000000000003E-3</c:v>
                      </c:pt>
                      <c:pt idx="3246">
                        <c:v>5.4000000000000003E-3</c:v>
                      </c:pt>
                      <c:pt idx="3247">
                        <c:v>5.4000000000000003E-3</c:v>
                      </c:pt>
                      <c:pt idx="3248">
                        <c:v>5.4000000000000003E-3</c:v>
                      </c:pt>
                      <c:pt idx="3249">
                        <c:v>5.4000000000000003E-3</c:v>
                      </c:pt>
                      <c:pt idx="3250">
                        <c:v>5.4000000000000003E-3</c:v>
                      </c:pt>
                      <c:pt idx="3251">
                        <c:v>5.4000000000000003E-3</c:v>
                      </c:pt>
                      <c:pt idx="3252">
                        <c:v>5.4000000000000003E-3</c:v>
                      </c:pt>
                      <c:pt idx="3253">
                        <c:v>5.4000000000000003E-3</c:v>
                      </c:pt>
                      <c:pt idx="3254">
                        <c:v>5.4000000000000003E-3</c:v>
                      </c:pt>
                      <c:pt idx="3255">
                        <c:v>5.4000000000000003E-3</c:v>
                      </c:pt>
                      <c:pt idx="3256">
                        <c:v>5.4000000000000003E-3</c:v>
                      </c:pt>
                      <c:pt idx="3257">
                        <c:v>5.4000000000000003E-3</c:v>
                      </c:pt>
                      <c:pt idx="3258">
                        <c:v>5.4000000000000003E-3</c:v>
                      </c:pt>
                      <c:pt idx="3259">
                        <c:v>5.4000000000000003E-3</c:v>
                      </c:pt>
                      <c:pt idx="3260">
                        <c:v>5.4000000000000003E-3</c:v>
                      </c:pt>
                      <c:pt idx="3261">
                        <c:v>5.4000000000000003E-3</c:v>
                      </c:pt>
                      <c:pt idx="3262">
                        <c:v>5.4000000000000003E-3</c:v>
                      </c:pt>
                      <c:pt idx="3263">
                        <c:v>5.4000000000000003E-3</c:v>
                      </c:pt>
                      <c:pt idx="3264">
                        <c:v>5.4000000000000003E-3</c:v>
                      </c:pt>
                      <c:pt idx="3265">
                        <c:v>5.4000000000000003E-3</c:v>
                      </c:pt>
                      <c:pt idx="3266">
                        <c:v>5.4000000000000003E-3</c:v>
                      </c:pt>
                      <c:pt idx="3267">
                        <c:v>5.4000000000000003E-3</c:v>
                      </c:pt>
                      <c:pt idx="3268">
                        <c:v>5.4999999999999997E-3</c:v>
                      </c:pt>
                      <c:pt idx="3269">
                        <c:v>5.4999999999999997E-3</c:v>
                      </c:pt>
                      <c:pt idx="3270">
                        <c:v>5.4999999999999997E-3</c:v>
                      </c:pt>
                      <c:pt idx="3271">
                        <c:v>5.4999999999999997E-3</c:v>
                      </c:pt>
                      <c:pt idx="3272">
                        <c:v>5.4000000000000003E-3</c:v>
                      </c:pt>
                      <c:pt idx="3273">
                        <c:v>5.4999999999999997E-3</c:v>
                      </c:pt>
                      <c:pt idx="3274">
                        <c:v>5.4999999999999997E-3</c:v>
                      </c:pt>
                      <c:pt idx="3275">
                        <c:v>5.4999999999999997E-3</c:v>
                      </c:pt>
                      <c:pt idx="3276">
                        <c:v>5.4999999999999997E-3</c:v>
                      </c:pt>
                      <c:pt idx="3277">
                        <c:v>5.4999999999999997E-3</c:v>
                      </c:pt>
                      <c:pt idx="3278">
                        <c:v>5.4999999999999997E-3</c:v>
                      </c:pt>
                      <c:pt idx="3279">
                        <c:v>5.4999999999999997E-3</c:v>
                      </c:pt>
                      <c:pt idx="3280">
                        <c:v>5.4999999999999997E-3</c:v>
                      </c:pt>
                      <c:pt idx="3281">
                        <c:v>5.4999999999999997E-3</c:v>
                      </c:pt>
                      <c:pt idx="3282">
                        <c:v>5.4999999999999997E-3</c:v>
                      </c:pt>
                      <c:pt idx="3283">
                        <c:v>5.4999999999999997E-3</c:v>
                      </c:pt>
                      <c:pt idx="3284">
                        <c:v>5.4000000000000003E-3</c:v>
                      </c:pt>
                      <c:pt idx="3285">
                        <c:v>5.4999999999999997E-3</c:v>
                      </c:pt>
                      <c:pt idx="3286">
                        <c:v>5.4999999999999997E-3</c:v>
                      </c:pt>
                      <c:pt idx="3287">
                        <c:v>5.4999999999999997E-3</c:v>
                      </c:pt>
                      <c:pt idx="3288">
                        <c:v>5.4999999999999997E-3</c:v>
                      </c:pt>
                      <c:pt idx="3289">
                        <c:v>5.4999999999999997E-3</c:v>
                      </c:pt>
                      <c:pt idx="3290">
                        <c:v>5.4999999999999997E-3</c:v>
                      </c:pt>
                      <c:pt idx="3291">
                        <c:v>5.4999999999999997E-3</c:v>
                      </c:pt>
                      <c:pt idx="3292">
                        <c:v>5.4999999999999997E-3</c:v>
                      </c:pt>
                      <c:pt idx="3293">
                        <c:v>5.4999999999999997E-3</c:v>
                      </c:pt>
                      <c:pt idx="3294">
                        <c:v>5.4999999999999997E-3</c:v>
                      </c:pt>
                      <c:pt idx="3295">
                        <c:v>5.4999999999999997E-3</c:v>
                      </c:pt>
                      <c:pt idx="3296">
                        <c:v>5.4999999999999997E-3</c:v>
                      </c:pt>
                      <c:pt idx="3297">
                        <c:v>5.4999999999999997E-3</c:v>
                      </c:pt>
                      <c:pt idx="3298">
                        <c:v>5.4999999999999997E-3</c:v>
                      </c:pt>
                      <c:pt idx="3299">
                        <c:v>5.5999999999999999E-3</c:v>
                      </c:pt>
                      <c:pt idx="3300">
                        <c:v>5.4999999999999997E-3</c:v>
                      </c:pt>
                      <c:pt idx="3301">
                        <c:v>5.5999999999999999E-3</c:v>
                      </c:pt>
                      <c:pt idx="3302">
                        <c:v>5.4999999999999997E-3</c:v>
                      </c:pt>
                      <c:pt idx="3303">
                        <c:v>5.5999999999999999E-3</c:v>
                      </c:pt>
                      <c:pt idx="3304">
                        <c:v>5.4999999999999997E-3</c:v>
                      </c:pt>
                      <c:pt idx="3305">
                        <c:v>5.5999999999999999E-3</c:v>
                      </c:pt>
                      <c:pt idx="3306">
                        <c:v>5.4999999999999997E-3</c:v>
                      </c:pt>
                      <c:pt idx="3307">
                        <c:v>5.5999999999999999E-3</c:v>
                      </c:pt>
                      <c:pt idx="3308">
                        <c:v>5.4999999999999997E-3</c:v>
                      </c:pt>
                      <c:pt idx="3309">
                        <c:v>5.5999999999999999E-3</c:v>
                      </c:pt>
                      <c:pt idx="3310">
                        <c:v>5.5999999999999999E-3</c:v>
                      </c:pt>
                      <c:pt idx="3311">
                        <c:v>5.5999999999999999E-3</c:v>
                      </c:pt>
                      <c:pt idx="3312">
                        <c:v>5.5999999999999999E-3</c:v>
                      </c:pt>
                      <c:pt idx="3313">
                        <c:v>5.5999999999999999E-3</c:v>
                      </c:pt>
                      <c:pt idx="3314">
                        <c:v>5.5999999999999999E-3</c:v>
                      </c:pt>
                      <c:pt idx="3315">
                        <c:v>5.5999999999999999E-3</c:v>
                      </c:pt>
                      <c:pt idx="3316">
                        <c:v>5.5999999999999999E-3</c:v>
                      </c:pt>
                      <c:pt idx="3317">
                        <c:v>5.5999999999999999E-3</c:v>
                      </c:pt>
                      <c:pt idx="3318">
                        <c:v>5.5999999999999999E-3</c:v>
                      </c:pt>
                      <c:pt idx="3319">
                        <c:v>5.5999999999999999E-3</c:v>
                      </c:pt>
                      <c:pt idx="3320">
                        <c:v>5.5999999999999999E-3</c:v>
                      </c:pt>
                      <c:pt idx="3321">
                        <c:v>5.5999999999999999E-3</c:v>
                      </c:pt>
                      <c:pt idx="3322">
                        <c:v>5.5999999999999999E-3</c:v>
                      </c:pt>
                      <c:pt idx="3323">
                        <c:v>5.5999999999999999E-3</c:v>
                      </c:pt>
                      <c:pt idx="3324">
                        <c:v>5.5999999999999999E-3</c:v>
                      </c:pt>
                      <c:pt idx="3325">
                        <c:v>5.5999999999999999E-3</c:v>
                      </c:pt>
                      <c:pt idx="3326">
                        <c:v>5.5999999999999999E-3</c:v>
                      </c:pt>
                      <c:pt idx="3327">
                        <c:v>5.5999999999999999E-3</c:v>
                      </c:pt>
                      <c:pt idx="3328">
                        <c:v>5.5999999999999999E-3</c:v>
                      </c:pt>
                      <c:pt idx="3329">
                        <c:v>5.5999999999999999E-3</c:v>
                      </c:pt>
                      <c:pt idx="3330">
                        <c:v>5.5999999999999999E-3</c:v>
                      </c:pt>
                      <c:pt idx="3331">
                        <c:v>5.5999999999999999E-3</c:v>
                      </c:pt>
                      <c:pt idx="3332">
                        <c:v>5.7000000000000002E-3</c:v>
                      </c:pt>
                      <c:pt idx="3333">
                        <c:v>5.5999999999999999E-3</c:v>
                      </c:pt>
                      <c:pt idx="3334">
                        <c:v>5.5999999999999999E-3</c:v>
                      </c:pt>
                      <c:pt idx="3335">
                        <c:v>5.5999999999999999E-3</c:v>
                      </c:pt>
                      <c:pt idx="3336">
                        <c:v>5.5999999999999999E-3</c:v>
                      </c:pt>
                      <c:pt idx="3337">
                        <c:v>5.5999999999999999E-3</c:v>
                      </c:pt>
                      <c:pt idx="3338">
                        <c:v>5.7000000000000002E-3</c:v>
                      </c:pt>
                      <c:pt idx="3339">
                        <c:v>5.5999999999999999E-3</c:v>
                      </c:pt>
                      <c:pt idx="3340">
                        <c:v>5.7000000000000002E-3</c:v>
                      </c:pt>
                      <c:pt idx="3341">
                        <c:v>5.7000000000000002E-3</c:v>
                      </c:pt>
                      <c:pt idx="3342">
                        <c:v>5.7000000000000002E-3</c:v>
                      </c:pt>
                      <c:pt idx="3343">
                        <c:v>5.7000000000000002E-3</c:v>
                      </c:pt>
                      <c:pt idx="3344">
                        <c:v>5.7000000000000002E-3</c:v>
                      </c:pt>
                      <c:pt idx="3345">
                        <c:v>5.7000000000000002E-3</c:v>
                      </c:pt>
                      <c:pt idx="3346">
                        <c:v>5.7000000000000002E-3</c:v>
                      </c:pt>
                      <c:pt idx="3347">
                        <c:v>5.7000000000000002E-3</c:v>
                      </c:pt>
                      <c:pt idx="3348">
                        <c:v>5.7000000000000002E-3</c:v>
                      </c:pt>
                      <c:pt idx="3349">
                        <c:v>5.7000000000000002E-3</c:v>
                      </c:pt>
                      <c:pt idx="3350">
                        <c:v>5.7000000000000002E-3</c:v>
                      </c:pt>
                      <c:pt idx="3351">
                        <c:v>5.7000000000000002E-3</c:v>
                      </c:pt>
                      <c:pt idx="3352">
                        <c:v>5.7000000000000002E-3</c:v>
                      </c:pt>
                      <c:pt idx="3353">
                        <c:v>5.7000000000000002E-3</c:v>
                      </c:pt>
                      <c:pt idx="3354">
                        <c:v>5.7000000000000002E-3</c:v>
                      </c:pt>
                      <c:pt idx="3355">
                        <c:v>5.7000000000000002E-3</c:v>
                      </c:pt>
                      <c:pt idx="3356">
                        <c:v>5.7000000000000002E-3</c:v>
                      </c:pt>
                      <c:pt idx="3357">
                        <c:v>5.7000000000000002E-3</c:v>
                      </c:pt>
                      <c:pt idx="3358">
                        <c:v>5.7000000000000002E-3</c:v>
                      </c:pt>
                      <c:pt idx="3359">
                        <c:v>5.7000000000000002E-3</c:v>
                      </c:pt>
                      <c:pt idx="3360">
                        <c:v>5.7000000000000002E-3</c:v>
                      </c:pt>
                      <c:pt idx="3361">
                        <c:v>5.7999999999999996E-3</c:v>
                      </c:pt>
                      <c:pt idx="3362">
                        <c:v>5.7000000000000002E-3</c:v>
                      </c:pt>
                      <c:pt idx="3363">
                        <c:v>5.7000000000000002E-3</c:v>
                      </c:pt>
                      <c:pt idx="3364">
                        <c:v>5.7000000000000002E-3</c:v>
                      </c:pt>
                      <c:pt idx="3365">
                        <c:v>5.7999999999999996E-3</c:v>
                      </c:pt>
                      <c:pt idx="3366">
                        <c:v>5.7999999999999996E-3</c:v>
                      </c:pt>
                      <c:pt idx="3367">
                        <c:v>5.7000000000000002E-3</c:v>
                      </c:pt>
                      <c:pt idx="3368">
                        <c:v>5.7000000000000002E-3</c:v>
                      </c:pt>
                      <c:pt idx="3369">
                        <c:v>5.7000000000000002E-3</c:v>
                      </c:pt>
                      <c:pt idx="3370">
                        <c:v>5.7000000000000002E-3</c:v>
                      </c:pt>
                      <c:pt idx="3371">
                        <c:v>5.7999999999999996E-3</c:v>
                      </c:pt>
                      <c:pt idx="3372">
                        <c:v>5.7999999999999996E-3</c:v>
                      </c:pt>
                      <c:pt idx="3373">
                        <c:v>5.7999999999999996E-3</c:v>
                      </c:pt>
                      <c:pt idx="3374">
                        <c:v>5.7999999999999996E-3</c:v>
                      </c:pt>
                      <c:pt idx="3375">
                        <c:v>5.7999999999999996E-3</c:v>
                      </c:pt>
                      <c:pt idx="3376">
                        <c:v>5.7000000000000002E-3</c:v>
                      </c:pt>
                      <c:pt idx="3377">
                        <c:v>5.7999999999999996E-3</c:v>
                      </c:pt>
                      <c:pt idx="3378">
                        <c:v>5.7999999999999996E-3</c:v>
                      </c:pt>
                      <c:pt idx="3379">
                        <c:v>5.7999999999999996E-3</c:v>
                      </c:pt>
                      <c:pt idx="3380">
                        <c:v>5.7999999999999996E-3</c:v>
                      </c:pt>
                      <c:pt idx="3381">
                        <c:v>5.7999999999999996E-3</c:v>
                      </c:pt>
                      <c:pt idx="3382">
                        <c:v>5.7000000000000002E-3</c:v>
                      </c:pt>
                      <c:pt idx="3383">
                        <c:v>5.7999999999999996E-3</c:v>
                      </c:pt>
                      <c:pt idx="3384">
                        <c:v>5.7999999999999996E-3</c:v>
                      </c:pt>
                      <c:pt idx="3385">
                        <c:v>5.7999999999999996E-3</c:v>
                      </c:pt>
                      <c:pt idx="3386">
                        <c:v>5.7000000000000002E-3</c:v>
                      </c:pt>
                      <c:pt idx="3387">
                        <c:v>5.7999999999999996E-3</c:v>
                      </c:pt>
                      <c:pt idx="3388">
                        <c:v>5.7999999999999996E-3</c:v>
                      </c:pt>
                      <c:pt idx="3389">
                        <c:v>5.7999999999999996E-3</c:v>
                      </c:pt>
                      <c:pt idx="3390">
                        <c:v>5.7999999999999996E-3</c:v>
                      </c:pt>
                      <c:pt idx="3391">
                        <c:v>5.7999999999999996E-3</c:v>
                      </c:pt>
                      <c:pt idx="3392">
                        <c:v>5.7999999999999996E-3</c:v>
                      </c:pt>
                      <c:pt idx="3393">
                        <c:v>5.7999999999999996E-3</c:v>
                      </c:pt>
                      <c:pt idx="3394">
                        <c:v>5.7999999999999996E-3</c:v>
                      </c:pt>
                      <c:pt idx="3395">
                        <c:v>5.7999999999999996E-3</c:v>
                      </c:pt>
                      <c:pt idx="3396">
                        <c:v>5.7999999999999996E-3</c:v>
                      </c:pt>
                      <c:pt idx="3397">
                        <c:v>5.7999999999999996E-3</c:v>
                      </c:pt>
                      <c:pt idx="3398">
                        <c:v>5.7999999999999996E-3</c:v>
                      </c:pt>
                      <c:pt idx="3399">
                        <c:v>5.7999999999999996E-3</c:v>
                      </c:pt>
                      <c:pt idx="3400">
                        <c:v>5.7999999999999996E-3</c:v>
                      </c:pt>
                      <c:pt idx="3401">
                        <c:v>5.7999999999999996E-3</c:v>
                      </c:pt>
                      <c:pt idx="3402">
                        <c:v>5.7999999999999996E-3</c:v>
                      </c:pt>
                      <c:pt idx="3403">
                        <c:v>5.8999999999999999E-3</c:v>
                      </c:pt>
                      <c:pt idx="3404">
                        <c:v>5.7999999999999996E-3</c:v>
                      </c:pt>
                      <c:pt idx="3405">
                        <c:v>5.7999999999999996E-3</c:v>
                      </c:pt>
                      <c:pt idx="3406">
                        <c:v>5.7999999999999996E-3</c:v>
                      </c:pt>
                      <c:pt idx="3407">
                        <c:v>5.8999999999999999E-3</c:v>
                      </c:pt>
                      <c:pt idx="3408">
                        <c:v>5.7999999999999996E-3</c:v>
                      </c:pt>
                      <c:pt idx="3409">
                        <c:v>5.7999999999999996E-3</c:v>
                      </c:pt>
                      <c:pt idx="3410">
                        <c:v>5.8999999999999999E-3</c:v>
                      </c:pt>
                      <c:pt idx="3411">
                        <c:v>5.8999999999999999E-3</c:v>
                      </c:pt>
                      <c:pt idx="3412">
                        <c:v>5.8999999999999999E-3</c:v>
                      </c:pt>
                      <c:pt idx="3413">
                        <c:v>5.8999999999999999E-3</c:v>
                      </c:pt>
                      <c:pt idx="3414">
                        <c:v>5.8999999999999999E-3</c:v>
                      </c:pt>
                      <c:pt idx="3415">
                        <c:v>5.8999999999999999E-3</c:v>
                      </c:pt>
                      <c:pt idx="3416">
                        <c:v>5.8999999999999999E-3</c:v>
                      </c:pt>
                      <c:pt idx="3417">
                        <c:v>5.8999999999999999E-3</c:v>
                      </c:pt>
                      <c:pt idx="3418">
                        <c:v>5.8999999999999999E-3</c:v>
                      </c:pt>
                      <c:pt idx="3419">
                        <c:v>5.8999999999999999E-3</c:v>
                      </c:pt>
                      <c:pt idx="3420">
                        <c:v>5.8999999999999999E-3</c:v>
                      </c:pt>
                      <c:pt idx="3421">
                        <c:v>5.8999999999999999E-3</c:v>
                      </c:pt>
                      <c:pt idx="3422">
                        <c:v>5.8999999999999999E-3</c:v>
                      </c:pt>
                      <c:pt idx="3423">
                        <c:v>5.8999999999999999E-3</c:v>
                      </c:pt>
                      <c:pt idx="3424">
                        <c:v>5.8999999999999999E-3</c:v>
                      </c:pt>
                      <c:pt idx="3425">
                        <c:v>5.8999999999999999E-3</c:v>
                      </c:pt>
                      <c:pt idx="3426">
                        <c:v>5.8999999999999999E-3</c:v>
                      </c:pt>
                      <c:pt idx="3427">
                        <c:v>5.8999999999999999E-3</c:v>
                      </c:pt>
                      <c:pt idx="3428">
                        <c:v>5.8999999999999999E-3</c:v>
                      </c:pt>
                      <c:pt idx="3429">
                        <c:v>5.8999999999999999E-3</c:v>
                      </c:pt>
                      <c:pt idx="3430">
                        <c:v>5.8999999999999999E-3</c:v>
                      </c:pt>
                      <c:pt idx="3431">
                        <c:v>5.8999999999999999E-3</c:v>
                      </c:pt>
                      <c:pt idx="3432">
                        <c:v>6.0000000000000001E-3</c:v>
                      </c:pt>
                      <c:pt idx="3433">
                        <c:v>5.8999999999999999E-3</c:v>
                      </c:pt>
                      <c:pt idx="3434">
                        <c:v>5.8999999999999999E-3</c:v>
                      </c:pt>
                      <c:pt idx="3435">
                        <c:v>6.0000000000000001E-3</c:v>
                      </c:pt>
                      <c:pt idx="3436">
                        <c:v>5.8999999999999999E-3</c:v>
                      </c:pt>
                      <c:pt idx="3437">
                        <c:v>6.0000000000000001E-3</c:v>
                      </c:pt>
                      <c:pt idx="3438">
                        <c:v>6.0000000000000001E-3</c:v>
                      </c:pt>
                      <c:pt idx="3439">
                        <c:v>6.0000000000000001E-3</c:v>
                      </c:pt>
                      <c:pt idx="3440">
                        <c:v>6.0000000000000001E-3</c:v>
                      </c:pt>
                      <c:pt idx="3441">
                        <c:v>6.0000000000000001E-3</c:v>
                      </c:pt>
                      <c:pt idx="3442">
                        <c:v>5.8999999999999999E-3</c:v>
                      </c:pt>
                      <c:pt idx="3443">
                        <c:v>6.0000000000000001E-3</c:v>
                      </c:pt>
                      <c:pt idx="3444">
                        <c:v>5.8999999999999999E-3</c:v>
                      </c:pt>
                      <c:pt idx="3445">
                        <c:v>6.0000000000000001E-3</c:v>
                      </c:pt>
                      <c:pt idx="3446">
                        <c:v>6.0000000000000001E-3</c:v>
                      </c:pt>
                      <c:pt idx="3447">
                        <c:v>6.0000000000000001E-3</c:v>
                      </c:pt>
                      <c:pt idx="3448">
                        <c:v>6.0000000000000001E-3</c:v>
                      </c:pt>
                      <c:pt idx="3449">
                        <c:v>6.0000000000000001E-3</c:v>
                      </c:pt>
                      <c:pt idx="3450">
                        <c:v>6.0000000000000001E-3</c:v>
                      </c:pt>
                      <c:pt idx="3451">
                        <c:v>6.0000000000000001E-3</c:v>
                      </c:pt>
                      <c:pt idx="3452">
                        <c:v>6.0000000000000001E-3</c:v>
                      </c:pt>
                      <c:pt idx="3453">
                        <c:v>6.0000000000000001E-3</c:v>
                      </c:pt>
                      <c:pt idx="3454">
                        <c:v>6.0000000000000001E-3</c:v>
                      </c:pt>
                      <c:pt idx="3455">
                        <c:v>6.0000000000000001E-3</c:v>
                      </c:pt>
                      <c:pt idx="3456">
                        <c:v>6.0000000000000001E-3</c:v>
                      </c:pt>
                      <c:pt idx="3457">
                        <c:v>6.0000000000000001E-3</c:v>
                      </c:pt>
                      <c:pt idx="3458">
                        <c:v>6.0000000000000001E-3</c:v>
                      </c:pt>
                      <c:pt idx="3459">
                        <c:v>6.0000000000000001E-3</c:v>
                      </c:pt>
                      <c:pt idx="3460">
                        <c:v>6.0000000000000001E-3</c:v>
                      </c:pt>
                      <c:pt idx="3461">
                        <c:v>6.0000000000000001E-3</c:v>
                      </c:pt>
                      <c:pt idx="3462">
                        <c:v>6.0000000000000001E-3</c:v>
                      </c:pt>
                      <c:pt idx="3463">
                        <c:v>6.0000000000000001E-3</c:v>
                      </c:pt>
                      <c:pt idx="3464">
                        <c:v>6.0000000000000001E-3</c:v>
                      </c:pt>
                      <c:pt idx="3465">
                        <c:v>6.1000000000000004E-3</c:v>
                      </c:pt>
                      <c:pt idx="3466">
                        <c:v>6.0000000000000001E-3</c:v>
                      </c:pt>
                      <c:pt idx="3467">
                        <c:v>6.0000000000000001E-3</c:v>
                      </c:pt>
                      <c:pt idx="3468">
                        <c:v>6.0000000000000001E-3</c:v>
                      </c:pt>
                      <c:pt idx="3469">
                        <c:v>6.0000000000000001E-3</c:v>
                      </c:pt>
                      <c:pt idx="3470">
                        <c:v>6.0000000000000001E-3</c:v>
                      </c:pt>
                      <c:pt idx="3471">
                        <c:v>6.1000000000000004E-3</c:v>
                      </c:pt>
                      <c:pt idx="3472">
                        <c:v>6.0000000000000001E-3</c:v>
                      </c:pt>
                      <c:pt idx="3473">
                        <c:v>6.1000000000000004E-3</c:v>
                      </c:pt>
                      <c:pt idx="3474">
                        <c:v>6.1000000000000004E-3</c:v>
                      </c:pt>
                      <c:pt idx="3475">
                        <c:v>6.1000000000000004E-3</c:v>
                      </c:pt>
                      <c:pt idx="3476">
                        <c:v>6.1000000000000004E-3</c:v>
                      </c:pt>
                      <c:pt idx="3477">
                        <c:v>6.1000000000000004E-3</c:v>
                      </c:pt>
                      <c:pt idx="3478">
                        <c:v>6.1000000000000004E-3</c:v>
                      </c:pt>
                      <c:pt idx="3479">
                        <c:v>6.1000000000000004E-3</c:v>
                      </c:pt>
                      <c:pt idx="3480">
                        <c:v>6.1000000000000004E-3</c:v>
                      </c:pt>
                      <c:pt idx="3481">
                        <c:v>6.1000000000000004E-3</c:v>
                      </c:pt>
                      <c:pt idx="3482">
                        <c:v>6.1000000000000004E-3</c:v>
                      </c:pt>
                      <c:pt idx="3483">
                        <c:v>6.1000000000000004E-3</c:v>
                      </c:pt>
                      <c:pt idx="3484">
                        <c:v>6.1000000000000004E-3</c:v>
                      </c:pt>
                      <c:pt idx="3485">
                        <c:v>6.1000000000000004E-3</c:v>
                      </c:pt>
                      <c:pt idx="3486">
                        <c:v>6.1000000000000004E-3</c:v>
                      </c:pt>
                      <c:pt idx="3487">
                        <c:v>6.1000000000000004E-3</c:v>
                      </c:pt>
                      <c:pt idx="3488">
                        <c:v>6.1000000000000004E-3</c:v>
                      </c:pt>
                      <c:pt idx="3489">
                        <c:v>6.1000000000000004E-3</c:v>
                      </c:pt>
                      <c:pt idx="3490">
                        <c:v>6.1000000000000004E-3</c:v>
                      </c:pt>
                      <c:pt idx="3491">
                        <c:v>6.1999999999999998E-3</c:v>
                      </c:pt>
                      <c:pt idx="3492">
                        <c:v>6.1000000000000004E-3</c:v>
                      </c:pt>
                      <c:pt idx="3493">
                        <c:v>6.1000000000000004E-3</c:v>
                      </c:pt>
                      <c:pt idx="3494">
                        <c:v>6.1000000000000004E-3</c:v>
                      </c:pt>
                      <c:pt idx="3495">
                        <c:v>6.1999999999999998E-3</c:v>
                      </c:pt>
                      <c:pt idx="3496">
                        <c:v>6.1999999999999998E-3</c:v>
                      </c:pt>
                      <c:pt idx="3497">
                        <c:v>6.1999999999999998E-3</c:v>
                      </c:pt>
                      <c:pt idx="3498">
                        <c:v>6.1999999999999998E-3</c:v>
                      </c:pt>
                      <c:pt idx="3499">
                        <c:v>6.1999999999999998E-3</c:v>
                      </c:pt>
                      <c:pt idx="3500">
                        <c:v>6.1000000000000004E-3</c:v>
                      </c:pt>
                      <c:pt idx="3501">
                        <c:v>6.1999999999999998E-3</c:v>
                      </c:pt>
                      <c:pt idx="3502">
                        <c:v>6.1000000000000004E-3</c:v>
                      </c:pt>
                      <c:pt idx="3503">
                        <c:v>6.1999999999999998E-3</c:v>
                      </c:pt>
                      <c:pt idx="3504">
                        <c:v>6.1999999999999998E-3</c:v>
                      </c:pt>
                      <c:pt idx="3505">
                        <c:v>6.1999999999999998E-3</c:v>
                      </c:pt>
                      <c:pt idx="3506">
                        <c:v>6.1999999999999998E-3</c:v>
                      </c:pt>
                      <c:pt idx="3507">
                        <c:v>6.1999999999999998E-3</c:v>
                      </c:pt>
                      <c:pt idx="3508">
                        <c:v>6.1999999999999998E-3</c:v>
                      </c:pt>
                      <c:pt idx="3509">
                        <c:v>6.1999999999999998E-3</c:v>
                      </c:pt>
                      <c:pt idx="3510">
                        <c:v>6.1999999999999998E-3</c:v>
                      </c:pt>
                      <c:pt idx="3511">
                        <c:v>6.1999999999999998E-3</c:v>
                      </c:pt>
                      <c:pt idx="3512">
                        <c:v>6.1999999999999998E-3</c:v>
                      </c:pt>
                      <c:pt idx="3513">
                        <c:v>6.3E-3</c:v>
                      </c:pt>
                      <c:pt idx="3514">
                        <c:v>6.1999999999999998E-3</c:v>
                      </c:pt>
                      <c:pt idx="3515">
                        <c:v>6.1999999999999998E-3</c:v>
                      </c:pt>
                      <c:pt idx="3516">
                        <c:v>6.1999999999999998E-3</c:v>
                      </c:pt>
                      <c:pt idx="3517">
                        <c:v>6.3E-3</c:v>
                      </c:pt>
                      <c:pt idx="3518">
                        <c:v>6.1999999999999998E-3</c:v>
                      </c:pt>
                      <c:pt idx="3519">
                        <c:v>6.3E-3</c:v>
                      </c:pt>
                      <c:pt idx="3520">
                        <c:v>6.1999999999999998E-3</c:v>
                      </c:pt>
                      <c:pt idx="3521">
                        <c:v>6.3E-3</c:v>
                      </c:pt>
                      <c:pt idx="3522">
                        <c:v>6.3E-3</c:v>
                      </c:pt>
                      <c:pt idx="3523">
                        <c:v>6.3E-3</c:v>
                      </c:pt>
                      <c:pt idx="3524">
                        <c:v>6.1999999999999998E-3</c:v>
                      </c:pt>
                      <c:pt idx="3525">
                        <c:v>6.3E-3</c:v>
                      </c:pt>
                      <c:pt idx="3526">
                        <c:v>6.3E-3</c:v>
                      </c:pt>
                      <c:pt idx="3527">
                        <c:v>6.3E-3</c:v>
                      </c:pt>
                      <c:pt idx="3528">
                        <c:v>6.3E-3</c:v>
                      </c:pt>
                      <c:pt idx="3529">
                        <c:v>6.3E-3</c:v>
                      </c:pt>
                      <c:pt idx="3530">
                        <c:v>6.3E-3</c:v>
                      </c:pt>
                      <c:pt idx="3531">
                        <c:v>6.3E-3</c:v>
                      </c:pt>
                      <c:pt idx="3532">
                        <c:v>6.3E-3</c:v>
                      </c:pt>
                      <c:pt idx="3533">
                        <c:v>6.3E-3</c:v>
                      </c:pt>
                      <c:pt idx="3534">
                        <c:v>6.3E-3</c:v>
                      </c:pt>
                      <c:pt idx="3535">
                        <c:v>6.3E-3</c:v>
                      </c:pt>
                      <c:pt idx="3536">
                        <c:v>6.3E-3</c:v>
                      </c:pt>
                      <c:pt idx="3537">
                        <c:v>6.3E-3</c:v>
                      </c:pt>
                      <c:pt idx="3538">
                        <c:v>6.3E-3</c:v>
                      </c:pt>
                      <c:pt idx="3539">
                        <c:v>6.4000000000000003E-3</c:v>
                      </c:pt>
                      <c:pt idx="3540">
                        <c:v>6.3E-3</c:v>
                      </c:pt>
                      <c:pt idx="3541">
                        <c:v>6.4000000000000003E-3</c:v>
                      </c:pt>
                      <c:pt idx="3542">
                        <c:v>6.3E-3</c:v>
                      </c:pt>
                      <c:pt idx="3543">
                        <c:v>6.4000000000000003E-3</c:v>
                      </c:pt>
                      <c:pt idx="3544">
                        <c:v>6.3E-3</c:v>
                      </c:pt>
                      <c:pt idx="3545">
                        <c:v>6.4000000000000003E-3</c:v>
                      </c:pt>
                      <c:pt idx="3546">
                        <c:v>6.4000000000000003E-3</c:v>
                      </c:pt>
                      <c:pt idx="3547">
                        <c:v>6.4000000000000003E-3</c:v>
                      </c:pt>
                      <c:pt idx="3548">
                        <c:v>6.4000000000000003E-3</c:v>
                      </c:pt>
                      <c:pt idx="3549">
                        <c:v>6.4000000000000003E-3</c:v>
                      </c:pt>
                      <c:pt idx="3550">
                        <c:v>6.4000000000000003E-3</c:v>
                      </c:pt>
                      <c:pt idx="3551">
                        <c:v>6.4000000000000003E-3</c:v>
                      </c:pt>
                      <c:pt idx="3552">
                        <c:v>6.4000000000000003E-3</c:v>
                      </c:pt>
                      <c:pt idx="3553">
                        <c:v>6.4000000000000003E-3</c:v>
                      </c:pt>
                      <c:pt idx="3554">
                        <c:v>6.4000000000000003E-3</c:v>
                      </c:pt>
                      <c:pt idx="3555">
                        <c:v>6.4000000000000003E-3</c:v>
                      </c:pt>
                      <c:pt idx="3556">
                        <c:v>6.4000000000000003E-3</c:v>
                      </c:pt>
                      <c:pt idx="3557">
                        <c:v>6.4000000000000003E-3</c:v>
                      </c:pt>
                      <c:pt idx="3558">
                        <c:v>6.4000000000000003E-3</c:v>
                      </c:pt>
                      <c:pt idx="3559">
                        <c:v>6.4000000000000003E-3</c:v>
                      </c:pt>
                      <c:pt idx="3560">
                        <c:v>6.4000000000000003E-3</c:v>
                      </c:pt>
                      <c:pt idx="3561">
                        <c:v>6.4999999999999997E-3</c:v>
                      </c:pt>
                      <c:pt idx="3562">
                        <c:v>6.4000000000000003E-3</c:v>
                      </c:pt>
                      <c:pt idx="3563">
                        <c:v>6.4000000000000003E-3</c:v>
                      </c:pt>
                      <c:pt idx="3564">
                        <c:v>6.4000000000000003E-3</c:v>
                      </c:pt>
                      <c:pt idx="3565">
                        <c:v>6.4999999999999997E-3</c:v>
                      </c:pt>
                      <c:pt idx="3566">
                        <c:v>6.4999999999999997E-3</c:v>
                      </c:pt>
                      <c:pt idx="3567">
                        <c:v>6.4999999999999997E-3</c:v>
                      </c:pt>
                      <c:pt idx="3568">
                        <c:v>6.4999999999999997E-3</c:v>
                      </c:pt>
                      <c:pt idx="3569">
                        <c:v>6.4999999999999997E-3</c:v>
                      </c:pt>
                      <c:pt idx="3570">
                        <c:v>6.4000000000000003E-3</c:v>
                      </c:pt>
                      <c:pt idx="3571">
                        <c:v>6.4000000000000003E-3</c:v>
                      </c:pt>
                      <c:pt idx="3572">
                        <c:v>6.4000000000000003E-3</c:v>
                      </c:pt>
                      <c:pt idx="3573">
                        <c:v>6.4000000000000003E-3</c:v>
                      </c:pt>
                      <c:pt idx="3574">
                        <c:v>6.4000000000000003E-3</c:v>
                      </c:pt>
                      <c:pt idx="3575">
                        <c:v>6.4999999999999997E-3</c:v>
                      </c:pt>
                      <c:pt idx="3576">
                        <c:v>6.4000000000000003E-3</c:v>
                      </c:pt>
                      <c:pt idx="3577">
                        <c:v>6.4999999999999997E-3</c:v>
                      </c:pt>
                      <c:pt idx="3578">
                        <c:v>6.4999999999999997E-3</c:v>
                      </c:pt>
                      <c:pt idx="3579">
                        <c:v>6.4999999999999997E-3</c:v>
                      </c:pt>
                      <c:pt idx="3580">
                        <c:v>6.4999999999999997E-3</c:v>
                      </c:pt>
                      <c:pt idx="3581">
                        <c:v>6.4999999999999997E-3</c:v>
                      </c:pt>
                      <c:pt idx="3582">
                        <c:v>6.4999999999999997E-3</c:v>
                      </c:pt>
                      <c:pt idx="3583">
                        <c:v>6.4999999999999997E-3</c:v>
                      </c:pt>
                      <c:pt idx="3584">
                        <c:v>6.4999999999999997E-3</c:v>
                      </c:pt>
                      <c:pt idx="3585">
                        <c:v>6.4999999999999997E-3</c:v>
                      </c:pt>
                      <c:pt idx="3586">
                        <c:v>6.4999999999999997E-3</c:v>
                      </c:pt>
                      <c:pt idx="3587">
                        <c:v>6.4999999999999997E-3</c:v>
                      </c:pt>
                      <c:pt idx="3588">
                        <c:v>6.4999999999999997E-3</c:v>
                      </c:pt>
                      <c:pt idx="3589">
                        <c:v>6.4999999999999997E-3</c:v>
                      </c:pt>
                      <c:pt idx="3590">
                        <c:v>6.4999999999999997E-3</c:v>
                      </c:pt>
                      <c:pt idx="3591">
                        <c:v>6.4999999999999997E-3</c:v>
                      </c:pt>
                      <c:pt idx="3592">
                        <c:v>6.4999999999999997E-3</c:v>
                      </c:pt>
                      <c:pt idx="3593">
                        <c:v>6.4999999999999997E-3</c:v>
                      </c:pt>
                      <c:pt idx="3594">
                        <c:v>6.4999999999999997E-3</c:v>
                      </c:pt>
                      <c:pt idx="3595">
                        <c:v>6.6E-3</c:v>
                      </c:pt>
                      <c:pt idx="3596">
                        <c:v>6.6E-3</c:v>
                      </c:pt>
                      <c:pt idx="3597">
                        <c:v>6.6E-3</c:v>
                      </c:pt>
                      <c:pt idx="3598">
                        <c:v>6.4999999999999997E-3</c:v>
                      </c:pt>
                      <c:pt idx="3599">
                        <c:v>6.6E-3</c:v>
                      </c:pt>
                      <c:pt idx="3600">
                        <c:v>6.6E-3</c:v>
                      </c:pt>
                      <c:pt idx="3601">
                        <c:v>6.6E-3</c:v>
                      </c:pt>
                      <c:pt idx="3602">
                        <c:v>6.6E-3</c:v>
                      </c:pt>
                      <c:pt idx="3603">
                        <c:v>6.6E-3</c:v>
                      </c:pt>
                      <c:pt idx="3604">
                        <c:v>6.6E-3</c:v>
                      </c:pt>
                      <c:pt idx="3605">
                        <c:v>6.6E-3</c:v>
                      </c:pt>
                      <c:pt idx="3606">
                        <c:v>6.6E-3</c:v>
                      </c:pt>
                      <c:pt idx="3607">
                        <c:v>6.6E-3</c:v>
                      </c:pt>
                      <c:pt idx="3608">
                        <c:v>6.6E-3</c:v>
                      </c:pt>
                      <c:pt idx="3609">
                        <c:v>6.6E-3</c:v>
                      </c:pt>
                      <c:pt idx="3610">
                        <c:v>6.6E-3</c:v>
                      </c:pt>
                      <c:pt idx="3611">
                        <c:v>6.6E-3</c:v>
                      </c:pt>
                      <c:pt idx="3612">
                        <c:v>6.6E-3</c:v>
                      </c:pt>
                      <c:pt idx="3613">
                        <c:v>6.7000000000000002E-3</c:v>
                      </c:pt>
                      <c:pt idx="3614">
                        <c:v>6.6E-3</c:v>
                      </c:pt>
                      <c:pt idx="3615">
                        <c:v>6.7000000000000002E-3</c:v>
                      </c:pt>
                      <c:pt idx="3616">
                        <c:v>6.6E-3</c:v>
                      </c:pt>
                      <c:pt idx="3617">
                        <c:v>6.6E-3</c:v>
                      </c:pt>
                      <c:pt idx="3618">
                        <c:v>6.6E-3</c:v>
                      </c:pt>
                      <c:pt idx="3619">
                        <c:v>6.7000000000000002E-3</c:v>
                      </c:pt>
                      <c:pt idx="3620">
                        <c:v>6.7000000000000002E-3</c:v>
                      </c:pt>
                      <c:pt idx="3621">
                        <c:v>6.7000000000000002E-3</c:v>
                      </c:pt>
                      <c:pt idx="3622">
                        <c:v>6.7000000000000002E-3</c:v>
                      </c:pt>
                      <c:pt idx="3623">
                        <c:v>6.7000000000000002E-3</c:v>
                      </c:pt>
                      <c:pt idx="3624">
                        <c:v>6.7000000000000002E-3</c:v>
                      </c:pt>
                      <c:pt idx="3625">
                        <c:v>6.7000000000000002E-3</c:v>
                      </c:pt>
                      <c:pt idx="3626">
                        <c:v>6.7000000000000002E-3</c:v>
                      </c:pt>
                      <c:pt idx="3627">
                        <c:v>6.7000000000000002E-3</c:v>
                      </c:pt>
                      <c:pt idx="3628">
                        <c:v>6.7000000000000002E-3</c:v>
                      </c:pt>
                      <c:pt idx="3629">
                        <c:v>6.7000000000000002E-3</c:v>
                      </c:pt>
                      <c:pt idx="3630">
                        <c:v>6.7000000000000002E-3</c:v>
                      </c:pt>
                      <c:pt idx="3631">
                        <c:v>6.7000000000000002E-3</c:v>
                      </c:pt>
                      <c:pt idx="3632">
                        <c:v>6.7000000000000002E-3</c:v>
                      </c:pt>
                      <c:pt idx="3633">
                        <c:v>6.7999999999999996E-3</c:v>
                      </c:pt>
                      <c:pt idx="3634">
                        <c:v>6.7000000000000002E-3</c:v>
                      </c:pt>
                      <c:pt idx="3635">
                        <c:v>6.7999999999999996E-3</c:v>
                      </c:pt>
                      <c:pt idx="3636">
                        <c:v>6.7999999999999996E-3</c:v>
                      </c:pt>
                      <c:pt idx="3637">
                        <c:v>6.7999999999999996E-3</c:v>
                      </c:pt>
                      <c:pt idx="3638">
                        <c:v>6.7999999999999996E-3</c:v>
                      </c:pt>
                      <c:pt idx="3639">
                        <c:v>6.7999999999999996E-3</c:v>
                      </c:pt>
                      <c:pt idx="3640">
                        <c:v>6.7999999999999996E-3</c:v>
                      </c:pt>
                      <c:pt idx="3641">
                        <c:v>6.7999999999999996E-3</c:v>
                      </c:pt>
                      <c:pt idx="3642">
                        <c:v>6.7999999999999996E-3</c:v>
                      </c:pt>
                      <c:pt idx="3643">
                        <c:v>6.7999999999999996E-3</c:v>
                      </c:pt>
                      <c:pt idx="3644">
                        <c:v>6.7999999999999996E-3</c:v>
                      </c:pt>
                      <c:pt idx="3645">
                        <c:v>6.7999999999999996E-3</c:v>
                      </c:pt>
                      <c:pt idx="3646">
                        <c:v>6.7999999999999996E-3</c:v>
                      </c:pt>
                      <c:pt idx="3647">
                        <c:v>6.7999999999999996E-3</c:v>
                      </c:pt>
                      <c:pt idx="3648">
                        <c:v>6.7999999999999996E-3</c:v>
                      </c:pt>
                      <c:pt idx="3649">
                        <c:v>6.7999999999999996E-3</c:v>
                      </c:pt>
                      <c:pt idx="3650">
                        <c:v>6.7999999999999996E-3</c:v>
                      </c:pt>
                      <c:pt idx="3651">
                        <c:v>6.7999999999999996E-3</c:v>
                      </c:pt>
                      <c:pt idx="3652">
                        <c:v>6.8999999999999999E-3</c:v>
                      </c:pt>
                      <c:pt idx="3653">
                        <c:v>6.8999999999999999E-3</c:v>
                      </c:pt>
                      <c:pt idx="3654">
                        <c:v>6.8999999999999999E-3</c:v>
                      </c:pt>
                      <c:pt idx="3655">
                        <c:v>6.8999999999999999E-3</c:v>
                      </c:pt>
                      <c:pt idx="3656">
                        <c:v>6.7999999999999996E-3</c:v>
                      </c:pt>
                      <c:pt idx="3657">
                        <c:v>6.8999999999999999E-3</c:v>
                      </c:pt>
                      <c:pt idx="3658">
                        <c:v>6.8999999999999999E-3</c:v>
                      </c:pt>
                      <c:pt idx="3659">
                        <c:v>6.8999999999999999E-3</c:v>
                      </c:pt>
                      <c:pt idx="3660">
                        <c:v>6.8999999999999999E-3</c:v>
                      </c:pt>
                      <c:pt idx="3661">
                        <c:v>6.8999999999999999E-3</c:v>
                      </c:pt>
                      <c:pt idx="3662">
                        <c:v>6.8999999999999999E-3</c:v>
                      </c:pt>
                      <c:pt idx="3663">
                        <c:v>6.8999999999999999E-3</c:v>
                      </c:pt>
                      <c:pt idx="3664">
                        <c:v>6.8999999999999999E-3</c:v>
                      </c:pt>
                      <c:pt idx="3665">
                        <c:v>6.8999999999999999E-3</c:v>
                      </c:pt>
                      <c:pt idx="3666">
                        <c:v>6.8999999999999999E-3</c:v>
                      </c:pt>
                      <c:pt idx="3667">
                        <c:v>6.8999999999999999E-3</c:v>
                      </c:pt>
                      <c:pt idx="3668">
                        <c:v>6.8999999999999999E-3</c:v>
                      </c:pt>
                      <c:pt idx="3669">
                        <c:v>6.8999999999999999E-3</c:v>
                      </c:pt>
                      <c:pt idx="3670">
                        <c:v>6.8999999999999999E-3</c:v>
                      </c:pt>
                      <c:pt idx="3671">
                        <c:v>6.8999999999999999E-3</c:v>
                      </c:pt>
                      <c:pt idx="3672">
                        <c:v>6.8999999999999999E-3</c:v>
                      </c:pt>
                      <c:pt idx="3673">
                        <c:v>6.8999999999999999E-3</c:v>
                      </c:pt>
                      <c:pt idx="3674">
                        <c:v>7.0000000000000001E-3</c:v>
                      </c:pt>
                      <c:pt idx="3675">
                        <c:v>7.0000000000000001E-3</c:v>
                      </c:pt>
                      <c:pt idx="3676">
                        <c:v>7.0000000000000001E-3</c:v>
                      </c:pt>
                      <c:pt idx="3677">
                        <c:v>7.0000000000000001E-3</c:v>
                      </c:pt>
                      <c:pt idx="3678">
                        <c:v>7.0000000000000001E-3</c:v>
                      </c:pt>
                      <c:pt idx="3679">
                        <c:v>7.0000000000000001E-3</c:v>
                      </c:pt>
                      <c:pt idx="3680">
                        <c:v>7.0000000000000001E-3</c:v>
                      </c:pt>
                      <c:pt idx="3681">
                        <c:v>7.0000000000000001E-3</c:v>
                      </c:pt>
                      <c:pt idx="3682">
                        <c:v>7.0000000000000001E-3</c:v>
                      </c:pt>
                      <c:pt idx="3683">
                        <c:v>7.0000000000000001E-3</c:v>
                      </c:pt>
                      <c:pt idx="3684">
                        <c:v>7.0000000000000001E-3</c:v>
                      </c:pt>
                      <c:pt idx="3685">
                        <c:v>7.0000000000000001E-3</c:v>
                      </c:pt>
                      <c:pt idx="3686">
                        <c:v>7.0000000000000001E-3</c:v>
                      </c:pt>
                      <c:pt idx="3687">
                        <c:v>7.0000000000000001E-3</c:v>
                      </c:pt>
                      <c:pt idx="3688">
                        <c:v>7.0000000000000001E-3</c:v>
                      </c:pt>
                      <c:pt idx="3689">
                        <c:v>7.0000000000000001E-3</c:v>
                      </c:pt>
                      <c:pt idx="3690">
                        <c:v>6.7999999999999996E-3</c:v>
                      </c:pt>
                      <c:pt idx="3691">
                        <c:v>6.7999999999999996E-3</c:v>
                      </c:pt>
                      <c:pt idx="3692">
                        <c:v>6.7999999999999996E-3</c:v>
                      </c:pt>
                      <c:pt idx="3693">
                        <c:v>6.7999999999999996E-3</c:v>
                      </c:pt>
                      <c:pt idx="3694">
                        <c:v>6.7999999999999996E-3</c:v>
                      </c:pt>
                      <c:pt idx="3695">
                        <c:v>6.8999999999999999E-3</c:v>
                      </c:pt>
                      <c:pt idx="3696">
                        <c:v>6.7999999999999996E-3</c:v>
                      </c:pt>
                      <c:pt idx="3697">
                        <c:v>6.8999999999999999E-3</c:v>
                      </c:pt>
                      <c:pt idx="3698">
                        <c:v>6.7999999999999996E-3</c:v>
                      </c:pt>
                      <c:pt idx="3699">
                        <c:v>6.8999999999999999E-3</c:v>
                      </c:pt>
                      <c:pt idx="3700">
                        <c:v>6.8999999999999999E-3</c:v>
                      </c:pt>
                      <c:pt idx="3701">
                        <c:v>6.8999999999999999E-3</c:v>
                      </c:pt>
                      <c:pt idx="3702">
                        <c:v>6.8999999999999999E-3</c:v>
                      </c:pt>
                      <c:pt idx="3703">
                        <c:v>6.8999999999999999E-3</c:v>
                      </c:pt>
                      <c:pt idx="3704">
                        <c:v>6.8999999999999999E-3</c:v>
                      </c:pt>
                      <c:pt idx="3705">
                        <c:v>6.8999999999999999E-3</c:v>
                      </c:pt>
                      <c:pt idx="3706">
                        <c:v>7.0000000000000001E-3</c:v>
                      </c:pt>
                      <c:pt idx="3707">
                        <c:v>6.8999999999999999E-3</c:v>
                      </c:pt>
                      <c:pt idx="3708">
                        <c:v>7.0000000000000001E-3</c:v>
                      </c:pt>
                      <c:pt idx="3709">
                        <c:v>7.0000000000000001E-3</c:v>
                      </c:pt>
                      <c:pt idx="3710">
                        <c:v>7.0000000000000001E-3</c:v>
                      </c:pt>
                      <c:pt idx="3711">
                        <c:v>7.0000000000000001E-3</c:v>
                      </c:pt>
                      <c:pt idx="3712">
                        <c:v>7.0000000000000001E-3</c:v>
                      </c:pt>
                      <c:pt idx="3713">
                        <c:v>7.0000000000000001E-3</c:v>
                      </c:pt>
                      <c:pt idx="3714">
                        <c:v>7.0000000000000001E-3</c:v>
                      </c:pt>
                      <c:pt idx="3715">
                        <c:v>7.0000000000000001E-3</c:v>
                      </c:pt>
                      <c:pt idx="3716">
                        <c:v>7.0000000000000001E-3</c:v>
                      </c:pt>
                      <c:pt idx="3717">
                        <c:v>7.1000000000000004E-3</c:v>
                      </c:pt>
                      <c:pt idx="3718">
                        <c:v>7.0000000000000001E-3</c:v>
                      </c:pt>
                      <c:pt idx="3719">
                        <c:v>7.1000000000000004E-3</c:v>
                      </c:pt>
                      <c:pt idx="3720">
                        <c:v>7.1000000000000004E-3</c:v>
                      </c:pt>
                      <c:pt idx="3721">
                        <c:v>7.1000000000000004E-3</c:v>
                      </c:pt>
                      <c:pt idx="3722">
                        <c:v>7.0000000000000001E-3</c:v>
                      </c:pt>
                      <c:pt idx="3723">
                        <c:v>7.1000000000000004E-3</c:v>
                      </c:pt>
                      <c:pt idx="3724">
                        <c:v>7.1000000000000004E-3</c:v>
                      </c:pt>
                      <c:pt idx="3725">
                        <c:v>7.1000000000000004E-3</c:v>
                      </c:pt>
                      <c:pt idx="3726">
                        <c:v>7.1000000000000004E-3</c:v>
                      </c:pt>
                      <c:pt idx="3727">
                        <c:v>7.1000000000000004E-3</c:v>
                      </c:pt>
                      <c:pt idx="3728">
                        <c:v>7.1000000000000004E-3</c:v>
                      </c:pt>
                      <c:pt idx="3729">
                        <c:v>7.1000000000000004E-3</c:v>
                      </c:pt>
                      <c:pt idx="3730">
                        <c:v>7.1000000000000004E-3</c:v>
                      </c:pt>
                      <c:pt idx="3731">
                        <c:v>7.1000000000000004E-3</c:v>
                      </c:pt>
                      <c:pt idx="3732">
                        <c:v>7.1000000000000004E-3</c:v>
                      </c:pt>
                      <c:pt idx="3733">
                        <c:v>7.1000000000000004E-3</c:v>
                      </c:pt>
                      <c:pt idx="3734">
                        <c:v>7.1000000000000004E-3</c:v>
                      </c:pt>
                      <c:pt idx="3735">
                        <c:v>7.1000000000000004E-3</c:v>
                      </c:pt>
                      <c:pt idx="3736">
                        <c:v>7.1999999999999998E-3</c:v>
                      </c:pt>
                      <c:pt idx="3737">
                        <c:v>7.1999999999999998E-3</c:v>
                      </c:pt>
                      <c:pt idx="3738">
                        <c:v>7.1999999999999998E-3</c:v>
                      </c:pt>
                      <c:pt idx="3739">
                        <c:v>7.1999999999999998E-3</c:v>
                      </c:pt>
                      <c:pt idx="3740">
                        <c:v>7.1999999999999998E-3</c:v>
                      </c:pt>
                      <c:pt idx="3741">
                        <c:v>7.1999999999999998E-3</c:v>
                      </c:pt>
                      <c:pt idx="3742">
                        <c:v>7.1999999999999998E-3</c:v>
                      </c:pt>
                      <c:pt idx="3743">
                        <c:v>7.1999999999999998E-3</c:v>
                      </c:pt>
                      <c:pt idx="3744">
                        <c:v>7.1999999999999998E-3</c:v>
                      </c:pt>
                      <c:pt idx="3745">
                        <c:v>7.3000000000000001E-3</c:v>
                      </c:pt>
                      <c:pt idx="3746">
                        <c:v>7.1999999999999998E-3</c:v>
                      </c:pt>
                      <c:pt idx="3747">
                        <c:v>7.3000000000000001E-3</c:v>
                      </c:pt>
                      <c:pt idx="3748">
                        <c:v>7.3000000000000001E-3</c:v>
                      </c:pt>
                      <c:pt idx="3749">
                        <c:v>7.1999999999999998E-3</c:v>
                      </c:pt>
                      <c:pt idx="3750">
                        <c:v>7.3000000000000001E-3</c:v>
                      </c:pt>
                      <c:pt idx="3751">
                        <c:v>7.3000000000000001E-3</c:v>
                      </c:pt>
                      <c:pt idx="3752">
                        <c:v>7.3000000000000001E-3</c:v>
                      </c:pt>
                      <c:pt idx="3753">
                        <c:v>7.3000000000000001E-3</c:v>
                      </c:pt>
                      <c:pt idx="3754">
                        <c:v>7.3000000000000001E-3</c:v>
                      </c:pt>
                      <c:pt idx="3755">
                        <c:v>7.3000000000000001E-3</c:v>
                      </c:pt>
                      <c:pt idx="3756">
                        <c:v>7.3000000000000001E-3</c:v>
                      </c:pt>
                      <c:pt idx="3757">
                        <c:v>7.3000000000000001E-3</c:v>
                      </c:pt>
                      <c:pt idx="3758">
                        <c:v>7.3000000000000001E-3</c:v>
                      </c:pt>
                      <c:pt idx="3759">
                        <c:v>7.3000000000000001E-3</c:v>
                      </c:pt>
                      <c:pt idx="3760">
                        <c:v>7.4000000000000003E-3</c:v>
                      </c:pt>
                      <c:pt idx="3761">
                        <c:v>7.3000000000000001E-3</c:v>
                      </c:pt>
                      <c:pt idx="3762">
                        <c:v>7.4000000000000003E-3</c:v>
                      </c:pt>
                      <c:pt idx="3763">
                        <c:v>7.3000000000000001E-3</c:v>
                      </c:pt>
                      <c:pt idx="3764">
                        <c:v>7.4000000000000003E-3</c:v>
                      </c:pt>
                      <c:pt idx="3765">
                        <c:v>7.4000000000000003E-3</c:v>
                      </c:pt>
                      <c:pt idx="3766">
                        <c:v>7.4000000000000003E-3</c:v>
                      </c:pt>
                      <c:pt idx="3767">
                        <c:v>7.4000000000000003E-3</c:v>
                      </c:pt>
                      <c:pt idx="3768">
                        <c:v>7.4000000000000003E-3</c:v>
                      </c:pt>
                      <c:pt idx="3769">
                        <c:v>7.4000000000000003E-3</c:v>
                      </c:pt>
                      <c:pt idx="3770">
                        <c:v>7.4000000000000003E-3</c:v>
                      </c:pt>
                      <c:pt idx="3771">
                        <c:v>7.4000000000000003E-3</c:v>
                      </c:pt>
                      <c:pt idx="3772">
                        <c:v>7.3000000000000001E-3</c:v>
                      </c:pt>
                      <c:pt idx="3773">
                        <c:v>7.4000000000000003E-3</c:v>
                      </c:pt>
                      <c:pt idx="3774">
                        <c:v>7.4000000000000003E-3</c:v>
                      </c:pt>
                      <c:pt idx="3775">
                        <c:v>7.3000000000000001E-3</c:v>
                      </c:pt>
                      <c:pt idx="3776">
                        <c:v>7.3000000000000001E-3</c:v>
                      </c:pt>
                      <c:pt idx="3777">
                        <c:v>7.1999999999999998E-3</c:v>
                      </c:pt>
                      <c:pt idx="3778">
                        <c:v>7.1999999999999998E-3</c:v>
                      </c:pt>
                      <c:pt idx="3779">
                        <c:v>7.1999999999999998E-3</c:v>
                      </c:pt>
                      <c:pt idx="3780">
                        <c:v>7.1999999999999998E-3</c:v>
                      </c:pt>
                      <c:pt idx="3781">
                        <c:v>7.3000000000000001E-3</c:v>
                      </c:pt>
                      <c:pt idx="3782">
                        <c:v>7.3000000000000001E-3</c:v>
                      </c:pt>
                      <c:pt idx="3783">
                        <c:v>7.1999999999999998E-3</c:v>
                      </c:pt>
                      <c:pt idx="3784">
                        <c:v>7.3000000000000001E-3</c:v>
                      </c:pt>
                      <c:pt idx="3785">
                        <c:v>7.3000000000000001E-3</c:v>
                      </c:pt>
                      <c:pt idx="3786">
                        <c:v>7.3000000000000001E-3</c:v>
                      </c:pt>
                      <c:pt idx="3787">
                        <c:v>7.3000000000000001E-3</c:v>
                      </c:pt>
                      <c:pt idx="3788">
                        <c:v>7.3000000000000001E-3</c:v>
                      </c:pt>
                      <c:pt idx="3789">
                        <c:v>7.4000000000000003E-3</c:v>
                      </c:pt>
                      <c:pt idx="3790">
                        <c:v>7.3000000000000001E-3</c:v>
                      </c:pt>
                      <c:pt idx="3791">
                        <c:v>7.3000000000000001E-3</c:v>
                      </c:pt>
                      <c:pt idx="3792">
                        <c:v>7.3000000000000001E-3</c:v>
                      </c:pt>
                      <c:pt idx="3793">
                        <c:v>7.3000000000000001E-3</c:v>
                      </c:pt>
                      <c:pt idx="3794">
                        <c:v>7.4000000000000003E-3</c:v>
                      </c:pt>
                      <c:pt idx="3795">
                        <c:v>7.3000000000000001E-3</c:v>
                      </c:pt>
                      <c:pt idx="3796">
                        <c:v>7.4000000000000003E-3</c:v>
                      </c:pt>
                      <c:pt idx="3797">
                        <c:v>7.4000000000000003E-3</c:v>
                      </c:pt>
                      <c:pt idx="3798">
                        <c:v>7.4000000000000003E-3</c:v>
                      </c:pt>
                      <c:pt idx="3799">
                        <c:v>7.4000000000000003E-3</c:v>
                      </c:pt>
                      <c:pt idx="3800">
                        <c:v>7.4000000000000003E-3</c:v>
                      </c:pt>
                      <c:pt idx="3801">
                        <c:v>7.4000000000000003E-3</c:v>
                      </c:pt>
                      <c:pt idx="3802">
                        <c:v>7.4000000000000003E-3</c:v>
                      </c:pt>
                      <c:pt idx="3803">
                        <c:v>7.4000000000000003E-3</c:v>
                      </c:pt>
                      <c:pt idx="3804">
                        <c:v>7.4000000000000003E-3</c:v>
                      </c:pt>
                      <c:pt idx="3805">
                        <c:v>7.4999999999999997E-3</c:v>
                      </c:pt>
                      <c:pt idx="3806">
                        <c:v>7.4000000000000003E-3</c:v>
                      </c:pt>
                      <c:pt idx="3807">
                        <c:v>7.4999999999999997E-3</c:v>
                      </c:pt>
                      <c:pt idx="3808">
                        <c:v>7.4000000000000003E-3</c:v>
                      </c:pt>
                      <c:pt idx="3809">
                        <c:v>7.4999999999999997E-3</c:v>
                      </c:pt>
                      <c:pt idx="3810">
                        <c:v>7.4999999999999997E-3</c:v>
                      </c:pt>
                      <c:pt idx="3811">
                        <c:v>7.4999999999999997E-3</c:v>
                      </c:pt>
                      <c:pt idx="3812">
                        <c:v>7.4999999999999997E-3</c:v>
                      </c:pt>
                      <c:pt idx="3813">
                        <c:v>7.4999999999999997E-3</c:v>
                      </c:pt>
                      <c:pt idx="3814">
                        <c:v>7.4999999999999997E-3</c:v>
                      </c:pt>
                      <c:pt idx="3815">
                        <c:v>7.4999999999999997E-3</c:v>
                      </c:pt>
                      <c:pt idx="3816">
                        <c:v>7.4999999999999997E-3</c:v>
                      </c:pt>
                      <c:pt idx="3817">
                        <c:v>7.4999999999999997E-3</c:v>
                      </c:pt>
                      <c:pt idx="3818">
                        <c:v>7.4999999999999997E-3</c:v>
                      </c:pt>
                      <c:pt idx="3819">
                        <c:v>7.6E-3</c:v>
                      </c:pt>
                      <c:pt idx="3820">
                        <c:v>7.6E-3</c:v>
                      </c:pt>
                      <c:pt idx="3821">
                        <c:v>7.6E-3</c:v>
                      </c:pt>
                      <c:pt idx="3822">
                        <c:v>7.6E-3</c:v>
                      </c:pt>
                      <c:pt idx="3823">
                        <c:v>7.6E-3</c:v>
                      </c:pt>
                      <c:pt idx="3824">
                        <c:v>7.6E-3</c:v>
                      </c:pt>
                      <c:pt idx="3825">
                        <c:v>7.6E-3</c:v>
                      </c:pt>
                      <c:pt idx="3826">
                        <c:v>7.6E-3</c:v>
                      </c:pt>
                      <c:pt idx="3827">
                        <c:v>7.6E-3</c:v>
                      </c:pt>
                      <c:pt idx="3828">
                        <c:v>7.6E-3</c:v>
                      </c:pt>
                      <c:pt idx="3829">
                        <c:v>7.7000000000000002E-3</c:v>
                      </c:pt>
                      <c:pt idx="3830">
                        <c:v>7.6E-3</c:v>
                      </c:pt>
                      <c:pt idx="3831">
                        <c:v>7.7000000000000002E-3</c:v>
                      </c:pt>
                      <c:pt idx="3832">
                        <c:v>7.6E-3</c:v>
                      </c:pt>
                      <c:pt idx="3833">
                        <c:v>7.7000000000000002E-3</c:v>
                      </c:pt>
                      <c:pt idx="3834">
                        <c:v>7.7000000000000002E-3</c:v>
                      </c:pt>
                      <c:pt idx="3835">
                        <c:v>7.7000000000000002E-3</c:v>
                      </c:pt>
                      <c:pt idx="3836">
                        <c:v>7.7000000000000002E-3</c:v>
                      </c:pt>
                      <c:pt idx="3837">
                        <c:v>7.7000000000000002E-3</c:v>
                      </c:pt>
                      <c:pt idx="3838">
                        <c:v>7.7000000000000002E-3</c:v>
                      </c:pt>
                      <c:pt idx="3839">
                        <c:v>7.7000000000000002E-3</c:v>
                      </c:pt>
                      <c:pt idx="3840">
                        <c:v>7.7000000000000002E-3</c:v>
                      </c:pt>
                      <c:pt idx="3841">
                        <c:v>7.7000000000000002E-3</c:v>
                      </c:pt>
                      <c:pt idx="3842">
                        <c:v>7.7000000000000002E-3</c:v>
                      </c:pt>
                      <c:pt idx="3843">
                        <c:v>7.7000000000000002E-3</c:v>
                      </c:pt>
                      <c:pt idx="3844">
                        <c:v>7.7000000000000002E-3</c:v>
                      </c:pt>
                      <c:pt idx="3845">
                        <c:v>7.7000000000000002E-3</c:v>
                      </c:pt>
                      <c:pt idx="3846">
                        <c:v>7.7000000000000002E-3</c:v>
                      </c:pt>
                      <c:pt idx="3847">
                        <c:v>7.7999999999999996E-3</c:v>
                      </c:pt>
                      <c:pt idx="3848">
                        <c:v>7.7000000000000002E-3</c:v>
                      </c:pt>
                      <c:pt idx="3849">
                        <c:v>7.7000000000000002E-3</c:v>
                      </c:pt>
                      <c:pt idx="3850">
                        <c:v>7.7000000000000002E-3</c:v>
                      </c:pt>
                      <c:pt idx="3851">
                        <c:v>7.7000000000000002E-3</c:v>
                      </c:pt>
                      <c:pt idx="3852">
                        <c:v>7.7999999999999996E-3</c:v>
                      </c:pt>
                      <c:pt idx="3853">
                        <c:v>7.7999999999999996E-3</c:v>
                      </c:pt>
                      <c:pt idx="3854">
                        <c:v>7.7000000000000002E-3</c:v>
                      </c:pt>
                      <c:pt idx="3855">
                        <c:v>7.7999999999999996E-3</c:v>
                      </c:pt>
                      <c:pt idx="3856">
                        <c:v>7.7000000000000002E-3</c:v>
                      </c:pt>
                      <c:pt idx="3857">
                        <c:v>7.7000000000000002E-3</c:v>
                      </c:pt>
                      <c:pt idx="3858">
                        <c:v>7.7000000000000002E-3</c:v>
                      </c:pt>
                      <c:pt idx="3859">
                        <c:v>7.7000000000000002E-3</c:v>
                      </c:pt>
                      <c:pt idx="3860">
                        <c:v>7.7000000000000002E-3</c:v>
                      </c:pt>
                      <c:pt idx="3861">
                        <c:v>7.7999999999999996E-3</c:v>
                      </c:pt>
                      <c:pt idx="3862">
                        <c:v>7.7999999999999996E-3</c:v>
                      </c:pt>
                      <c:pt idx="3863">
                        <c:v>7.7999999999999996E-3</c:v>
                      </c:pt>
                      <c:pt idx="3864">
                        <c:v>7.7999999999999996E-3</c:v>
                      </c:pt>
                      <c:pt idx="3865">
                        <c:v>7.7999999999999996E-3</c:v>
                      </c:pt>
                      <c:pt idx="3866">
                        <c:v>7.7999999999999996E-3</c:v>
                      </c:pt>
                      <c:pt idx="3867">
                        <c:v>7.7999999999999996E-3</c:v>
                      </c:pt>
                      <c:pt idx="3868">
                        <c:v>7.7999999999999996E-3</c:v>
                      </c:pt>
                      <c:pt idx="3869">
                        <c:v>7.9000000000000008E-3</c:v>
                      </c:pt>
                      <c:pt idx="3870">
                        <c:v>7.7999999999999996E-3</c:v>
                      </c:pt>
                      <c:pt idx="3871">
                        <c:v>7.7999999999999996E-3</c:v>
                      </c:pt>
                      <c:pt idx="3872">
                        <c:v>7.7999999999999996E-3</c:v>
                      </c:pt>
                      <c:pt idx="3873">
                        <c:v>7.9000000000000008E-3</c:v>
                      </c:pt>
                      <c:pt idx="3874">
                        <c:v>7.9000000000000008E-3</c:v>
                      </c:pt>
                      <c:pt idx="3875">
                        <c:v>7.9000000000000008E-3</c:v>
                      </c:pt>
                      <c:pt idx="3876">
                        <c:v>7.9000000000000008E-3</c:v>
                      </c:pt>
                      <c:pt idx="3877">
                        <c:v>7.9000000000000008E-3</c:v>
                      </c:pt>
                      <c:pt idx="3878">
                        <c:v>7.9000000000000008E-3</c:v>
                      </c:pt>
                      <c:pt idx="3879">
                        <c:v>7.9000000000000008E-3</c:v>
                      </c:pt>
                      <c:pt idx="3880">
                        <c:v>7.9000000000000008E-3</c:v>
                      </c:pt>
                      <c:pt idx="3881">
                        <c:v>7.9000000000000008E-3</c:v>
                      </c:pt>
                      <c:pt idx="3882">
                        <c:v>7.9000000000000008E-3</c:v>
                      </c:pt>
                      <c:pt idx="3883">
                        <c:v>8.0000000000000002E-3</c:v>
                      </c:pt>
                      <c:pt idx="3884">
                        <c:v>8.0000000000000002E-3</c:v>
                      </c:pt>
                      <c:pt idx="3885">
                        <c:v>7.9000000000000008E-3</c:v>
                      </c:pt>
                      <c:pt idx="3886">
                        <c:v>7.9000000000000008E-3</c:v>
                      </c:pt>
                      <c:pt idx="3887">
                        <c:v>8.0000000000000002E-3</c:v>
                      </c:pt>
                      <c:pt idx="3888">
                        <c:v>8.0000000000000002E-3</c:v>
                      </c:pt>
                      <c:pt idx="3889">
                        <c:v>8.0000000000000002E-3</c:v>
                      </c:pt>
                      <c:pt idx="3890">
                        <c:v>8.0000000000000002E-3</c:v>
                      </c:pt>
                      <c:pt idx="3891">
                        <c:v>8.0000000000000002E-3</c:v>
                      </c:pt>
                      <c:pt idx="3892">
                        <c:v>8.0000000000000002E-3</c:v>
                      </c:pt>
                      <c:pt idx="3893">
                        <c:v>8.0000000000000002E-3</c:v>
                      </c:pt>
                      <c:pt idx="3894">
                        <c:v>8.0000000000000002E-3</c:v>
                      </c:pt>
                      <c:pt idx="3895">
                        <c:v>8.0999999999999996E-3</c:v>
                      </c:pt>
                      <c:pt idx="3896">
                        <c:v>8.0000000000000002E-3</c:v>
                      </c:pt>
                      <c:pt idx="3897">
                        <c:v>8.0999999999999996E-3</c:v>
                      </c:pt>
                      <c:pt idx="3898">
                        <c:v>8.0000000000000002E-3</c:v>
                      </c:pt>
                      <c:pt idx="3899">
                        <c:v>8.0999999999999996E-3</c:v>
                      </c:pt>
                      <c:pt idx="3900">
                        <c:v>8.0999999999999996E-3</c:v>
                      </c:pt>
                      <c:pt idx="3901">
                        <c:v>8.0999999999999996E-3</c:v>
                      </c:pt>
                      <c:pt idx="3902">
                        <c:v>8.0999999999999996E-3</c:v>
                      </c:pt>
                      <c:pt idx="3903">
                        <c:v>8.0999999999999996E-3</c:v>
                      </c:pt>
                      <c:pt idx="3904">
                        <c:v>8.0999999999999996E-3</c:v>
                      </c:pt>
                      <c:pt idx="3905">
                        <c:v>8.0999999999999996E-3</c:v>
                      </c:pt>
                      <c:pt idx="3906">
                        <c:v>8.0999999999999996E-3</c:v>
                      </c:pt>
                      <c:pt idx="3907">
                        <c:v>8.0999999999999996E-3</c:v>
                      </c:pt>
                      <c:pt idx="3908">
                        <c:v>8.0999999999999996E-3</c:v>
                      </c:pt>
                      <c:pt idx="3909">
                        <c:v>8.0999999999999996E-3</c:v>
                      </c:pt>
                      <c:pt idx="3910">
                        <c:v>8.2000000000000007E-3</c:v>
                      </c:pt>
                      <c:pt idx="3911">
                        <c:v>8.0999999999999996E-3</c:v>
                      </c:pt>
                      <c:pt idx="3912">
                        <c:v>8.0999999999999996E-3</c:v>
                      </c:pt>
                      <c:pt idx="3913">
                        <c:v>8.2000000000000007E-3</c:v>
                      </c:pt>
                      <c:pt idx="3914">
                        <c:v>8.2000000000000007E-3</c:v>
                      </c:pt>
                      <c:pt idx="3915">
                        <c:v>8.2000000000000007E-3</c:v>
                      </c:pt>
                      <c:pt idx="3916">
                        <c:v>8.2000000000000007E-3</c:v>
                      </c:pt>
                      <c:pt idx="3917">
                        <c:v>8.2000000000000007E-3</c:v>
                      </c:pt>
                      <c:pt idx="3918">
                        <c:v>8.2000000000000007E-3</c:v>
                      </c:pt>
                      <c:pt idx="3919">
                        <c:v>8.2000000000000007E-3</c:v>
                      </c:pt>
                      <c:pt idx="3920">
                        <c:v>8.2000000000000007E-3</c:v>
                      </c:pt>
                      <c:pt idx="3921">
                        <c:v>8.3000000000000001E-3</c:v>
                      </c:pt>
                      <c:pt idx="3922">
                        <c:v>8.2000000000000007E-3</c:v>
                      </c:pt>
                      <c:pt idx="3923">
                        <c:v>8.3000000000000001E-3</c:v>
                      </c:pt>
                      <c:pt idx="3924">
                        <c:v>8.2000000000000007E-3</c:v>
                      </c:pt>
                      <c:pt idx="3925">
                        <c:v>8.3000000000000001E-3</c:v>
                      </c:pt>
                      <c:pt idx="3926">
                        <c:v>8.3000000000000001E-3</c:v>
                      </c:pt>
                      <c:pt idx="3927">
                        <c:v>8.3000000000000001E-3</c:v>
                      </c:pt>
                      <c:pt idx="3928">
                        <c:v>8.3000000000000001E-3</c:v>
                      </c:pt>
                      <c:pt idx="3929">
                        <c:v>8.3000000000000001E-3</c:v>
                      </c:pt>
                      <c:pt idx="3930">
                        <c:v>8.3000000000000001E-3</c:v>
                      </c:pt>
                      <c:pt idx="3931">
                        <c:v>8.3000000000000001E-3</c:v>
                      </c:pt>
                      <c:pt idx="3932">
                        <c:v>8.3000000000000001E-3</c:v>
                      </c:pt>
                      <c:pt idx="3933">
                        <c:v>8.3000000000000001E-3</c:v>
                      </c:pt>
                      <c:pt idx="3934">
                        <c:v>8.3000000000000001E-3</c:v>
                      </c:pt>
                      <c:pt idx="3935">
                        <c:v>8.3999999999999995E-3</c:v>
                      </c:pt>
                      <c:pt idx="3936">
                        <c:v>8.3999999999999995E-3</c:v>
                      </c:pt>
                      <c:pt idx="3937">
                        <c:v>8.3999999999999995E-3</c:v>
                      </c:pt>
                      <c:pt idx="3938">
                        <c:v>8.3999999999999995E-3</c:v>
                      </c:pt>
                      <c:pt idx="3939">
                        <c:v>8.3999999999999995E-3</c:v>
                      </c:pt>
                      <c:pt idx="3940">
                        <c:v>8.3999999999999995E-3</c:v>
                      </c:pt>
                      <c:pt idx="3941">
                        <c:v>8.3999999999999995E-3</c:v>
                      </c:pt>
                      <c:pt idx="3942">
                        <c:v>8.3999999999999995E-3</c:v>
                      </c:pt>
                      <c:pt idx="3943">
                        <c:v>8.3999999999999995E-3</c:v>
                      </c:pt>
                      <c:pt idx="3944">
                        <c:v>8.3999999999999995E-3</c:v>
                      </c:pt>
                      <c:pt idx="3945">
                        <c:v>8.5000000000000006E-3</c:v>
                      </c:pt>
                      <c:pt idx="3946">
                        <c:v>8.3999999999999995E-3</c:v>
                      </c:pt>
                      <c:pt idx="3947">
                        <c:v>8.5000000000000006E-3</c:v>
                      </c:pt>
                      <c:pt idx="3948">
                        <c:v>8.3999999999999995E-3</c:v>
                      </c:pt>
                      <c:pt idx="3949">
                        <c:v>8.5000000000000006E-3</c:v>
                      </c:pt>
                      <c:pt idx="3950">
                        <c:v>8.5000000000000006E-3</c:v>
                      </c:pt>
                      <c:pt idx="3951">
                        <c:v>8.5000000000000006E-3</c:v>
                      </c:pt>
                      <c:pt idx="3952">
                        <c:v>8.5000000000000006E-3</c:v>
                      </c:pt>
                      <c:pt idx="3953">
                        <c:v>8.5000000000000006E-3</c:v>
                      </c:pt>
                      <c:pt idx="3954">
                        <c:v>8.5000000000000006E-3</c:v>
                      </c:pt>
                      <c:pt idx="3955">
                        <c:v>8.5000000000000006E-3</c:v>
                      </c:pt>
                      <c:pt idx="3956">
                        <c:v>8.5000000000000006E-3</c:v>
                      </c:pt>
                      <c:pt idx="3957">
                        <c:v>8.5000000000000006E-3</c:v>
                      </c:pt>
                      <c:pt idx="3958">
                        <c:v>8.5000000000000006E-3</c:v>
                      </c:pt>
                      <c:pt idx="3959">
                        <c:v>8.5000000000000006E-3</c:v>
                      </c:pt>
                      <c:pt idx="3960">
                        <c:v>8.5000000000000006E-3</c:v>
                      </c:pt>
                      <c:pt idx="3961">
                        <c:v>8.5000000000000006E-3</c:v>
                      </c:pt>
                      <c:pt idx="3962">
                        <c:v>8.5000000000000006E-3</c:v>
                      </c:pt>
                      <c:pt idx="3963">
                        <c:v>8.5000000000000006E-3</c:v>
                      </c:pt>
                      <c:pt idx="3964">
                        <c:v>8.5000000000000006E-3</c:v>
                      </c:pt>
                      <c:pt idx="3965">
                        <c:v>8.5000000000000006E-3</c:v>
                      </c:pt>
                      <c:pt idx="3966">
                        <c:v>8.5000000000000006E-3</c:v>
                      </c:pt>
                      <c:pt idx="3967">
                        <c:v>8.5000000000000006E-3</c:v>
                      </c:pt>
                      <c:pt idx="3968">
                        <c:v>8.5000000000000006E-3</c:v>
                      </c:pt>
                      <c:pt idx="3969">
                        <c:v>8.5000000000000006E-3</c:v>
                      </c:pt>
                      <c:pt idx="3970">
                        <c:v>8.5000000000000006E-3</c:v>
                      </c:pt>
                      <c:pt idx="3971">
                        <c:v>8.5000000000000006E-3</c:v>
                      </c:pt>
                      <c:pt idx="3972">
                        <c:v>8.3999999999999995E-3</c:v>
                      </c:pt>
                      <c:pt idx="3973">
                        <c:v>8.5000000000000006E-3</c:v>
                      </c:pt>
                      <c:pt idx="3974">
                        <c:v>8.3999999999999995E-3</c:v>
                      </c:pt>
                      <c:pt idx="3975">
                        <c:v>8.5000000000000006E-3</c:v>
                      </c:pt>
                      <c:pt idx="3976">
                        <c:v>8.5000000000000006E-3</c:v>
                      </c:pt>
                      <c:pt idx="3977">
                        <c:v>8.5000000000000006E-3</c:v>
                      </c:pt>
                      <c:pt idx="3978">
                        <c:v>8.5000000000000006E-3</c:v>
                      </c:pt>
                      <c:pt idx="3979">
                        <c:v>8.5000000000000006E-3</c:v>
                      </c:pt>
                      <c:pt idx="3980">
                        <c:v>8.5000000000000006E-3</c:v>
                      </c:pt>
                      <c:pt idx="3981">
                        <c:v>8.5000000000000006E-3</c:v>
                      </c:pt>
                      <c:pt idx="3982">
                        <c:v>8.5000000000000006E-3</c:v>
                      </c:pt>
                      <c:pt idx="3983">
                        <c:v>8.6E-3</c:v>
                      </c:pt>
                      <c:pt idx="3984">
                        <c:v>8.6E-3</c:v>
                      </c:pt>
                      <c:pt idx="3985">
                        <c:v>8.6E-3</c:v>
                      </c:pt>
                      <c:pt idx="3986">
                        <c:v>8.6E-3</c:v>
                      </c:pt>
                      <c:pt idx="3987">
                        <c:v>8.6E-3</c:v>
                      </c:pt>
                      <c:pt idx="3988">
                        <c:v>8.6E-3</c:v>
                      </c:pt>
                      <c:pt idx="3989">
                        <c:v>8.6999999999999994E-3</c:v>
                      </c:pt>
                      <c:pt idx="3990">
                        <c:v>8.6E-3</c:v>
                      </c:pt>
                      <c:pt idx="3991">
                        <c:v>8.6999999999999994E-3</c:v>
                      </c:pt>
                      <c:pt idx="3992">
                        <c:v>8.6E-3</c:v>
                      </c:pt>
                      <c:pt idx="3993">
                        <c:v>8.6999999999999994E-3</c:v>
                      </c:pt>
                      <c:pt idx="3994">
                        <c:v>8.6999999999999994E-3</c:v>
                      </c:pt>
                      <c:pt idx="3995">
                        <c:v>8.6999999999999994E-3</c:v>
                      </c:pt>
                      <c:pt idx="3996">
                        <c:v>8.6999999999999994E-3</c:v>
                      </c:pt>
                      <c:pt idx="3997">
                        <c:v>8.6999999999999994E-3</c:v>
                      </c:pt>
                      <c:pt idx="3998">
                        <c:v>8.6999999999999994E-3</c:v>
                      </c:pt>
                      <c:pt idx="3999">
                        <c:v>8.6999999999999994E-3</c:v>
                      </c:pt>
                      <c:pt idx="4000">
                        <c:v>8.6999999999999994E-3</c:v>
                      </c:pt>
                      <c:pt idx="4001">
                        <c:v>8.8000000000000005E-3</c:v>
                      </c:pt>
                      <c:pt idx="4002">
                        <c:v>8.8000000000000005E-3</c:v>
                      </c:pt>
                      <c:pt idx="4003">
                        <c:v>8.8000000000000005E-3</c:v>
                      </c:pt>
                      <c:pt idx="4004">
                        <c:v>8.8000000000000005E-3</c:v>
                      </c:pt>
                      <c:pt idx="4005">
                        <c:v>8.8000000000000005E-3</c:v>
                      </c:pt>
                      <c:pt idx="4006">
                        <c:v>8.8000000000000005E-3</c:v>
                      </c:pt>
                      <c:pt idx="4007">
                        <c:v>8.8000000000000005E-3</c:v>
                      </c:pt>
                      <c:pt idx="4008">
                        <c:v>8.8000000000000005E-3</c:v>
                      </c:pt>
                      <c:pt idx="4009">
                        <c:v>8.8000000000000005E-3</c:v>
                      </c:pt>
                      <c:pt idx="4010">
                        <c:v>8.8000000000000005E-3</c:v>
                      </c:pt>
                      <c:pt idx="4011">
                        <c:v>8.8000000000000005E-3</c:v>
                      </c:pt>
                      <c:pt idx="4012">
                        <c:v>8.8999999999999999E-3</c:v>
                      </c:pt>
                      <c:pt idx="4013">
                        <c:v>8.8999999999999999E-3</c:v>
                      </c:pt>
                      <c:pt idx="4014">
                        <c:v>8.8999999999999999E-3</c:v>
                      </c:pt>
                      <c:pt idx="4015">
                        <c:v>8.8999999999999999E-3</c:v>
                      </c:pt>
                      <c:pt idx="4016">
                        <c:v>8.8999999999999999E-3</c:v>
                      </c:pt>
                      <c:pt idx="4017">
                        <c:v>8.8999999999999999E-3</c:v>
                      </c:pt>
                      <c:pt idx="4018">
                        <c:v>8.8999999999999999E-3</c:v>
                      </c:pt>
                      <c:pt idx="4019">
                        <c:v>8.8999999999999999E-3</c:v>
                      </c:pt>
                      <c:pt idx="4020">
                        <c:v>8.8999999999999999E-3</c:v>
                      </c:pt>
                      <c:pt idx="4021">
                        <c:v>8.9999999999999993E-3</c:v>
                      </c:pt>
                      <c:pt idx="4022">
                        <c:v>8.8999999999999999E-3</c:v>
                      </c:pt>
                      <c:pt idx="4023">
                        <c:v>8.9999999999999993E-3</c:v>
                      </c:pt>
                      <c:pt idx="4024">
                        <c:v>8.9999999999999993E-3</c:v>
                      </c:pt>
                      <c:pt idx="4025">
                        <c:v>8.9999999999999993E-3</c:v>
                      </c:pt>
                      <c:pt idx="4026">
                        <c:v>8.9999999999999993E-3</c:v>
                      </c:pt>
                      <c:pt idx="4027">
                        <c:v>8.9999999999999993E-3</c:v>
                      </c:pt>
                      <c:pt idx="4028">
                        <c:v>8.9999999999999993E-3</c:v>
                      </c:pt>
                      <c:pt idx="4029">
                        <c:v>8.9999999999999993E-3</c:v>
                      </c:pt>
                      <c:pt idx="4030">
                        <c:v>8.9999999999999993E-3</c:v>
                      </c:pt>
                      <c:pt idx="4031">
                        <c:v>8.9999999999999993E-3</c:v>
                      </c:pt>
                      <c:pt idx="4032">
                        <c:v>8.9999999999999993E-3</c:v>
                      </c:pt>
                      <c:pt idx="4033">
                        <c:v>8.9999999999999993E-3</c:v>
                      </c:pt>
                      <c:pt idx="4034">
                        <c:v>8.9999999999999993E-3</c:v>
                      </c:pt>
                      <c:pt idx="4035">
                        <c:v>8.9999999999999993E-3</c:v>
                      </c:pt>
                      <c:pt idx="4036">
                        <c:v>8.9999999999999993E-3</c:v>
                      </c:pt>
                      <c:pt idx="4037">
                        <c:v>9.1000000000000004E-3</c:v>
                      </c:pt>
                      <c:pt idx="4038">
                        <c:v>8.9999999999999993E-3</c:v>
                      </c:pt>
                      <c:pt idx="4039">
                        <c:v>9.1000000000000004E-3</c:v>
                      </c:pt>
                      <c:pt idx="4040">
                        <c:v>9.1000000000000004E-3</c:v>
                      </c:pt>
                      <c:pt idx="4041">
                        <c:v>9.1000000000000004E-3</c:v>
                      </c:pt>
                      <c:pt idx="4042">
                        <c:v>9.1000000000000004E-3</c:v>
                      </c:pt>
                      <c:pt idx="4043">
                        <c:v>9.1000000000000004E-3</c:v>
                      </c:pt>
                      <c:pt idx="4044">
                        <c:v>9.1000000000000004E-3</c:v>
                      </c:pt>
                      <c:pt idx="4045">
                        <c:v>9.1000000000000004E-3</c:v>
                      </c:pt>
                      <c:pt idx="4046">
                        <c:v>9.1000000000000004E-3</c:v>
                      </c:pt>
                      <c:pt idx="4047">
                        <c:v>9.1000000000000004E-3</c:v>
                      </c:pt>
                      <c:pt idx="4048">
                        <c:v>9.1000000000000004E-3</c:v>
                      </c:pt>
                      <c:pt idx="4049">
                        <c:v>9.1000000000000004E-3</c:v>
                      </c:pt>
                      <c:pt idx="4050">
                        <c:v>9.1000000000000004E-3</c:v>
                      </c:pt>
                      <c:pt idx="4051">
                        <c:v>9.1000000000000004E-3</c:v>
                      </c:pt>
                      <c:pt idx="4052">
                        <c:v>8.6E-3</c:v>
                      </c:pt>
                      <c:pt idx="4053">
                        <c:v>8.6999999999999994E-3</c:v>
                      </c:pt>
                      <c:pt idx="4054">
                        <c:v>8.6999999999999994E-3</c:v>
                      </c:pt>
                      <c:pt idx="4055">
                        <c:v>8.6999999999999994E-3</c:v>
                      </c:pt>
                      <c:pt idx="4056">
                        <c:v>8.8000000000000005E-3</c:v>
                      </c:pt>
                      <c:pt idx="4057">
                        <c:v>8.8000000000000005E-3</c:v>
                      </c:pt>
                      <c:pt idx="4058">
                        <c:v>8.8000000000000005E-3</c:v>
                      </c:pt>
                      <c:pt idx="4059">
                        <c:v>8.8000000000000005E-3</c:v>
                      </c:pt>
                      <c:pt idx="4060">
                        <c:v>8.8000000000000005E-3</c:v>
                      </c:pt>
                      <c:pt idx="4061">
                        <c:v>8.8999999999999999E-3</c:v>
                      </c:pt>
                      <c:pt idx="4062">
                        <c:v>8.8999999999999999E-3</c:v>
                      </c:pt>
                      <c:pt idx="4063">
                        <c:v>8.8999999999999999E-3</c:v>
                      </c:pt>
                      <c:pt idx="4064">
                        <c:v>8.8999999999999999E-3</c:v>
                      </c:pt>
                      <c:pt idx="4065">
                        <c:v>8.8999999999999999E-3</c:v>
                      </c:pt>
                      <c:pt idx="4066">
                        <c:v>8.8999999999999999E-3</c:v>
                      </c:pt>
                      <c:pt idx="4067">
                        <c:v>8.9999999999999993E-3</c:v>
                      </c:pt>
                      <c:pt idx="4068">
                        <c:v>8.8999999999999999E-3</c:v>
                      </c:pt>
                      <c:pt idx="4069">
                        <c:v>8.9999999999999993E-3</c:v>
                      </c:pt>
                      <c:pt idx="4070">
                        <c:v>8.9999999999999993E-3</c:v>
                      </c:pt>
                      <c:pt idx="4071">
                        <c:v>9.1000000000000004E-3</c:v>
                      </c:pt>
                      <c:pt idx="4072">
                        <c:v>9.1000000000000004E-3</c:v>
                      </c:pt>
                      <c:pt idx="4073">
                        <c:v>9.1000000000000004E-3</c:v>
                      </c:pt>
                      <c:pt idx="4074">
                        <c:v>9.1000000000000004E-3</c:v>
                      </c:pt>
                      <c:pt idx="4075">
                        <c:v>9.1000000000000004E-3</c:v>
                      </c:pt>
                      <c:pt idx="4076">
                        <c:v>9.1000000000000004E-3</c:v>
                      </c:pt>
                      <c:pt idx="4077">
                        <c:v>9.1000000000000004E-3</c:v>
                      </c:pt>
                      <c:pt idx="4078">
                        <c:v>9.1999999999999998E-3</c:v>
                      </c:pt>
                      <c:pt idx="4079">
                        <c:v>9.1999999999999998E-3</c:v>
                      </c:pt>
                      <c:pt idx="4080">
                        <c:v>9.1999999999999998E-3</c:v>
                      </c:pt>
                      <c:pt idx="4081">
                        <c:v>9.1999999999999998E-3</c:v>
                      </c:pt>
                      <c:pt idx="4082">
                        <c:v>9.1999999999999998E-3</c:v>
                      </c:pt>
                      <c:pt idx="4083">
                        <c:v>9.1999999999999998E-3</c:v>
                      </c:pt>
                      <c:pt idx="4084">
                        <c:v>9.1999999999999998E-3</c:v>
                      </c:pt>
                      <c:pt idx="4085">
                        <c:v>9.2999999999999992E-3</c:v>
                      </c:pt>
                      <c:pt idx="4086">
                        <c:v>9.2999999999999992E-3</c:v>
                      </c:pt>
                      <c:pt idx="4087">
                        <c:v>9.2999999999999992E-3</c:v>
                      </c:pt>
                      <c:pt idx="4088">
                        <c:v>9.2999999999999992E-3</c:v>
                      </c:pt>
                      <c:pt idx="4089">
                        <c:v>9.2999999999999992E-3</c:v>
                      </c:pt>
                      <c:pt idx="4090">
                        <c:v>9.2999999999999992E-3</c:v>
                      </c:pt>
                      <c:pt idx="4091">
                        <c:v>9.2999999999999992E-3</c:v>
                      </c:pt>
                      <c:pt idx="4092">
                        <c:v>9.2999999999999992E-3</c:v>
                      </c:pt>
                      <c:pt idx="4093">
                        <c:v>9.2999999999999992E-3</c:v>
                      </c:pt>
                      <c:pt idx="4094">
                        <c:v>9.4000000000000004E-3</c:v>
                      </c:pt>
                      <c:pt idx="4095">
                        <c:v>9.4000000000000004E-3</c:v>
                      </c:pt>
                      <c:pt idx="4096">
                        <c:v>9.4000000000000004E-3</c:v>
                      </c:pt>
                      <c:pt idx="4097">
                        <c:v>9.4000000000000004E-3</c:v>
                      </c:pt>
                      <c:pt idx="4098">
                        <c:v>9.4000000000000004E-3</c:v>
                      </c:pt>
                      <c:pt idx="4099">
                        <c:v>9.4000000000000004E-3</c:v>
                      </c:pt>
                      <c:pt idx="4100">
                        <c:v>9.4999999999999998E-3</c:v>
                      </c:pt>
                      <c:pt idx="4101">
                        <c:v>9.4000000000000004E-3</c:v>
                      </c:pt>
                      <c:pt idx="4102">
                        <c:v>9.4999999999999998E-3</c:v>
                      </c:pt>
                      <c:pt idx="4103">
                        <c:v>9.4999999999999998E-3</c:v>
                      </c:pt>
                      <c:pt idx="4104">
                        <c:v>9.4999999999999998E-3</c:v>
                      </c:pt>
                      <c:pt idx="4105">
                        <c:v>9.4999999999999998E-3</c:v>
                      </c:pt>
                      <c:pt idx="4106">
                        <c:v>9.4999999999999998E-3</c:v>
                      </c:pt>
                      <c:pt idx="4107">
                        <c:v>9.4999999999999998E-3</c:v>
                      </c:pt>
                      <c:pt idx="4108">
                        <c:v>9.4999999999999998E-3</c:v>
                      </c:pt>
                      <c:pt idx="4109">
                        <c:v>9.5999999999999992E-3</c:v>
                      </c:pt>
                      <c:pt idx="4110">
                        <c:v>9.4999999999999998E-3</c:v>
                      </c:pt>
                      <c:pt idx="4111">
                        <c:v>9.5999999999999992E-3</c:v>
                      </c:pt>
                      <c:pt idx="4112">
                        <c:v>9.5999999999999992E-3</c:v>
                      </c:pt>
                      <c:pt idx="4113">
                        <c:v>9.5999999999999992E-3</c:v>
                      </c:pt>
                      <c:pt idx="4114">
                        <c:v>9.5999999999999992E-3</c:v>
                      </c:pt>
                      <c:pt idx="4115">
                        <c:v>9.5999999999999992E-3</c:v>
                      </c:pt>
                      <c:pt idx="4116">
                        <c:v>9.7000000000000003E-3</c:v>
                      </c:pt>
                      <c:pt idx="4117">
                        <c:v>9.7000000000000003E-3</c:v>
                      </c:pt>
                      <c:pt idx="4118">
                        <c:v>9.7000000000000003E-3</c:v>
                      </c:pt>
                      <c:pt idx="4119">
                        <c:v>9.7000000000000003E-3</c:v>
                      </c:pt>
                      <c:pt idx="4120">
                        <c:v>9.7000000000000003E-3</c:v>
                      </c:pt>
                      <c:pt idx="4121">
                        <c:v>9.7000000000000003E-3</c:v>
                      </c:pt>
                      <c:pt idx="4122">
                        <c:v>9.7000000000000003E-3</c:v>
                      </c:pt>
                      <c:pt idx="4123">
                        <c:v>9.7000000000000003E-3</c:v>
                      </c:pt>
                      <c:pt idx="4124">
                        <c:v>9.7000000000000003E-3</c:v>
                      </c:pt>
                      <c:pt idx="4125">
                        <c:v>9.7000000000000003E-3</c:v>
                      </c:pt>
                      <c:pt idx="4126">
                        <c:v>9.7000000000000003E-3</c:v>
                      </c:pt>
                      <c:pt idx="4127">
                        <c:v>9.7999999999999997E-3</c:v>
                      </c:pt>
                      <c:pt idx="4128">
                        <c:v>9.7000000000000003E-3</c:v>
                      </c:pt>
                      <c:pt idx="4129">
                        <c:v>9.7999999999999997E-3</c:v>
                      </c:pt>
                      <c:pt idx="4130">
                        <c:v>9.7999999999999997E-3</c:v>
                      </c:pt>
                      <c:pt idx="4131">
                        <c:v>9.7999999999999997E-3</c:v>
                      </c:pt>
                      <c:pt idx="4132">
                        <c:v>9.7999999999999997E-3</c:v>
                      </c:pt>
                      <c:pt idx="4133">
                        <c:v>9.7999999999999997E-3</c:v>
                      </c:pt>
                      <c:pt idx="4134">
                        <c:v>9.7999999999999997E-3</c:v>
                      </c:pt>
                      <c:pt idx="4135">
                        <c:v>9.7999999999999997E-3</c:v>
                      </c:pt>
                      <c:pt idx="4136">
                        <c:v>9.9000000000000008E-3</c:v>
                      </c:pt>
                      <c:pt idx="4137">
                        <c:v>9.7999999999999997E-3</c:v>
                      </c:pt>
                      <c:pt idx="4138">
                        <c:v>9.7999999999999997E-3</c:v>
                      </c:pt>
                      <c:pt idx="4139">
                        <c:v>9.9000000000000008E-3</c:v>
                      </c:pt>
                      <c:pt idx="4140">
                        <c:v>9.9000000000000008E-3</c:v>
                      </c:pt>
                      <c:pt idx="4141">
                        <c:v>9.9000000000000008E-3</c:v>
                      </c:pt>
                      <c:pt idx="4142">
                        <c:v>9.9000000000000008E-3</c:v>
                      </c:pt>
                      <c:pt idx="4143">
                        <c:v>9.9000000000000008E-3</c:v>
                      </c:pt>
                      <c:pt idx="4144">
                        <c:v>0.01</c:v>
                      </c:pt>
                      <c:pt idx="4145">
                        <c:v>0.01</c:v>
                      </c:pt>
                      <c:pt idx="4146">
                        <c:v>0.01</c:v>
                      </c:pt>
                      <c:pt idx="4147">
                        <c:v>0.01</c:v>
                      </c:pt>
                      <c:pt idx="4148">
                        <c:v>0.01</c:v>
                      </c:pt>
                      <c:pt idx="4149">
                        <c:v>0.01</c:v>
                      </c:pt>
                      <c:pt idx="4150">
                        <c:v>0.01</c:v>
                      </c:pt>
                      <c:pt idx="4151">
                        <c:v>0.01</c:v>
                      </c:pt>
                      <c:pt idx="4152">
                        <c:v>1.01E-2</c:v>
                      </c:pt>
                      <c:pt idx="4153">
                        <c:v>1.01E-2</c:v>
                      </c:pt>
                      <c:pt idx="4154">
                        <c:v>1.01E-2</c:v>
                      </c:pt>
                      <c:pt idx="4155">
                        <c:v>1.01E-2</c:v>
                      </c:pt>
                      <c:pt idx="4156">
                        <c:v>1.01E-2</c:v>
                      </c:pt>
                      <c:pt idx="4157">
                        <c:v>1.01E-2</c:v>
                      </c:pt>
                      <c:pt idx="4158">
                        <c:v>1.01E-2</c:v>
                      </c:pt>
                      <c:pt idx="4159">
                        <c:v>1.01E-2</c:v>
                      </c:pt>
                      <c:pt idx="4160">
                        <c:v>1.01E-2</c:v>
                      </c:pt>
                      <c:pt idx="4161">
                        <c:v>1.0200000000000001E-2</c:v>
                      </c:pt>
                      <c:pt idx="4162">
                        <c:v>1.0200000000000001E-2</c:v>
                      </c:pt>
                      <c:pt idx="4163">
                        <c:v>1.0200000000000001E-2</c:v>
                      </c:pt>
                      <c:pt idx="4164">
                        <c:v>1.0200000000000001E-2</c:v>
                      </c:pt>
                      <c:pt idx="4165">
                        <c:v>1.0200000000000001E-2</c:v>
                      </c:pt>
                      <c:pt idx="4166">
                        <c:v>1.0200000000000001E-2</c:v>
                      </c:pt>
                      <c:pt idx="4167">
                        <c:v>1.0200000000000001E-2</c:v>
                      </c:pt>
                      <c:pt idx="4168">
                        <c:v>1.0200000000000001E-2</c:v>
                      </c:pt>
                      <c:pt idx="4169">
                        <c:v>1.0200000000000001E-2</c:v>
                      </c:pt>
                      <c:pt idx="4170">
                        <c:v>1.0200000000000001E-2</c:v>
                      </c:pt>
                      <c:pt idx="4171">
                        <c:v>1.0200000000000001E-2</c:v>
                      </c:pt>
                      <c:pt idx="4172">
                        <c:v>1.0200000000000001E-2</c:v>
                      </c:pt>
                      <c:pt idx="4173">
                        <c:v>1.03E-2</c:v>
                      </c:pt>
                      <c:pt idx="4174">
                        <c:v>1.03E-2</c:v>
                      </c:pt>
                      <c:pt idx="4175">
                        <c:v>1.03E-2</c:v>
                      </c:pt>
                      <c:pt idx="4176">
                        <c:v>1.03E-2</c:v>
                      </c:pt>
                      <c:pt idx="4177">
                        <c:v>1.03E-2</c:v>
                      </c:pt>
                      <c:pt idx="4178">
                        <c:v>1.03E-2</c:v>
                      </c:pt>
                      <c:pt idx="4179">
                        <c:v>1.04E-2</c:v>
                      </c:pt>
                      <c:pt idx="4180">
                        <c:v>1.04E-2</c:v>
                      </c:pt>
                      <c:pt idx="4181">
                        <c:v>1.04E-2</c:v>
                      </c:pt>
                      <c:pt idx="4182">
                        <c:v>1.04E-2</c:v>
                      </c:pt>
                      <c:pt idx="4183">
                        <c:v>1.04E-2</c:v>
                      </c:pt>
                      <c:pt idx="4184">
                        <c:v>1.04E-2</c:v>
                      </c:pt>
                      <c:pt idx="4185">
                        <c:v>1.04E-2</c:v>
                      </c:pt>
                      <c:pt idx="4186">
                        <c:v>1.04E-2</c:v>
                      </c:pt>
                      <c:pt idx="4187">
                        <c:v>1.0500000000000001E-2</c:v>
                      </c:pt>
                      <c:pt idx="4188">
                        <c:v>1.04E-2</c:v>
                      </c:pt>
                      <c:pt idx="4189">
                        <c:v>1.0500000000000001E-2</c:v>
                      </c:pt>
                      <c:pt idx="4190">
                        <c:v>1.0500000000000001E-2</c:v>
                      </c:pt>
                      <c:pt idx="4191">
                        <c:v>1.0500000000000001E-2</c:v>
                      </c:pt>
                      <c:pt idx="4192">
                        <c:v>1.0500000000000001E-2</c:v>
                      </c:pt>
                      <c:pt idx="4193">
                        <c:v>1.0500000000000001E-2</c:v>
                      </c:pt>
                      <c:pt idx="4194">
                        <c:v>1.0500000000000001E-2</c:v>
                      </c:pt>
                      <c:pt idx="4195">
                        <c:v>1.0500000000000001E-2</c:v>
                      </c:pt>
                      <c:pt idx="4196">
                        <c:v>1.06E-2</c:v>
                      </c:pt>
                      <c:pt idx="4197">
                        <c:v>1.0500000000000001E-2</c:v>
                      </c:pt>
                      <c:pt idx="4198">
                        <c:v>1.06E-2</c:v>
                      </c:pt>
                      <c:pt idx="4199">
                        <c:v>1.06E-2</c:v>
                      </c:pt>
                      <c:pt idx="4200">
                        <c:v>1.06E-2</c:v>
                      </c:pt>
                      <c:pt idx="4201">
                        <c:v>1.06E-2</c:v>
                      </c:pt>
                      <c:pt idx="4202">
                        <c:v>1.06E-2</c:v>
                      </c:pt>
                      <c:pt idx="4203">
                        <c:v>1.06E-2</c:v>
                      </c:pt>
                      <c:pt idx="4204">
                        <c:v>1.06E-2</c:v>
                      </c:pt>
                      <c:pt idx="4205">
                        <c:v>1.06E-2</c:v>
                      </c:pt>
                      <c:pt idx="4206">
                        <c:v>1.06E-2</c:v>
                      </c:pt>
                      <c:pt idx="4207">
                        <c:v>1.06E-2</c:v>
                      </c:pt>
                      <c:pt idx="4208">
                        <c:v>1.06E-2</c:v>
                      </c:pt>
                      <c:pt idx="4209">
                        <c:v>1.06E-2</c:v>
                      </c:pt>
                      <c:pt idx="4210">
                        <c:v>1.06E-2</c:v>
                      </c:pt>
                      <c:pt idx="4211">
                        <c:v>1.06E-2</c:v>
                      </c:pt>
                      <c:pt idx="4212">
                        <c:v>1.06E-2</c:v>
                      </c:pt>
                      <c:pt idx="4213">
                        <c:v>1.06E-2</c:v>
                      </c:pt>
                      <c:pt idx="4214">
                        <c:v>1.06E-2</c:v>
                      </c:pt>
                      <c:pt idx="4215">
                        <c:v>1.0699999999999999E-2</c:v>
                      </c:pt>
                      <c:pt idx="4216">
                        <c:v>1.0699999999999999E-2</c:v>
                      </c:pt>
                      <c:pt idx="4217">
                        <c:v>1.0699999999999999E-2</c:v>
                      </c:pt>
                      <c:pt idx="4218">
                        <c:v>1.0699999999999999E-2</c:v>
                      </c:pt>
                      <c:pt idx="4219">
                        <c:v>1.06E-2</c:v>
                      </c:pt>
                      <c:pt idx="4220">
                        <c:v>1.06E-2</c:v>
                      </c:pt>
                      <c:pt idx="4221">
                        <c:v>1.06E-2</c:v>
                      </c:pt>
                      <c:pt idx="4222">
                        <c:v>1.06E-2</c:v>
                      </c:pt>
                      <c:pt idx="4223">
                        <c:v>1.0699999999999999E-2</c:v>
                      </c:pt>
                      <c:pt idx="4224">
                        <c:v>1.0699999999999999E-2</c:v>
                      </c:pt>
                      <c:pt idx="4225">
                        <c:v>1.0699999999999999E-2</c:v>
                      </c:pt>
                      <c:pt idx="4226">
                        <c:v>1.0699999999999999E-2</c:v>
                      </c:pt>
                      <c:pt idx="4227">
                        <c:v>1.0699999999999999E-2</c:v>
                      </c:pt>
                      <c:pt idx="4228">
                        <c:v>1.0699999999999999E-2</c:v>
                      </c:pt>
                      <c:pt idx="4229">
                        <c:v>1.0699999999999999E-2</c:v>
                      </c:pt>
                      <c:pt idx="4230">
                        <c:v>1.0699999999999999E-2</c:v>
                      </c:pt>
                      <c:pt idx="4231">
                        <c:v>1.0800000000000001E-2</c:v>
                      </c:pt>
                      <c:pt idx="4232">
                        <c:v>1.0800000000000001E-2</c:v>
                      </c:pt>
                      <c:pt idx="4233">
                        <c:v>1.0800000000000001E-2</c:v>
                      </c:pt>
                      <c:pt idx="4234">
                        <c:v>1.0800000000000001E-2</c:v>
                      </c:pt>
                      <c:pt idx="4235">
                        <c:v>1.0699999999999999E-2</c:v>
                      </c:pt>
                      <c:pt idx="4236">
                        <c:v>1.0800000000000001E-2</c:v>
                      </c:pt>
                      <c:pt idx="4237">
                        <c:v>1.0699999999999999E-2</c:v>
                      </c:pt>
                      <c:pt idx="4238">
                        <c:v>1.0500000000000001E-2</c:v>
                      </c:pt>
                      <c:pt idx="4239">
                        <c:v>0.01</c:v>
                      </c:pt>
                      <c:pt idx="4240">
                        <c:v>0.01</c:v>
                      </c:pt>
                      <c:pt idx="4241">
                        <c:v>0.01</c:v>
                      </c:pt>
                      <c:pt idx="4242">
                        <c:v>1.01E-2</c:v>
                      </c:pt>
                      <c:pt idx="4243">
                        <c:v>1.01E-2</c:v>
                      </c:pt>
                      <c:pt idx="4244">
                        <c:v>1.01E-2</c:v>
                      </c:pt>
                      <c:pt idx="4245">
                        <c:v>1.0200000000000001E-2</c:v>
                      </c:pt>
                      <c:pt idx="4246">
                        <c:v>1.0200000000000001E-2</c:v>
                      </c:pt>
                      <c:pt idx="4247">
                        <c:v>1.0200000000000001E-2</c:v>
                      </c:pt>
                      <c:pt idx="4248">
                        <c:v>1.0200000000000001E-2</c:v>
                      </c:pt>
                      <c:pt idx="4249">
                        <c:v>1.0200000000000001E-2</c:v>
                      </c:pt>
                      <c:pt idx="4250">
                        <c:v>1.03E-2</c:v>
                      </c:pt>
                      <c:pt idx="4251">
                        <c:v>1.03E-2</c:v>
                      </c:pt>
                      <c:pt idx="4252">
                        <c:v>1.03E-2</c:v>
                      </c:pt>
                      <c:pt idx="4253">
                        <c:v>1.03E-2</c:v>
                      </c:pt>
                      <c:pt idx="4254">
                        <c:v>1.04E-2</c:v>
                      </c:pt>
                      <c:pt idx="4255">
                        <c:v>1.04E-2</c:v>
                      </c:pt>
                      <c:pt idx="4256">
                        <c:v>1.04E-2</c:v>
                      </c:pt>
                      <c:pt idx="4257">
                        <c:v>1.0500000000000001E-2</c:v>
                      </c:pt>
                      <c:pt idx="4258">
                        <c:v>1.0500000000000001E-2</c:v>
                      </c:pt>
                      <c:pt idx="4259">
                        <c:v>1.0500000000000001E-2</c:v>
                      </c:pt>
                      <c:pt idx="4260">
                        <c:v>1.0500000000000001E-2</c:v>
                      </c:pt>
                      <c:pt idx="4261">
                        <c:v>1.0500000000000001E-2</c:v>
                      </c:pt>
                      <c:pt idx="4262">
                        <c:v>1.06E-2</c:v>
                      </c:pt>
                      <c:pt idx="4263">
                        <c:v>1.06E-2</c:v>
                      </c:pt>
                      <c:pt idx="4264">
                        <c:v>1.06E-2</c:v>
                      </c:pt>
                      <c:pt idx="4265">
                        <c:v>1.06E-2</c:v>
                      </c:pt>
                      <c:pt idx="4266">
                        <c:v>1.06E-2</c:v>
                      </c:pt>
                      <c:pt idx="4267">
                        <c:v>1.0699999999999999E-2</c:v>
                      </c:pt>
                      <c:pt idx="4268">
                        <c:v>1.0699999999999999E-2</c:v>
                      </c:pt>
                      <c:pt idx="4269">
                        <c:v>1.0699999999999999E-2</c:v>
                      </c:pt>
                      <c:pt idx="4270">
                        <c:v>1.0699999999999999E-2</c:v>
                      </c:pt>
                      <c:pt idx="4271">
                        <c:v>1.0800000000000001E-2</c:v>
                      </c:pt>
                      <c:pt idx="4272">
                        <c:v>1.0800000000000001E-2</c:v>
                      </c:pt>
                      <c:pt idx="4273">
                        <c:v>1.0800000000000001E-2</c:v>
                      </c:pt>
                      <c:pt idx="4274">
                        <c:v>1.0800000000000001E-2</c:v>
                      </c:pt>
                      <c:pt idx="4275">
                        <c:v>1.0800000000000001E-2</c:v>
                      </c:pt>
                      <c:pt idx="4276">
                        <c:v>1.09E-2</c:v>
                      </c:pt>
                      <c:pt idx="4277">
                        <c:v>1.09E-2</c:v>
                      </c:pt>
                      <c:pt idx="4278">
                        <c:v>1.09E-2</c:v>
                      </c:pt>
                      <c:pt idx="4279">
                        <c:v>1.09E-2</c:v>
                      </c:pt>
                      <c:pt idx="4280">
                        <c:v>1.09E-2</c:v>
                      </c:pt>
                      <c:pt idx="4281">
                        <c:v>1.0999999999999999E-2</c:v>
                      </c:pt>
                      <c:pt idx="4282">
                        <c:v>1.0999999999999999E-2</c:v>
                      </c:pt>
                      <c:pt idx="4283">
                        <c:v>1.0999999999999999E-2</c:v>
                      </c:pt>
                      <c:pt idx="4284">
                        <c:v>1.0999999999999999E-2</c:v>
                      </c:pt>
                      <c:pt idx="4285">
                        <c:v>1.0999999999999999E-2</c:v>
                      </c:pt>
                      <c:pt idx="4286">
                        <c:v>1.0999999999999999E-2</c:v>
                      </c:pt>
                      <c:pt idx="4287">
                        <c:v>1.0999999999999999E-2</c:v>
                      </c:pt>
                      <c:pt idx="4288">
                        <c:v>1.11E-2</c:v>
                      </c:pt>
                      <c:pt idx="4289">
                        <c:v>1.11E-2</c:v>
                      </c:pt>
                      <c:pt idx="4290">
                        <c:v>1.11E-2</c:v>
                      </c:pt>
                      <c:pt idx="4291">
                        <c:v>1.11E-2</c:v>
                      </c:pt>
                      <c:pt idx="4292">
                        <c:v>1.12E-2</c:v>
                      </c:pt>
                      <c:pt idx="4293">
                        <c:v>1.11E-2</c:v>
                      </c:pt>
                      <c:pt idx="4294">
                        <c:v>1.11E-2</c:v>
                      </c:pt>
                      <c:pt idx="4295">
                        <c:v>1.12E-2</c:v>
                      </c:pt>
                      <c:pt idx="4296">
                        <c:v>1.12E-2</c:v>
                      </c:pt>
                      <c:pt idx="4297">
                        <c:v>1.12E-2</c:v>
                      </c:pt>
                      <c:pt idx="4298">
                        <c:v>1.12E-2</c:v>
                      </c:pt>
                      <c:pt idx="4299">
                        <c:v>1.12E-2</c:v>
                      </c:pt>
                      <c:pt idx="4300">
                        <c:v>1.12E-2</c:v>
                      </c:pt>
                      <c:pt idx="4301">
                        <c:v>1.1299999999999999E-2</c:v>
                      </c:pt>
                      <c:pt idx="4302">
                        <c:v>1.1299999999999999E-2</c:v>
                      </c:pt>
                      <c:pt idx="4303">
                        <c:v>1.1299999999999999E-2</c:v>
                      </c:pt>
                      <c:pt idx="4304">
                        <c:v>1.1299999999999999E-2</c:v>
                      </c:pt>
                      <c:pt idx="4305">
                        <c:v>1.1299999999999999E-2</c:v>
                      </c:pt>
                      <c:pt idx="4306">
                        <c:v>1.1299999999999999E-2</c:v>
                      </c:pt>
                      <c:pt idx="4307">
                        <c:v>1.14E-2</c:v>
                      </c:pt>
                      <c:pt idx="4308">
                        <c:v>1.14E-2</c:v>
                      </c:pt>
                      <c:pt idx="4309">
                        <c:v>1.14E-2</c:v>
                      </c:pt>
                      <c:pt idx="4310">
                        <c:v>1.14E-2</c:v>
                      </c:pt>
                      <c:pt idx="4311">
                        <c:v>1.14E-2</c:v>
                      </c:pt>
                      <c:pt idx="4312">
                        <c:v>1.14E-2</c:v>
                      </c:pt>
                      <c:pt idx="4313">
                        <c:v>1.15E-2</c:v>
                      </c:pt>
                      <c:pt idx="4314">
                        <c:v>1.14E-2</c:v>
                      </c:pt>
                      <c:pt idx="4315">
                        <c:v>1.14E-2</c:v>
                      </c:pt>
                      <c:pt idx="4316">
                        <c:v>1.15E-2</c:v>
                      </c:pt>
                      <c:pt idx="4317">
                        <c:v>1.15E-2</c:v>
                      </c:pt>
                      <c:pt idx="4318">
                        <c:v>1.15E-2</c:v>
                      </c:pt>
                      <c:pt idx="4319">
                        <c:v>1.15E-2</c:v>
                      </c:pt>
                      <c:pt idx="4320">
                        <c:v>1.15E-2</c:v>
                      </c:pt>
                      <c:pt idx="4321">
                        <c:v>1.15E-2</c:v>
                      </c:pt>
                      <c:pt idx="4322">
                        <c:v>1.15E-2</c:v>
                      </c:pt>
                      <c:pt idx="4323">
                        <c:v>1.15E-2</c:v>
                      </c:pt>
                      <c:pt idx="4324">
                        <c:v>1.1599999999999999E-2</c:v>
                      </c:pt>
                      <c:pt idx="4325">
                        <c:v>1.1599999999999999E-2</c:v>
                      </c:pt>
                      <c:pt idx="4326">
                        <c:v>1.15E-2</c:v>
                      </c:pt>
                      <c:pt idx="4327">
                        <c:v>1.15E-2</c:v>
                      </c:pt>
                      <c:pt idx="4328">
                        <c:v>1.14E-2</c:v>
                      </c:pt>
                      <c:pt idx="4329">
                        <c:v>1.09E-2</c:v>
                      </c:pt>
                      <c:pt idx="4330">
                        <c:v>1.0800000000000001E-2</c:v>
                      </c:pt>
                      <c:pt idx="4331">
                        <c:v>1.09E-2</c:v>
                      </c:pt>
                      <c:pt idx="4332">
                        <c:v>1.09E-2</c:v>
                      </c:pt>
                      <c:pt idx="4333">
                        <c:v>1.09E-2</c:v>
                      </c:pt>
                      <c:pt idx="4334">
                        <c:v>1.0999999999999999E-2</c:v>
                      </c:pt>
                      <c:pt idx="4335">
                        <c:v>1.0999999999999999E-2</c:v>
                      </c:pt>
                      <c:pt idx="4336">
                        <c:v>1.0999999999999999E-2</c:v>
                      </c:pt>
                      <c:pt idx="4337">
                        <c:v>1.11E-2</c:v>
                      </c:pt>
                      <c:pt idx="4338">
                        <c:v>1.11E-2</c:v>
                      </c:pt>
                      <c:pt idx="4339">
                        <c:v>1.11E-2</c:v>
                      </c:pt>
                      <c:pt idx="4340">
                        <c:v>1.12E-2</c:v>
                      </c:pt>
                      <c:pt idx="4341">
                        <c:v>1.11E-2</c:v>
                      </c:pt>
                      <c:pt idx="4342">
                        <c:v>1.12E-2</c:v>
                      </c:pt>
                      <c:pt idx="4343">
                        <c:v>1.12E-2</c:v>
                      </c:pt>
                      <c:pt idx="4344">
                        <c:v>1.1299999999999999E-2</c:v>
                      </c:pt>
                      <c:pt idx="4345">
                        <c:v>1.1299999999999999E-2</c:v>
                      </c:pt>
                      <c:pt idx="4346">
                        <c:v>1.1299999999999999E-2</c:v>
                      </c:pt>
                      <c:pt idx="4347">
                        <c:v>1.1299999999999999E-2</c:v>
                      </c:pt>
                      <c:pt idx="4348">
                        <c:v>1.14E-2</c:v>
                      </c:pt>
                      <c:pt idx="4349">
                        <c:v>1.1299999999999999E-2</c:v>
                      </c:pt>
                      <c:pt idx="4350">
                        <c:v>1.14E-2</c:v>
                      </c:pt>
                      <c:pt idx="4351">
                        <c:v>1.14E-2</c:v>
                      </c:pt>
                      <c:pt idx="4352">
                        <c:v>1.14E-2</c:v>
                      </c:pt>
                      <c:pt idx="4353">
                        <c:v>1.15E-2</c:v>
                      </c:pt>
                      <c:pt idx="4354">
                        <c:v>1.15E-2</c:v>
                      </c:pt>
                      <c:pt idx="4355">
                        <c:v>1.15E-2</c:v>
                      </c:pt>
                      <c:pt idx="4356">
                        <c:v>1.15E-2</c:v>
                      </c:pt>
                      <c:pt idx="4357">
                        <c:v>1.15E-2</c:v>
                      </c:pt>
                      <c:pt idx="4358">
                        <c:v>1.15E-2</c:v>
                      </c:pt>
                      <c:pt idx="4359">
                        <c:v>1.1599999999999999E-2</c:v>
                      </c:pt>
                      <c:pt idx="4360">
                        <c:v>1.1599999999999999E-2</c:v>
                      </c:pt>
                      <c:pt idx="4361">
                        <c:v>1.1599999999999999E-2</c:v>
                      </c:pt>
                      <c:pt idx="4362">
                        <c:v>1.1599999999999999E-2</c:v>
                      </c:pt>
                      <c:pt idx="4363">
                        <c:v>1.1599999999999999E-2</c:v>
                      </c:pt>
                      <c:pt idx="4364">
                        <c:v>1.17E-2</c:v>
                      </c:pt>
                      <c:pt idx="4365">
                        <c:v>1.17E-2</c:v>
                      </c:pt>
                      <c:pt idx="4366">
                        <c:v>1.17E-2</c:v>
                      </c:pt>
                      <c:pt idx="4367">
                        <c:v>1.17E-2</c:v>
                      </c:pt>
                      <c:pt idx="4368">
                        <c:v>1.17E-2</c:v>
                      </c:pt>
                      <c:pt idx="4369">
                        <c:v>1.18E-2</c:v>
                      </c:pt>
                      <c:pt idx="4370">
                        <c:v>1.17E-2</c:v>
                      </c:pt>
                      <c:pt idx="4371">
                        <c:v>1.18E-2</c:v>
                      </c:pt>
                      <c:pt idx="4372">
                        <c:v>1.18E-2</c:v>
                      </c:pt>
                      <c:pt idx="4373">
                        <c:v>1.18E-2</c:v>
                      </c:pt>
                      <c:pt idx="4374">
                        <c:v>1.18E-2</c:v>
                      </c:pt>
                      <c:pt idx="4375">
                        <c:v>1.1900000000000001E-2</c:v>
                      </c:pt>
                      <c:pt idx="4376">
                        <c:v>1.1900000000000001E-2</c:v>
                      </c:pt>
                      <c:pt idx="4377">
                        <c:v>1.1900000000000001E-2</c:v>
                      </c:pt>
                      <c:pt idx="4378">
                        <c:v>1.1900000000000001E-2</c:v>
                      </c:pt>
                      <c:pt idx="4379">
                        <c:v>1.1900000000000001E-2</c:v>
                      </c:pt>
                      <c:pt idx="4380">
                        <c:v>1.1900000000000001E-2</c:v>
                      </c:pt>
                      <c:pt idx="4381">
                        <c:v>1.2E-2</c:v>
                      </c:pt>
                      <c:pt idx="4382">
                        <c:v>1.2E-2</c:v>
                      </c:pt>
                      <c:pt idx="4383">
                        <c:v>1.2E-2</c:v>
                      </c:pt>
                      <c:pt idx="4384">
                        <c:v>1.2E-2</c:v>
                      </c:pt>
                      <c:pt idx="4385">
                        <c:v>1.2E-2</c:v>
                      </c:pt>
                      <c:pt idx="4386">
                        <c:v>1.2E-2</c:v>
                      </c:pt>
                      <c:pt idx="4387">
                        <c:v>1.2E-2</c:v>
                      </c:pt>
                      <c:pt idx="4388">
                        <c:v>1.2E-2</c:v>
                      </c:pt>
                      <c:pt idx="4389">
                        <c:v>1.21E-2</c:v>
                      </c:pt>
                      <c:pt idx="4390">
                        <c:v>1.21E-2</c:v>
                      </c:pt>
                      <c:pt idx="4391">
                        <c:v>1.21E-2</c:v>
                      </c:pt>
                      <c:pt idx="4392">
                        <c:v>1.21E-2</c:v>
                      </c:pt>
                      <c:pt idx="4393">
                        <c:v>1.21E-2</c:v>
                      </c:pt>
                      <c:pt idx="4394">
                        <c:v>1.21E-2</c:v>
                      </c:pt>
                      <c:pt idx="4395">
                        <c:v>1.2200000000000001E-2</c:v>
                      </c:pt>
                      <c:pt idx="4396">
                        <c:v>1.2200000000000001E-2</c:v>
                      </c:pt>
                      <c:pt idx="4397">
                        <c:v>1.2200000000000001E-2</c:v>
                      </c:pt>
                      <c:pt idx="4398">
                        <c:v>1.2200000000000001E-2</c:v>
                      </c:pt>
                      <c:pt idx="4399">
                        <c:v>1.2200000000000001E-2</c:v>
                      </c:pt>
                      <c:pt idx="4400">
                        <c:v>1.2200000000000001E-2</c:v>
                      </c:pt>
                      <c:pt idx="4401">
                        <c:v>1.23E-2</c:v>
                      </c:pt>
                      <c:pt idx="4402">
                        <c:v>1.23E-2</c:v>
                      </c:pt>
                      <c:pt idx="4403">
                        <c:v>1.23E-2</c:v>
                      </c:pt>
                      <c:pt idx="4404">
                        <c:v>1.23E-2</c:v>
                      </c:pt>
                      <c:pt idx="4405">
                        <c:v>1.23E-2</c:v>
                      </c:pt>
                      <c:pt idx="4406">
                        <c:v>1.23E-2</c:v>
                      </c:pt>
                      <c:pt idx="4407">
                        <c:v>1.24E-2</c:v>
                      </c:pt>
                      <c:pt idx="4408">
                        <c:v>1.24E-2</c:v>
                      </c:pt>
                      <c:pt idx="4409">
                        <c:v>1.24E-2</c:v>
                      </c:pt>
                      <c:pt idx="4410">
                        <c:v>1.23E-2</c:v>
                      </c:pt>
                      <c:pt idx="4411">
                        <c:v>1.24E-2</c:v>
                      </c:pt>
                      <c:pt idx="4412">
                        <c:v>1.24E-2</c:v>
                      </c:pt>
                      <c:pt idx="4413">
                        <c:v>1.24E-2</c:v>
                      </c:pt>
                      <c:pt idx="4414">
                        <c:v>1.24E-2</c:v>
                      </c:pt>
                      <c:pt idx="4415">
                        <c:v>1.2500000000000001E-2</c:v>
                      </c:pt>
                      <c:pt idx="4416">
                        <c:v>1.2500000000000001E-2</c:v>
                      </c:pt>
                      <c:pt idx="4417">
                        <c:v>1.2500000000000001E-2</c:v>
                      </c:pt>
                      <c:pt idx="4418">
                        <c:v>1.2500000000000001E-2</c:v>
                      </c:pt>
                      <c:pt idx="4419">
                        <c:v>1.2500000000000001E-2</c:v>
                      </c:pt>
                      <c:pt idx="4420">
                        <c:v>1.2500000000000001E-2</c:v>
                      </c:pt>
                      <c:pt idx="4421">
                        <c:v>1.2500000000000001E-2</c:v>
                      </c:pt>
                      <c:pt idx="4422">
                        <c:v>1.2500000000000001E-2</c:v>
                      </c:pt>
                      <c:pt idx="4423">
                        <c:v>1.26E-2</c:v>
                      </c:pt>
                      <c:pt idx="4424">
                        <c:v>1.26E-2</c:v>
                      </c:pt>
                      <c:pt idx="4425">
                        <c:v>1.26E-2</c:v>
                      </c:pt>
                      <c:pt idx="4426">
                        <c:v>1.26E-2</c:v>
                      </c:pt>
                      <c:pt idx="4427">
                        <c:v>1.26E-2</c:v>
                      </c:pt>
                      <c:pt idx="4428">
                        <c:v>1.26E-2</c:v>
                      </c:pt>
                      <c:pt idx="4429">
                        <c:v>1.2699999999999999E-2</c:v>
                      </c:pt>
                      <c:pt idx="4430">
                        <c:v>1.2699999999999999E-2</c:v>
                      </c:pt>
                      <c:pt idx="4431">
                        <c:v>1.2699999999999999E-2</c:v>
                      </c:pt>
                      <c:pt idx="4432">
                        <c:v>1.2699999999999999E-2</c:v>
                      </c:pt>
                      <c:pt idx="4433">
                        <c:v>1.2699999999999999E-2</c:v>
                      </c:pt>
                      <c:pt idx="4434">
                        <c:v>1.2800000000000001E-2</c:v>
                      </c:pt>
                      <c:pt idx="4435">
                        <c:v>1.2699999999999999E-2</c:v>
                      </c:pt>
                      <c:pt idx="4436">
                        <c:v>1.2800000000000001E-2</c:v>
                      </c:pt>
                      <c:pt idx="4437">
                        <c:v>1.2800000000000001E-2</c:v>
                      </c:pt>
                      <c:pt idx="4438">
                        <c:v>1.2800000000000001E-2</c:v>
                      </c:pt>
                      <c:pt idx="4439">
                        <c:v>1.2800000000000001E-2</c:v>
                      </c:pt>
                      <c:pt idx="4440">
                        <c:v>1.2800000000000001E-2</c:v>
                      </c:pt>
                      <c:pt idx="4441">
                        <c:v>1.2800000000000001E-2</c:v>
                      </c:pt>
                      <c:pt idx="4442">
                        <c:v>1.29E-2</c:v>
                      </c:pt>
                      <c:pt idx="4443">
                        <c:v>1.29E-2</c:v>
                      </c:pt>
                      <c:pt idx="4444">
                        <c:v>1.29E-2</c:v>
                      </c:pt>
                      <c:pt idx="4445">
                        <c:v>1.29E-2</c:v>
                      </c:pt>
                      <c:pt idx="4446">
                        <c:v>1.29E-2</c:v>
                      </c:pt>
                      <c:pt idx="4447">
                        <c:v>1.29E-2</c:v>
                      </c:pt>
                      <c:pt idx="4448">
                        <c:v>1.29E-2</c:v>
                      </c:pt>
                      <c:pt idx="4449">
                        <c:v>1.2999999999999999E-2</c:v>
                      </c:pt>
                      <c:pt idx="4450">
                        <c:v>1.2999999999999999E-2</c:v>
                      </c:pt>
                      <c:pt idx="4451">
                        <c:v>1.2999999999999999E-2</c:v>
                      </c:pt>
                      <c:pt idx="4452">
                        <c:v>1.2999999999999999E-2</c:v>
                      </c:pt>
                      <c:pt idx="4453">
                        <c:v>1.2999999999999999E-2</c:v>
                      </c:pt>
                      <c:pt idx="4454">
                        <c:v>1.2999999999999999E-2</c:v>
                      </c:pt>
                      <c:pt idx="4455">
                        <c:v>1.2999999999999999E-2</c:v>
                      </c:pt>
                      <c:pt idx="4456">
                        <c:v>1.2999999999999999E-2</c:v>
                      </c:pt>
                      <c:pt idx="4457">
                        <c:v>1.2999999999999999E-2</c:v>
                      </c:pt>
                      <c:pt idx="4458">
                        <c:v>1.3100000000000001E-2</c:v>
                      </c:pt>
                      <c:pt idx="4459">
                        <c:v>1.3100000000000001E-2</c:v>
                      </c:pt>
                      <c:pt idx="4460">
                        <c:v>1.3100000000000001E-2</c:v>
                      </c:pt>
                      <c:pt idx="4461">
                        <c:v>1.3100000000000001E-2</c:v>
                      </c:pt>
                      <c:pt idx="4462">
                        <c:v>1.3100000000000001E-2</c:v>
                      </c:pt>
                      <c:pt idx="4463">
                        <c:v>1.32E-2</c:v>
                      </c:pt>
                      <c:pt idx="4464">
                        <c:v>1.3100000000000001E-2</c:v>
                      </c:pt>
                      <c:pt idx="4465">
                        <c:v>1.32E-2</c:v>
                      </c:pt>
                      <c:pt idx="4466">
                        <c:v>1.32E-2</c:v>
                      </c:pt>
                      <c:pt idx="4467">
                        <c:v>1.32E-2</c:v>
                      </c:pt>
                      <c:pt idx="4468">
                        <c:v>1.32E-2</c:v>
                      </c:pt>
                      <c:pt idx="4469">
                        <c:v>1.32E-2</c:v>
                      </c:pt>
                      <c:pt idx="4470">
                        <c:v>1.32E-2</c:v>
                      </c:pt>
                      <c:pt idx="4471">
                        <c:v>1.3299999999999999E-2</c:v>
                      </c:pt>
                      <c:pt idx="4472">
                        <c:v>1.3299999999999999E-2</c:v>
                      </c:pt>
                      <c:pt idx="4473">
                        <c:v>1.3299999999999999E-2</c:v>
                      </c:pt>
                      <c:pt idx="4474">
                        <c:v>1.3299999999999999E-2</c:v>
                      </c:pt>
                      <c:pt idx="4475">
                        <c:v>1.3299999999999999E-2</c:v>
                      </c:pt>
                      <c:pt idx="4476">
                        <c:v>1.3299999999999999E-2</c:v>
                      </c:pt>
                      <c:pt idx="4477">
                        <c:v>1.3299999999999999E-2</c:v>
                      </c:pt>
                      <c:pt idx="4478">
                        <c:v>1.3299999999999999E-2</c:v>
                      </c:pt>
                      <c:pt idx="4479">
                        <c:v>1.3299999999999999E-2</c:v>
                      </c:pt>
                      <c:pt idx="4480">
                        <c:v>1.3299999999999999E-2</c:v>
                      </c:pt>
                      <c:pt idx="4481">
                        <c:v>1.3299999999999999E-2</c:v>
                      </c:pt>
                      <c:pt idx="4482">
                        <c:v>1.3299999999999999E-2</c:v>
                      </c:pt>
                      <c:pt idx="4483">
                        <c:v>1.3299999999999999E-2</c:v>
                      </c:pt>
                      <c:pt idx="4484">
                        <c:v>1.3299999999999999E-2</c:v>
                      </c:pt>
                      <c:pt idx="4485">
                        <c:v>1.3299999999999999E-2</c:v>
                      </c:pt>
                      <c:pt idx="4486">
                        <c:v>1.32E-2</c:v>
                      </c:pt>
                      <c:pt idx="4487">
                        <c:v>1.2200000000000001E-2</c:v>
                      </c:pt>
                      <c:pt idx="4488">
                        <c:v>1.23E-2</c:v>
                      </c:pt>
                      <c:pt idx="4489">
                        <c:v>1.24E-2</c:v>
                      </c:pt>
                      <c:pt idx="4490">
                        <c:v>1.24E-2</c:v>
                      </c:pt>
                      <c:pt idx="4491">
                        <c:v>1.24E-2</c:v>
                      </c:pt>
                      <c:pt idx="4492">
                        <c:v>1.2500000000000001E-2</c:v>
                      </c:pt>
                      <c:pt idx="4493">
                        <c:v>1.2500000000000001E-2</c:v>
                      </c:pt>
                      <c:pt idx="4494">
                        <c:v>1.2500000000000001E-2</c:v>
                      </c:pt>
                      <c:pt idx="4495">
                        <c:v>1.2500000000000001E-2</c:v>
                      </c:pt>
                      <c:pt idx="4496">
                        <c:v>1.26E-2</c:v>
                      </c:pt>
                      <c:pt idx="4497">
                        <c:v>1.26E-2</c:v>
                      </c:pt>
                      <c:pt idx="4498">
                        <c:v>1.26E-2</c:v>
                      </c:pt>
                      <c:pt idx="4499">
                        <c:v>1.26E-2</c:v>
                      </c:pt>
                      <c:pt idx="4500">
                        <c:v>1.2699999999999999E-2</c:v>
                      </c:pt>
                      <c:pt idx="4501">
                        <c:v>1.2699999999999999E-2</c:v>
                      </c:pt>
                      <c:pt idx="4502">
                        <c:v>1.2699999999999999E-2</c:v>
                      </c:pt>
                      <c:pt idx="4503">
                        <c:v>1.2800000000000001E-2</c:v>
                      </c:pt>
                      <c:pt idx="4504">
                        <c:v>1.2800000000000001E-2</c:v>
                      </c:pt>
                      <c:pt idx="4505">
                        <c:v>1.2800000000000001E-2</c:v>
                      </c:pt>
                      <c:pt idx="4506">
                        <c:v>1.2800000000000001E-2</c:v>
                      </c:pt>
                      <c:pt idx="4507">
                        <c:v>1.2800000000000001E-2</c:v>
                      </c:pt>
                      <c:pt idx="4508">
                        <c:v>1.29E-2</c:v>
                      </c:pt>
                      <c:pt idx="4509">
                        <c:v>1.29E-2</c:v>
                      </c:pt>
                      <c:pt idx="4510">
                        <c:v>1.29E-2</c:v>
                      </c:pt>
                      <c:pt idx="4511">
                        <c:v>1.29E-2</c:v>
                      </c:pt>
                      <c:pt idx="4512">
                        <c:v>1.29E-2</c:v>
                      </c:pt>
                      <c:pt idx="4513">
                        <c:v>1.29E-2</c:v>
                      </c:pt>
                      <c:pt idx="4514">
                        <c:v>1.29E-2</c:v>
                      </c:pt>
                      <c:pt idx="4515">
                        <c:v>1.2999999999999999E-2</c:v>
                      </c:pt>
                      <c:pt idx="4516">
                        <c:v>1.2999999999999999E-2</c:v>
                      </c:pt>
                      <c:pt idx="4517">
                        <c:v>1.2999999999999999E-2</c:v>
                      </c:pt>
                      <c:pt idx="4518">
                        <c:v>1.2999999999999999E-2</c:v>
                      </c:pt>
                      <c:pt idx="4519">
                        <c:v>1.2999999999999999E-2</c:v>
                      </c:pt>
                      <c:pt idx="4520">
                        <c:v>1.3100000000000001E-2</c:v>
                      </c:pt>
                      <c:pt idx="4521">
                        <c:v>1.3100000000000001E-2</c:v>
                      </c:pt>
                      <c:pt idx="4522">
                        <c:v>1.3100000000000001E-2</c:v>
                      </c:pt>
                      <c:pt idx="4523">
                        <c:v>1.3100000000000001E-2</c:v>
                      </c:pt>
                      <c:pt idx="4524">
                        <c:v>1.3100000000000001E-2</c:v>
                      </c:pt>
                      <c:pt idx="4525">
                        <c:v>1.32E-2</c:v>
                      </c:pt>
                      <c:pt idx="4526">
                        <c:v>1.32E-2</c:v>
                      </c:pt>
                      <c:pt idx="4527">
                        <c:v>1.32E-2</c:v>
                      </c:pt>
                      <c:pt idx="4528">
                        <c:v>1.32E-2</c:v>
                      </c:pt>
                      <c:pt idx="4529">
                        <c:v>1.3299999999999999E-2</c:v>
                      </c:pt>
                      <c:pt idx="4530">
                        <c:v>1.32E-2</c:v>
                      </c:pt>
                      <c:pt idx="4531">
                        <c:v>1.32E-2</c:v>
                      </c:pt>
                      <c:pt idx="4532">
                        <c:v>1.3299999999999999E-2</c:v>
                      </c:pt>
                      <c:pt idx="4533">
                        <c:v>1.3299999999999999E-2</c:v>
                      </c:pt>
                      <c:pt idx="4534">
                        <c:v>1.3299999999999999E-2</c:v>
                      </c:pt>
                      <c:pt idx="4535">
                        <c:v>1.3299999999999999E-2</c:v>
                      </c:pt>
                      <c:pt idx="4536">
                        <c:v>1.3299999999999999E-2</c:v>
                      </c:pt>
                      <c:pt idx="4537">
                        <c:v>1.34E-2</c:v>
                      </c:pt>
                      <c:pt idx="4538">
                        <c:v>1.34E-2</c:v>
                      </c:pt>
                      <c:pt idx="4539">
                        <c:v>1.34E-2</c:v>
                      </c:pt>
                      <c:pt idx="4540">
                        <c:v>1.34E-2</c:v>
                      </c:pt>
                      <c:pt idx="4541">
                        <c:v>1.34E-2</c:v>
                      </c:pt>
                      <c:pt idx="4542">
                        <c:v>1.35E-2</c:v>
                      </c:pt>
                      <c:pt idx="4543">
                        <c:v>1.35E-2</c:v>
                      </c:pt>
                      <c:pt idx="4544">
                        <c:v>1.34E-2</c:v>
                      </c:pt>
                      <c:pt idx="4545">
                        <c:v>1.35E-2</c:v>
                      </c:pt>
                      <c:pt idx="4546">
                        <c:v>1.35E-2</c:v>
                      </c:pt>
                      <c:pt idx="4547">
                        <c:v>1.35E-2</c:v>
                      </c:pt>
                      <c:pt idx="4548">
                        <c:v>1.35E-2</c:v>
                      </c:pt>
                      <c:pt idx="4549">
                        <c:v>1.35E-2</c:v>
                      </c:pt>
                      <c:pt idx="4550">
                        <c:v>1.3599999999999999E-2</c:v>
                      </c:pt>
                      <c:pt idx="4551">
                        <c:v>1.3599999999999999E-2</c:v>
                      </c:pt>
                      <c:pt idx="4552">
                        <c:v>1.3599999999999999E-2</c:v>
                      </c:pt>
                      <c:pt idx="4553">
                        <c:v>1.3599999999999999E-2</c:v>
                      </c:pt>
                      <c:pt idx="4554">
                        <c:v>1.3599999999999999E-2</c:v>
                      </c:pt>
                      <c:pt idx="4555">
                        <c:v>1.37E-2</c:v>
                      </c:pt>
                      <c:pt idx="4556">
                        <c:v>1.37E-2</c:v>
                      </c:pt>
                      <c:pt idx="4557">
                        <c:v>1.37E-2</c:v>
                      </c:pt>
                      <c:pt idx="4558">
                        <c:v>1.37E-2</c:v>
                      </c:pt>
                      <c:pt idx="4559">
                        <c:v>1.38E-2</c:v>
                      </c:pt>
                      <c:pt idx="4560">
                        <c:v>1.37E-2</c:v>
                      </c:pt>
                      <c:pt idx="4561">
                        <c:v>1.38E-2</c:v>
                      </c:pt>
                      <c:pt idx="4562">
                        <c:v>1.38E-2</c:v>
                      </c:pt>
                      <c:pt idx="4563">
                        <c:v>1.38E-2</c:v>
                      </c:pt>
                      <c:pt idx="4564">
                        <c:v>1.38E-2</c:v>
                      </c:pt>
                      <c:pt idx="4565">
                        <c:v>1.38E-2</c:v>
                      </c:pt>
                      <c:pt idx="4566">
                        <c:v>1.3899999999999999E-2</c:v>
                      </c:pt>
                      <c:pt idx="4567">
                        <c:v>1.3899999999999999E-2</c:v>
                      </c:pt>
                      <c:pt idx="4568">
                        <c:v>1.3899999999999999E-2</c:v>
                      </c:pt>
                      <c:pt idx="4569">
                        <c:v>1.3899999999999999E-2</c:v>
                      </c:pt>
                      <c:pt idx="4570">
                        <c:v>1.3899999999999999E-2</c:v>
                      </c:pt>
                      <c:pt idx="4571">
                        <c:v>1.4E-2</c:v>
                      </c:pt>
                      <c:pt idx="4572">
                        <c:v>1.4E-2</c:v>
                      </c:pt>
                      <c:pt idx="4573">
                        <c:v>1.4E-2</c:v>
                      </c:pt>
                      <c:pt idx="4574">
                        <c:v>1.4E-2</c:v>
                      </c:pt>
                      <c:pt idx="4575">
                        <c:v>1.4E-2</c:v>
                      </c:pt>
                      <c:pt idx="4576">
                        <c:v>1.4E-2</c:v>
                      </c:pt>
                      <c:pt idx="4577">
                        <c:v>1.4E-2</c:v>
                      </c:pt>
                      <c:pt idx="4578">
                        <c:v>1.4E-2</c:v>
                      </c:pt>
                      <c:pt idx="4579">
                        <c:v>1.41E-2</c:v>
                      </c:pt>
                      <c:pt idx="4580">
                        <c:v>1.41E-2</c:v>
                      </c:pt>
                      <c:pt idx="4581">
                        <c:v>1.41E-2</c:v>
                      </c:pt>
                      <c:pt idx="4582">
                        <c:v>1.41E-2</c:v>
                      </c:pt>
                      <c:pt idx="4583">
                        <c:v>1.41E-2</c:v>
                      </c:pt>
                      <c:pt idx="4584">
                        <c:v>1.41E-2</c:v>
                      </c:pt>
                      <c:pt idx="4585">
                        <c:v>1.41E-2</c:v>
                      </c:pt>
                      <c:pt idx="4586">
                        <c:v>1.41E-2</c:v>
                      </c:pt>
                      <c:pt idx="4587">
                        <c:v>1.41E-2</c:v>
                      </c:pt>
                      <c:pt idx="4588">
                        <c:v>1.41E-2</c:v>
                      </c:pt>
                      <c:pt idx="4589">
                        <c:v>1.41E-2</c:v>
                      </c:pt>
                      <c:pt idx="4590">
                        <c:v>1.41E-2</c:v>
                      </c:pt>
                      <c:pt idx="4591">
                        <c:v>1.41E-2</c:v>
                      </c:pt>
                      <c:pt idx="4592">
                        <c:v>1.41E-2</c:v>
                      </c:pt>
                      <c:pt idx="4593">
                        <c:v>1.34E-2</c:v>
                      </c:pt>
                      <c:pt idx="4594">
                        <c:v>1.3299999999999999E-2</c:v>
                      </c:pt>
                      <c:pt idx="4595">
                        <c:v>1.3299999999999999E-2</c:v>
                      </c:pt>
                      <c:pt idx="4596">
                        <c:v>1.3299999999999999E-2</c:v>
                      </c:pt>
                      <c:pt idx="4597">
                        <c:v>1.34E-2</c:v>
                      </c:pt>
                      <c:pt idx="4598">
                        <c:v>1.34E-2</c:v>
                      </c:pt>
                      <c:pt idx="4599">
                        <c:v>1.34E-2</c:v>
                      </c:pt>
                      <c:pt idx="4600">
                        <c:v>1.35E-2</c:v>
                      </c:pt>
                      <c:pt idx="4601">
                        <c:v>1.35E-2</c:v>
                      </c:pt>
                      <c:pt idx="4602">
                        <c:v>1.35E-2</c:v>
                      </c:pt>
                      <c:pt idx="4603">
                        <c:v>1.35E-2</c:v>
                      </c:pt>
                      <c:pt idx="4604">
                        <c:v>1.3599999999999999E-2</c:v>
                      </c:pt>
                      <c:pt idx="4605">
                        <c:v>1.3599999999999999E-2</c:v>
                      </c:pt>
                      <c:pt idx="4606">
                        <c:v>1.3599999999999999E-2</c:v>
                      </c:pt>
                      <c:pt idx="4607">
                        <c:v>1.37E-2</c:v>
                      </c:pt>
                      <c:pt idx="4608">
                        <c:v>1.37E-2</c:v>
                      </c:pt>
                      <c:pt idx="4609">
                        <c:v>1.37E-2</c:v>
                      </c:pt>
                      <c:pt idx="4610">
                        <c:v>1.37E-2</c:v>
                      </c:pt>
                      <c:pt idx="4611">
                        <c:v>1.38E-2</c:v>
                      </c:pt>
                      <c:pt idx="4612">
                        <c:v>1.38E-2</c:v>
                      </c:pt>
                      <c:pt idx="4613">
                        <c:v>1.3899999999999999E-2</c:v>
                      </c:pt>
                      <c:pt idx="4614">
                        <c:v>1.3899999999999999E-2</c:v>
                      </c:pt>
                      <c:pt idx="4615">
                        <c:v>1.3899999999999999E-2</c:v>
                      </c:pt>
                      <c:pt idx="4616">
                        <c:v>1.3899999999999999E-2</c:v>
                      </c:pt>
                      <c:pt idx="4617">
                        <c:v>1.4E-2</c:v>
                      </c:pt>
                      <c:pt idx="4618">
                        <c:v>1.4E-2</c:v>
                      </c:pt>
                      <c:pt idx="4619">
                        <c:v>1.4E-2</c:v>
                      </c:pt>
                      <c:pt idx="4620">
                        <c:v>1.4E-2</c:v>
                      </c:pt>
                      <c:pt idx="4621">
                        <c:v>1.4E-2</c:v>
                      </c:pt>
                      <c:pt idx="4622">
                        <c:v>1.41E-2</c:v>
                      </c:pt>
                      <c:pt idx="4623">
                        <c:v>1.41E-2</c:v>
                      </c:pt>
                      <c:pt idx="4624">
                        <c:v>1.41E-2</c:v>
                      </c:pt>
                      <c:pt idx="4625">
                        <c:v>1.41E-2</c:v>
                      </c:pt>
                      <c:pt idx="4626">
                        <c:v>1.41E-2</c:v>
                      </c:pt>
                      <c:pt idx="4627">
                        <c:v>1.4200000000000001E-2</c:v>
                      </c:pt>
                      <c:pt idx="4628">
                        <c:v>1.4200000000000001E-2</c:v>
                      </c:pt>
                      <c:pt idx="4629">
                        <c:v>1.4200000000000001E-2</c:v>
                      </c:pt>
                      <c:pt idx="4630">
                        <c:v>1.4200000000000001E-2</c:v>
                      </c:pt>
                      <c:pt idx="4631">
                        <c:v>1.4200000000000001E-2</c:v>
                      </c:pt>
                      <c:pt idx="4632">
                        <c:v>1.43E-2</c:v>
                      </c:pt>
                      <c:pt idx="4633">
                        <c:v>1.43E-2</c:v>
                      </c:pt>
                      <c:pt idx="4634">
                        <c:v>1.43E-2</c:v>
                      </c:pt>
                      <c:pt idx="4635">
                        <c:v>1.43E-2</c:v>
                      </c:pt>
                      <c:pt idx="4636">
                        <c:v>1.44E-2</c:v>
                      </c:pt>
                      <c:pt idx="4637">
                        <c:v>1.44E-2</c:v>
                      </c:pt>
                      <c:pt idx="4638">
                        <c:v>1.44E-2</c:v>
                      </c:pt>
                      <c:pt idx="4639">
                        <c:v>1.44E-2</c:v>
                      </c:pt>
                      <c:pt idx="4640">
                        <c:v>1.44E-2</c:v>
                      </c:pt>
                      <c:pt idx="4641">
                        <c:v>1.4500000000000001E-2</c:v>
                      </c:pt>
                      <c:pt idx="4642">
                        <c:v>1.44E-2</c:v>
                      </c:pt>
                      <c:pt idx="4643">
                        <c:v>1.4500000000000001E-2</c:v>
                      </c:pt>
                      <c:pt idx="4644">
                        <c:v>1.4500000000000001E-2</c:v>
                      </c:pt>
                      <c:pt idx="4645">
                        <c:v>1.4500000000000001E-2</c:v>
                      </c:pt>
                      <c:pt idx="4646">
                        <c:v>1.4500000000000001E-2</c:v>
                      </c:pt>
                      <c:pt idx="4647">
                        <c:v>1.4500000000000001E-2</c:v>
                      </c:pt>
                      <c:pt idx="4648">
                        <c:v>1.4500000000000001E-2</c:v>
                      </c:pt>
                      <c:pt idx="4649">
                        <c:v>1.46E-2</c:v>
                      </c:pt>
                      <c:pt idx="4650">
                        <c:v>1.4500000000000001E-2</c:v>
                      </c:pt>
                      <c:pt idx="4651">
                        <c:v>1.4500000000000001E-2</c:v>
                      </c:pt>
                      <c:pt idx="4652">
                        <c:v>1.46E-2</c:v>
                      </c:pt>
                      <c:pt idx="4653">
                        <c:v>1.46E-2</c:v>
                      </c:pt>
                      <c:pt idx="4654">
                        <c:v>1.46E-2</c:v>
                      </c:pt>
                      <c:pt idx="4655">
                        <c:v>1.47E-2</c:v>
                      </c:pt>
                      <c:pt idx="4656">
                        <c:v>1.46E-2</c:v>
                      </c:pt>
                      <c:pt idx="4657">
                        <c:v>1.46E-2</c:v>
                      </c:pt>
                      <c:pt idx="4658">
                        <c:v>1.46E-2</c:v>
                      </c:pt>
                      <c:pt idx="4659">
                        <c:v>1.46E-2</c:v>
                      </c:pt>
                      <c:pt idx="4660">
                        <c:v>1.4500000000000001E-2</c:v>
                      </c:pt>
                      <c:pt idx="4661">
                        <c:v>1.4500000000000001E-2</c:v>
                      </c:pt>
                      <c:pt idx="4662">
                        <c:v>1.44E-2</c:v>
                      </c:pt>
                      <c:pt idx="4663">
                        <c:v>1.43E-2</c:v>
                      </c:pt>
                      <c:pt idx="4664">
                        <c:v>1.44E-2</c:v>
                      </c:pt>
                      <c:pt idx="4665">
                        <c:v>1.43E-2</c:v>
                      </c:pt>
                      <c:pt idx="4666">
                        <c:v>1.44E-2</c:v>
                      </c:pt>
                      <c:pt idx="4667">
                        <c:v>1.44E-2</c:v>
                      </c:pt>
                      <c:pt idx="4668">
                        <c:v>1.44E-2</c:v>
                      </c:pt>
                      <c:pt idx="4669">
                        <c:v>1.44E-2</c:v>
                      </c:pt>
                      <c:pt idx="4670">
                        <c:v>1.44E-2</c:v>
                      </c:pt>
                      <c:pt idx="4671">
                        <c:v>1.44E-2</c:v>
                      </c:pt>
                      <c:pt idx="4672">
                        <c:v>1.4500000000000001E-2</c:v>
                      </c:pt>
                      <c:pt idx="4673">
                        <c:v>1.4500000000000001E-2</c:v>
                      </c:pt>
                      <c:pt idx="4674">
                        <c:v>1.4500000000000001E-2</c:v>
                      </c:pt>
                      <c:pt idx="4675">
                        <c:v>1.46E-2</c:v>
                      </c:pt>
                      <c:pt idx="4676">
                        <c:v>1.46E-2</c:v>
                      </c:pt>
                      <c:pt idx="4677">
                        <c:v>1.46E-2</c:v>
                      </c:pt>
                      <c:pt idx="4678">
                        <c:v>1.46E-2</c:v>
                      </c:pt>
                      <c:pt idx="4679">
                        <c:v>1.46E-2</c:v>
                      </c:pt>
                      <c:pt idx="4680">
                        <c:v>1.46E-2</c:v>
                      </c:pt>
                      <c:pt idx="4681">
                        <c:v>1.47E-2</c:v>
                      </c:pt>
                      <c:pt idx="4682">
                        <c:v>1.47E-2</c:v>
                      </c:pt>
                      <c:pt idx="4683">
                        <c:v>1.47E-2</c:v>
                      </c:pt>
                      <c:pt idx="4684">
                        <c:v>1.47E-2</c:v>
                      </c:pt>
                      <c:pt idx="4685">
                        <c:v>1.4800000000000001E-2</c:v>
                      </c:pt>
                      <c:pt idx="4686">
                        <c:v>1.4800000000000001E-2</c:v>
                      </c:pt>
                      <c:pt idx="4687">
                        <c:v>1.4800000000000001E-2</c:v>
                      </c:pt>
                      <c:pt idx="4688">
                        <c:v>1.4800000000000001E-2</c:v>
                      </c:pt>
                      <c:pt idx="4689">
                        <c:v>1.4800000000000001E-2</c:v>
                      </c:pt>
                      <c:pt idx="4690">
                        <c:v>1.4800000000000001E-2</c:v>
                      </c:pt>
                      <c:pt idx="4691">
                        <c:v>1.4800000000000001E-2</c:v>
                      </c:pt>
                      <c:pt idx="4692">
                        <c:v>1.49E-2</c:v>
                      </c:pt>
                      <c:pt idx="4693">
                        <c:v>1.49E-2</c:v>
                      </c:pt>
                      <c:pt idx="4694">
                        <c:v>1.49E-2</c:v>
                      </c:pt>
                      <c:pt idx="4695">
                        <c:v>1.49E-2</c:v>
                      </c:pt>
                      <c:pt idx="4696">
                        <c:v>1.49E-2</c:v>
                      </c:pt>
                      <c:pt idx="4697">
                        <c:v>1.49E-2</c:v>
                      </c:pt>
                      <c:pt idx="4698">
                        <c:v>1.4999999999999999E-2</c:v>
                      </c:pt>
                      <c:pt idx="4699">
                        <c:v>1.4999999999999999E-2</c:v>
                      </c:pt>
                      <c:pt idx="4700">
                        <c:v>1.4999999999999999E-2</c:v>
                      </c:pt>
                      <c:pt idx="4701">
                        <c:v>1.4999999999999999E-2</c:v>
                      </c:pt>
                      <c:pt idx="4702">
                        <c:v>1.4999999999999999E-2</c:v>
                      </c:pt>
                      <c:pt idx="4703">
                        <c:v>1.5100000000000001E-2</c:v>
                      </c:pt>
                      <c:pt idx="4704">
                        <c:v>1.4999999999999999E-2</c:v>
                      </c:pt>
                      <c:pt idx="4705">
                        <c:v>1.5100000000000001E-2</c:v>
                      </c:pt>
                      <c:pt idx="4706">
                        <c:v>1.5100000000000001E-2</c:v>
                      </c:pt>
                      <c:pt idx="4707">
                        <c:v>1.5100000000000001E-2</c:v>
                      </c:pt>
                      <c:pt idx="4708">
                        <c:v>1.5100000000000001E-2</c:v>
                      </c:pt>
                      <c:pt idx="4709">
                        <c:v>1.52E-2</c:v>
                      </c:pt>
                      <c:pt idx="4710">
                        <c:v>1.52E-2</c:v>
                      </c:pt>
                      <c:pt idx="4711">
                        <c:v>1.5100000000000001E-2</c:v>
                      </c:pt>
                      <c:pt idx="4712">
                        <c:v>1.52E-2</c:v>
                      </c:pt>
                      <c:pt idx="4713">
                        <c:v>1.52E-2</c:v>
                      </c:pt>
                      <c:pt idx="4714">
                        <c:v>1.5100000000000001E-2</c:v>
                      </c:pt>
                      <c:pt idx="4715">
                        <c:v>1.52E-2</c:v>
                      </c:pt>
                      <c:pt idx="4716">
                        <c:v>1.5299999999999999E-2</c:v>
                      </c:pt>
                      <c:pt idx="4717">
                        <c:v>1.5299999999999999E-2</c:v>
                      </c:pt>
                      <c:pt idx="4718">
                        <c:v>1.52E-2</c:v>
                      </c:pt>
                      <c:pt idx="4719">
                        <c:v>1.5299999999999999E-2</c:v>
                      </c:pt>
                      <c:pt idx="4720">
                        <c:v>1.5299999999999999E-2</c:v>
                      </c:pt>
                      <c:pt idx="4721">
                        <c:v>1.5299999999999999E-2</c:v>
                      </c:pt>
                      <c:pt idx="4722">
                        <c:v>1.5299999999999999E-2</c:v>
                      </c:pt>
                      <c:pt idx="4723">
                        <c:v>1.5299999999999999E-2</c:v>
                      </c:pt>
                      <c:pt idx="4724">
                        <c:v>1.54E-2</c:v>
                      </c:pt>
                      <c:pt idx="4725">
                        <c:v>1.54E-2</c:v>
                      </c:pt>
                      <c:pt idx="4726">
                        <c:v>1.54E-2</c:v>
                      </c:pt>
                      <c:pt idx="4727">
                        <c:v>1.54E-2</c:v>
                      </c:pt>
                      <c:pt idx="4728">
                        <c:v>1.54E-2</c:v>
                      </c:pt>
                      <c:pt idx="4729">
                        <c:v>1.54E-2</c:v>
                      </c:pt>
                      <c:pt idx="4730">
                        <c:v>1.54E-2</c:v>
                      </c:pt>
                      <c:pt idx="4731">
                        <c:v>1.54E-2</c:v>
                      </c:pt>
                      <c:pt idx="4732">
                        <c:v>1.55E-2</c:v>
                      </c:pt>
                      <c:pt idx="4733">
                        <c:v>1.55E-2</c:v>
                      </c:pt>
                      <c:pt idx="4734">
                        <c:v>1.55E-2</c:v>
                      </c:pt>
                      <c:pt idx="4735">
                        <c:v>1.55E-2</c:v>
                      </c:pt>
                      <c:pt idx="4736">
                        <c:v>1.55E-2</c:v>
                      </c:pt>
                      <c:pt idx="4737">
                        <c:v>1.55E-2</c:v>
                      </c:pt>
                      <c:pt idx="4738">
                        <c:v>1.55E-2</c:v>
                      </c:pt>
                      <c:pt idx="4739">
                        <c:v>1.55E-2</c:v>
                      </c:pt>
                      <c:pt idx="4740">
                        <c:v>1.5599999999999999E-2</c:v>
                      </c:pt>
                      <c:pt idx="4741">
                        <c:v>1.5599999999999999E-2</c:v>
                      </c:pt>
                      <c:pt idx="4742">
                        <c:v>1.55E-2</c:v>
                      </c:pt>
                      <c:pt idx="4743">
                        <c:v>1.5599999999999999E-2</c:v>
                      </c:pt>
                      <c:pt idx="4744">
                        <c:v>1.55E-2</c:v>
                      </c:pt>
                      <c:pt idx="4745">
                        <c:v>1.55E-2</c:v>
                      </c:pt>
                      <c:pt idx="4746">
                        <c:v>1.5599999999999999E-2</c:v>
                      </c:pt>
                      <c:pt idx="4747">
                        <c:v>1.55E-2</c:v>
                      </c:pt>
                      <c:pt idx="4748">
                        <c:v>1.55E-2</c:v>
                      </c:pt>
                      <c:pt idx="4749">
                        <c:v>1.5599999999999999E-2</c:v>
                      </c:pt>
                      <c:pt idx="4750">
                        <c:v>1.55E-2</c:v>
                      </c:pt>
                      <c:pt idx="4751">
                        <c:v>1.55E-2</c:v>
                      </c:pt>
                      <c:pt idx="4752">
                        <c:v>1.55E-2</c:v>
                      </c:pt>
                      <c:pt idx="4753">
                        <c:v>1.43E-2</c:v>
                      </c:pt>
                      <c:pt idx="4754">
                        <c:v>1.43E-2</c:v>
                      </c:pt>
                      <c:pt idx="4755">
                        <c:v>1.44E-2</c:v>
                      </c:pt>
                      <c:pt idx="4756">
                        <c:v>1.44E-2</c:v>
                      </c:pt>
                      <c:pt idx="4757">
                        <c:v>1.4500000000000001E-2</c:v>
                      </c:pt>
                      <c:pt idx="4758">
                        <c:v>1.4500000000000001E-2</c:v>
                      </c:pt>
                      <c:pt idx="4759">
                        <c:v>1.46E-2</c:v>
                      </c:pt>
                      <c:pt idx="4760">
                        <c:v>1.46E-2</c:v>
                      </c:pt>
                      <c:pt idx="4761">
                        <c:v>1.46E-2</c:v>
                      </c:pt>
                      <c:pt idx="4762">
                        <c:v>1.46E-2</c:v>
                      </c:pt>
                      <c:pt idx="4763">
                        <c:v>1.47E-2</c:v>
                      </c:pt>
                      <c:pt idx="4764">
                        <c:v>1.47E-2</c:v>
                      </c:pt>
                      <c:pt idx="4765">
                        <c:v>1.47E-2</c:v>
                      </c:pt>
                      <c:pt idx="4766">
                        <c:v>1.4800000000000001E-2</c:v>
                      </c:pt>
                      <c:pt idx="4767">
                        <c:v>1.4800000000000001E-2</c:v>
                      </c:pt>
                      <c:pt idx="4768">
                        <c:v>1.49E-2</c:v>
                      </c:pt>
                      <c:pt idx="4769">
                        <c:v>1.49E-2</c:v>
                      </c:pt>
                      <c:pt idx="4770">
                        <c:v>1.49E-2</c:v>
                      </c:pt>
                      <c:pt idx="4771">
                        <c:v>1.49E-2</c:v>
                      </c:pt>
                      <c:pt idx="4772">
                        <c:v>1.4999999999999999E-2</c:v>
                      </c:pt>
                      <c:pt idx="4773">
                        <c:v>1.4999999999999999E-2</c:v>
                      </c:pt>
                      <c:pt idx="4774">
                        <c:v>1.4999999999999999E-2</c:v>
                      </c:pt>
                      <c:pt idx="4775">
                        <c:v>1.5100000000000001E-2</c:v>
                      </c:pt>
                      <c:pt idx="4776">
                        <c:v>1.5100000000000001E-2</c:v>
                      </c:pt>
                      <c:pt idx="4777">
                        <c:v>1.52E-2</c:v>
                      </c:pt>
                      <c:pt idx="4778">
                        <c:v>1.52E-2</c:v>
                      </c:pt>
                      <c:pt idx="4779">
                        <c:v>1.52E-2</c:v>
                      </c:pt>
                      <c:pt idx="4780">
                        <c:v>1.52E-2</c:v>
                      </c:pt>
                      <c:pt idx="4781">
                        <c:v>1.52E-2</c:v>
                      </c:pt>
                      <c:pt idx="4782">
                        <c:v>1.5299999999999999E-2</c:v>
                      </c:pt>
                      <c:pt idx="4783">
                        <c:v>1.5299999999999999E-2</c:v>
                      </c:pt>
                      <c:pt idx="4784">
                        <c:v>1.5299999999999999E-2</c:v>
                      </c:pt>
                      <c:pt idx="4785">
                        <c:v>1.54E-2</c:v>
                      </c:pt>
                      <c:pt idx="4786">
                        <c:v>1.54E-2</c:v>
                      </c:pt>
                      <c:pt idx="4787">
                        <c:v>1.54E-2</c:v>
                      </c:pt>
                      <c:pt idx="4788">
                        <c:v>1.54E-2</c:v>
                      </c:pt>
                      <c:pt idx="4789">
                        <c:v>1.54E-2</c:v>
                      </c:pt>
                      <c:pt idx="4790">
                        <c:v>1.55E-2</c:v>
                      </c:pt>
                      <c:pt idx="4791">
                        <c:v>1.55E-2</c:v>
                      </c:pt>
                      <c:pt idx="4792">
                        <c:v>1.55E-2</c:v>
                      </c:pt>
                      <c:pt idx="4793">
                        <c:v>1.55E-2</c:v>
                      </c:pt>
                      <c:pt idx="4794">
                        <c:v>1.5599999999999999E-2</c:v>
                      </c:pt>
                      <c:pt idx="4795">
                        <c:v>1.5599999999999999E-2</c:v>
                      </c:pt>
                      <c:pt idx="4796">
                        <c:v>1.5599999999999999E-2</c:v>
                      </c:pt>
                      <c:pt idx="4797">
                        <c:v>1.5599999999999999E-2</c:v>
                      </c:pt>
                      <c:pt idx="4798">
                        <c:v>1.5599999999999999E-2</c:v>
                      </c:pt>
                      <c:pt idx="4799">
                        <c:v>1.5599999999999999E-2</c:v>
                      </c:pt>
                      <c:pt idx="4800">
                        <c:v>1.5599999999999999E-2</c:v>
                      </c:pt>
                      <c:pt idx="4801">
                        <c:v>1.5699999999999999E-2</c:v>
                      </c:pt>
                      <c:pt idx="4802">
                        <c:v>1.5699999999999999E-2</c:v>
                      </c:pt>
                      <c:pt idx="4803">
                        <c:v>1.5699999999999999E-2</c:v>
                      </c:pt>
                      <c:pt idx="4804">
                        <c:v>1.5699999999999999E-2</c:v>
                      </c:pt>
                      <c:pt idx="4805">
                        <c:v>1.5800000000000002E-2</c:v>
                      </c:pt>
                      <c:pt idx="4806">
                        <c:v>1.5699999999999999E-2</c:v>
                      </c:pt>
                      <c:pt idx="4807">
                        <c:v>1.5800000000000002E-2</c:v>
                      </c:pt>
                      <c:pt idx="4808">
                        <c:v>1.5800000000000002E-2</c:v>
                      </c:pt>
                      <c:pt idx="4809">
                        <c:v>1.5900000000000001E-2</c:v>
                      </c:pt>
                      <c:pt idx="4810">
                        <c:v>1.5900000000000001E-2</c:v>
                      </c:pt>
                      <c:pt idx="4811">
                        <c:v>1.5900000000000001E-2</c:v>
                      </c:pt>
                      <c:pt idx="4812">
                        <c:v>1.5900000000000001E-2</c:v>
                      </c:pt>
                      <c:pt idx="4813">
                        <c:v>1.5900000000000001E-2</c:v>
                      </c:pt>
                      <c:pt idx="4814">
                        <c:v>1.5900000000000001E-2</c:v>
                      </c:pt>
                      <c:pt idx="4815">
                        <c:v>1.5900000000000001E-2</c:v>
                      </c:pt>
                      <c:pt idx="4816">
                        <c:v>1.5900000000000001E-2</c:v>
                      </c:pt>
                      <c:pt idx="4817">
                        <c:v>1.6E-2</c:v>
                      </c:pt>
                      <c:pt idx="4818">
                        <c:v>1.6E-2</c:v>
                      </c:pt>
                      <c:pt idx="4819">
                        <c:v>1.6E-2</c:v>
                      </c:pt>
                      <c:pt idx="4820">
                        <c:v>1.6E-2</c:v>
                      </c:pt>
                      <c:pt idx="4821">
                        <c:v>1.6E-2</c:v>
                      </c:pt>
                      <c:pt idx="4822">
                        <c:v>1.6E-2</c:v>
                      </c:pt>
                      <c:pt idx="4823">
                        <c:v>1.61E-2</c:v>
                      </c:pt>
                      <c:pt idx="4824">
                        <c:v>1.61E-2</c:v>
                      </c:pt>
                      <c:pt idx="4825">
                        <c:v>1.61E-2</c:v>
                      </c:pt>
                      <c:pt idx="4826">
                        <c:v>1.61E-2</c:v>
                      </c:pt>
                      <c:pt idx="4827">
                        <c:v>1.61E-2</c:v>
                      </c:pt>
                      <c:pt idx="4828">
                        <c:v>1.61E-2</c:v>
                      </c:pt>
                      <c:pt idx="4829">
                        <c:v>1.6199999999999999E-2</c:v>
                      </c:pt>
                      <c:pt idx="4830">
                        <c:v>1.6199999999999999E-2</c:v>
                      </c:pt>
                      <c:pt idx="4831">
                        <c:v>1.6199999999999999E-2</c:v>
                      </c:pt>
                      <c:pt idx="4832">
                        <c:v>1.6199999999999999E-2</c:v>
                      </c:pt>
                      <c:pt idx="4833">
                        <c:v>1.6199999999999999E-2</c:v>
                      </c:pt>
                      <c:pt idx="4834">
                        <c:v>1.6199999999999999E-2</c:v>
                      </c:pt>
                      <c:pt idx="4835">
                        <c:v>1.6199999999999999E-2</c:v>
                      </c:pt>
                      <c:pt idx="4836">
                        <c:v>1.6199999999999999E-2</c:v>
                      </c:pt>
                      <c:pt idx="4837">
                        <c:v>1.6299999999999999E-2</c:v>
                      </c:pt>
                      <c:pt idx="4838">
                        <c:v>1.6299999999999999E-2</c:v>
                      </c:pt>
                      <c:pt idx="4839">
                        <c:v>1.6299999999999999E-2</c:v>
                      </c:pt>
                      <c:pt idx="4840">
                        <c:v>1.6299999999999999E-2</c:v>
                      </c:pt>
                      <c:pt idx="4841">
                        <c:v>1.6299999999999999E-2</c:v>
                      </c:pt>
                      <c:pt idx="4842">
                        <c:v>1.6299999999999999E-2</c:v>
                      </c:pt>
                      <c:pt idx="4843">
                        <c:v>1.6400000000000001E-2</c:v>
                      </c:pt>
                      <c:pt idx="4844">
                        <c:v>1.6400000000000001E-2</c:v>
                      </c:pt>
                      <c:pt idx="4845">
                        <c:v>1.6400000000000001E-2</c:v>
                      </c:pt>
                      <c:pt idx="4846">
                        <c:v>1.6400000000000001E-2</c:v>
                      </c:pt>
                      <c:pt idx="4847">
                        <c:v>1.6400000000000001E-2</c:v>
                      </c:pt>
                      <c:pt idx="4848">
                        <c:v>1.6400000000000001E-2</c:v>
                      </c:pt>
                      <c:pt idx="4849">
                        <c:v>1.6500000000000001E-2</c:v>
                      </c:pt>
                      <c:pt idx="4850">
                        <c:v>1.6500000000000001E-2</c:v>
                      </c:pt>
                      <c:pt idx="4851">
                        <c:v>1.6500000000000001E-2</c:v>
                      </c:pt>
                      <c:pt idx="4852">
                        <c:v>1.6500000000000001E-2</c:v>
                      </c:pt>
                      <c:pt idx="4853">
                        <c:v>1.6500000000000001E-2</c:v>
                      </c:pt>
                      <c:pt idx="4854">
                        <c:v>1.6500000000000001E-2</c:v>
                      </c:pt>
                      <c:pt idx="4855">
                        <c:v>1.66E-2</c:v>
                      </c:pt>
                      <c:pt idx="4856">
                        <c:v>1.66E-2</c:v>
                      </c:pt>
                      <c:pt idx="4857">
                        <c:v>1.66E-2</c:v>
                      </c:pt>
                      <c:pt idx="4858">
                        <c:v>1.66E-2</c:v>
                      </c:pt>
                      <c:pt idx="4859">
                        <c:v>1.66E-2</c:v>
                      </c:pt>
                      <c:pt idx="4860">
                        <c:v>1.66E-2</c:v>
                      </c:pt>
                      <c:pt idx="4861">
                        <c:v>1.66E-2</c:v>
                      </c:pt>
                      <c:pt idx="4862">
                        <c:v>1.66E-2</c:v>
                      </c:pt>
                      <c:pt idx="4863">
                        <c:v>1.67E-2</c:v>
                      </c:pt>
                      <c:pt idx="4864">
                        <c:v>1.67E-2</c:v>
                      </c:pt>
                      <c:pt idx="4865">
                        <c:v>1.67E-2</c:v>
                      </c:pt>
                      <c:pt idx="4866">
                        <c:v>1.67E-2</c:v>
                      </c:pt>
                      <c:pt idx="4867">
                        <c:v>1.67E-2</c:v>
                      </c:pt>
                      <c:pt idx="4868">
                        <c:v>1.67E-2</c:v>
                      </c:pt>
                      <c:pt idx="4869">
                        <c:v>1.6799999999999999E-2</c:v>
                      </c:pt>
                      <c:pt idx="4870">
                        <c:v>1.6799999999999999E-2</c:v>
                      </c:pt>
                      <c:pt idx="4871">
                        <c:v>1.6799999999999999E-2</c:v>
                      </c:pt>
                      <c:pt idx="4872">
                        <c:v>1.6799999999999999E-2</c:v>
                      </c:pt>
                      <c:pt idx="4873">
                        <c:v>1.6799999999999999E-2</c:v>
                      </c:pt>
                      <c:pt idx="4874">
                        <c:v>1.6799999999999999E-2</c:v>
                      </c:pt>
                      <c:pt idx="4875">
                        <c:v>1.6799999999999999E-2</c:v>
                      </c:pt>
                      <c:pt idx="4876">
                        <c:v>1.6799999999999999E-2</c:v>
                      </c:pt>
                      <c:pt idx="4877">
                        <c:v>1.6799999999999999E-2</c:v>
                      </c:pt>
                      <c:pt idx="4878">
                        <c:v>1.6799999999999999E-2</c:v>
                      </c:pt>
                      <c:pt idx="4879">
                        <c:v>1.6899999999999998E-2</c:v>
                      </c:pt>
                      <c:pt idx="4880">
                        <c:v>1.6799999999999999E-2</c:v>
                      </c:pt>
                      <c:pt idx="4881">
                        <c:v>1.6899999999999998E-2</c:v>
                      </c:pt>
                      <c:pt idx="4882">
                        <c:v>1.6899999999999998E-2</c:v>
                      </c:pt>
                      <c:pt idx="4883">
                        <c:v>1.6899999999999998E-2</c:v>
                      </c:pt>
                      <c:pt idx="4884">
                        <c:v>1.6899999999999998E-2</c:v>
                      </c:pt>
                      <c:pt idx="4885">
                        <c:v>1.6899999999999998E-2</c:v>
                      </c:pt>
                      <c:pt idx="4886">
                        <c:v>1.6899999999999998E-2</c:v>
                      </c:pt>
                      <c:pt idx="4887">
                        <c:v>1.6899999999999998E-2</c:v>
                      </c:pt>
                      <c:pt idx="4888">
                        <c:v>1.6899999999999998E-2</c:v>
                      </c:pt>
                      <c:pt idx="4889">
                        <c:v>1.7000000000000001E-2</c:v>
                      </c:pt>
                      <c:pt idx="4890">
                        <c:v>1.7000000000000001E-2</c:v>
                      </c:pt>
                      <c:pt idx="4891">
                        <c:v>1.7000000000000001E-2</c:v>
                      </c:pt>
                      <c:pt idx="4892">
                        <c:v>1.7000000000000001E-2</c:v>
                      </c:pt>
                      <c:pt idx="4893">
                        <c:v>1.7000000000000001E-2</c:v>
                      </c:pt>
                      <c:pt idx="4894">
                        <c:v>1.7000000000000001E-2</c:v>
                      </c:pt>
                      <c:pt idx="4895">
                        <c:v>1.7000000000000001E-2</c:v>
                      </c:pt>
                      <c:pt idx="4896">
                        <c:v>1.7000000000000001E-2</c:v>
                      </c:pt>
                      <c:pt idx="4897">
                        <c:v>1.7100000000000001E-2</c:v>
                      </c:pt>
                      <c:pt idx="4898">
                        <c:v>1.7100000000000001E-2</c:v>
                      </c:pt>
                      <c:pt idx="4899">
                        <c:v>1.7100000000000001E-2</c:v>
                      </c:pt>
                      <c:pt idx="4900">
                        <c:v>1.7000000000000001E-2</c:v>
                      </c:pt>
                      <c:pt idx="4901">
                        <c:v>1.7100000000000001E-2</c:v>
                      </c:pt>
                      <c:pt idx="4902">
                        <c:v>1.7100000000000001E-2</c:v>
                      </c:pt>
                      <c:pt idx="4903">
                        <c:v>1.7100000000000001E-2</c:v>
                      </c:pt>
                      <c:pt idx="4904">
                        <c:v>1.7100000000000001E-2</c:v>
                      </c:pt>
                      <c:pt idx="4905">
                        <c:v>1.7100000000000001E-2</c:v>
                      </c:pt>
                      <c:pt idx="4906">
                        <c:v>1.7100000000000001E-2</c:v>
                      </c:pt>
                      <c:pt idx="4907">
                        <c:v>1.7100000000000001E-2</c:v>
                      </c:pt>
                      <c:pt idx="4908">
                        <c:v>1.7100000000000001E-2</c:v>
                      </c:pt>
                      <c:pt idx="4909">
                        <c:v>1.7100000000000001E-2</c:v>
                      </c:pt>
                      <c:pt idx="4910">
                        <c:v>1.7100000000000001E-2</c:v>
                      </c:pt>
                      <c:pt idx="4911">
                        <c:v>1.72E-2</c:v>
                      </c:pt>
                      <c:pt idx="4912">
                        <c:v>1.72E-2</c:v>
                      </c:pt>
                      <c:pt idx="4913">
                        <c:v>1.72E-2</c:v>
                      </c:pt>
                      <c:pt idx="4914">
                        <c:v>1.72E-2</c:v>
                      </c:pt>
                      <c:pt idx="4915">
                        <c:v>1.7100000000000001E-2</c:v>
                      </c:pt>
                      <c:pt idx="4916">
                        <c:v>1.72E-2</c:v>
                      </c:pt>
                      <c:pt idx="4917">
                        <c:v>1.7100000000000001E-2</c:v>
                      </c:pt>
                      <c:pt idx="4918">
                        <c:v>1.7100000000000001E-2</c:v>
                      </c:pt>
                      <c:pt idx="4919">
                        <c:v>1.5599999999999999E-2</c:v>
                      </c:pt>
                      <c:pt idx="4920">
                        <c:v>1.55E-2</c:v>
                      </c:pt>
                      <c:pt idx="4921">
                        <c:v>1.5599999999999999E-2</c:v>
                      </c:pt>
                      <c:pt idx="4922">
                        <c:v>1.5599999999999999E-2</c:v>
                      </c:pt>
                      <c:pt idx="4923">
                        <c:v>1.5699999999999999E-2</c:v>
                      </c:pt>
                      <c:pt idx="4924">
                        <c:v>1.5699999999999999E-2</c:v>
                      </c:pt>
                      <c:pt idx="4925">
                        <c:v>1.5800000000000002E-2</c:v>
                      </c:pt>
                      <c:pt idx="4926">
                        <c:v>1.5800000000000002E-2</c:v>
                      </c:pt>
                      <c:pt idx="4927">
                        <c:v>1.5800000000000002E-2</c:v>
                      </c:pt>
                      <c:pt idx="4928">
                        <c:v>1.5900000000000001E-2</c:v>
                      </c:pt>
                      <c:pt idx="4929">
                        <c:v>1.5900000000000001E-2</c:v>
                      </c:pt>
                      <c:pt idx="4930">
                        <c:v>1.5900000000000001E-2</c:v>
                      </c:pt>
                      <c:pt idx="4931">
                        <c:v>1.6E-2</c:v>
                      </c:pt>
                      <c:pt idx="4932">
                        <c:v>1.6E-2</c:v>
                      </c:pt>
                      <c:pt idx="4933">
                        <c:v>1.61E-2</c:v>
                      </c:pt>
                      <c:pt idx="4934">
                        <c:v>1.61E-2</c:v>
                      </c:pt>
                      <c:pt idx="4935">
                        <c:v>1.61E-2</c:v>
                      </c:pt>
                      <c:pt idx="4936">
                        <c:v>1.6199999999999999E-2</c:v>
                      </c:pt>
                      <c:pt idx="4937">
                        <c:v>1.6199999999999999E-2</c:v>
                      </c:pt>
                      <c:pt idx="4938">
                        <c:v>1.6199999999999999E-2</c:v>
                      </c:pt>
                      <c:pt idx="4939">
                        <c:v>1.6199999999999999E-2</c:v>
                      </c:pt>
                      <c:pt idx="4940">
                        <c:v>1.6299999999999999E-2</c:v>
                      </c:pt>
                      <c:pt idx="4941">
                        <c:v>1.6400000000000001E-2</c:v>
                      </c:pt>
                      <c:pt idx="4942">
                        <c:v>1.6400000000000001E-2</c:v>
                      </c:pt>
                      <c:pt idx="4943">
                        <c:v>1.6500000000000001E-2</c:v>
                      </c:pt>
                      <c:pt idx="4944">
                        <c:v>1.6500000000000001E-2</c:v>
                      </c:pt>
                      <c:pt idx="4945">
                        <c:v>1.6500000000000001E-2</c:v>
                      </c:pt>
                      <c:pt idx="4946">
                        <c:v>1.6500000000000001E-2</c:v>
                      </c:pt>
                      <c:pt idx="4947">
                        <c:v>1.6500000000000001E-2</c:v>
                      </c:pt>
                      <c:pt idx="4948">
                        <c:v>1.66E-2</c:v>
                      </c:pt>
                      <c:pt idx="4949">
                        <c:v>1.66E-2</c:v>
                      </c:pt>
                      <c:pt idx="4950">
                        <c:v>1.66E-2</c:v>
                      </c:pt>
                      <c:pt idx="4951">
                        <c:v>1.67E-2</c:v>
                      </c:pt>
                      <c:pt idx="4952">
                        <c:v>1.67E-2</c:v>
                      </c:pt>
                      <c:pt idx="4953">
                        <c:v>1.6799999999999999E-2</c:v>
                      </c:pt>
                      <c:pt idx="4954">
                        <c:v>1.67E-2</c:v>
                      </c:pt>
                      <c:pt idx="4955">
                        <c:v>1.67E-2</c:v>
                      </c:pt>
                      <c:pt idx="4956">
                        <c:v>1.6799999999999999E-2</c:v>
                      </c:pt>
                      <c:pt idx="4957">
                        <c:v>1.6799999999999999E-2</c:v>
                      </c:pt>
                      <c:pt idx="4958">
                        <c:v>1.6799999999999999E-2</c:v>
                      </c:pt>
                      <c:pt idx="4959">
                        <c:v>1.6799999999999999E-2</c:v>
                      </c:pt>
                      <c:pt idx="4960">
                        <c:v>1.6899999999999998E-2</c:v>
                      </c:pt>
                      <c:pt idx="4961">
                        <c:v>1.6899999999999998E-2</c:v>
                      </c:pt>
                      <c:pt idx="4962">
                        <c:v>1.6899999999999998E-2</c:v>
                      </c:pt>
                      <c:pt idx="4963">
                        <c:v>1.7000000000000001E-2</c:v>
                      </c:pt>
                      <c:pt idx="4964">
                        <c:v>1.7000000000000001E-2</c:v>
                      </c:pt>
                      <c:pt idx="4965">
                        <c:v>1.7000000000000001E-2</c:v>
                      </c:pt>
                      <c:pt idx="4966">
                        <c:v>1.7000000000000001E-2</c:v>
                      </c:pt>
                      <c:pt idx="4967">
                        <c:v>1.7100000000000001E-2</c:v>
                      </c:pt>
                      <c:pt idx="4968">
                        <c:v>1.7100000000000001E-2</c:v>
                      </c:pt>
                      <c:pt idx="4969">
                        <c:v>1.7100000000000001E-2</c:v>
                      </c:pt>
                      <c:pt idx="4970">
                        <c:v>1.7100000000000001E-2</c:v>
                      </c:pt>
                      <c:pt idx="4971">
                        <c:v>1.7100000000000001E-2</c:v>
                      </c:pt>
                      <c:pt idx="4972">
                        <c:v>1.72E-2</c:v>
                      </c:pt>
                      <c:pt idx="4973">
                        <c:v>1.72E-2</c:v>
                      </c:pt>
                      <c:pt idx="4974">
                        <c:v>1.72E-2</c:v>
                      </c:pt>
                      <c:pt idx="4975">
                        <c:v>1.72E-2</c:v>
                      </c:pt>
                      <c:pt idx="4976">
                        <c:v>1.72E-2</c:v>
                      </c:pt>
                      <c:pt idx="4977">
                        <c:v>1.7299999999999999E-2</c:v>
                      </c:pt>
                      <c:pt idx="4978">
                        <c:v>1.7299999999999999E-2</c:v>
                      </c:pt>
                      <c:pt idx="4979">
                        <c:v>1.7299999999999999E-2</c:v>
                      </c:pt>
                      <c:pt idx="4980">
                        <c:v>1.7299999999999999E-2</c:v>
                      </c:pt>
                      <c:pt idx="4981">
                        <c:v>1.7299999999999999E-2</c:v>
                      </c:pt>
                      <c:pt idx="4982">
                        <c:v>1.7299999999999999E-2</c:v>
                      </c:pt>
                      <c:pt idx="4983">
                        <c:v>1.7399999999999999E-2</c:v>
                      </c:pt>
                      <c:pt idx="4984">
                        <c:v>1.7399999999999999E-2</c:v>
                      </c:pt>
                      <c:pt idx="4985">
                        <c:v>1.7399999999999999E-2</c:v>
                      </c:pt>
                      <c:pt idx="4986">
                        <c:v>1.7399999999999999E-2</c:v>
                      </c:pt>
                      <c:pt idx="4987">
                        <c:v>1.7500000000000002E-2</c:v>
                      </c:pt>
                      <c:pt idx="4988">
                        <c:v>1.7500000000000002E-2</c:v>
                      </c:pt>
                      <c:pt idx="4989">
                        <c:v>1.7500000000000002E-2</c:v>
                      </c:pt>
                      <c:pt idx="4990">
                        <c:v>1.7399999999999999E-2</c:v>
                      </c:pt>
                      <c:pt idx="4991">
                        <c:v>1.7500000000000002E-2</c:v>
                      </c:pt>
                      <c:pt idx="4992">
                        <c:v>1.7500000000000002E-2</c:v>
                      </c:pt>
                      <c:pt idx="4993">
                        <c:v>1.7500000000000002E-2</c:v>
                      </c:pt>
                      <c:pt idx="4994">
                        <c:v>1.7500000000000002E-2</c:v>
                      </c:pt>
                      <c:pt idx="4995">
                        <c:v>1.7600000000000001E-2</c:v>
                      </c:pt>
                      <c:pt idx="4996">
                        <c:v>1.7600000000000001E-2</c:v>
                      </c:pt>
                      <c:pt idx="4997">
                        <c:v>1.7600000000000001E-2</c:v>
                      </c:pt>
                      <c:pt idx="4998">
                        <c:v>1.7600000000000001E-2</c:v>
                      </c:pt>
                      <c:pt idx="4999">
                        <c:v>1.7600000000000001E-2</c:v>
                      </c:pt>
                      <c:pt idx="5000">
                        <c:v>1.7600000000000001E-2</c:v>
                      </c:pt>
                      <c:pt idx="5001">
                        <c:v>1.77E-2</c:v>
                      </c:pt>
                      <c:pt idx="5002">
                        <c:v>1.7600000000000001E-2</c:v>
                      </c:pt>
                      <c:pt idx="5003">
                        <c:v>1.7600000000000001E-2</c:v>
                      </c:pt>
                      <c:pt idx="5004">
                        <c:v>1.77E-2</c:v>
                      </c:pt>
                      <c:pt idx="5005">
                        <c:v>1.77E-2</c:v>
                      </c:pt>
                      <c:pt idx="5006">
                        <c:v>1.77E-2</c:v>
                      </c:pt>
                      <c:pt idx="5007">
                        <c:v>1.77E-2</c:v>
                      </c:pt>
                      <c:pt idx="5008">
                        <c:v>1.77E-2</c:v>
                      </c:pt>
                      <c:pt idx="5009">
                        <c:v>1.77E-2</c:v>
                      </c:pt>
                      <c:pt idx="5010">
                        <c:v>1.77E-2</c:v>
                      </c:pt>
                      <c:pt idx="5011">
                        <c:v>1.77E-2</c:v>
                      </c:pt>
                      <c:pt idx="5012">
                        <c:v>1.78E-2</c:v>
                      </c:pt>
                      <c:pt idx="5013">
                        <c:v>1.78E-2</c:v>
                      </c:pt>
                      <c:pt idx="5014">
                        <c:v>1.78E-2</c:v>
                      </c:pt>
                      <c:pt idx="5015">
                        <c:v>1.78E-2</c:v>
                      </c:pt>
                      <c:pt idx="5016">
                        <c:v>1.78E-2</c:v>
                      </c:pt>
                      <c:pt idx="5017">
                        <c:v>1.78E-2</c:v>
                      </c:pt>
                      <c:pt idx="5018">
                        <c:v>1.78E-2</c:v>
                      </c:pt>
                      <c:pt idx="5019">
                        <c:v>1.78E-2</c:v>
                      </c:pt>
                      <c:pt idx="5020">
                        <c:v>1.78E-2</c:v>
                      </c:pt>
                      <c:pt idx="5021">
                        <c:v>1.7899999999999999E-2</c:v>
                      </c:pt>
                      <c:pt idx="5022">
                        <c:v>1.7899999999999999E-2</c:v>
                      </c:pt>
                      <c:pt idx="5023">
                        <c:v>1.7899999999999999E-2</c:v>
                      </c:pt>
                      <c:pt idx="5024">
                        <c:v>1.7899999999999999E-2</c:v>
                      </c:pt>
                      <c:pt idx="5025">
                        <c:v>1.7899999999999999E-2</c:v>
                      </c:pt>
                      <c:pt idx="5026">
                        <c:v>1.7899999999999999E-2</c:v>
                      </c:pt>
                      <c:pt idx="5027">
                        <c:v>1.7999999999999999E-2</c:v>
                      </c:pt>
                      <c:pt idx="5028">
                        <c:v>1.7899999999999999E-2</c:v>
                      </c:pt>
                      <c:pt idx="5029">
                        <c:v>1.7899999999999999E-2</c:v>
                      </c:pt>
                      <c:pt idx="5030">
                        <c:v>1.7899999999999999E-2</c:v>
                      </c:pt>
                      <c:pt idx="5031">
                        <c:v>1.7999999999999999E-2</c:v>
                      </c:pt>
                      <c:pt idx="5032">
                        <c:v>1.7999999999999999E-2</c:v>
                      </c:pt>
                      <c:pt idx="5033">
                        <c:v>1.7999999999999999E-2</c:v>
                      </c:pt>
                      <c:pt idx="5034">
                        <c:v>1.7999999999999999E-2</c:v>
                      </c:pt>
                      <c:pt idx="5035">
                        <c:v>1.7999999999999999E-2</c:v>
                      </c:pt>
                      <c:pt idx="5036">
                        <c:v>1.7999999999999999E-2</c:v>
                      </c:pt>
                      <c:pt idx="5037">
                        <c:v>1.7999999999999999E-2</c:v>
                      </c:pt>
                      <c:pt idx="5038">
                        <c:v>1.7999999999999999E-2</c:v>
                      </c:pt>
                      <c:pt idx="5039">
                        <c:v>1.7999999999999999E-2</c:v>
                      </c:pt>
                      <c:pt idx="5040">
                        <c:v>1.7899999999999999E-2</c:v>
                      </c:pt>
                      <c:pt idx="5041">
                        <c:v>1.7899999999999999E-2</c:v>
                      </c:pt>
                      <c:pt idx="5042">
                        <c:v>1.7899999999999999E-2</c:v>
                      </c:pt>
                      <c:pt idx="5043">
                        <c:v>1.78E-2</c:v>
                      </c:pt>
                      <c:pt idx="5044">
                        <c:v>1.7600000000000001E-2</c:v>
                      </c:pt>
                      <c:pt idx="5045">
                        <c:v>1.67E-2</c:v>
                      </c:pt>
                      <c:pt idx="5046">
                        <c:v>1.67E-2</c:v>
                      </c:pt>
                      <c:pt idx="5047">
                        <c:v>1.6799999999999999E-2</c:v>
                      </c:pt>
                      <c:pt idx="5048">
                        <c:v>1.67E-2</c:v>
                      </c:pt>
                      <c:pt idx="5049">
                        <c:v>1.6799999999999999E-2</c:v>
                      </c:pt>
                      <c:pt idx="5050">
                        <c:v>1.6899999999999998E-2</c:v>
                      </c:pt>
                      <c:pt idx="5051">
                        <c:v>1.6899999999999998E-2</c:v>
                      </c:pt>
                      <c:pt idx="5052">
                        <c:v>1.6899999999999998E-2</c:v>
                      </c:pt>
                      <c:pt idx="5053">
                        <c:v>1.7000000000000001E-2</c:v>
                      </c:pt>
                      <c:pt idx="5054">
                        <c:v>1.7000000000000001E-2</c:v>
                      </c:pt>
                      <c:pt idx="5055">
                        <c:v>1.7100000000000001E-2</c:v>
                      </c:pt>
                      <c:pt idx="5056">
                        <c:v>1.7100000000000001E-2</c:v>
                      </c:pt>
                      <c:pt idx="5057">
                        <c:v>1.72E-2</c:v>
                      </c:pt>
                      <c:pt idx="5058">
                        <c:v>1.7100000000000001E-2</c:v>
                      </c:pt>
                      <c:pt idx="5059">
                        <c:v>1.72E-2</c:v>
                      </c:pt>
                      <c:pt idx="5060">
                        <c:v>1.7299999999999999E-2</c:v>
                      </c:pt>
                      <c:pt idx="5061">
                        <c:v>1.7299999999999999E-2</c:v>
                      </c:pt>
                      <c:pt idx="5062">
                        <c:v>1.7299999999999999E-2</c:v>
                      </c:pt>
                      <c:pt idx="5063">
                        <c:v>1.7299999999999999E-2</c:v>
                      </c:pt>
                      <c:pt idx="5064">
                        <c:v>1.7299999999999999E-2</c:v>
                      </c:pt>
                      <c:pt idx="5065">
                        <c:v>1.7500000000000002E-2</c:v>
                      </c:pt>
                      <c:pt idx="5066">
                        <c:v>1.7399999999999999E-2</c:v>
                      </c:pt>
                      <c:pt idx="5067">
                        <c:v>1.7500000000000002E-2</c:v>
                      </c:pt>
                      <c:pt idx="5068">
                        <c:v>1.7500000000000002E-2</c:v>
                      </c:pt>
                      <c:pt idx="5069">
                        <c:v>1.7500000000000002E-2</c:v>
                      </c:pt>
                      <c:pt idx="5070">
                        <c:v>1.7600000000000001E-2</c:v>
                      </c:pt>
                      <c:pt idx="5071">
                        <c:v>1.7600000000000001E-2</c:v>
                      </c:pt>
                      <c:pt idx="5072">
                        <c:v>1.7600000000000001E-2</c:v>
                      </c:pt>
                      <c:pt idx="5073">
                        <c:v>1.77E-2</c:v>
                      </c:pt>
                      <c:pt idx="5074">
                        <c:v>1.77E-2</c:v>
                      </c:pt>
                      <c:pt idx="5075">
                        <c:v>1.77E-2</c:v>
                      </c:pt>
                      <c:pt idx="5076">
                        <c:v>1.78E-2</c:v>
                      </c:pt>
                      <c:pt idx="5077">
                        <c:v>1.78E-2</c:v>
                      </c:pt>
                      <c:pt idx="5078">
                        <c:v>1.78E-2</c:v>
                      </c:pt>
                      <c:pt idx="5079">
                        <c:v>1.78E-2</c:v>
                      </c:pt>
                      <c:pt idx="5080">
                        <c:v>1.7999999999999999E-2</c:v>
                      </c:pt>
                      <c:pt idx="5081">
                        <c:v>1.7899999999999999E-2</c:v>
                      </c:pt>
                      <c:pt idx="5082">
                        <c:v>1.7899999999999999E-2</c:v>
                      </c:pt>
                      <c:pt idx="5083">
                        <c:v>1.7999999999999999E-2</c:v>
                      </c:pt>
                      <c:pt idx="5084">
                        <c:v>1.7999999999999999E-2</c:v>
                      </c:pt>
                      <c:pt idx="5085">
                        <c:v>1.7999999999999999E-2</c:v>
                      </c:pt>
                      <c:pt idx="5086">
                        <c:v>1.7999999999999999E-2</c:v>
                      </c:pt>
                      <c:pt idx="5087">
                        <c:v>1.8100000000000002E-2</c:v>
                      </c:pt>
                      <c:pt idx="5088">
                        <c:v>1.7999999999999999E-2</c:v>
                      </c:pt>
                      <c:pt idx="5089">
                        <c:v>1.8100000000000002E-2</c:v>
                      </c:pt>
                      <c:pt idx="5090">
                        <c:v>1.8100000000000002E-2</c:v>
                      </c:pt>
                      <c:pt idx="5091">
                        <c:v>1.8100000000000002E-2</c:v>
                      </c:pt>
                      <c:pt idx="5092">
                        <c:v>1.8100000000000002E-2</c:v>
                      </c:pt>
                      <c:pt idx="5093">
                        <c:v>1.8200000000000001E-2</c:v>
                      </c:pt>
                      <c:pt idx="5094">
                        <c:v>1.8200000000000001E-2</c:v>
                      </c:pt>
                      <c:pt idx="5095">
                        <c:v>1.8200000000000001E-2</c:v>
                      </c:pt>
                      <c:pt idx="5096">
                        <c:v>1.83E-2</c:v>
                      </c:pt>
                      <c:pt idx="5097">
                        <c:v>1.83E-2</c:v>
                      </c:pt>
                      <c:pt idx="5098">
                        <c:v>1.83E-2</c:v>
                      </c:pt>
                      <c:pt idx="5099">
                        <c:v>1.83E-2</c:v>
                      </c:pt>
                      <c:pt idx="5100">
                        <c:v>1.83E-2</c:v>
                      </c:pt>
                      <c:pt idx="5101">
                        <c:v>1.83E-2</c:v>
                      </c:pt>
                      <c:pt idx="5102">
                        <c:v>1.83E-2</c:v>
                      </c:pt>
                      <c:pt idx="5103">
                        <c:v>1.84E-2</c:v>
                      </c:pt>
                      <c:pt idx="5104">
                        <c:v>1.84E-2</c:v>
                      </c:pt>
                      <c:pt idx="5105">
                        <c:v>1.84E-2</c:v>
                      </c:pt>
                      <c:pt idx="5106">
                        <c:v>1.84E-2</c:v>
                      </c:pt>
                      <c:pt idx="5107">
                        <c:v>1.8499999999999999E-2</c:v>
                      </c:pt>
                      <c:pt idx="5108">
                        <c:v>1.8499999999999999E-2</c:v>
                      </c:pt>
                      <c:pt idx="5109">
                        <c:v>1.8499999999999999E-2</c:v>
                      </c:pt>
                      <c:pt idx="5110">
                        <c:v>1.8499999999999999E-2</c:v>
                      </c:pt>
                      <c:pt idx="5111">
                        <c:v>1.8499999999999999E-2</c:v>
                      </c:pt>
                      <c:pt idx="5112">
                        <c:v>1.8499999999999999E-2</c:v>
                      </c:pt>
                      <c:pt idx="5113">
                        <c:v>1.8499999999999999E-2</c:v>
                      </c:pt>
                      <c:pt idx="5114">
                        <c:v>1.8599999999999998E-2</c:v>
                      </c:pt>
                      <c:pt idx="5115">
                        <c:v>1.8599999999999998E-2</c:v>
                      </c:pt>
                      <c:pt idx="5116">
                        <c:v>1.8599999999999998E-2</c:v>
                      </c:pt>
                      <c:pt idx="5117">
                        <c:v>1.8599999999999998E-2</c:v>
                      </c:pt>
                      <c:pt idx="5118">
                        <c:v>1.8599999999999998E-2</c:v>
                      </c:pt>
                      <c:pt idx="5119">
                        <c:v>1.8599999999999998E-2</c:v>
                      </c:pt>
                      <c:pt idx="5120">
                        <c:v>1.8700000000000001E-2</c:v>
                      </c:pt>
                      <c:pt idx="5121">
                        <c:v>1.8599999999999998E-2</c:v>
                      </c:pt>
                      <c:pt idx="5122">
                        <c:v>1.8700000000000001E-2</c:v>
                      </c:pt>
                      <c:pt idx="5123">
                        <c:v>1.8700000000000001E-2</c:v>
                      </c:pt>
                      <c:pt idx="5124">
                        <c:v>1.8700000000000001E-2</c:v>
                      </c:pt>
                      <c:pt idx="5125">
                        <c:v>1.8700000000000001E-2</c:v>
                      </c:pt>
                      <c:pt idx="5126">
                        <c:v>1.8700000000000001E-2</c:v>
                      </c:pt>
                      <c:pt idx="5127">
                        <c:v>1.8800000000000001E-2</c:v>
                      </c:pt>
                      <c:pt idx="5128">
                        <c:v>1.8800000000000001E-2</c:v>
                      </c:pt>
                      <c:pt idx="5129">
                        <c:v>1.8800000000000001E-2</c:v>
                      </c:pt>
                      <c:pt idx="5130">
                        <c:v>1.8800000000000001E-2</c:v>
                      </c:pt>
                      <c:pt idx="5131">
                        <c:v>1.8800000000000001E-2</c:v>
                      </c:pt>
                      <c:pt idx="5132">
                        <c:v>1.8800000000000001E-2</c:v>
                      </c:pt>
                      <c:pt idx="5133">
                        <c:v>1.8800000000000001E-2</c:v>
                      </c:pt>
                      <c:pt idx="5134">
                        <c:v>1.8800000000000001E-2</c:v>
                      </c:pt>
                      <c:pt idx="5135">
                        <c:v>1.89E-2</c:v>
                      </c:pt>
                      <c:pt idx="5136">
                        <c:v>1.8800000000000001E-2</c:v>
                      </c:pt>
                      <c:pt idx="5137">
                        <c:v>1.89E-2</c:v>
                      </c:pt>
                      <c:pt idx="5138">
                        <c:v>1.89E-2</c:v>
                      </c:pt>
                      <c:pt idx="5139">
                        <c:v>1.89E-2</c:v>
                      </c:pt>
                      <c:pt idx="5140">
                        <c:v>1.89E-2</c:v>
                      </c:pt>
                      <c:pt idx="5141">
                        <c:v>1.89E-2</c:v>
                      </c:pt>
                      <c:pt idx="5142">
                        <c:v>1.9E-2</c:v>
                      </c:pt>
                      <c:pt idx="5143">
                        <c:v>1.9E-2</c:v>
                      </c:pt>
                      <c:pt idx="5144">
                        <c:v>1.9E-2</c:v>
                      </c:pt>
                      <c:pt idx="5145">
                        <c:v>1.9E-2</c:v>
                      </c:pt>
                      <c:pt idx="5146">
                        <c:v>1.9E-2</c:v>
                      </c:pt>
                      <c:pt idx="5147">
                        <c:v>1.9E-2</c:v>
                      </c:pt>
                      <c:pt idx="5148">
                        <c:v>1.9E-2</c:v>
                      </c:pt>
                      <c:pt idx="5149">
                        <c:v>1.9099999999999999E-2</c:v>
                      </c:pt>
                      <c:pt idx="5150">
                        <c:v>1.9099999999999999E-2</c:v>
                      </c:pt>
                      <c:pt idx="5151">
                        <c:v>1.9099999999999999E-2</c:v>
                      </c:pt>
                      <c:pt idx="5152">
                        <c:v>1.9099999999999999E-2</c:v>
                      </c:pt>
                      <c:pt idx="5153">
                        <c:v>1.9099999999999999E-2</c:v>
                      </c:pt>
                      <c:pt idx="5154">
                        <c:v>1.9099999999999999E-2</c:v>
                      </c:pt>
                      <c:pt idx="5155">
                        <c:v>1.9099999999999999E-2</c:v>
                      </c:pt>
                      <c:pt idx="5156">
                        <c:v>1.9099999999999999E-2</c:v>
                      </c:pt>
                      <c:pt idx="5157">
                        <c:v>1.9099999999999999E-2</c:v>
                      </c:pt>
                      <c:pt idx="5158">
                        <c:v>1.9099999999999999E-2</c:v>
                      </c:pt>
                      <c:pt idx="5159">
                        <c:v>1.9199999999999998E-2</c:v>
                      </c:pt>
                      <c:pt idx="5160">
                        <c:v>1.9199999999999998E-2</c:v>
                      </c:pt>
                      <c:pt idx="5161">
                        <c:v>1.9199999999999998E-2</c:v>
                      </c:pt>
                      <c:pt idx="5162">
                        <c:v>1.9199999999999998E-2</c:v>
                      </c:pt>
                      <c:pt idx="5163">
                        <c:v>1.9199999999999998E-2</c:v>
                      </c:pt>
                      <c:pt idx="5164">
                        <c:v>1.9199999999999998E-2</c:v>
                      </c:pt>
                      <c:pt idx="5165">
                        <c:v>1.9199999999999998E-2</c:v>
                      </c:pt>
                      <c:pt idx="5166">
                        <c:v>1.9199999999999998E-2</c:v>
                      </c:pt>
                      <c:pt idx="5167">
                        <c:v>1.9199999999999998E-2</c:v>
                      </c:pt>
                      <c:pt idx="5168">
                        <c:v>1.9199999999999998E-2</c:v>
                      </c:pt>
                      <c:pt idx="5169">
                        <c:v>1.9199999999999998E-2</c:v>
                      </c:pt>
                      <c:pt idx="5170">
                        <c:v>1.9199999999999998E-2</c:v>
                      </c:pt>
                      <c:pt idx="5171">
                        <c:v>1.9199999999999998E-2</c:v>
                      </c:pt>
                      <c:pt idx="5172">
                        <c:v>1.9199999999999998E-2</c:v>
                      </c:pt>
                      <c:pt idx="5173">
                        <c:v>1.9199999999999998E-2</c:v>
                      </c:pt>
                      <c:pt idx="5174">
                        <c:v>1.9099999999999999E-2</c:v>
                      </c:pt>
                      <c:pt idx="5175">
                        <c:v>1.77E-2</c:v>
                      </c:pt>
                      <c:pt idx="5176">
                        <c:v>1.7500000000000002E-2</c:v>
                      </c:pt>
                      <c:pt idx="5177">
                        <c:v>1.7600000000000001E-2</c:v>
                      </c:pt>
                      <c:pt idx="5178">
                        <c:v>1.7600000000000001E-2</c:v>
                      </c:pt>
                      <c:pt idx="5179">
                        <c:v>1.77E-2</c:v>
                      </c:pt>
                      <c:pt idx="5180">
                        <c:v>1.77E-2</c:v>
                      </c:pt>
                      <c:pt idx="5181">
                        <c:v>1.78E-2</c:v>
                      </c:pt>
                      <c:pt idx="5182">
                        <c:v>1.78E-2</c:v>
                      </c:pt>
                      <c:pt idx="5183">
                        <c:v>1.78E-2</c:v>
                      </c:pt>
                      <c:pt idx="5184">
                        <c:v>1.7899999999999999E-2</c:v>
                      </c:pt>
                      <c:pt idx="5185">
                        <c:v>1.7899999999999999E-2</c:v>
                      </c:pt>
                      <c:pt idx="5186">
                        <c:v>1.7999999999999999E-2</c:v>
                      </c:pt>
                      <c:pt idx="5187">
                        <c:v>1.7999999999999999E-2</c:v>
                      </c:pt>
                      <c:pt idx="5188">
                        <c:v>1.8100000000000002E-2</c:v>
                      </c:pt>
                      <c:pt idx="5189">
                        <c:v>1.8100000000000002E-2</c:v>
                      </c:pt>
                      <c:pt idx="5190">
                        <c:v>1.8100000000000002E-2</c:v>
                      </c:pt>
                      <c:pt idx="5191">
                        <c:v>1.8200000000000001E-2</c:v>
                      </c:pt>
                      <c:pt idx="5192">
                        <c:v>1.8200000000000001E-2</c:v>
                      </c:pt>
                      <c:pt idx="5193">
                        <c:v>1.8200000000000001E-2</c:v>
                      </c:pt>
                      <c:pt idx="5194">
                        <c:v>1.8200000000000001E-2</c:v>
                      </c:pt>
                      <c:pt idx="5195">
                        <c:v>1.83E-2</c:v>
                      </c:pt>
                      <c:pt idx="5196">
                        <c:v>1.83E-2</c:v>
                      </c:pt>
                      <c:pt idx="5197">
                        <c:v>1.84E-2</c:v>
                      </c:pt>
                      <c:pt idx="5198">
                        <c:v>1.84E-2</c:v>
                      </c:pt>
                      <c:pt idx="5199">
                        <c:v>1.8499999999999999E-2</c:v>
                      </c:pt>
                      <c:pt idx="5200">
                        <c:v>1.8499999999999999E-2</c:v>
                      </c:pt>
                      <c:pt idx="5201">
                        <c:v>1.8499999999999999E-2</c:v>
                      </c:pt>
                      <c:pt idx="5202">
                        <c:v>1.8499999999999999E-2</c:v>
                      </c:pt>
                      <c:pt idx="5203">
                        <c:v>1.8499999999999999E-2</c:v>
                      </c:pt>
                      <c:pt idx="5204">
                        <c:v>1.8599999999999998E-2</c:v>
                      </c:pt>
                      <c:pt idx="5205">
                        <c:v>1.8599999999999998E-2</c:v>
                      </c:pt>
                      <c:pt idx="5206">
                        <c:v>1.8599999999999998E-2</c:v>
                      </c:pt>
                      <c:pt idx="5207">
                        <c:v>1.8700000000000001E-2</c:v>
                      </c:pt>
                      <c:pt idx="5208">
                        <c:v>1.8700000000000001E-2</c:v>
                      </c:pt>
                      <c:pt idx="5209">
                        <c:v>1.8700000000000001E-2</c:v>
                      </c:pt>
                      <c:pt idx="5210">
                        <c:v>1.8700000000000001E-2</c:v>
                      </c:pt>
                      <c:pt idx="5211">
                        <c:v>1.8800000000000001E-2</c:v>
                      </c:pt>
                      <c:pt idx="5212">
                        <c:v>1.8800000000000001E-2</c:v>
                      </c:pt>
                      <c:pt idx="5213">
                        <c:v>1.8800000000000001E-2</c:v>
                      </c:pt>
                      <c:pt idx="5214">
                        <c:v>1.8800000000000001E-2</c:v>
                      </c:pt>
                      <c:pt idx="5215">
                        <c:v>1.8800000000000001E-2</c:v>
                      </c:pt>
                      <c:pt idx="5216">
                        <c:v>1.8800000000000001E-2</c:v>
                      </c:pt>
                      <c:pt idx="5217">
                        <c:v>1.8800000000000001E-2</c:v>
                      </c:pt>
                      <c:pt idx="5218">
                        <c:v>1.89E-2</c:v>
                      </c:pt>
                      <c:pt idx="5219">
                        <c:v>1.89E-2</c:v>
                      </c:pt>
                      <c:pt idx="5220">
                        <c:v>1.89E-2</c:v>
                      </c:pt>
                      <c:pt idx="5221">
                        <c:v>1.89E-2</c:v>
                      </c:pt>
                      <c:pt idx="5222">
                        <c:v>1.89E-2</c:v>
                      </c:pt>
                      <c:pt idx="5223">
                        <c:v>1.9E-2</c:v>
                      </c:pt>
                      <c:pt idx="5224">
                        <c:v>1.9E-2</c:v>
                      </c:pt>
                      <c:pt idx="5225">
                        <c:v>1.9E-2</c:v>
                      </c:pt>
                      <c:pt idx="5226">
                        <c:v>1.9E-2</c:v>
                      </c:pt>
                      <c:pt idx="5227">
                        <c:v>1.9E-2</c:v>
                      </c:pt>
                      <c:pt idx="5228">
                        <c:v>1.9099999999999999E-2</c:v>
                      </c:pt>
                      <c:pt idx="5229">
                        <c:v>1.9099999999999999E-2</c:v>
                      </c:pt>
                      <c:pt idx="5230">
                        <c:v>1.9099999999999999E-2</c:v>
                      </c:pt>
                      <c:pt idx="5231">
                        <c:v>1.9099999999999999E-2</c:v>
                      </c:pt>
                      <c:pt idx="5232">
                        <c:v>1.9199999999999998E-2</c:v>
                      </c:pt>
                      <c:pt idx="5233">
                        <c:v>1.9199999999999998E-2</c:v>
                      </c:pt>
                      <c:pt idx="5234">
                        <c:v>1.9199999999999998E-2</c:v>
                      </c:pt>
                      <c:pt idx="5235">
                        <c:v>1.9199999999999998E-2</c:v>
                      </c:pt>
                      <c:pt idx="5236">
                        <c:v>1.9199999999999998E-2</c:v>
                      </c:pt>
                      <c:pt idx="5237">
                        <c:v>1.9300000000000001E-2</c:v>
                      </c:pt>
                      <c:pt idx="5238">
                        <c:v>1.9300000000000001E-2</c:v>
                      </c:pt>
                      <c:pt idx="5239">
                        <c:v>1.9300000000000001E-2</c:v>
                      </c:pt>
                      <c:pt idx="5240">
                        <c:v>1.9400000000000001E-2</c:v>
                      </c:pt>
                      <c:pt idx="5241">
                        <c:v>1.9400000000000001E-2</c:v>
                      </c:pt>
                      <c:pt idx="5242">
                        <c:v>1.9400000000000001E-2</c:v>
                      </c:pt>
                      <c:pt idx="5243">
                        <c:v>1.9400000000000001E-2</c:v>
                      </c:pt>
                      <c:pt idx="5244">
                        <c:v>1.9400000000000001E-2</c:v>
                      </c:pt>
                      <c:pt idx="5245">
                        <c:v>1.9400000000000001E-2</c:v>
                      </c:pt>
                      <c:pt idx="5246">
                        <c:v>1.9400000000000001E-2</c:v>
                      </c:pt>
                      <c:pt idx="5247">
                        <c:v>1.95E-2</c:v>
                      </c:pt>
                      <c:pt idx="5248">
                        <c:v>1.95E-2</c:v>
                      </c:pt>
                      <c:pt idx="5249">
                        <c:v>1.95E-2</c:v>
                      </c:pt>
                      <c:pt idx="5250">
                        <c:v>1.95E-2</c:v>
                      </c:pt>
                      <c:pt idx="5251">
                        <c:v>1.95E-2</c:v>
                      </c:pt>
                      <c:pt idx="5252">
                        <c:v>1.9599999999999999E-2</c:v>
                      </c:pt>
                      <c:pt idx="5253">
                        <c:v>1.9599999999999999E-2</c:v>
                      </c:pt>
                      <c:pt idx="5254">
                        <c:v>1.95E-2</c:v>
                      </c:pt>
                      <c:pt idx="5255">
                        <c:v>1.9599999999999999E-2</c:v>
                      </c:pt>
                      <c:pt idx="5256">
                        <c:v>1.9599999999999999E-2</c:v>
                      </c:pt>
                      <c:pt idx="5257">
                        <c:v>1.9599999999999999E-2</c:v>
                      </c:pt>
                      <c:pt idx="5258">
                        <c:v>1.9599999999999999E-2</c:v>
                      </c:pt>
                      <c:pt idx="5259">
                        <c:v>1.9599999999999999E-2</c:v>
                      </c:pt>
                      <c:pt idx="5260">
                        <c:v>1.9599999999999999E-2</c:v>
                      </c:pt>
                      <c:pt idx="5261">
                        <c:v>1.9599999999999999E-2</c:v>
                      </c:pt>
                      <c:pt idx="5262">
                        <c:v>1.9599999999999999E-2</c:v>
                      </c:pt>
                      <c:pt idx="5263">
                        <c:v>1.9599999999999999E-2</c:v>
                      </c:pt>
                      <c:pt idx="5264">
                        <c:v>1.9599999999999999E-2</c:v>
                      </c:pt>
                      <c:pt idx="5265">
                        <c:v>1.9599999999999999E-2</c:v>
                      </c:pt>
                      <c:pt idx="5266">
                        <c:v>1.9599999999999999E-2</c:v>
                      </c:pt>
                      <c:pt idx="5267">
                        <c:v>1.95E-2</c:v>
                      </c:pt>
                      <c:pt idx="5268">
                        <c:v>1.95E-2</c:v>
                      </c:pt>
                      <c:pt idx="5269">
                        <c:v>1.9199999999999998E-2</c:v>
                      </c:pt>
                      <c:pt idx="5270">
                        <c:v>1.9E-2</c:v>
                      </c:pt>
                      <c:pt idx="5271">
                        <c:v>1.9E-2</c:v>
                      </c:pt>
                      <c:pt idx="5272">
                        <c:v>1.9E-2</c:v>
                      </c:pt>
                      <c:pt idx="5273">
                        <c:v>1.89E-2</c:v>
                      </c:pt>
                      <c:pt idx="5274">
                        <c:v>1.89E-2</c:v>
                      </c:pt>
                      <c:pt idx="5275">
                        <c:v>1.9E-2</c:v>
                      </c:pt>
                      <c:pt idx="5276">
                        <c:v>1.89E-2</c:v>
                      </c:pt>
                      <c:pt idx="5277">
                        <c:v>1.9E-2</c:v>
                      </c:pt>
                      <c:pt idx="5278">
                        <c:v>1.9E-2</c:v>
                      </c:pt>
                      <c:pt idx="5279">
                        <c:v>1.9E-2</c:v>
                      </c:pt>
                      <c:pt idx="5280">
                        <c:v>1.9099999999999999E-2</c:v>
                      </c:pt>
                      <c:pt idx="5281">
                        <c:v>1.9099999999999999E-2</c:v>
                      </c:pt>
                      <c:pt idx="5282">
                        <c:v>1.9099999999999999E-2</c:v>
                      </c:pt>
                      <c:pt idx="5283">
                        <c:v>1.9199999999999998E-2</c:v>
                      </c:pt>
                      <c:pt idx="5284">
                        <c:v>1.9199999999999998E-2</c:v>
                      </c:pt>
                      <c:pt idx="5285">
                        <c:v>1.9300000000000001E-2</c:v>
                      </c:pt>
                      <c:pt idx="5286">
                        <c:v>1.9300000000000001E-2</c:v>
                      </c:pt>
                      <c:pt idx="5287">
                        <c:v>1.9300000000000001E-2</c:v>
                      </c:pt>
                      <c:pt idx="5288">
                        <c:v>1.9300000000000001E-2</c:v>
                      </c:pt>
                      <c:pt idx="5289">
                        <c:v>1.9400000000000001E-2</c:v>
                      </c:pt>
                      <c:pt idx="5290">
                        <c:v>1.9400000000000001E-2</c:v>
                      </c:pt>
                      <c:pt idx="5291">
                        <c:v>1.9400000000000001E-2</c:v>
                      </c:pt>
                      <c:pt idx="5292">
                        <c:v>1.9400000000000001E-2</c:v>
                      </c:pt>
                      <c:pt idx="5293">
                        <c:v>1.95E-2</c:v>
                      </c:pt>
                      <c:pt idx="5294">
                        <c:v>1.95E-2</c:v>
                      </c:pt>
                      <c:pt idx="5295">
                        <c:v>1.95E-2</c:v>
                      </c:pt>
                      <c:pt idx="5296">
                        <c:v>1.95E-2</c:v>
                      </c:pt>
                      <c:pt idx="5297">
                        <c:v>1.9599999999999999E-2</c:v>
                      </c:pt>
                      <c:pt idx="5298">
                        <c:v>1.9599999999999999E-2</c:v>
                      </c:pt>
                      <c:pt idx="5299">
                        <c:v>1.9599999999999999E-2</c:v>
                      </c:pt>
                      <c:pt idx="5300">
                        <c:v>1.9599999999999999E-2</c:v>
                      </c:pt>
                      <c:pt idx="5301">
                        <c:v>1.9699999999999999E-2</c:v>
                      </c:pt>
                      <c:pt idx="5302">
                        <c:v>1.9699999999999999E-2</c:v>
                      </c:pt>
                      <c:pt idx="5303">
                        <c:v>1.9699999999999999E-2</c:v>
                      </c:pt>
                      <c:pt idx="5304">
                        <c:v>1.9699999999999999E-2</c:v>
                      </c:pt>
                      <c:pt idx="5305">
                        <c:v>1.9699999999999999E-2</c:v>
                      </c:pt>
                      <c:pt idx="5306">
                        <c:v>1.9699999999999999E-2</c:v>
                      </c:pt>
                      <c:pt idx="5307">
                        <c:v>1.9800000000000002E-2</c:v>
                      </c:pt>
                      <c:pt idx="5308">
                        <c:v>1.9800000000000002E-2</c:v>
                      </c:pt>
                      <c:pt idx="5309">
                        <c:v>1.9800000000000002E-2</c:v>
                      </c:pt>
                      <c:pt idx="5310">
                        <c:v>1.9800000000000002E-2</c:v>
                      </c:pt>
                      <c:pt idx="5311">
                        <c:v>1.9800000000000002E-2</c:v>
                      </c:pt>
                      <c:pt idx="5312">
                        <c:v>1.9900000000000001E-2</c:v>
                      </c:pt>
                      <c:pt idx="5313">
                        <c:v>1.9900000000000001E-2</c:v>
                      </c:pt>
                      <c:pt idx="5314">
                        <c:v>1.9900000000000001E-2</c:v>
                      </c:pt>
                      <c:pt idx="5315">
                        <c:v>1.9900000000000001E-2</c:v>
                      </c:pt>
                      <c:pt idx="5316">
                        <c:v>1.9900000000000001E-2</c:v>
                      </c:pt>
                      <c:pt idx="5317">
                        <c:v>1.9900000000000001E-2</c:v>
                      </c:pt>
                      <c:pt idx="5318">
                        <c:v>1.9900000000000001E-2</c:v>
                      </c:pt>
                      <c:pt idx="5319">
                        <c:v>1.9900000000000001E-2</c:v>
                      </c:pt>
                      <c:pt idx="5320">
                        <c:v>0.02</c:v>
                      </c:pt>
                      <c:pt idx="5321">
                        <c:v>0.02</c:v>
                      </c:pt>
                      <c:pt idx="5322">
                        <c:v>0.02</c:v>
                      </c:pt>
                      <c:pt idx="5323">
                        <c:v>0.02</c:v>
                      </c:pt>
                      <c:pt idx="5324">
                        <c:v>0.02</c:v>
                      </c:pt>
                      <c:pt idx="5325">
                        <c:v>0.02</c:v>
                      </c:pt>
                      <c:pt idx="5326">
                        <c:v>0.02</c:v>
                      </c:pt>
                      <c:pt idx="5327">
                        <c:v>0.02</c:v>
                      </c:pt>
                      <c:pt idx="5328">
                        <c:v>0.02</c:v>
                      </c:pt>
                      <c:pt idx="5329">
                        <c:v>1.9900000000000001E-2</c:v>
                      </c:pt>
                      <c:pt idx="5330">
                        <c:v>1.9300000000000001E-2</c:v>
                      </c:pt>
                      <c:pt idx="5331">
                        <c:v>1.9099999999999999E-2</c:v>
                      </c:pt>
                      <c:pt idx="5332">
                        <c:v>1.9099999999999999E-2</c:v>
                      </c:pt>
                      <c:pt idx="5333">
                        <c:v>1.9099999999999999E-2</c:v>
                      </c:pt>
                      <c:pt idx="5334">
                        <c:v>1.9199999999999998E-2</c:v>
                      </c:pt>
                      <c:pt idx="5335">
                        <c:v>1.9199999999999998E-2</c:v>
                      </c:pt>
                      <c:pt idx="5336">
                        <c:v>1.9300000000000001E-2</c:v>
                      </c:pt>
                      <c:pt idx="5337">
                        <c:v>1.9300000000000001E-2</c:v>
                      </c:pt>
                      <c:pt idx="5338">
                        <c:v>1.9300000000000001E-2</c:v>
                      </c:pt>
                      <c:pt idx="5339">
                        <c:v>1.9400000000000001E-2</c:v>
                      </c:pt>
                      <c:pt idx="5340">
                        <c:v>1.9400000000000001E-2</c:v>
                      </c:pt>
                      <c:pt idx="5341">
                        <c:v>1.9400000000000001E-2</c:v>
                      </c:pt>
                      <c:pt idx="5342">
                        <c:v>1.95E-2</c:v>
                      </c:pt>
                      <c:pt idx="5343">
                        <c:v>1.95E-2</c:v>
                      </c:pt>
                      <c:pt idx="5344">
                        <c:v>1.95E-2</c:v>
                      </c:pt>
                      <c:pt idx="5345">
                        <c:v>1.9599999999999999E-2</c:v>
                      </c:pt>
                      <c:pt idx="5346">
                        <c:v>1.9599999999999999E-2</c:v>
                      </c:pt>
                      <c:pt idx="5347">
                        <c:v>1.9599999999999999E-2</c:v>
                      </c:pt>
                      <c:pt idx="5348">
                        <c:v>1.9699999999999999E-2</c:v>
                      </c:pt>
                      <c:pt idx="5349">
                        <c:v>1.9699999999999999E-2</c:v>
                      </c:pt>
                      <c:pt idx="5350">
                        <c:v>1.9699999999999999E-2</c:v>
                      </c:pt>
                      <c:pt idx="5351">
                        <c:v>1.9800000000000002E-2</c:v>
                      </c:pt>
                      <c:pt idx="5352">
                        <c:v>1.9800000000000002E-2</c:v>
                      </c:pt>
                      <c:pt idx="5353">
                        <c:v>1.9800000000000002E-2</c:v>
                      </c:pt>
                      <c:pt idx="5354">
                        <c:v>1.9800000000000002E-2</c:v>
                      </c:pt>
                      <c:pt idx="5355">
                        <c:v>1.9900000000000001E-2</c:v>
                      </c:pt>
                      <c:pt idx="5356">
                        <c:v>1.9900000000000001E-2</c:v>
                      </c:pt>
                      <c:pt idx="5357">
                        <c:v>1.9900000000000001E-2</c:v>
                      </c:pt>
                      <c:pt idx="5358">
                        <c:v>0.02</c:v>
                      </c:pt>
                      <c:pt idx="5359">
                        <c:v>0.02</c:v>
                      </c:pt>
                      <c:pt idx="5360">
                        <c:v>0.02</c:v>
                      </c:pt>
                      <c:pt idx="5361">
                        <c:v>2.01E-2</c:v>
                      </c:pt>
                      <c:pt idx="5362">
                        <c:v>2.01E-2</c:v>
                      </c:pt>
                      <c:pt idx="5363">
                        <c:v>2.01E-2</c:v>
                      </c:pt>
                      <c:pt idx="5364">
                        <c:v>2.01E-2</c:v>
                      </c:pt>
                      <c:pt idx="5365">
                        <c:v>2.01E-2</c:v>
                      </c:pt>
                      <c:pt idx="5366">
                        <c:v>2.0199999999999999E-2</c:v>
                      </c:pt>
                      <c:pt idx="5367">
                        <c:v>2.0199999999999999E-2</c:v>
                      </c:pt>
                      <c:pt idx="5368">
                        <c:v>2.0199999999999999E-2</c:v>
                      </c:pt>
                      <c:pt idx="5369">
                        <c:v>2.0199999999999999E-2</c:v>
                      </c:pt>
                      <c:pt idx="5370">
                        <c:v>2.0199999999999999E-2</c:v>
                      </c:pt>
                      <c:pt idx="5371">
                        <c:v>2.0299999999999999E-2</c:v>
                      </c:pt>
                      <c:pt idx="5372">
                        <c:v>2.0299999999999999E-2</c:v>
                      </c:pt>
                      <c:pt idx="5373">
                        <c:v>2.0299999999999999E-2</c:v>
                      </c:pt>
                      <c:pt idx="5374">
                        <c:v>2.0299999999999999E-2</c:v>
                      </c:pt>
                      <c:pt idx="5375">
                        <c:v>2.0299999999999999E-2</c:v>
                      </c:pt>
                      <c:pt idx="5376">
                        <c:v>2.0299999999999999E-2</c:v>
                      </c:pt>
                      <c:pt idx="5377">
                        <c:v>2.0400000000000001E-2</c:v>
                      </c:pt>
                      <c:pt idx="5378">
                        <c:v>2.0400000000000001E-2</c:v>
                      </c:pt>
                      <c:pt idx="5379">
                        <c:v>2.0400000000000001E-2</c:v>
                      </c:pt>
                      <c:pt idx="5380">
                        <c:v>2.0400000000000001E-2</c:v>
                      </c:pt>
                      <c:pt idx="5381">
                        <c:v>2.0500000000000001E-2</c:v>
                      </c:pt>
                      <c:pt idx="5382">
                        <c:v>2.0500000000000001E-2</c:v>
                      </c:pt>
                      <c:pt idx="5383">
                        <c:v>2.0500000000000001E-2</c:v>
                      </c:pt>
                      <c:pt idx="5384">
                        <c:v>2.0500000000000001E-2</c:v>
                      </c:pt>
                      <c:pt idx="5385">
                        <c:v>2.0500000000000001E-2</c:v>
                      </c:pt>
                      <c:pt idx="5386">
                        <c:v>2.0500000000000001E-2</c:v>
                      </c:pt>
                      <c:pt idx="5387">
                        <c:v>2.06E-2</c:v>
                      </c:pt>
                      <c:pt idx="5388">
                        <c:v>2.06E-2</c:v>
                      </c:pt>
                      <c:pt idx="5389">
                        <c:v>2.06E-2</c:v>
                      </c:pt>
                      <c:pt idx="5390">
                        <c:v>2.06E-2</c:v>
                      </c:pt>
                      <c:pt idx="5391">
                        <c:v>2.06E-2</c:v>
                      </c:pt>
                      <c:pt idx="5392">
                        <c:v>2.06E-2</c:v>
                      </c:pt>
                      <c:pt idx="5393">
                        <c:v>2.06E-2</c:v>
                      </c:pt>
                      <c:pt idx="5394">
                        <c:v>2.06E-2</c:v>
                      </c:pt>
                      <c:pt idx="5395">
                        <c:v>2.07E-2</c:v>
                      </c:pt>
                      <c:pt idx="5396">
                        <c:v>2.07E-2</c:v>
                      </c:pt>
                      <c:pt idx="5397">
                        <c:v>2.07E-2</c:v>
                      </c:pt>
                      <c:pt idx="5398">
                        <c:v>2.07E-2</c:v>
                      </c:pt>
                      <c:pt idx="5399">
                        <c:v>2.07E-2</c:v>
                      </c:pt>
                      <c:pt idx="5400">
                        <c:v>2.07E-2</c:v>
                      </c:pt>
                      <c:pt idx="5401">
                        <c:v>2.07E-2</c:v>
                      </c:pt>
                      <c:pt idx="5402">
                        <c:v>2.07E-2</c:v>
                      </c:pt>
                      <c:pt idx="5403">
                        <c:v>2.07E-2</c:v>
                      </c:pt>
                      <c:pt idx="5404">
                        <c:v>2.07E-2</c:v>
                      </c:pt>
                      <c:pt idx="5405">
                        <c:v>2.0799999999999999E-2</c:v>
                      </c:pt>
                      <c:pt idx="5406">
                        <c:v>2.07E-2</c:v>
                      </c:pt>
                      <c:pt idx="5407">
                        <c:v>2.0799999999999999E-2</c:v>
                      </c:pt>
                      <c:pt idx="5408">
                        <c:v>2.07E-2</c:v>
                      </c:pt>
                      <c:pt idx="5409">
                        <c:v>2.0799999999999999E-2</c:v>
                      </c:pt>
                      <c:pt idx="5410">
                        <c:v>2.07E-2</c:v>
                      </c:pt>
                      <c:pt idx="5411">
                        <c:v>2.07E-2</c:v>
                      </c:pt>
                      <c:pt idx="5412">
                        <c:v>2.07E-2</c:v>
                      </c:pt>
                      <c:pt idx="5413">
                        <c:v>2.07E-2</c:v>
                      </c:pt>
                      <c:pt idx="5414">
                        <c:v>2.07E-2</c:v>
                      </c:pt>
                      <c:pt idx="5415">
                        <c:v>2.07E-2</c:v>
                      </c:pt>
                      <c:pt idx="5416">
                        <c:v>2.06E-2</c:v>
                      </c:pt>
                      <c:pt idx="5417">
                        <c:v>2.06E-2</c:v>
                      </c:pt>
                      <c:pt idx="5418">
                        <c:v>2.06E-2</c:v>
                      </c:pt>
                      <c:pt idx="5419">
                        <c:v>2.06E-2</c:v>
                      </c:pt>
                      <c:pt idx="5420">
                        <c:v>2.06E-2</c:v>
                      </c:pt>
                      <c:pt idx="5421">
                        <c:v>2.0500000000000001E-2</c:v>
                      </c:pt>
                      <c:pt idx="5422">
                        <c:v>2.0500000000000001E-2</c:v>
                      </c:pt>
                      <c:pt idx="5423">
                        <c:v>2.0500000000000001E-2</c:v>
                      </c:pt>
                      <c:pt idx="5424">
                        <c:v>2.0500000000000001E-2</c:v>
                      </c:pt>
                      <c:pt idx="5425">
                        <c:v>2.06E-2</c:v>
                      </c:pt>
                      <c:pt idx="5426">
                        <c:v>2.0500000000000001E-2</c:v>
                      </c:pt>
                      <c:pt idx="5427">
                        <c:v>2.0500000000000001E-2</c:v>
                      </c:pt>
                      <c:pt idx="5428">
                        <c:v>2.0400000000000001E-2</c:v>
                      </c:pt>
                      <c:pt idx="5429">
                        <c:v>2.0299999999999999E-2</c:v>
                      </c:pt>
                      <c:pt idx="5430">
                        <c:v>2.01E-2</c:v>
                      </c:pt>
                      <c:pt idx="5431">
                        <c:v>0.02</c:v>
                      </c:pt>
                      <c:pt idx="5432">
                        <c:v>1.9900000000000001E-2</c:v>
                      </c:pt>
                      <c:pt idx="5433">
                        <c:v>1.9900000000000001E-2</c:v>
                      </c:pt>
                      <c:pt idx="5434">
                        <c:v>1.9800000000000002E-2</c:v>
                      </c:pt>
                      <c:pt idx="5435">
                        <c:v>1.9800000000000002E-2</c:v>
                      </c:pt>
                      <c:pt idx="5436">
                        <c:v>1.9800000000000002E-2</c:v>
                      </c:pt>
                      <c:pt idx="5437">
                        <c:v>1.9699999999999999E-2</c:v>
                      </c:pt>
                      <c:pt idx="5438">
                        <c:v>1.9699999999999999E-2</c:v>
                      </c:pt>
                      <c:pt idx="5439">
                        <c:v>1.9699999999999999E-2</c:v>
                      </c:pt>
                      <c:pt idx="5440">
                        <c:v>1.9800000000000002E-2</c:v>
                      </c:pt>
                      <c:pt idx="5441">
                        <c:v>1.9800000000000002E-2</c:v>
                      </c:pt>
                      <c:pt idx="5442">
                        <c:v>1.9800000000000002E-2</c:v>
                      </c:pt>
                      <c:pt idx="5443">
                        <c:v>1.9800000000000002E-2</c:v>
                      </c:pt>
                      <c:pt idx="5444">
                        <c:v>1.9900000000000001E-2</c:v>
                      </c:pt>
                      <c:pt idx="5445">
                        <c:v>1.9900000000000001E-2</c:v>
                      </c:pt>
                      <c:pt idx="5446">
                        <c:v>1.9900000000000001E-2</c:v>
                      </c:pt>
                      <c:pt idx="5447">
                        <c:v>0.02</c:v>
                      </c:pt>
                      <c:pt idx="5448">
                        <c:v>0.02</c:v>
                      </c:pt>
                      <c:pt idx="5449">
                        <c:v>0.02</c:v>
                      </c:pt>
                      <c:pt idx="5450">
                        <c:v>2.01E-2</c:v>
                      </c:pt>
                      <c:pt idx="5451">
                        <c:v>2.01E-2</c:v>
                      </c:pt>
                      <c:pt idx="5452">
                        <c:v>2.01E-2</c:v>
                      </c:pt>
                      <c:pt idx="5453">
                        <c:v>2.0199999999999999E-2</c:v>
                      </c:pt>
                      <c:pt idx="5454">
                        <c:v>2.0199999999999999E-2</c:v>
                      </c:pt>
                      <c:pt idx="5455">
                        <c:v>2.0199999999999999E-2</c:v>
                      </c:pt>
                      <c:pt idx="5456">
                        <c:v>2.0299999999999999E-2</c:v>
                      </c:pt>
                      <c:pt idx="5457">
                        <c:v>2.0299999999999999E-2</c:v>
                      </c:pt>
                      <c:pt idx="5458">
                        <c:v>2.0299999999999999E-2</c:v>
                      </c:pt>
                      <c:pt idx="5459">
                        <c:v>2.0400000000000001E-2</c:v>
                      </c:pt>
                      <c:pt idx="5460">
                        <c:v>2.0299999999999999E-2</c:v>
                      </c:pt>
                      <c:pt idx="5461">
                        <c:v>2.0400000000000001E-2</c:v>
                      </c:pt>
                      <c:pt idx="5462">
                        <c:v>2.0400000000000001E-2</c:v>
                      </c:pt>
                      <c:pt idx="5463">
                        <c:v>2.0500000000000001E-2</c:v>
                      </c:pt>
                      <c:pt idx="5464">
                        <c:v>2.0500000000000001E-2</c:v>
                      </c:pt>
                      <c:pt idx="5465">
                        <c:v>2.0500000000000001E-2</c:v>
                      </c:pt>
                      <c:pt idx="5466">
                        <c:v>2.0500000000000001E-2</c:v>
                      </c:pt>
                      <c:pt idx="5467">
                        <c:v>2.06E-2</c:v>
                      </c:pt>
                      <c:pt idx="5468">
                        <c:v>2.06E-2</c:v>
                      </c:pt>
                      <c:pt idx="5469">
                        <c:v>2.06E-2</c:v>
                      </c:pt>
                      <c:pt idx="5470">
                        <c:v>2.06E-2</c:v>
                      </c:pt>
                      <c:pt idx="5471">
                        <c:v>2.07E-2</c:v>
                      </c:pt>
                      <c:pt idx="5472">
                        <c:v>2.07E-2</c:v>
                      </c:pt>
                      <c:pt idx="5473">
                        <c:v>2.07E-2</c:v>
                      </c:pt>
                      <c:pt idx="5474">
                        <c:v>2.0799999999999999E-2</c:v>
                      </c:pt>
                      <c:pt idx="5475">
                        <c:v>2.0799999999999999E-2</c:v>
                      </c:pt>
                      <c:pt idx="5476">
                        <c:v>2.0799999999999999E-2</c:v>
                      </c:pt>
                      <c:pt idx="5477">
                        <c:v>2.0799999999999999E-2</c:v>
                      </c:pt>
                      <c:pt idx="5478">
                        <c:v>2.0799999999999999E-2</c:v>
                      </c:pt>
                      <c:pt idx="5479">
                        <c:v>2.0899999999999998E-2</c:v>
                      </c:pt>
                      <c:pt idx="5480">
                        <c:v>2.0899999999999998E-2</c:v>
                      </c:pt>
                      <c:pt idx="5481">
                        <c:v>2.0899999999999998E-2</c:v>
                      </c:pt>
                      <c:pt idx="5482">
                        <c:v>2.0899999999999998E-2</c:v>
                      </c:pt>
                      <c:pt idx="5483">
                        <c:v>2.1000000000000001E-2</c:v>
                      </c:pt>
                      <c:pt idx="5484">
                        <c:v>2.1000000000000001E-2</c:v>
                      </c:pt>
                      <c:pt idx="5485">
                        <c:v>2.1000000000000001E-2</c:v>
                      </c:pt>
                      <c:pt idx="5486">
                        <c:v>2.1000000000000001E-2</c:v>
                      </c:pt>
                      <c:pt idx="5487">
                        <c:v>2.1100000000000001E-2</c:v>
                      </c:pt>
                      <c:pt idx="5488">
                        <c:v>2.1100000000000001E-2</c:v>
                      </c:pt>
                      <c:pt idx="5489">
                        <c:v>2.1100000000000001E-2</c:v>
                      </c:pt>
                      <c:pt idx="5490">
                        <c:v>2.1100000000000001E-2</c:v>
                      </c:pt>
                      <c:pt idx="5491">
                        <c:v>2.1100000000000001E-2</c:v>
                      </c:pt>
                      <c:pt idx="5492">
                        <c:v>2.1100000000000001E-2</c:v>
                      </c:pt>
                      <c:pt idx="5493">
                        <c:v>2.1100000000000001E-2</c:v>
                      </c:pt>
                      <c:pt idx="5494">
                        <c:v>2.12E-2</c:v>
                      </c:pt>
                      <c:pt idx="5495">
                        <c:v>2.12E-2</c:v>
                      </c:pt>
                      <c:pt idx="5496">
                        <c:v>2.12E-2</c:v>
                      </c:pt>
                      <c:pt idx="5497">
                        <c:v>2.12E-2</c:v>
                      </c:pt>
                      <c:pt idx="5498">
                        <c:v>2.12E-2</c:v>
                      </c:pt>
                      <c:pt idx="5499">
                        <c:v>2.12E-2</c:v>
                      </c:pt>
                      <c:pt idx="5500">
                        <c:v>2.12E-2</c:v>
                      </c:pt>
                      <c:pt idx="5501">
                        <c:v>2.1299999999999999E-2</c:v>
                      </c:pt>
                      <c:pt idx="5502">
                        <c:v>2.1299999999999999E-2</c:v>
                      </c:pt>
                      <c:pt idx="5503">
                        <c:v>2.1299999999999999E-2</c:v>
                      </c:pt>
                      <c:pt idx="5504">
                        <c:v>2.1299999999999999E-2</c:v>
                      </c:pt>
                      <c:pt idx="5505">
                        <c:v>2.1399999999999999E-2</c:v>
                      </c:pt>
                      <c:pt idx="5506">
                        <c:v>2.1399999999999999E-2</c:v>
                      </c:pt>
                      <c:pt idx="5507">
                        <c:v>2.1399999999999999E-2</c:v>
                      </c:pt>
                      <c:pt idx="5508">
                        <c:v>2.1399999999999999E-2</c:v>
                      </c:pt>
                      <c:pt idx="5509">
                        <c:v>2.1399999999999999E-2</c:v>
                      </c:pt>
                      <c:pt idx="5510">
                        <c:v>2.1399999999999999E-2</c:v>
                      </c:pt>
                      <c:pt idx="5511">
                        <c:v>2.1499999999999998E-2</c:v>
                      </c:pt>
                      <c:pt idx="5512">
                        <c:v>2.1399999999999999E-2</c:v>
                      </c:pt>
                      <c:pt idx="5513">
                        <c:v>2.1499999999999998E-2</c:v>
                      </c:pt>
                      <c:pt idx="5514">
                        <c:v>2.1399999999999999E-2</c:v>
                      </c:pt>
                      <c:pt idx="5515">
                        <c:v>2.1499999999999998E-2</c:v>
                      </c:pt>
                      <c:pt idx="5516">
                        <c:v>2.1499999999999998E-2</c:v>
                      </c:pt>
                      <c:pt idx="5517">
                        <c:v>2.1499999999999998E-2</c:v>
                      </c:pt>
                      <c:pt idx="5518">
                        <c:v>2.1499999999999998E-2</c:v>
                      </c:pt>
                      <c:pt idx="5519">
                        <c:v>2.1600000000000001E-2</c:v>
                      </c:pt>
                      <c:pt idx="5520">
                        <c:v>2.1499999999999998E-2</c:v>
                      </c:pt>
                      <c:pt idx="5521">
                        <c:v>2.1600000000000001E-2</c:v>
                      </c:pt>
                      <c:pt idx="5522">
                        <c:v>2.1600000000000001E-2</c:v>
                      </c:pt>
                      <c:pt idx="5523">
                        <c:v>2.1600000000000001E-2</c:v>
                      </c:pt>
                      <c:pt idx="5524">
                        <c:v>2.1600000000000001E-2</c:v>
                      </c:pt>
                      <c:pt idx="5525">
                        <c:v>2.1600000000000001E-2</c:v>
                      </c:pt>
                      <c:pt idx="5526">
                        <c:v>2.1600000000000001E-2</c:v>
                      </c:pt>
                      <c:pt idx="5527">
                        <c:v>2.1600000000000001E-2</c:v>
                      </c:pt>
                      <c:pt idx="5528">
                        <c:v>2.1600000000000001E-2</c:v>
                      </c:pt>
                      <c:pt idx="5529">
                        <c:v>2.1700000000000001E-2</c:v>
                      </c:pt>
                      <c:pt idx="5530">
                        <c:v>2.1700000000000001E-2</c:v>
                      </c:pt>
                      <c:pt idx="5531">
                        <c:v>2.1700000000000001E-2</c:v>
                      </c:pt>
                      <c:pt idx="5532">
                        <c:v>2.1700000000000001E-2</c:v>
                      </c:pt>
                      <c:pt idx="5533">
                        <c:v>2.1700000000000001E-2</c:v>
                      </c:pt>
                      <c:pt idx="5534">
                        <c:v>2.1700000000000001E-2</c:v>
                      </c:pt>
                      <c:pt idx="5535">
                        <c:v>2.1700000000000001E-2</c:v>
                      </c:pt>
                      <c:pt idx="5536">
                        <c:v>2.1700000000000001E-2</c:v>
                      </c:pt>
                      <c:pt idx="5537">
                        <c:v>2.18E-2</c:v>
                      </c:pt>
                      <c:pt idx="5538">
                        <c:v>2.1700000000000001E-2</c:v>
                      </c:pt>
                      <c:pt idx="5539">
                        <c:v>2.18E-2</c:v>
                      </c:pt>
                      <c:pt idx="5540">
                        <c:v>2.18E-2</c:v>
                      </c:pt>
                      <c:pt idx="5541">
                        <c:v>2.18E-2</c:v>
                      </c:pt>
                      <c:pt idx="5542">
                        <c:v>2.18E-2</c:v>
                      </c:pt>
                      <c:pt idx="5543">
                        <c:v>2.18E-2</c:v>
                      </c:pt>
                      <c:pt idx="5544">
                        <c:v>2.18E-2</c:v>
                      </c:pt>
                      <c:pt idx="5545">
                        <c:v>2.18E-2</c:v>
                      </c:pt>
                      <c:pt idx="5546">
                        <c:v>2.18E-2</c:v>
                      </c:pt>
                      <c:pt idx="5547">
                        <c:v>2.18E-2</c:v>
                      </c:pt>
                      <c:pt idx="5548">
                        <c:v>2.1899999999999999E-2</c:v>
                      </c:pt>
                      <c:pt idx="5549">
                        <c:v>2.1899999999999999E-2</c:v>
                      </c:pt>
                      <c:pt idx="5550">
                        <c:v>2.18E-2</c:v>
                      </c:pt>
                      <c:pt idx="5551">
                        <c:v>2.1899999999999999E-2</c:v>
                      </c:pt>
                      <c:pt idx="5552">
                        <c:v>2.1899999999999999E-2</c:v>
                      </c:pt>
                      <c:pt idx="5553">
                        <c:v>2.1899999999999999E-2</c:v>
                      </c:pt>
                      <c:pt idx="5554">
                        <c:v>2.1899999999999999E-2</c:v>
                      </c:pt>
                      <c:pt idx="5555">
                        <c:v>2.1899999999999999E-2</c:v>
                      </c:pt>
                      <c:pt idx="5556">
                        <c:v>2.1899999999999999E-2</c:v>
                      </c:pt>
                      <c:pt idx="5557">
                        <c:v>2.1999999999999999E-2</c:v>
                      </c:pt>
                      <c:pt idx="5558">
                        <c:v>2.1899999999999999E-2</c:v>
                      </c:pt>
                      <c:pt idx="5559">
                        <c:v>2.1899999999999999E-2</c:v>
                      </c:pt>
                      <c:pt idx="5560">
                        <c:v>2.1999999999999999E-2</c:v>
                      </c:pt>
                      <c:pt idx="5561">
                        <c:v>2.1999999999999999E-2</c:v>
                      </c:pt>
                      <c:pt idx="5562">
                        <c:v>2.1899999999999999E-2</c:v>
                      </c:pt>
                      <c:pt idx="5563">
                        <c:v>2.1999999999999999E-2</c:v>
                      </c:pt>
                      <c:pt idx="5564">
                        <c:v>2.1999999999999999E-2</c:v>
                      </c:pt>
                      <c:pt idx="5565">
                        <c:v>2.1999999999999999E-2</c:v>
                      </c:pt>
                      <c:pt idx="5566">
                        <c:v>2.1999999999999999E-2</c:v>
                      </c:pt>
                      <c:pt idx="5567">
                        <c:v>2.1999999999999999E-2</c:v>
                      </c:pt>
                      <c:pt idx="5568">
                        <c:v>2.1999999999999999E-2</c:v>
                      </c:pt>
                      <c:pt idx="5569">
                        <c:v>2.2100000000000002E-2</c:v>
                      </c:pt>
                      <c:pt idx="5570">
                        <c:v>2.1999999999999999E-2</c:v>
                      </c:pt>
                      <c:pt idx="5571">
                        <c:v>2.1999999999999999E-2</c:v>
                      </c:pt>
                      <c:pt idx="5572">
                        <c:v>2.2100000000000002E-2</c:v>
                      </c:pt>
                      <c:pt idx="5573">
                        <c:v>2.2100000000000002E-2</c:v>
                      </c:pt>
                      <c:pt idx="5574">
                        <c:v>2.2100000000000002E-2</c:v>
                      </c:pt>
                      <c:pt idx="5575">
                        <c:v>2.2100000000000002E-2</c:v>
                      </c:pt>
                      <c:pt idx="5576">
                        <c:v>2.2100000000000002E-2</c:v>
                      </c:pt>
                      <c:pt idx="5577">
                        <c:v>2.2100000000000002E-2</c:v>
                      </c:pt>
                      <c:pt idx="5578">
                        <c:v>2.2100000000000002E-2</c:v>
                      </c:pt>
                      <c:pt idx="5579">
                        <c:v>2.2100000000000002E-2</c:v>
                      </c:pt>
                      <c:pt idx="5580">
                        <c:v>2.2100000000000002E-2</c:v>
                      </c:pt>
                      <c:pt idx="5581">
                        <c:v>2.2100000000000002E-2</c:v>
                      </c:pt>
                      <c:pt idx="5582">
                        <c:v>2.2100000000000002E-2</c:v>
                      </c:pt>
                      <c:pt idx="5583">
                        <c:v>2.2100000000000002E-2</c:v>
                      </c:pt>
                      <c:pt idx="5584">
                        <c:v>2.2100000000000002E-2</c:v>
                      </c:pt>
                      <c:pt idx="5585">
                        <c:v>2.1999999999999999E-2</c:v>
                      </c:pt>
                      <c:pt idx="5586">
                        <c:v>2.1999999999999999E-2</c:v>
                      </c:pt>
                      <c:pt idx="5587">
                        <c:v>2.1999999999999999E-2</c:v>
                      </c:pt>
                      <c:pt idx="5588">
                        <c:v>2.1899999999999999E-2</c:v>
                      </c:pt>
                      <c:pt idx="5589">
                        <c:v>2.1899999999999999E-2</c:v>
                      </c:pt>
                      <c:pt idx="5590">
                        <c:v>2.1899999999999999E-2</c:v>
                      </c:pt>
                      <c:pt idx="5591">
                        <c:v>2.1899999999999999E-2</c:v>
                      </c:pt>
                      <c:pt idx="5592">
                        <c:v>2.18E-2</c:v>
                      </c:pt>
                      <c:pt idx="5593">
                        <c:v>2.18E-2</c:v>
                      </c:pt>
                      <c:pt idx="5594">
                        <c:v>2.18E-2</c:v>
                      </c:pt>
                      <c:pt idx="5595">
                        <c:v>2.18E-2</c:v>
                      </c:pt>
                      <c:pt idx="5596">
                        <c:v>2.18E-2</c:v>
                      </c:pt>
                      <c:pt idx="5597">
                        <c:v>2.18E-2</c:v>
                      </c:pt>
                      <c:pt idx="5598">
                        <c:v>2.18E-2</c:v>
                      </c:pt>
                      <c:pt idx="5599">
                        <c:v>2.18E-2</c:v>
                      </c:pt>
                      <c:pt idx="5600">
                        <c:v>2.18E-2</c:v>
                      </c:pt>
                      <c:pt idx="5601">
                        <c:v>2.18E-2</c:v>
                      </c:pt>
                      <c:pt idx="5602">
                        <c:v>2.18E-2</c:v>
                      </c:pt>
                      <c:pt idx="5603">
                        <c:v>2.18E-2</c:v>
                      </c:pt>
                      <c:pt idx="5604">
                        <c:v>2.18E-2</c:v>
                      </c:pt>
                      <c:pt idx="5605">
                        <c:v>2.18E-2</c:v>
                      </c:pt>
                      <c:pt idx="5606">
                        <c:v>2.18E-2</c:v>
                      </c:pt>
                      <c:pt idx="5607">
                        <c:v>2.18E-2</c:v>
                      </c:pt>
                      <c:pt idx="5608">
                        <c:v>2.18E-2</c:v>
                      </c:pt>
                      <c:pt idx="5609">
                        <c:v>2.1899999999999999E-2</c:v>
                      </c:pt>
                      <c:pt idx="5610">
                        <c:v>2.1899999999999999E-2</c:v>
                      </c:pt>
                      <c:pt idx="5611">
                        <c:v>2.1899999999999999E-2</c:v>
                      </c:pt>
                      <c:pt idx="5612">
                        <c:v>2.1899999999999999E-2</c:v>
                      </c:pt>
                      <c:pt idx="5613">
                        <c:v>2.1899999999999999E-2</c:v>
                      </c:pt>
                      <c:pt idx="5614">
                        <c:v>2.1999999999999999E-2</c:v>
                      </c:pt>
                      <c:pt idx="5615">
                        <c:v>2.1999999999999999E-2</c:v>
                      </c:pt>
                      <c:pt idx="5616">
                        <c:v>2.1999999999999999E-2</c:v>
                      </c:pt>
                      <c:pt idx="5617">
                        <c:v>2.1999999999999999E-2</c:v>
                      </c:pt>
                      <c:pt idx="5618">
                        <c:v>2.1999999999999999E-2</c:v>
                      </c:pt>
                      <c:pt idx="5619">
                        <c:v>2.1999999999999999E-2</c:v>
                      </c:pt>
                      <c:pt idx="5620">
                        <c:v>2.2100000000000002E-2</c:v>
                      </c:pt>
                      <c:pt idx="5621">
                        <c:v>2.2100000000000002E-2</c:v>
                      </c:pt>
                      <c:pt idx="5622">
                        <c:v>2.2100000000000002E-2</c:v>
                      </c:pt>
                      <c:pt idx="5623">
                        <c:v>2.2100000000000002E-2</c:v>
                      </c:pt>
                      <c:pt idx="5624">
                        <c:v>2.2100000000000002E-2</c:v>
                      </c:pt>
                      <c:pt idx="5625">
                        <c:v>2.2200000000000001E-2</c:v>
                      </c:pt>
                      <c:pt idx="5626">
                        <c:v>2.2100000000000002E-2</c:v>
                      </c:pt>
                      <c:pt idx="5627">
                        <c:v>2.2200000000000001E-2</c:v>
                      </c:pt>
                      <c:pt idx="5628">
                        <c:v>2.2200000000000001E-2</c:v>
                      </c:pt>
                      <c:pt idx="5629">
                        <c:v>2.2200000000000001E-2</c:v>
                      </c:pt>
                      <c:pt idx="5630">
                        <c:v>2.2200000000000001E-2</c:v>
                      </c:pt>
                      <c:pt idx="5631">
                        <c:v>2.2200000000000001E-2</c:v>
                      </c:pt>
                      <c:pt idx="5632">
                        <c:v>2.23E-2</c:v>
                      </c:pt>
                      <c:pt idx="5633">
                        <c:v>2.23E-2</c:v>
                      </c:pt>
                      <c:pt idx="5634">
                        <c:v>2.23E-2</c:v>
                      </c:pt>
                      <c:pt idx="5635">
                        <c:v>2.23E-2</c:v>
                      </c:pt>
                      <c:pt idx="5636">
                        <c:v>2.23E-2</c:v>
                      </c:pt>
                      <c:pt idx="5637">
                        <c:v>2.23E-2</c:v>
                      </c:pt>
                      <c:pt idx="5638">
                        <c:v>2.23E-2</c:v>
                      </c:pt>
                      <c:pt idx="5639">
                        <c:v>2.23E-2</c:v>
                      </c:pt>
                      <c:pt idx="5640">
                        <c:v>2.23E-2</c:v>
                      </c:pt>
                      <c:pt idx="5641">
                        <c:v>2.23E-2</c:v>
                      </c:pt>
                      <c:pt idx="5642">
                        <c:v>2.18E-2</c:v>
                      </c:pt>
                      <c:pt idx="5643">
                        <c:v>0.02</c:v>
                      </c:pt>
                      <c:pt idx="5644">
                        <c:v>2.0199999999999999E-2</c:v>
                      </c:pt>
                      <c:pt idx="5645">
                        <c:v>2.0199999999999999E-2</c:v>
                      </c:pt>
                      <c:pt idx="5646">
                        <c:v>2.0299999999999999E-2</c:v>
                      </c:pt>
                      <c:pt idx="5647">
                        <c:v>2.0400000000000001E-2</c:v>
                      </c:pt>
                      <c:pt idx="5648">
                        <c:v>2.0400000000000001E-2</c:v>
                      </c:pt>
                      <c:pt idx="5649">
                        <c:v>2.0500000000000001E-2</c:v>
                      </c:pt>
                      <c:pt idx="5650">
                        <c:v>2.0500000000000001E-2</c:v>
                      </c:pt>
                      <c:pt idx="5651">
                        <c:v>2.06E-2</c:v>
                      </c:pt>
                      <c:pt idx="5652">
                        <c:v>2.06E-2</c:v>
                      </c:pt>
                      <c:pt idx="5653">
                        <c:v>2.07E-2</c:v>
                      </c:pt>
                      <c:pt idx="5654">
                        <c:v>2.07E-2</c:v>
                      </c:pt>
                      <c:pt idx="5655">
                        <c:v>2.0799999999999999E-2</c:v>
                      </c:pt>
                      <c:pt idx="5656">
                        <c:v>2.0799999999999999E-2</c:v>
                      </c:pt>
                      <c:pt idx="5657">
                        <c:v>2.0899999999999998E-2</c:v>
                      </c:pt>
                      <c:pt idx="5658">
                        <c:v>2.0899999999999998E-2</c:v>
                      </c:pt>
                      <c:pt idx="5659">
                        <c:v>2.1000000000000001E-2</c:v>
                      </c:pt>
                      <c:pt idx="5660">
                        <c:v>2.1000000000000001E-2</c:v>
                      </c:pt>
                      <c:pt idx="5661">
                        <c:v>2.1100000000000001E-2</c:v>
                      </c:pt>
                      <c:pt idx="5662">
                        <c:v>2.1100000000000001E-2</c:v>
                      </c:pt>
                      <c:pt idx="5663">
                        <c:v>2.12E-2</c:v>
                      </c:pt>
                      <c:pt idx="5664">
                        <c:v>2.12E-2</c:v>
                      </c:pt>
                      <c:pt idx="5665">
                        <c:v>2.12E-2</c:v>
                      </c:pt>
                      <c:pt idx="5666">
                        <c:v>2.12E-2</c:v>
                      </c:pt>
                      <c:pt idx="5667">
                        <c:v>2.1299999999999999E-2</c:v>
                      </c:pt>
                      <c:pt idx="5668">
                        <c:v>2.1299999999999999E-2</c:v>
                      </c:pt>
                      <c:pt idx="5669">
                        <c:v>2.1399999999999999E-2</c:v>
                      </c:pt>
                      <c:pt idx="5670">
                        <c:v>2.1399999999999999E-2</c:v>
                      </c:pt>
                      <c:pt idx="5671">
                        <c:v>2.1499999999999998E-2</c:v>
                      </c:pt>
                      <c:pt idx="5672">
                        <c:v>2.1499999999999998E-2</c:v>
                      </c:pt>
                      <c:pt idx="5673">
                        <c:v>2.1600000000000001E-2</c:v>
                      </c:pt>
                      <c:pt idx="5674">
                        <c:v>2.1600000000000001E-2</c:v>
                      </c:pt>
                      <c:pt idx="5675">
                        <c:v>2.1600000000000001E-2</c:v>
                      </c:pt>
                      <c:pt idx="5676">
                        <c:v>2.1700000000000001E-2</c:v>
                      </c:pt>
                      <c:pt idx="5677">
                        <c:v>2.1700000000000001E-2</c:v>
                      </c:pt>
                      <c:pt idx="5678">
                        <c:v>2.1700000000000001E-2</c:v>
                      </c:pt>
                      <c:pt idx="5679">
                        <c:v>2.18E-2</c:v>
                      </c:pt>
                      <c:pt idx="5680">
                        <c:v>2.18E-2</c:v>
                      </c:pt>
                      <c:pt idx="5681">
                        <c:v>2.1899999999999999E-2</c:v>
                      </c:pt>
                      <c:pt idx="5682">
                        <c:v>2.1899999999999999E-2</c:v>
                      </c:pt>
                      <c:pt idx="5683">
                        <c:v>2.1899999999999999E-2</c:v>
                      </c:pt>
                      <c:pt idx="5684">
                        <c:v>2.1899999999999999E-2</c:v>
                      </c:pt>
                      <c:pt idx="5685">
                        <c:v>2.1999999999999999E-2</c:v>
                      </c:pt>
                      <c:pt idx="5686">
                        <c:v>2.1999999999999999E-2</c:v>
                      </c:pt>
                      <c:pt idx="5687">
                        <c:v>2.1999999999999999E-2</c:v>
                      </c:pt>
                      <c:pt idx="5688">
                        <c:v>2.2100000000000002E-2</c:v>
                      </c:pt>
                      <c:pt idx="5689">
                        <c:v>2.2100000000000002E-2</c:v>
                      </c:pt>
                      <c:pt idx="5690">
                        <c:v>2.2100000000000002E-2</c:v>
                      </c:pt>
                      <c:pt idx="5691">
                        <c:v>2.2200000000000001E-2</c:v>
                      </c:pt>
                      <c:pt idx="5692">
                        <c:v>2.2200000000000001E-2</c:v>
                      </c:pt>
                      <c:pt idx="5693">
                        <c:v>2.2200000000000001E-2</c:v>
                      </c:pt>
                      <c:pt idx="5694">
                        <c:v>2.2200000000000001E-2</c:v>
                      </c:pt>
                      <c:pt idx="5695">
                        <c:v>2.23E-2</c:v>
                      </c:pt>
                      <c:pt idx="5696">
                        <c:v>2.23E-2</c:v>
                      </c:pt>
                      <c:pt idx="5697">
                        <c:v>2.23E-2</c:v>
                      </c:pt>
                      <c:pt idx="5698">
                        <c:v>2.23E-2</c:v>
                      </c:pt>
                      <c:pt idx="5699">
                        <c:v>2.24E-2</c:v>
                      </c:pt>
                      <c:pt idx="5700">
                        <c:v>2.24E-2</c:v>
                      </c:pt>
                      <c:pt idx="5701">
                        <c:v>2.24E-2</c:v>
                      </c:pt>
                      <c:pt idx="5702">
                        <c:v>2.24E-2</c:v>
                      </c:pt>
                      <c:pt idx="5703">
                        <c:v>2.2499999999999999E-2</c:v>
                      </c:pt>
                      <c:pt idx="5704">
                        <c:v>2.2499999999999999E-2</c:v>
                      </c:pt>
                      <c:pt idx="5705">
                        <c:v>2.2499999999999999E-2</c:v>
                      </c:pt>
                      <c:pt idx="5706">
                        <c:v>2.2499999999999999E-2</c:v>
                      </c:pt>
                      <c:pt idx="5707">
                        <c:v>2.2499999999999999E-2</c:v>
                      </c:pt>
                      <c:pt idx="5708">
                        <c:v>2.2499999999999999E-2</c:v>
                      </c:pt>
                      <c:pt idx="5709">
                        <c:v>2.2599999999999999E-2</c:v>
                      </c:pt>
                      <c:pt idx="5710">
                        <c:v>2.2599999999999999E-2</c:v>
                      </c:pt>
                      <c:pt idx="5711">
                        <c:v>2.2599999999999999E-2</c:v>
                      </c:pt>
                      <c:pt idx="5712">
                        <c:v>2.2599999999999999E-2</c:v>
                      </c:pt>
                      <c:pt idx="5713">
                        <c:v>2.2700000000000001E-2</c:v>
                      </c:pt>
                      <c:pt idx="5714">
                        <c:v>2.2700000000000001E-2</c:v>
                      </c:pt>
                      <c:pt idx="5715">
                        <c:v>2.2700000000000001E-2</c:v>
                      </c:pt>
                      <c:pt idx="5716">
                        <c:v>2.2700000000000001E-2</c:v>
                      </c:pt>
                      <c:pt idx="5717">
                        <c:v>2.2800000000000001E-2</c:v>
                      </c:pt>
                      <c:pt idx="5718">
                        <c:v>2.2800000000000001E-2</c:v>
                      </c:pt>
                      <c:pt idx="5719">
                        <c:v>2.2800000000000001E-2</c:v>
                      </c:pt>
                      <c:pt idx="5720">
                        <c:v>2.2800000000000001E-2</c:v>
                      </c:pt>
                      <c:pt idx="5721">
                        <c:v>2.2800000000000001E-2</c:v>
                      </c:pt>
                      <c:pt idx="5722">
                        <c:v>2.2800000000000001E-2</c:v>
                      </c:pt>
                      <c:pt idx="5723">
                        <c:v>2.29E-2</c:v>
                      </c:pt>
                      <c:pt idx="5724">
                        <c:v>2.29E-2</c:v>
                      </c:pt>
                      <c:pt idx="5725">
                        <c:v>2.29E-2</c:v>
                      </c:pt>
                      <c:pt idx="5726">
                        <c:v>2.29E-2</c:v>
                      </c:pt>
                      <c:pt idx="5727">
                        <c:v>2.29E-2</c:v>
                      </c:pt>
                      <c:pt idx="5728">
                        <c:v>2.29E-2</c:v>
                      </c:pt>
                      <c:pt idx="5729">
                        <c:v>2.29E-2</c:v>
                      </c:pt>
                      <c:pt idx="5730">
                        <c:v>2.3E-2</c:v>
                      </c:pt>
                      <c:pt idx="5731">
                        <c:v>2.3E-2</c:v>
                      </c:pt>
                      <c:pt idx="5732">
                        <c:v>2.3E-2</c:v>
                      </c:pt>
                      <c:pt idx="5733">
                        <c:v>2.3E-2</c:v>
                      </c:pt>
                      <c:pt idx="5734">
                        <c:v>2.3E-2</c:v>
                      </c:pt>
                      <c:pt idx="5735">
                        <c:v>2.3099999999999999E-2</c:v>
                      </c:pt>
                      <c:pt idx="5736">
                        <c:v>2.3099999999999999E-2</c:v>
                      </c:pt>
                      <c:pt idx="5737">
                        <c:v>2.3099999999999999E-2</c:v>
                      </c:pt>
                      <c:pt idx="5738">
                        <c:v>2.3099999999999999E-2</c:v>
                      </c:pt>
                      <c:pt idx="5739">
                        <c:v>2.3099999999999999E-2</c:v>
                      </c:pt>
                      <c:pt idx="5740">
                        <c:v>2.3099999999999999E-2</c:v>
                      </c:pt>
                      <c:pt idx="5741">
                        <c:v>2.3099999999999999E-2</c:v>
                      </c:pt>
                      <c:pt idx="5742">
                        <c:v>2.3099999999999999E-2</c:v>
                      </c:pt>
                      <c:pt idx="5743">
                        <c:v>2.3099999999999999E-2</c:v>
                      </c:pt>
                      <c:pt idx="5744">
                        <c:v>2.3199999999999998E-2</c:v>
                      </c:pt>
                      <c:pt idx="5745">
                        <c:v>2.3199999999999998E-2</c:v>
                      </c:pt>
                      <c:pt idx="5746">
                        <c:v>2.3099999999999999E-2</c:v>
                      </c:pt>
                      <c:pt idx="5747">
                        <c:v>2.3199999999999998E-2</c:v>
                      </c:pt>
                      <c:pt idx="5748">
                        <c:v>2.3199999999999998E-2</c:v>
                      </c:pt>
                      <c:pt idx="5749">
                        <c:v>2.3199999999999998E-2</c:v>
                      </c:pt>
                      <c:pt idx="5750">
                        <c:v>2.3199999999999998E-2</c:v>
                      </c:pt>
                      <c:pt idx="5751">
                        <c:v>2.3199999999999998E-2</c:v>
                      </c:pt>
                      <c:pt idx="5752">
                        <c:v>2.3199999999999998E-2</c:v>
                      </c:pt>
                      <c:pt idx="5753">
                        <c:v>2.3199999999999998E-2</c:v>
                      </c:pt>
                      <c:pt idx="5754">
                        <c:v>2.3199999999999998E-2</c:v>
                      </c:pt>
                      <c:pt idx="5755">
                        <c:v>2.3199999999999998E-2</c:v>
                      </c:pt>
                      <c:pt idx="5756">
                        <c:v>2.3199999999999998E-2</c:v>
                      </c:pt>
                      <c:pt idx="5757">
                        <c:v>2.3199999999999998E-2</c:v>
                      </c:pt>
                      <c:pt idx="5758">
                        <c:v>2.3300000000000001E-2</c:v>
                      </c:pt>
                      <c:pt idx="5759">
                        <c:v>2.3199999999999998E-2</c:v>
                      </c:pt>
                      <c:pt idx="5760">
                        <c:v>2.3199999999999998E-2</c:v>
                      </c:pt>
                      <c:pt idx="5761">
                        <c:v>2.3300000000000001E-2</c:v>
                      </c:pt>
                      <c:pt idx="5762">
                        <c:v>2.3199999999999998E-2</c:v>
                      </c:pt>
                      <c:pt idx="5763">
                        <c:v>2.3199999999999998E-2</c:v>
                      </c:pt>
                      <c:pt idx="5764">
                        <c:v>2.3199999999999998E-2</c:v>
                      </c:pt>
                      <c:pt idx="5765">
                        <c:v>2.3099999999999999E-2</c:v>
                      </c:pt>
                      <c:pt idx="5766">
                        <c:v>2.1700000000000001E-2</c:v>
                      </c:pt>
                      <c:pt idx="5767">
                        <c:v>2.1399999999999999E-2</c:v>
                      </c:pt>
                      <c:pt idx="5768">
                        <c:v>2.1499999999999998E-2</c:v>
                      </c:pt>
                      <c:pt idx="5769">
                        <c:v>2.1600000000000001E-2</c:v>
                      </c:pt>
                      <c:pt idx="5770">
                        <c:v>2.1600000000000001E-2</c:v>
                      </c:pt>
                      <c:pt idx="5771">
                        <c:v>2.1700000000000001E-2</c:v>
                      </c:pt>
                      <c:pt idx="5772">
                        <c:v>2.1700000000000001E-2</c:v>
                      </c:pt>
                      <c:pt idx="5773">
                        <c:v>2.1700000000000001E-2</c:v>
                      </c:pt>
                      <c:pt idx="5774">
                        <c:v>2.18E-2</c:v>
                      </c:pt>
                      <c:pt idx="5775">
                        <c:v>2.18E-2</c:v>
                      </c:pt>
                      <c:pt idx="5776">
                        <c:v>2.1899999999999999E-2</c:v>
                      </c:pt>
                      <c:pt idx="5777">
                        <c:v>2.1899999999999999E-2</c:v>
                      </c:pt>
                      <c:pt idx="5778">
                        <c:v>2.1999999999999999E-2</c:v>
                      </c:pt>
                      <c:pt idx="5779">
                        <c:v>2.1999999999999999E-2</c:v>
                      </c:pt>
                      <c:pt idx="5780">
                        <c:v>2.1999999999999999E-2</c:v>
                      </c:pt>
                      <c:pt idx="5781">
                        <c:v>2.2100000000000002E-2</c:v>
                      </c:pt>
                      <c:pt idx="5782">
                        <c:v>2.2100000000000002E-2</c:v>
                      </c:pt>
                      <c:pt idx="5783">
                        <c:v>2.2200000000000001E-2</c:v>
                      </c:pt>
                      <c:pt idx="5784">
                        <c:v>2.2200000000000001E-2</c:v>
                      </c:pt>
                      <c:pt idx="5785">
                        <c:v>2.23E-2</c:v>
                      </c:pt>
                      <c:pt idx="5786">
                        <c:v>2.23E-2</c:v>
                      </c:pt>
                      <c:pt idx="5787">
                        <c:v>2.23E-2</c:v>
                      </c:pt>
                      <c:pt idx="5788">
                        <c:v>2.24E-2</c:v>
                      </c:pt>
                      <c:pt idx="5789">
                        <c:v>2.24E-2</c:v>
                      </c:pt>
                      <c:pt idx="5790">
                        <c:v>2.2499999999999999E-2</c:v>
                      </c:pt>
                      <c:pt idx="5791">
                        <c:v>2.2499999999999999E-2</c:v>
                      </c:pt>
                      <c:pt idx="5792">
                        <c:v>2.2499999999999999E-2</c:v>
                      </c:pt>
                      <c:pt idx="5793">
                        <c:v>2.2499999999999999E-2</c:v>
                      </c:pt>
                      <c:pt idx="5794">
                        <c:v>2.2599999999999999E-2</c:v>
                      </c:pt>
                      <c:pt idx="5795">
                        <c:v>2.2599999999999999E-2</c:v>
                      </c:pt>
                      <c:pt idx="5796">
                        <c:v>2.2599999999999999E-2</c:v>
                      </c:pt>
                      <c:pt idx="5797">
                        <c:v>2.2700000000000001E-2</c:v>
                      </c:pt>
                      <c:pt idx="5798">
                        <c:v>2.2700000000000001E-2</c:v>
                      </c:pt>
                      <c:pt idx="5799">
                        <c:v>2.2800000000000001E-2</c:v>
                      </c:pt>
                      <c:pt idx="5800">
                        <c:v>2.2800000000000001E-2</c:v>
                      </c:pt>
                      <c:pt idx="5801">
                        <c:v>2.2800000000000001E-2</c:v>
                      </c:pt>
                      <c:pt idx="5802">
                        <c:v>2.2800000000000001E-2</c:v>
                      </c:pt>
                      <c:pt idx="5803">
                        <c:v>2.2800000000000001E-2</c:v>
                      </c:pt>
                      <c:pt idx="5804">
                        <c:v>2.2800000000000001E-2</c:v>
                      </c:pt>
                      <c:pt idx="5805">
                        <c:v>2.29E-2</c:v>
                      </c:pt>
                      <c:pt idx="5806">
                        <c:v>2.29E-2</c:v>
                      </c:pt>
                      <c:pt idx="5807">
                        <c:v>2.3E-2</c:v>
                      </c:pt>
                      <c:pt idx="5808">
                        <c:v>2.3E-2</c:v>
                      </c:pt>
                      <c:pt idx="5809">
                        <c:v>2.3E-2</c:v>
                      </c:pt>
                      <c:pt idx="5810">
                        <c:v>2.3E-2</c:v>
                      </c:pt>
                      <c:pt idx="5811">
                        <c:v>2.3E-2</c:v>
                      </c:pt>
                      <c:pt idx="5812">
                        <c:v>2.3099999999999999E-2</c:v>
                      </c:pt>
                      <c:pt idx="5813">
                        <c:v>2.3099999999999999E-2</c:v>
                      </c:pt>
                      <c:pt idx="5814">
                        <c:v>2.3199999999999998E-2</c:v>
                      </c:pt>
                      <c:pt idx="5815">
                        <c:v>2.3199999999999998E-2</c:v>
                      </c:pt>
                      <c:pt idx="5816">
                        <c:v>2.3199999999999998E-2</c:v>
                      </c:pt>
                      <c:pt idx="5817">
                        <c:v>2.3199999999999998E-2</c:v>
                      </c:pt>
                      <c:pt idx="5818">
                        <c:v>2.3199999999999998E-2</c:v>
                      </c:pt>
                      <c:pt idx="5819">
                        <c:v>2.3199999999999998E-2</c:v>
                      </c:pt>
                      <c:pt idx="5820">
                        <c:v>2.3300000000000001E-2</c:v>
                      </c:pt>
                      <c:pt idx="5821">
                        <c:v>2.3300000000000001E-2</c:v>
                      </c:pt>
                      <c:pt idx="5822">
                        <c:v>2.3300000000000001E-2</c:v>
                      </c:pt>
                      <c:pt idx="5823">
                        <c:v>2.3300000000000001E-2</c:v>
                      </c:pt>
                      <c:pt idx="5824">
                        <c:v>2.3300000000000001E-2</c:v>
                      </c:pt>
                      <c:pt idx="5825">
                        <c:v>2.3300000000000001E-2</c:v>
                      </c:pt>
                      <c:pt idx="5826">
                        <c:v>2.3300000000000001E-2</c:v>
                      </c:pt>
                      <c:pt idx="5827">
                        <c:v>2.3300000000000001E-2</c:v>
                      </c:pt>
                      <c:pt idx="5828">
                        <c:v>2.3300000000000001E-2</c:v>
                      </c:pt>
                      <c:pt idx="5829">
                        <c:v>2.3300000000000001E-2</c:v>
                      </c:pt>
                      <c:pt idx="5830">
                        <c:v>2.3199999999999998E-2</c:v>
                      </c:pt>
                      <c:pt idx="5831">
                        <c:v>2.3199999999999998E-2</c:v>
                      </c:pt>
                      <c:pt idx="5832">
                        <c:v>2.3199999999999998E-2</c:v>
                      </c:pt>
                      <c:pt idx="5833">
                        <c:v>2.3099999999999999E-2</c:v>
                      </c:pt>
                      <c:pt idx="5834">
                        <c:v>2.3099999999999999E-2</c:v>
                      </c:pt>
                      <c:pt idx="5835">
                        <c:v>2.3E-2</c:v>
                      </c:pt>
                      <c:pt idx="5836">
                        <c:v>2.3E-2</c:v>
                      </c:pt>
                      <c:pt idx="5837">
                        <c:v>2.3E-2</c:v>
                      </c:pt>
                      <c:pt idx="5838">
                        <c:v>2.3E-2</c:v>
                      </c:pt>
                      <c:pt idx="5839">
                        <c:v>2.3E-2</c:v>
                      </c:pt>
                      <c:pt idx="5840">
                        <c:v>2.3E-2</c:v>
                      </c:pt>
                      <c:pt idx="5841">
                        <c:v>2.3099999999999999E-2</c:v>
                      </c:pt>
                      <c:pt idx="5842">
                        <c:v>2.3099999999999999E-2</c:v>
                      </c:pt>
                      <c:pt idx="5843">
                        <c:v>2.3099999999999999E-2</c:v>
                      </c:pt>
                      <c:pt idx="5844">
                        <c:v>2.3099999999999999E-2</c:v>
                      </c:pt>
                      <c:pt idx="5845">
                        <c:v>2.3099999999999999E-2</c:v>
                      </c:pt>
                      <c:pt idx="5846">
                        <c:v>2.3099999999999999E-2</c:v>
                      </c:pt>
                      <c:pt idx="5847">
                        <c:v>2.3099999999999999E-2</c:v>
                      </c:pt>
                      <c:pt idx="5848">
                        <c:v>2.3199999999999998E-2</c:v>
                      </c:pt>
                      <c:pt idx="5849">
                        <c:v>2.3199999999999998E-2</c:v>
                      </c:pt>
                      <c:pt idx="5850">
                        <c:v>2.3199999999999998E-2</c:v>
                      </c:pt>
                      <c:pt idx="5851">
                        <c:v>2.3199999999999998E-2</c:v>
                      </c:pt>
                      <c:pt idx="5852">
                        <c:v>2.3199999999999998E-2</c:v>
                      </c:pt>
                      <c:pt idx="5853">
                        <c:v>2.3199999999999998E-2</c:v>
                      </c:pt>
                      <c:pt idx="5854">
                        <c:v>2.3199999999999998E-2</c:v>
                      </c:pt>
                      <c:pt idx="5855">
                        <c:v>2.3300000000000001E-2</c:v>
                      </c:pt>
                      <c:pt idx="5856">
                        <c:v>2.3300000000000001E-2</c:v>
                      </c:pt>
                      <c:pt idx="5857">
                        <c:v>2.3300000000000001E-2</c:v>
                      </c:pt>
                      <c:pt idx="5858">
                        <c:v>2.3300000000000001E-2</c:v>
                      </c:pt>
                      <c:pt idx="5859">
                        <c:v>2.3300000000000001E-2</c:v>
                      </c:pt>
                      <c:pt idx="5860">
                        <c:v>2.3300000000000001E-2</c:v>
                      </c:pt>
                      <c:pt idx="5861">
                        <c:v>2.3400000000000001E-2</c:v>
                      </c:pt>
                      <c:pt idx="5862">
                        <c:v>2.3400000000000001E-2</c:v>
                      </c:pt>
                      <c:pt idx="5863">
                        <c:v>2.3400000000000001E-2</c:v>
                      </c:pt>
                      <c:pt idx="5864">
                        <c:v>2.3400000000000001E-2</c:v>
                      </c:pt>
                      <c:pt idx="5865">
                        <c:v>2.3400000000000001E-2</c:v>
                      </c:pt>
                      <c:pt idx="5866">
                        <c:v>2.3400000000000001E-2</c:v>
                      </c:pt>
                      <c:pt idx="5867">
                        <c:v>2.3400000000000001E-2</c:v>
                      </c:pt>
                      <c:pt idx="5868">
                        <c:v>2.3400000000000001E-2</c:v>
                      </c:pt>
                      <c:pt idx="5869">
                        <c:v>2.3400000000000001E-2</c:v>
                      </c:pt>
                      <c:pt idx="5870">
                        <c:v>2.3400000000000001E-2</c:v>
                      </c:pt>
                      <c:pt idx="5871">
                        <c:v>2.3400000000000001E-2</c:v>
                      </c:pt>
                      <c:pt idx="5872">
                        <c:v>2.3400000000000001E-2</c:v>
                      </c:pt>
                      <c:pt idx="5873">
                        <c:v>2.3400000000000001E-2</c:v>
                      </c:pt>
                      <c:pt idx="5874">
                        <c:v>2.3400000000000001E-2</c:v>
                      </c:pt>
                      <c:pt idx="5875">
                        <c:v>2.3400000000000001E-2</c:v>
                      </c:pt>
                      <c:pt idx="5876">
                        <c:v>2.3400000000000001E-2</c:v>
                      </c:pt>
                      <c:pt idx="5877">
                        <c:v>2.3400000000000001E-2</c:v>
                      </c:pt>
                      <c:pt idx="5878">
                        <c:v>2.3400000000000001E-2</c:v>
                      </c:pt>
                      <c:pt idx="5879">
                        <c:v>2.3400000000000001E-2</c:v>
                      </c:pt>
                      <c:pt idx="5880">
                        <c:v>2.3400000000000001E-2</c:v>
                      </c:pt>
                      <c:pt idx="5881">
                        <c:v>2.3400000000000001E-2</c:v>
                      </c:pt>
                      <c:pt idx="5882">
                        <c:v>2.3400000000000001E-2</c:v>
                      </c:pt>
                      <c:pt idx="5883">
                        <c:v>2.3400000000000001E-2</c:v>
                      </c:pt>
                      <c:pt idx="5884">
                        <c:v>2.3400000000000001E-2</c:v>
                      </c:pt>
                      <c:pt idx="5885">
                        <c:v>2.3400000000000001E-2</c:v>
                      </c:pt>
                      <c:pt idx="5886">
                        <c:v>2.3300000000000001E-2</c:v>
                      </c:pt>
                      <c:pt idx="5887">
                        <c:v>2.3300000000000001E-2</c:v>
                      </c:pt>
                      <c:pt idx="5888">
                        <c:v>2.3300000000000001E-2</c:v>
                      </c:pt>
                      <c:pt idx="5889">
                        <c:v>2.3300000000000001E-2</c:v>
                      </c:pt>
                      <c:pt idx="5890">
                        <c:v>2.3199999999999998E-2</c:v>
                      </c:pt>
                      <c:pt idx="5891">
                        <c:v>2.3300000000000001E-2</c:v>
                      </c:pt>
                      <c:pt idx="5892">
                        <c:v>2.3199999999999998E-2</c:v>
                      </c:pt>
                      <c:pt idx="5893">
                        <c:v>2.3300000000000001E-2</c:v>
                      </c:pt>
                      <c:pt idx="5894">
                        <c:v>2.3300000000000001E-2</c:v>
                      </c:pt>
                      <c:pt idx="5895">
                        <c:v>2.3300000000000001E-2</c:v>
                      </c:pt>
                      <c:pt idx="5896">
                        <c:v>2.3300000000000001E-2</c:v>
                      </c:pt>
                      <c:pt idx="5897">
                        <c:v>2.3400000000000001E-2</c:v>
                      </c:pt>
                      <c:pt idx="5898">
                        <c:v>2.3400000000000001E-2</c:v>
                      </c:pt>
                      <c:pt idx="5899">
                        <c:v>2.3400000000000001E-2</c:v>
                      </c:pt>
                      <c:pt idx="5900">
                        <c:v>2.3400000000000001E-2</c:v>
                      </c:pt>
                      <c:pt idx="5901">
                        <c:v>2.35E-2</c:v>
                      </c:pt>
                      <c:pt idx="5902">
                        <c:v>2.35E-2</c:v>
                      </c:pt>
                      <c:pt idx="5903">
                        <c:v>2.3599999999999999E-2</c:v>
                      </c:pt>
                      <c:pt idx="5904">
                        <c:v>2.3599999999999999E-2</c:v>
                      </c:pt>
                      <c:pt idx="5905">
                        <c:v>2.3599999999999999E-2</c:v>
                      </c:pt>
                      <c:pt idx="5906">
                        <c:v>2.3599999999999999E-2</c:v>
                      </c:pt>
                      <c:pt idx="5907">
                        <c:v>2.3599999999999999E-2</c:v>
                      </c:pt>
                      <c:pt idx="5908">
                        <c:v>2.3699999999999999E-2</c:v>
                      </c:pt>
                      <c:pt idx="5909">
                        <c:v>2.3699999999999999E-2</c:v>
                      </c:pt>
                      <c:pt idx="5910">
                        <c:v>2.3699999999999999E-2</c:v>
                      </c:pt>
                      <c:pt idx="5911">
                        <c:v>2.3699999999999999E-2</c:v>
                      </c:pt>
                      <c:pt idx="5912">
                        <c:v>2.3800000000000002E-2</c:v>
                      </c:pt>
                      <c:pt idx="5913">
                        <c:v>2.3800000000000002E-2</c:v>
                      </c:pt>
                      <c:pt idx="5914">
                        <c:v>2.3800000000000002E-2</c:v>
                      </c:pt>
                      <c:pt idx="5915">
                        <c:v>2.3800000000000002E-2</c:v>
                      </c:pt>
                      <c:pt idx="5916">
                        <c:v>2.3800000000000002E-2</c:v>
                      </c:pt>
                      <c:pt idx="5917">
                        <c:v>2.3900000000000001E-2</c:v>
                      </c:pt>
                      <c:pt idx="5918">
                        <c:v>2.3900000000000001E-2</c:v>
                      </c:pt>
                      <c:pt idx="5919">
                        <c:v>2.3900000000000001E-2</c:v>
                      </c:pt>
                      <c:pt idx="5920">
                        <c:v>2.3900000000000001E-2</c:v>
                      </c:pt>
                      <c:pt idx="5921">
                        <c:v>2.4E-2</c:v>
                      </c:pt>
                      <c:pt idx="5922">
                        <c:v>2.4E-2</c:v>
                      </c:pt>
                      <c:pt idx="5923">
                        <c:v>2.4E-2</c:v>
                      </c:pt>
                      <c:pt idx="5924">
                        <c:v>2.4E-2</c:v>
                      </c:pt>
                      <c:pt idx="5925">
                        <c:v>2.41E-2</c:v>
                      </c:pt>
                      <c:pt idx="5926">
                        <c:v>2.41E-2</c:v>
                      </c:pt>
                      <c:pt idx="5927">
                        <c:v>2.41E-2</c:v>
                      </c:pt>
                      <c:pt idx="5928">
                        <c:v>2.41E-2</c:v>
                      </c:pt>
                      <c:pt idx="5929">
                        <c:v>2.4199999999999999E-2</c:v>
                      </c:pt>
                      <c:pt idx="5930">
                        <c:v>2.41E-2</c:v>
                      </c:pt>
                      <c:pt idx="5931">
                        <c:v>2.41E-2</c:v>
                      </c:pt>
                      <c:pt idx="5932">
                        <c:v>2.4199999999999999E-2</c:v>
                      </c:pt>
                      <c:pt idx="5933">
                        <c:v>2.4199999999999999E-2</c:v>
                      </c:pt>
                      <c:pt idx="5934">
                        <c:v>2.4199999999999999E-2</c:v>
                      </c:pt>
                      <c:pt idx="5935">
                        <c:v>2.4199999999999999E-2</c:v>
                      </c:pt>
                      <c:pt idx="5936">
                        <c:v>2.4299999999999999E-2</c:v>
                      </c:pt>
                      <c:pt idx="5937">
                        <c:v>2.4299999999999999E-2</c:v>
                      </c:pt>
                      <c:pt idx="5938">
                        <c:v>2.4299999999999999E-2</c:v>
                      </c:pt>
                      <c:pt idx="5939">
                        <c:v>2.4299999999999999E-2</c:v>
                      </c:pt>
                      <c:pt idx="5940">
                        <c:v>2.4299999999999999E-2</c:v>
                      </c:pt>
                      <c:pt idx="5941">
                        <c:v>2.4299999999999999E-2</c:v>
                      </c:pt>
                      <c:pt idx="5942">
                        <c:v>2.4400000000000002E-2</c:v>
                      </c:pt>
                      <c:pt idx="5943">
                        <c:v>2.4400000000000002E-2</c:v>
                      </c:pt>
                      <c:pt idx="5944">
                        <c:v>2.4400000000000002E-2</c:v>
                      </c:pt>
                      <c:pt idx="5945">
                        <c:v>2.4400000000000002E-2</c:v>
                      </c:pt>
                      <c:pt idx="5946">
                        <c:v>2.4400000000000002E-2</c:v>
                      </c:pt>
                      <c:pt idx="5947">
                        <c:v>2.4400000000000002E-2</c:v>
                      </c:pt>
                      <c:pt idx="5948">
                        <c:v>2.4400000000000002E-2</c:v>
                      </c:pt>
                      <c:pt idx="5949">
                        <c:v>2.4400000000000002E-2</c:v>
                      </c:pt>
                      <c:pt idx="5950">
                        <c:v>2.4500000000000001E-2</c:v>
                      </c:pt>
                      <c:pt idx="5951">
                        <c:v>2.4500000000000001E-2</c:v>
                      </c:pt>
                      <c:pt idx="5952">
                        <c:v>2.4500000000000001E-2</c:v>
                      </c:pt>
                      <c:pt idx="5953">
                        <c:v>2.4500000000000001E-2</c:v>
                      </c:pt>
                      <c:pt idx="5954">
                        <c:v>2.4500000000000001E-2</c:v>
                      </c:pt>
                      <c:pt idx="5955">
                        <c:v>2.4500000000000001E-2</c:v>
                      </c:pt>
                      <c:pt idx="5956">
                        <c:v>2.46E-2</c:v>
                      </c:pt>
                      <c:pt idx="5957">
                        <c:v>2.4500000000000001E-2</c:v>
                      </c:pt>
                      <c:pt idx="5958">
                        <c:v>2.46E-2</c:v>
                      </c:pt>
                      <c:pt idx="5959">
                        <c:v>2.46E-2</c:v>
                      </c:pt>
                      <c:pt idx="5960">
                        <c:v>2.46E-2</c:v>
                      </c:pt>
                      <c:pt idx="5961">
                        <c:v>2.46E-2</c:v>
                      </c:pt>
                      <c:pt idx="5962">
                        <c:v>2.46E-2</c:v>
                      </c:pt>
                      <c:pt idx="5963">
                        <c:v>2.46E-2</c:v>
                      </c:pt>
                      <c:pt idx="5964">
                        <c:v>2.46E-2</c:v>
                      </c:pt>
                      <c:pt idx="5965">
                        <c:v>2.46E-2</c:v>
                      </c:pt>
                      <c:pt idx="5966">
                        <c:v>2.46E-2</c:v>
                      </c:pt>
                      <c:pt idx="5967">
                        <c:v>2.46E-2</c:v>
                      </c:pt>
                      <c:pt idx="5968">
                        <c:v>2.4500000000000001E-2</c:v>
                      </c:pt>
                      <c:pt idx="5969">
                        <c:v>2.4299999999999999E-2</c:v>
                      </c:pt>
                      <c:pt idx="5970">
                        <c:v>2.23E-2</c:v>
                      </c:pt>
                      <c:pt idx="5971">
                        <c:v>2.24E-2</c:v>
                      </c:pt>
                      <c:pt idx="5972">
                        <c:v>2.2499999999999999E-2</c:v>
                      </c:pt>
                      <c:pt idx="5973">
                        <c:v>2.2499999999999999E-2</c:v>
                      </c:pt>
                      <c:pt idx="5974">
                        <c:v>2.2599999999999999E-2</c:v>
                      </c:pt>
                      <c:pt idx="5975">
                        <c:v>2.2700000000000001E-2</c:v>
                      </c:pt>
                      <c:pt idx="5976">
                        <c:v>2.2700000000000001E-2</c:v>
                      </c:pt>
                      <c:pt idx="5977">
                        <c:v>2.2800000000000001E-2</c:v>
                      </c:pt>
                      <c:pt idx="5978">
                        <c:v>2.2800000000000001E-2</c:v>
                      </c:pt>
                      <c:pt idx="5979">
                        <c:v>2.29E-2</c:v>
                      </c:pt>
                      <c:pt idx="5980">
                        <c:v>2.29E-2</c:v>
                      </c:pt>
                      <c:pt idx="5981">
                        <c:v>2.3E-2</c:v>
                      </c:pt>
                      <c:pt idx="5982">
                        <c:v>2.3E-2</c:v>
                      </c:pt>
                      <c:pt idx="5983">
                        <c:v>2.3099999999999999E-2</c:v>
                      </c:pt>
                      <c:pt idx="5984">
                        <c:v>2.3099999999999999E-2</c:v>
                      </c:pt>
                      <c:pt idx="5985">
                        <c:v>2.3199999999999998E-2</c:v>
                      </c:pt>
                      <c:pt idx="5986">
                        <c:v>2.3199999999999998E-2</c:v>
                      </c:pt>
                      <c:pt idx="5987">
                        <c:v>2.3199999999999998E-2</c:v>
                      </c:pt>
                      <c:pt idx="5988">
                        <c:v>2.3300000000000001E-2</c:v>
                      </c:pt>
                      <c:pt idx="5989">
                        <c:v>2.3300000000000001E-2</c:v>
                      </c:pt>
                      <c:pt idx="5990">
                        <c:v>2.3400000000000001E-2</c:v>
                      </c:pt>
                      <c:pt idx="5991">
                        <c:v>2.35E-2</c:v>
                      </c:pt>
                      <c:pt idx="5992">
                        <c:v>2.35E-2</c:v>
                      </c:pt>
                      <c:pt idx="5993">
                        <c:v>2.35E-2</c:v>
                      </c:pt>
                      <c:pt idx="5994">
                        <c:v>2.35E-2</c:v>
                      </c:pt>
                      <c:pt idx="5995">
                        <c:v>2.3599999999999999E-2</c:v>
                      </c:pt>
                      <c:pt idx="5996">
                        <c:v>2.3699999999999999E-2</c:v>
                      </c:pt>
                      <c:pt idx="5997">
                        <c:v>2.3699999999999999E-2</c:v>
                      </c:pt>
                      <c:pt idx="5998">
                        <c:v>2.3699999999999999E-2</c:v>
                      </c:pt>
                      <c:pt idx="5999">
                        <c:v>2.3800000000000002E-2</c:v>
                      </c:pt>
                      <c:pt idx="6000">
                        <c:v>2.3800000000000002E-2</c:v>
                      </c:pt>
                      <c:pt idx="6001">
                        <c:v>2.3800000000000002E-2</c:v>
                      </c:pt>
                      <c:pt idx="6002">
                        <c:v>2.3800000000000002E-2</c:v>
                      </c:pt>
                      <c:pt idx="6003">
                        <c:v>2.3900000000000001E-2</c:v>
                      </c:pt>
                      <c:pt idx="6004">
                        <c:v>2.3900000000000001E-2</c:v>
                      </c:pt>
                      <c:pt idx="6005">
                        <c:v>2.3900000000000001E-2</c:v>
                      </c:pt>
                      <c:pt idx="6006">
                        <c:v>2.4E-2</c:v>
                      </c:pt>
                      <c:pt idx="6007">
                        <c:v>2.4E-2</c:v>
                      </c:pt>
                      <c:pt idx="6008">
                        <c:v>2.41E-2</c:v>
                      </c:pt>
                      <c:pt idx="6009">
                        <c:v>2.41E-2</c:v>
                      </c:pt>
                      <c:pt idx="6010">
                        <c:v>2.41E-2</c:v>
                      </c:pt>
                      <c:pt idx="6011">
                        <c:v>2.4199999999999999E-2</c:v>
                      </c:pt>
                      <c:pt idx="6012">
                        <c:v>2.4199999999999999E-2</c:v>
                      </c:pt>
                      <c:pt idx="6013">
                        <c:v>2.4199999999999999E-2</c:v>
                      </c:pt>
                      <c:pt idx="6014">
                        <c:v>2.4199999999999999E-2</c:v>
                      </c:pt>
                      <c:pt idx="6015">
                        <c:v>2.4299999999999999E-2</c:v>
                      </c:pt>
                      <c:pt idx="6016">
                        <c:v>2.4299999999999999E-2</c:v>
                      </c:pt>
                      <c:pt idx="6017">
                        <c:v>2.4299999999999999E-2</c:v>
                      </c:pt>
                      <c:pt idx="6018">
                        <c:v>2.4299999999999999E-2</c:v>
                      </c:pt>
                      <c:pt idx="6019">
                        <c:v>2.4400000000000002E-2</c:v>
                      </c:pt>
                      <c:pt idx="6020">
                        <c:v>2.4400000000000002E-2</c:v>
                      </c:pt>
                      <c:pt idx="6021">
                        <c:v>2.4400000000000002E-2</c:v>
                      </c:pt>
                      <c:pt idx="6022">
                        <c:v>2.4400000000000002E-2</c:v>
                      </c:pt>
                      <c:pt idx="6023">
                        <c:v>2.4500000000000001E-2</c:v>
                      </c:pt>
                      <c:pt idx="6024">
                        <c:v>2.4500000000000001E-2</c:v>
                      </c:pt>
                      <c:pt idx="6025">
                        <c:v>2.4500000000000001E-2</c:v>
                      </c:pt>
                      <c:pt idx="6026">
                        <c:v>2.4500000000000001E-2</c:v>
                      </c:pt>
                      <c:pt idx="6027">
                        <c:v>2.46E-2</c:v>
                      </c:pt>
                      <c:pt idx="6028">
                        <c:v>2.46E-2</c:v>
                      </c:pt>
                      <c:pt idx="6029">
                        <c:v>2.46E-2</c:v>
                      </c:pt>
                      <c:pt idx="6030">
                        <c:v>2.47E-2</c:v>
                      </c:pt>
                      <c:pt idx="6031">
                        <c:v>2.47E-2</c:v>
                      </c:pt>
                      <c:pt idx="6032">
                        <c:v>2.47E-2</c:v>
                      </c:pt>
                      <c:pt idx="6033">
                        <c:v>2.47E-2</c:v>
                      </c:pt>
                      <c:pt idx="6034">
                        <c:v>2.47E-2</c:v>
                      </c:pt>
                      <c:pt idx="6035">
                        <c:v>2.47E-2</c:v>
                      </c:pt>
                      <c:pt idx="6036">
                        <c:v>2.4799999999999999E-2</c:v>
                      </c:pt>
                      <c:pt idx="6037">
                        <c:v>2.4799999999999999E-2</c:v>
                      </c:pt>
                      <c:pt idx="6038">
                        <c:v>2.4799999999999999E-2</c:v>
                      </c:pt>
                      <c:pt idx="6039">
                        <c:v>2.4799999999999999E-2</c:v>
                      </c:pt>
                      <c:pt idx="6040">
                        <c:v>2.4799999999999999E-2</c:v>
                      </c:pt>
                      <c:pt idx="6041">
                        <c:v>2.4899999999999999E-2</c:v>
                      </c:pt>
                      <c:pt idx="6042">
                        <c:v>2.4899999999999999E-2</c:v>
                      </c:pt>
                      <c:pt idx="6043">
                        <c:v>2.4899999999999999E-2</c:v>
                      </c:pt>
                      <c:pt idx="6044">
                        <c:v>2.4899999999999999E-2</c:v>
                      </c:pt>
                      <c:pt idx="6045">
                        <c:v>2.4899999999999999E-2</c:v>
                      </c:pt>
                      <c:pt idx="6046">
                        <c:v>2.5000000000000001E-2</c:v>
                      </c:pt>
                      <c:pt idx="6047">
                        <c:v>2.5000000000000001E-2</c:v>
                      </c:pt>
                      <c:pt idx="6048">
                        <c:v>2.5000000000000001E-2</c:v>
                      </c:pt>
                      <c:pt idx="6049">
                        <c:v>2.5000000000000001E-2</c:v>
                      </c:pt>
                      <c:pt idx="6050">
                        <c:v>2.5000000000000001E-2</c:v>
                      </c:pt>
                      <c:pt idx="6051">
                        <c:v>2.5100000000000001E-2</c:v>
                      </c:pt>
                      <c:pt idx="6052">
                        <c:v>2.5100000000000001E-2</c:v>
                      </c:pt>
                      <c:pt idx="6053">
                        <c:v>2.5100000000000001E-2</c:v>
                      </c:pt>
                      <c:pt idx="6054">
                        <c:v>2.5100000000000001E-2</c:v>
                      </c:pt>
                      <c:pt idx="6055">
                        <c:v>2.5100000000000001E-2</c:v>
                      </c:pt>
                      <c:pt idx="6056">
                        <c:v>2.5100000000000001E-2</c:v>
                      </c:pt>
                      <c:pt idx="6057">
                        <c:v>2.5100000000000001E-2</c:v>
                      </c:pt>
                      <c:pt idx="6058">
                        <c:v>2.5100000000000001E-2</c:v>
                      </c:pt>
                      <c:pt idx="6059">
                        <c:v>2.52E-2</c:v>
                      </c:pt>
                      <c:pt idx="6060">
                        <c:v>2.52E-2</c:v>
                      </c:pt>
                      <c:pt idx="6061">
                        <c:v>2.52E-2</c:v>
                      </c:pt>
                      <c:pt idx="6062">
                        <c:v>2.52E-2</c:v>
                      </c:pt>
                      <c:pt idx="6063">
                        <c:v>2.52E-2</c:v>
                      </c:pt>
                      <c:pt idx="6064">
                        <c:v>2.52E-2</c:v>
                      </c:pt>
                      <c:pt idx="6065">
                        <c:v>2.52E-2</c:v>
                      </c:pt>
                      <c:pt idx="6066">
                        <c:v>2.53E-2</c:v>
                      </c:pt>
                      <c:pt idx="6067">
                        <c:v>2.53E-2</c:v>
                      </c:pt>
                      <c:pt idx="6068">
                        <c:v>2.53E-2</c:v>
                      </c:pt>
                      <c:pt idx="6069">
                        <c:v>2.53E-2</c:v>
                      </c:pt>
                      <c:pt idx="6070">
                        <c:v>2.53E-2</c:v>
                      </c:pt>
                      <c:pt idx="6071">
                        <c:v>2.53E-2</c:v>
                      </c:pt>
                      <c:pt idx="6072">
                        <c:v>2.53E-2</c:v>
                      </c:pt>
                      <c:pt idx="6073">
                        <c:v>2.53E-2</c:v>
                      </c:pt>
                      <c:pt idx="6074">
                        <c:v>2.53E-2</c:v>
                      </c:pt>
                      <c:pt idx="6075">
                        <c:v>2.5399999999999999E-2</c:v>
                      </c:pt>
                      <c:pt idx="6076">
                        <c:v>2.53E-2</c:v>
                      </c:pt>
                      <c:pt idx="6077">
                        <c:v>2.5399999999999999E-2</c:v>
                      </c:pt>
                      <c:pt idx="6078">
                        <c:v>2.5499999999999998E-2</c:v>
                      </c:pt>
                      <c:pt idx="6079">
                        <c:v>2.5499999999999998E-2</c:v>
                      </c:pt>
                      <c:pt idx="6080">
                        <c:v>2.5499999999999998E-2</c:v>
                      </c:pt>
                      <c:pt idx="6081">
                        <c:v>2.5600000000000001E-2</c:v>
                      </c:pt>
                      <c:pt idx="6082">
                        <c:v>2.5600000000000001E-2</c:v>
                      </c:pt>
                      <c:pt idx="6083">
                        <c:v>2.5600000000000001E-2</c:v>
                      </c:pt>
                      <c:pt idx="6084">
                        <c:v>2.5600000000000001E-2</c:v>
                      </c:pt>
                      <c:pt idx="6085">
                        <c:v>2.5600000000000001E-2</c:v>
                      </c:pt>
                      <c:pt idx="6086">
                        <c:v>2.5600000000000001E-2</c:v>
                      </c:pt>
                      <c:pt idx="6087">
                        <c:v>2.5600000000000001E-2</c:v>
                      </c:pt>
                      <c:pt idx="6088">
                        <c:v>2.5600000000000001E-2</c:v>
                      </c:pt>
                      <c:pt idx="6089">
                        <c:v>2.5600000000000001E-2</c:v>
                      </c:pt>
                      <c:pt idx="6090">
                        <c:v>2.5600000000000001E-2</c:v>
                      </c:pt>
                      <c:pt idx="6091">
                        <c:v>2.5600000000000001E-2</c:v>
                      </c:pt>
                      <c:pt idx="6092">
                        <c:v>2.5600000000000001E-2</c:v>
                      </c:pt>
                      <c:pt idx="6093">
                        <c:v>2.5600000000000001E-2</c:v>
                      </c:pt>
                      <c:pt idx="6094">
                        <c:v>2.5600000000000001E-2</c:v>
                      </c:pt>
                      <c:pt idx="6095">
                        <c:v>2.5600000000000001E-2</c:v>
                      </c:pt>
                      <c:pt idx="6096">
                        <c:v>2.5600000000000001E-2</c:v>
                      </c:pt>
                      <c:pt idx="6097">
                        <c:v>2.5600000000000001E-2</c:v>
                      </c:pt>
                      <c:pt idx="6098">
                        <c:v>2.5499999999999998E-2</c:v>
                      </c:pt>
                      <c:pt idx="6099">
                        <c:v>2.5399999999999999E-2</c:v>
                      </c:pt>
                      <c:pt idx="6100">
                        <c:v>2.5100000000000001E-2</c:v>
                      </c:pt>
                      <c:pt idx="6101">
                        <c:v>2.4299999999999999E-2</c:v>
                      </c:pt>
                      <c:pt idx="6102">
                        <c:v>2.3900000000000001E-2</c:v>
                      </c:pt>
                      <c:pt idx="6103">
                        <c:v>2.3900000000000001E-2</c:v>
                      </c:pt>
                      <c:pt idx="6104">
                        <c:v>2.3900000000000001E-2</c:v>
                      </c:pt>
                      <c:pt idx="6105">
                        <c:v>2.3900000000000001E-2</c:v>
                      </c:pt>
                      <c:pt idx="6106">
                        <c:v>2.3900000000000001E-2</c:v>
                      </c:pt>
                      <c:pt idx="6107">
                        <c:v>2.4E-2</c:v>
                      </c:pt>
                      <c:pt idx="6108">
                        <c:v>2.4E-2</c:v>
                      </c:pt>
                      <c:pt idx="6109">
                        <c:v>2.4E-2</c:v>
                      </c:pt>
                      <c:pt idx="6110">
                        <c:v>2.41E-2</c:v>
                      </c:pt>
                      <c:pt idx="6111">
                        <c:v>2.41E-2</c:v>
                      </c:pt>
                      <c:pt idx="6112">
                        <c:v>2.4199999999999999E-2</c:v>
                      </c:pt>
                      <c:pt idx="6113">
                        <c:v>2.4199999999999999E-2</c:v>
                      </c:pt>
                      <c:pt idx="6114">
                        <c:v>2.4199999999999999E-2</c:v>
                      </c:pt>
                      <c:pt idx="6115">
                        <c:v>2.4299999999999999E-2</c:v>
                      </c:pt>
                      <c:pt idx="6116">
                        <c:v>2.4299999999999999E-2</c:v>
                      </c:pt>
                      <c:pt idx="6117">
                        <c:v>2.4400000000000002E-2</c:v>
                      </c:pt>
                      <c:pt idx="6118">
                        <c:v>2.4400000000000002E-2</c:v>
                      </c:pt>
                      <c:pt idx="6119">
                        <c:v>2.4500000000000001E-2</c:v>
                      </c:pt>
                      <c:pt idx="6120">
                        <c:v>2.4500000000000001E-2</c:v>
                      </c:pt>
                      <c:pt idx="6121">
                        <c:v>2.46E-2</c:v>
                      </c:pt>
                      <c:pt idx="6122">
                        <c:v>2.46E-2</c:v>
                      </c:pt>
                      <c:pt idx="6123">
                        <c:v>2.46E-2</c:v>
                      </c:pt>
                      <c:pt idx="6124">
                        <c:v>2.47E-2</c:v>
                      </c:pt>
                      <c:pt idx="6125">
                        <c:v>2.47E-2</c:v>
                      </c:pt>
                      <c:pt idx="6126">
                        <c:v>2.47E-2</c:v>
                      </c:pt>
                      <c:pt idx="6127">
                        <c:v>2.4799999999999999E-2</c:v>
                      </c:pt>
                      <c:pt idx="6128">
                        <c:v>2.4799999999999999E-2</c:v>
                      </c:pt>
                      <c:pt idx="6129">
                        <c:v>2.4799999999999999E-2</c:v>
                      </c:pt>
                      <c:pt idx="6130">
                        <c:v>2.4899999999999999E-2</c:v>
                      </c:pt>
                      <c:pt idx="6131">
                        <c:v>2.4899999999999999E-2</c:v>
                      </c:pt>
                      <c:pt idx="6132">
                        <c:v>2.4899999999999999E-2</c:v>
                      </c:pt>
                      <c:pt idx="6133">
                        <c:v>2.5000000000000001E-2</c:v>
                      </c:pt>
                      <c:pt idx="6134">
                        <c:v>2.5000000000000001E-2</c:v>
                      </c:pt>
                      <c:pt idx="6135">
                        <c:v>2.5000000000000001E-2</c:v>
                      </c:pt>
                      <c:pt idx="6136">
                        <c:v>2.5100000000000001E-2</c:v>
                      </c:pt>
                      <c:pt idx="6137">
                        <c:v>2.5100000000000001E-2</c:v>
                      </c:pt>
                      <c:pt idx="6138">
                        <c:v>2.52E-2</c:v>
                      </c:pt>
                      <c:pt idx="6139">
                        <c:v>2.5100000000000001E-2</c:v>
                      </c:pt>
                      <c:pt idx="6140">
                        <c:v>2.52E-2</c:v>
                      </c:pt>
                      <c:pt idx="6141">
                        <c:v>2.52E-2</c:v>
                      </c:pt>
                      <c:pt idx="6142">
                        <c:v>2.52E-2</c:v>
                      </c:pt>
                      <c:pt idx="6143">
                        <c:v>2.53E-2</c:v>
                      </c:pt>
                      <c:pt idx="6144">
                        <c:v>2.53E-2</c:v>
                      </c:pt>
                      <c:pt idx="6145">
                        <c:v>2.5399999999999999E-2</c:v>
                      </c:pt>
                      <c:pt idx="6146">
                        <c:v>2.5399999999999999E-2</c:v>
                      </c:pt>
                      <c:pt idx="6147">
                        <c:v>2.5399999999999999E-2</c:v>
                      </c:pt>
                      <c:pt idx="6148">
                        <c:v>2.5399999999999999E-2</c:v>
                      </c:pt>
                      <c:pt idx="6149">
                        <c:v>2.5399999999999999E-2</c:v>
                      </c:pt>
                      <c:pt idx="6150">
                        <c:v>2.5499999999999998E-2</c:v>
                      </c:pt>
                      <c:pt idx="6151">
                        <c:v>2.5499999999999998E-2</c:v>
                      </c:pt>
                      <c:pt idx="6152">
                        <c:v>2.5499999999999998E-2</c:v>
                      </c:pt>
                      <c:pt idx="6153">
                        <c:v>2.5600000000000001E-2</c:v>
                      </c:pt>
                      <c:pt idx="6154">
                        <c:v>2.5499999999999998E-2</c:v>
                      </c:pt>
                      <c:pt idx="6155">
                        <c:v>2.5600000000000001E-2</c:v>
                      </c:pt>
                      <c:pt idx="6156">
                        <c:v>2.5600000000000001E-2</c:v>
                      </c:pt>
                      <c:pt idx="6157">
                        <c:v>2.5600000000000001E-2</c:v>
                      </c:pt>
                      <c:pt idx="6158">
                        <c:v>2.5700000000000001E-2</c:v>
                      </c:pt>
                      <c:pt idx="6159">
                        <c:v>2.5700000000000001E-2</c:v>
                      </c:pt>
                      <c:pt idx="6160">
                        <c:v>2.5700000000000001E-2</c:v>
                      </c:pt>
                      <c:pt idx="6161">
                        <c:v>2.5700000000000001E-2</c:v>
                      </c:pt>
                      <c:pt idx="6162">
                        <c:v>2.5700000000000001E-2</c:v>
                      </c:pt>
                      <c:pt idx="6163">
                        <c:v>2.5700000000000001E-2</c:v>
                      </c:pt>
                      <c:pt idx="6164">
                        <c:v>2.58E-2</c:v>
                      </c:pt>
                      <c:pt idx="6165">
                        <c:v>2.58E-2</c:v>
                      </c:pt>
                      <c:pt idx="6166">
                        <c:v>2.58E-2</c:v>
                      </c:pt>
                      <c:pt idx="6167">
                        <c:v>2.5899999999999999E-2</c:v>
                      </c:pt>
                      <c:pt idx="6168">
                        <c:v>2.58E-2</c:v>
                      </c:pt>
                      <c:pt idx="6169">
                        <c:v>2.5899999999999999E-2</c:v>
                      </c:pt>
                      <c:pt idx="6170">
                        <c:v>2.5899999999999999E-2</c:v>
                      </c:pt>
                      <c:pt idx="6171">
                        <c:v>2.5899999999999999E-2</c:v>
                      </c:pt>
                      <c:pt idx="6172">
                        <c:v>2.5899999999999999E-2</c:v>
                      </c:pt>
                      <c:pt idx="6173">
                        <c:v>2.5999999999999999E-2</c:v>
                      </c:pt>
                      <c:pt idx="6174">
                        <c:v>2.5999999999999999E-2</c:v>
                      </c:pt>
                      <c:pt idx="6175">
                        <c:v>2.5999999999999999E-2</c:v>
                      </c:pt>
                      <c:pt idx="6176">
                        <c:v>2.5999999999999999E-2</c:v>
                      </c:pt>
                      <c:pt idx="6177">
                        <c:v>2.5999999999999999E-2</c:v>
                      </c:pt>
                      <c:pt idx="6178">
                        <c:v>2.5999999999999999E-2</c:v>
                      </c:pt>
                      <c:pt idx="6179">
                        <c:v>2.6100000000000002E-2</c:v>
                      </c:pt>
                      <c:pt idx="6180">
                        <c:v>2.5999999999999999E-2</c:v>
                      </c:pt>
                      <c:pt idx="6181">
                        <c:v>2.5999999999999999E-2</c:v>
                      </c:pt>
                      <c:pt idx="6182">
                        <c:v>2.6100000000000002E-2</c:v>
                      </c:pt>
                      <c:pt idx="6183">
                        <c:v>2.6200000000000001E-2</c:v>
                      </c:pt>
                      <c:pt idx="6184">
                        <c:v>2.6100000000000002E-2</c:v>
                      </c:pt>
                      <c:pt idx="6185">
                        <c:v>2.6200000000000001E-2</c:v>
                      </c:pt>
                      <c:pt idx="6186">
                        <c:v>2.6200000000000001E-2</c:v>
                      </c:pt>
                      <c:pt idx="6187">
                        <c:v>2.6200000000000001E-2</c:v>
                      </c:pt>
                      <c:pt idx="6188">
                        <c:v>2.6200000000000001E-2</c:v>
                      </c:pt>
                      <c:pt idx="6189">
                        <c:v>2.6200000000000001E-2</c:v>
                      </c:pt>
                      <c:pt idx="6190">
                        <c:v>2.6200000000000001E-2</c:v>
                      </c:pt>
                      <c:pt idx="6191">
                        <c:v>2.6200000000000001E-2</c:v>
                      </c:pt>
                      <c:pt idx="6192">
                        <c:v>2.6200000000000001E-2</c:v>
                      </c:pt>
                      <c:pt idx="6193">
                        <c:v>2.6200000000000001E-2</c:v>
                      </c:pt>
                      <c:pt idx="6194">
                        <c:v>2.6200000000000001E-2</c:v>
                      </c:pt>
                      <c:pt idx="6195">
                        <c:v>2.63E-2</c:v>
                      </c:pt>
                      <c:pt idx="6196">
                        <c:v>2.63E-2</c:v>
                      </c:pt>
                      <c:pt idx="6197">
                        <c:v>2.63E-2</c:v>
                      </c:pt>
                      <c:pt idx="6198">
                        <c:v>2.63E-2</c:v>
                      </c:pt>
                      <c:pt idx="6199">
                        <c:v>2.63E-2</c:v>
                      </c:pt>
                      <c:pt idx="6200">
                        <c:v>2.64E-2</c:v>
                      </c:pt>
                      <c:pt idx="6201">
                        <c:v>2.64E-2</c:v>
                      </c:pt>
                      <c:pt idx="6202">
                        <c:v>2.64E-2</c:v>
                      </c:pt>
                      <c:pt idx="6203">
                        <c:v>2.64E-2</c:v>
                      </c:pt>
                      <c:pt idx="6204">
                        <c:v>2.64E-2</c:v>
                      </c:pt>
                      <c:pt idx="6205">
                        <c:v>2.64E-2</c:v>
                      </c:pt>
                      <c:pt idx="6206">
                        <c:v>2.64E-2</c:v>
                      </c:pt>
                      <c:pt idx="6207">
                        <c:v>2.64E-2</c:v>
                      </c:pt>
                      <c:pt idx="6208">
                        <c:v>2.64E-2</c:v>
                      </c:pt>
                      <c:pt idx="6209">
                        <c:v>2.64E-2</c:v>
                      </c:pt>
                      <c:pt idx="6210">
                        <c:v>2.6499999999999999E-2</c:v>
                      </c:pt>
                      <c:pt idx="6211">
                        <c:v>2.6499999999999999E-2</c:v>
                      </c:pt>
                      <c:pt idx="6212">
                        <c:v>2.6499999999999999E-2</c:v>
                      </c:pt>
                      <c:pt idx="6213">
                        <c:v>2.6499999999999999E-2</c:v>
                      </c:pt>
                      <c:pt idx="6214">
                        <c:v>2.6499999999999999E-2</c:v>
                      </c:pt>
                      <c:pt idx="6215">
                        <c:v>2.6499999999999999E-2</c:v>
                      </c:pt>
                      <c:pt idx="6216">
                        <c:v>2.6499999999999999E-2</c:v>
                      </c:pt>
                      <c:pt idx="6217">
                        <c:v>2.6499999999999999E-2</c:v>
                      </c:pt>
                      <c:pt idx="6218">
                        <c:v>2.6499999999999999E-2</c:v>
                      </c:pt>
                      <c:pt idx="6219">
                        <c:v>2.64E-2</c:v>
                      </c:pt>
                      <c:pt idx="6220">
                        <c:v>2.64E-2</c:v>
                      </c:pt>
                      <c:pt idx="6221">
                        <c:v>2.6499999999999999E-2</c:v>
                      </c:pt>
                      <c:pt idx="6222">
                        <c:v>2.64E-2</c:v>
                      </c:pt>
                      <c:pt idx="6223">
                        <c:v>2.64E-2</c:v>
                      </c:pt>
                      <c:pt idx="6224">
                        <c:v>2.64E-2</c:v>
                      </c:pt>
                      <c:pt idx="6225">
                        <c:v>2.64E-2</c:v>
                      </c:pt>
                      <c:pt idx="6226">
                        <c:v>2.64E-2</c:v>
                      </c:pt>
                      <c:pt idx="6227">
                        <c:v>2.6499999999999999E-2</c:v>
                      </c:pt>
                      <c:pt idx="6228">
                        <c:v>2.64E-2</c:v>
                      </c:pt>
                      <c:pt idx="6229">
                        <c:v>2.6499999999999999E-2</c:v>
                      </c:pt>
                      <c:pt idx="6230">
                        <c:v>2.6499999999999999E-2</c:v>
                      </c:pt>
                      <c:pt idx="6231">
                        <c:v>2.6499999999999999E-2</c:v>
                      </c:pt>
                      <c:pt idx="6232">
                        <c:v>2.64E-2</c:v>
                      </c:pt>
                      <c:pt idx="6233">
                        <c:v>2.64E-2</c:v>
                      </c:pt>
                      <c:pt idx="6234">
                        <c:v>2.3E-2</c:v>
                      </c:pt>
                      <c:pt idx="6235">
                        <c:v>2.3199999999999998E-2</c:v>
                      </c:pt>
                      <c:pt idx="6236">
                        <c:v>2.3199999999999998E-2</c:v>
                      </c:pt>
                      <c:pt idx="6237">
                        <c:v>2.3300000000000001E-2</c:v>
                      </c:pt>
                      <c:pt idx="6238">
                        <c:v>2.3400000000000001E-2</c:v>
                      </c:pt>
                      <c:pt idx="6239">
                        <c:v>2.35E-2</c:v>
                      </c:pt>
                      <c:pt idx="6240">
                        <c:v>2.35E-2</c:v>
                      </c:pt>
                      <c:pt idx="6241">
                        <c:v>2.3599999999999999E-2</c:v>
                      </c:pt>
                      <c:pt idx="6242">
                        <c:v>2.3699999999999999E-2</c:v>
                      </c:pt>
                      <c:pt idx="6243">
                        <c:v>2.3699999999999999E-2</c:v>
                      </c:pt>
                      <c:pt idx="6244">
                        <c:v>2.3800000000000002E-2</c:v>
                      </c:pt>
                      <c:pt idx="6245">
                        <c:v>2.3800000000000002E-2</c:v>
                      </c:pt>
                      <c:pt idx="6246">
                        <c:v>2.3800000000000002E-2</c:v>
                      </c:pt>
                      <c:pt idx="6247">
                        <c:v>2.3900000000000001E-2</c:v>
                      </c:pt>
                      <c:pt idx="6248">
                        <c:v>2.3900000000000001E-2</c:v>
                      </c:pt>
                      <c:pt idx="6249">
                        <c:v>2.4E-2</c:v>
                      </c:pt>
                      <c:pt idx="6250">
                        <c:v>2.4E-2</c:v>
                      </c:pt>
                      <c:pt idx="6251">
                        <c:v>2.41E-2</c:v>
                      </c:pt>
                      <c:pt idx="6252">
                        <c:v>2.41E-2</c:v>
                      </c:pt>
                      <c:pt idx="6253">
                        <c:v>2.4199999999999999E-2</c:v>
                      </c:pt>
                      <c:pt idx="6254">
                        <c:v>2.4199999999999999E-2</c:v>
                      </c:pt>
                      <c:pt idx="6255">
                        <c:v>2.4299999999999999E-2</c:v>
                      </c:pt>
                      <c:pt idx="6256">
                        <c:v>2.4299999999999999E-2</c:v>
                      </c:pt>
                      <c:pt idx="6257">
                        <c:v>2.4400000000000002E-2</c:v>
                      </c:pt>
                      <c:pt idx="6258">
                        <c:v>2.4400000000000002E-2</c:v>
                      </c:pt>
                      <c:pt idx="6259">
                        <c:v>2.4500000000000001E-2</c:v>
                      </c:pt>
                      <c:pt idx="6260">
                        <c:v>2.4500000000000001E-2</c:v>
                      </c:pt>
                      <c:pt idx="6261">
                        <c:v>2.46E-2</c:v>
                      </c:pt>
                      <c:pt idx="6262">
                        <c:v>2.46E-2</c:v>
                      </c:pt>
                      <c:pt idx="6263">
                        <c:v>2.47E-2</c:v>
                      </c:pt>
                      <c:pt idx="6264">
                        <c:v>2.47E-2</c:v>
                      </c:pt>
                      <c:pt idx="6265">
                        <c:v>2.47E-2</c:v>
                      </c:pt>
                      <c:pt idx="6266">
                        <c:v>2.4799999999999999E-2</c:v>
                      </c:pt>
                      <c:pt idx="6267">
                        <c:v>2.4799999999999999E-2</c:v>
                      </c:pt>
                      <c:pt idx="6268">
                        <c:v>2.4899999999999999E-2</c:v>
                      </c:pt>
                      <c:pt idx="6269">
                        <c:v>2.4899999999999999E-2</c:v>
                      </c:pt>
                      <c:pt idx="6270">
                        <c:v>2.5000000000000001E-2</c:v>
                      </c:pt>
                      <c:pt idx="6271">
                        <c:v>2.5000000000000001E-2</c:v>
                      </c:pt>
                      <c:pt idx="6272">
                        <c:v>2.5100000000000001E-2</c:v>
                      </c:pt>
                      <c:pt idx="6273">
                        <c:v>2.5000000000000001E-2</c:v>
                      </c:pt>
                      <c:pt idx="6274">
                        <c:v>2.5100000000000001E-2</c:v>
                      </c:pt>
                      <c:pt idx="6275">
                        <c:v>2.52E-2</c:v>
                      </c:pt>
                      <c:pt idx="6276">
                        <c:v>2.52E-2</c:v>
                      </c:pt>
                      <c:pt idx="6277">
                        <c:v>2.53E-2</c:v>
                      </c:pt>
                      <c:pt idx="6278">
                        <c:v>2.53E-2</c:v>
                      </c:pt>
                      <c:pt idx="6279">
                        <c:v>2.53E-2</c:v>
                      </c:pt>
                      <c:pt idx="6280">
                        <c:v>2.5399999999999999E-2</c:v>
                      </c:pt>
                      <c:pt idx="6281">
                        <c:v>2.5399999999999999E-2</c:v>
                      </c:pt>
                      <c:pt idx="6282">
                        <c:v>2.5399999999999999E-2</c:v>
                      </c:pt>
                      <c:pt idx="6283">
                        <c:v>2.5499999999999998E-2</c:v>
                      </c:pt>
                      <c:pt idx="6284">
                        <c:v>2.5499999999999998E-2</c:v>
                      </c:pt>
                      <c:pt idx="6285">
                        <c:v>2.5600000000000001E-2</c:v>
                      </c:pt>
                      <c:pt idx="6286">
                        <c:v>2.5600000000000001E-2</c:v>
                      </c:pt>
                      <c:pt idx="6287">
                        <c:v>2.5600000000000001E-2</c:v>
                      </c:pt>
                      <c:pt idx="6288">
                        <c:v>2.5700000000000001E-2</c:v>
                      </c:pt>
                      <c:pt idx="6289">
                        <c:v>2.5700000000000001E-2</c:v>
                      </c:pt>
                      <c:pt idx="6290">
                        <c:v>2.5700000000000001E-2</c:v>
                      </c:pt>
                      <c:pt idx="6291">
                        <c:v>2.58E-2</c:v>
                      </c:pt>
                      <c:pt idx="6292">
                        <c:v>2.58E-2</c:v>
                      </c:pt>
                      <c:pt idx="6293">
                        <c:v>2.58E-2</c:v>
                      </c:pt>
                      <c:pt idx="6294">
                        <c:v>2.58E-2</c:v>
                      </c:pt>
                      <c:pt idx="6295">
                        <c:v>2.5899999999999999E-2</c:v>
                      </c:pt>
                      <c:pt idx="6296">
                        <c:v>2.5899999999999999E-2</c:v>
                      </c:pt>
                      <c:pt idx="6297">
                        <c:v>2.5999999999999999E-2</c:v>
                      </c:pt>
                      <c:pt idx="6298">
                        <c:v>2.5899999999999999E-2</c:v>
                      </c:pt>
                      <c:pt idx="6299">
                        <c:v>2.5999999999999999E-2</c:v>
                      </c:pt>
                      <c:pt idx="6300">
                        <c:v>2.5999999999999999E-2</c:v>
                      </c:pt>
                      <c:pt idx="6301">
                        <c:v>2.5999999999999999E-2</c:v>
                      </c:pt>
                      <c:pt idx="6302">
                        <c:v>2.6100000000000002E-2</c:v>
                      </c:pt>
                      <c:pt idx="6303">
                        <c:v>2.6100000000000002E-2</c:v>
                      </c:pt>
                      <c:pt idx="6304">
                        <c:v>2.6100000000000002E-2</c:v>
                      </c:pt>
                      <c:pt idx="6305">
                        <c:v>2.6200000000000001E-2</c:v>
                      </c:pt>
                      <c:pt idx="6306">
                        <c:v>2.6200000000000001E-2</c:v>
                      </c:pt>
                      <c:pt idx="6307">
                        <c:v>2.6200000000000001E-2</c:v>
                      </c:pt>
                      <c:pt idx="6308">
                        <c:v>2.6200000000000001E-2</c:v>
                      </c:pt>
                      <c:pt idx="6309">
                        <c:v>2.6200000000000001E-2</c:v>
                      </c:pt>
                      <c:pt idx="6310">
                        <c:v>2.63E-2</c:v>
                      </c:pt>
                      <c:pt idx="6311">
                        <c:v>2.63E-2</c:v>
                      </c:pt>
                      <c:pt idx="6312">
                        <c:v>2.63E-2</c:v>
                      </c:pt>
                      <c:pt idx="6313">
                        <c:v>2.64E-2</c:v>
                      </c:pt>
                      <c:pt idx="6314">
                        <c:v>2.64E-2</c:v>
                      </c:pt>
                      <c:pt idx="6315">
                        <c:v>2.64E-2</c:v>
                      </c:pt>
                      <c:pt idx="6316">
                        <c:v>2.64E-2</c:v>
                      </c:pt>
                      <c:pt idx="6317">
                        <c:v>2.64E-2</c:v>
                      </c:pt>
                      <c:pt idx="6318">
                        <c:v>2.64E-2</c:v>
                      </c:pt>
                      <c:pt idx="6319">
                        <c:v>2.6499999999999999E-2</c:v>
                      </c:pt>
                      <c:pt idx="6320">
                        <c:v>2.6499999999999999E-2</c:v>
                      </c:pt>
                      <c:pt idx="6321">
                        <c:v>2.6499999999999999E-2</c:v>
                      </c:pt>
                      <c:pt idx="6322">
                        <c:v>2.6499999999999999E-2</c:v>
                      </c:pt>
                      <c:pt idx="6323">
                        <c:v>2.6599999999999999E-2</c:v>
                      </c:pt>
                      <c:pt idx="6324">
                        <c:v>2.6499999999999999E-2</c:v>
                      </c:pt>
                      <c:pt idx="6325">
                        <c:v>2.6499999999999999E-2</c:v>
                      </c:pt>
                      <c:pt idx="6326">
                        <c:v>2.6499999999999999E-2</c:v>
                      </c:pt>
                      <c:pt idx="6327">
                        <c:v>2.6499999999999999E-2</c:v>
                      </c:pt>
                      <c:pt idx="6328">
                        <c:v>2.6499999999999999E-2</c:v>
                      </c:pt>
                      <c:pt idx="6329">
                        <c:v>2.6499999999999999E-2</c:v>
                      </c:pt>
                      <c:pt idx="6330">
                        <c:v>2.64E-2</c:v>
                      </c:pt>
                      <c:pt idx="6331">
                        <c:v>2.6499999999999999E-2</c:v>
                      </c:pt>
                      <c:pt idx="6332">
                        <c:v>2.6499999999999999E-2</c:v>
                      </c:pt>
                      <c:pt idx="6333">
                        <c:v>2.6499999999999999E-2</c:v>
                      </c:pt>
                      <c:pt idx="6334">
                        <c:v>2.6599999999999999E-2</c:v>
                      </c:pt>
                      <c:pt idx="6335">
                        <c:v>2.6499999999999999E-2</c:v>
                      </c:pt>
                      <c:pt idx="6336">
                        <c:v>2.6499999999999999E-2</c:v>
                      </c:pt>
                      <c:pt idx="6337">
                        <c:v>2.6599999999999999E-2</c:v>
                      </c:pt>
                      <c:pt idx="6338">
                        <c:v>2.6599999999999999E-2</c:v>
                      </c:pt>
                      <c:pt idx="6339">
                        <c:v>2.6599999999999999E-2</c:v>
                      </c:pt>
                      <c:pt idx="6340">
                        <c:v>2.6599999999999999E-2</c:v>
                      </c:pt>
                      <c:pt idx="6341">
                        <c:v>2.6700000000000002E-2</c:v>
                      </c:pt>
                      <c:pt idx="6342">
                        <c:v>2.6700000000000002E-2</c:v>
                      </c:pt>
                      <c:pt idx="6343">
                        <c:v>2.6700000000000002E-2</c:v>
                      </c:pt>
                      <c:pt idx="6344">
                        <c:v>2.6700000000000002E-2</c:v>
                      </c:pt>
                      <c:pt idx="6345">
                        <c:v>2.6700000000000002E-2</c:v>
                      </c:pt>
                      <c:pt idx="6346">
                        <c:v>2.6800000000000001E-2</c:v>
                      </c:pt>
                      <c:pt idx="6347">
                        <c:v>2.6800000000000001E-2</c:v>
                      </c:pt>
                      <c:pt idx="6348">
                        <c:v>2.6700000000000002E-2</c:v>
                      </c:pt>
                      <c:pt idx="6349">
                        <c:v>2.6800000000000001E-2</c:v>
                      </c:pt>
                      <c:pt idx="6350">
                        <c:v>2.6800000000000001E-2</c:v>
                      </c:pt>
                      <c:pt idx="6351">
                        <c:v>2.6800000000000001E-2</c:v>
                      </c:pt>
                      <c:pt idx="6352">
                        <c:v>2.6800000000000001E-2</c:v>
                      </c:pt>
                      <c:pt idx="6353">
                        <c:v>2.69E-2</c:v>
                      </c:pt>
                      <c:pt idx="6354">
                        <c:v>2.69E-2</c:v>
                      </c:pt>
                      <c:pt idx="6355">
                        <c:v>2.69E-2</c:v>
                      </c:pt>
                      <c:pt idx="6356">
                        <c:v>2.69E-2</c:v>
                      </c:pt>
                      <c:pt idx="6357">
                        <c:v>2.69E-2</c:v>
                      </c:pt>
                      <c:pt idx="6358">
                        <c:v>2.7E-2</c:v>
                      </c:pt>
                      <c:pt idx="6359">
                        <c:v>2.69E-2</c:v>
                      </c:pt>
                      <c:pt idx="6360">
                        <c:v>2.69E-2</c:v>
                      </c:pt>
                      <c:pt idx="6361">
                        <c:v>2.7E-2</c:v>
                      </c:pt>
                      <c:pt idx="6362">
                        <c:v>2.7E-2</c:v>
                      </c:pt>
                      <c:pt idx="6363">
                        <c:v>2.7E-2</c:v>
                      </c:pt>
                      <c:pt idx="6364">
                        <c:v>2.7E-2</c:v>
                      </c:pt>
                      <c:pt idx="6365">
                        <c:v>2.7E-2</c:v>
                      </c:pt>
                      <c:pt idx="6366">
                        <c:v>2.7E-2</c:v>
                      </c:pt>
                      <c:pt idx="6367">
                        <c:v>2.7099999999999999E-2</c:v>
                      </c:pt>
                      <c:pt idx="6368">
                        <c:v>2.7099999999999999E-2</c:v>
                      </c:pt>
                      <c:pt idx="6369">
                        <c:v>2.7099999999999999E-2</c:v>
                      </c:pt>
                      <c:pt idx="6370">
                        <c:v>2.7099999999999999E-2</c:v>
                      </c:pt>
                      <c:pt idx="6371">
                        <c:v>2.7099999999999999E-2</c:v>
                      </c:pt>
                      <c:pt idx="6372">
                        <c:v>2.7099999999999999E-2</c:v>
                      </c:pt>
                      <c:pt idx="6373">
                        <c:v>2.7099999999999999E-2</c:v>
                      </c:pt>
                      <c:pt idx="6374">
                        <c:v>2.7099999999999999E-2</c:v>
                      </c:pt>
                      <c:pt idx="6375">
                        <c:v>2.7099999999999999E-2</c:v>
                      </c:pt>
                      <c:pt idx="6376">
                        <c:v>2.7099999999999999E-2</c:v>
                      </c:pt>
                      <c:pt idx="6377">
                        <c:v>2.7099999999999999E-2</c:v>
                      </c:pt>
                      <c:pt idx="6378">
                        <c:v>2.7099999999999999E-2</c:v>
                      </c:pt>
                      <c:pt idx="6379">
                        <c:v>2.7099999999999999E-2</c:v>
                      </c:pt>
                      <c:pt idx="6380">
                        <c:v>2.7099999999999999E-2</c:v>
                      </c:pt>
                      <c:pt idx="6381">
                        <c:v>2.7E-2</c:v>
                      </c:pt>
                      <c:pt idx="6382">
                        <c:v>2.6800000000000001E-2</c:v>
                      </c:pt>
                      <c:pt idx="6383">
                        <c:v>2.6599999999999999E-2</c:v>
                      </c:pt>
                      <c:pt idx="6384">
                        <c:v>2.63E-2</c:v>
                      </c:pt>
                      <c:pt idx="6385">
                        <c:v>2.5600000000000001E-2</c:v>
                      </c:pt>
                      <c:pt idx="6386">
                        <c:v>2.5399999999999999E-2</c:v>
                      </c:pt>
                      <c:pt idx="6387">
                        <c:v>2.5399999999999999E-2</c:v>
                      </c:pt>
                      <c:pt idx="6388">
                        <c:v>2.53E-2</c:v>
                      </c:pt>
                      <c:pt idx="6389">
                        <c:v>2.53E-2</c:v>
                      </c:pt>
                      <c:pt idx="6390">
                        <c:v>2.53E-2</c:v>
                      </c:pt>
                      <c:pt idx="6391">
                        <c:v>2.53E-2</c:v>
                      </c:pt>
                      <c:pt idx="6392">
                        <c:v>2.53E-2</c:v>
                      </c:pt>
                      <c:pt idx="6393">
                        <c:v>2.53E-2</c:v>
                      </c:pt>
                      <c:pt idx="6394">
                        <c:v>2.53E-2</c:v>
                      </c:pt>
                      <c:pt idx="6395">
                        <c:v>2.53E-2</c:v>
                      </c:pt>
                      <c:pt idx="6396">
                        <c:v>2.53E-2</c:v>
                      </c:pt>
                      <c:pt idx="6397">
                        <c:v>2.5399999999999999E-2</c:v>
                      </c:pt>
                      <c:pt idx="6398">
                        <c:v>2.5399999999999999E-2</c:v>
                      </c:pt>
                      <c:pt idx="6399">
                        <c:v>2.5399999999999999E-2</c:v>
                      </c:pt>
                      <c:pt idx="6400">
                        <c:v>2.5499999999999998E-2</c:v>
                      </c:pt>
                      <c:pt idx="6401">
                        <c:v>2.5499999999999998E-2</c:v>
                      </c:pt>
                      <c:pt idx="6402">
                        <c:v>2.5499999999999998E-2</c:v>
                      </c:pt>
                      <c:pt idx="6403">
                        <c:v>2.5600000000000001E-2</c:v>
                      </c:pt>
                      <c:pt idx="6404">
                        <c:v>2.5600000000000001E-2</c:v>
                      </c:pt>
                      <c:pt idx="6405">
                        <c:v>2.5700000000000001E-2</c:v>
                      </c:pt>
                      <c:pt idx="6406">
                        <c:v>2.5700000000000001E-2</c:v>
                      </c:pt>
                      <c:pt idx="6407">
                        <c:v>2.58E-2</c:v>
                      </c:pt>
                      <c:pt idx="6408">
                        <c:v>2.58E-2</c:v>
                      </c:pt>
                      <c:pt idx="6409">
                        <c:v>2.58E-2</c:v>
                      </c:pt>
                      <c:pt idx="6410">
                        <c:v>2.58E-2</c:v>
                      </c:pt>
                      <c:pt idx="6411">
                        <c:v>2.5899999999999999E-2</c:v>
                      </c:pt>
                      <c:pt idx="6412">
                        <c:v>2.5899999999999999E-2</c:v>
                      </c:pt>
                      <c:pt idx="6413">
                        <c:v>2.5999999999999999E-2</c:v>
                      </c:pt>
                      <c:pt idx="6414">
                        <c:v>2.5999999999999999E-2</c:v>
                      </c:pt>
                      <c:pt idx="6415">
                        <c:v>2.5999999999999999E-2</c:v>
                      </c:pt>
                      <c:pt idx="6416">
                        <c:v>2.5999999999999999E-2</c:v>
                      </c:pt>
                      <c:pt idx="6417">
                        <c:v>2.6100000000000002E-2</c:v>
                      </c:pt>
                      <c:pt idx="6418">
                        <c:v>2.6100000000000002E-2</c:v>
                      </c:pt>
                      <c:pt idx="6419">
                        <c:v>2.6200000000000001E-2</c:v>
                      </c:pt>
                      <c:pt idx="6420">
                        <c:v>2.6200000000000001E-2</c:v>
                      </c:pt>
                      <c:pt idx="6421">
                        <c:v>2.6200000000000001E-2</c:v>
                      </c:pt>
                      <c:pt idx="6422">
                        <c:v>2.6200000000000001E-2</c:v>
                      </c:pt>
                      <c:pt idx="6423">
                        <c:v>2.63E-2</c:v>
                      </c:pt>
                      <c:pt idx="6424">
                        <c:v>2.63E-2</c:v>
                      </c:pt>
                      <c:pt idx="6425">
                        <c:v>2.63E-2</c:v>
                      </c:pt>
                      <c:pt idx="6426">
                        <c:v>2.64E-2</c:v>
                      </c:pt>
                      <c:pt idx="6427">
                        <c:v>2.64E-2</c:v>
                      </c:pt>
                      <c:pt idx="6428">
                        <c:v>2.64E-2</c:v>
                      </c:pt>
                      <c:pt idx="6429">
                        <c:v>2.64E-2</c:v>
                      </c:pt>
                      <c:pt idx="6430">
                        <c:v>2.6499999999999999E-2</c:v>
                      </c:pt>
                      <c:pt idx="6431">
                        <c:v>2.6499999999999999E-2</c:v>
                      </c:pt>
                      <c:pt idx="6432">
                        <c:v>2.6499999999999999E-2</c:v>
                      </c:pt>
                      <c:pt idx="6433">
                        <c:v>2.6599999999999999E-2</c:v>
                      </c:pt>
                      <c:pt idx="6434">
                        <c:v>2.6599999999999999E-2</c:v>
                      </c:pt>
                      <c:pt idx="6435">
                        <c:v>2.6599999999999999E-2</c:v>
                      </c:pt>
                      <c:pt idx="6436">
                        <c:v>2.6599999999999999E-2</c:v>
                      </c:pt>
                      <c:pt idx="6437">
                        <c:v>2.6700000000000002E-2</c:v>
                      </c:pt>
                      <c:pt idx="6438">
                        <c:v>2.6700000000000002E-2</c:v>
                      </c:pt>
                      <c:pt idx="6439">
                        <c:v>2.6700000000000002E-2</c:v>
                      </c:pt>
                      <c:pt idx="6440">
                        <c:v>2.6700000000000002E-2</c:v>
                      </c:pt>
                      <c:pt idx="6441">
                        <c:v>2.6700000000000002E-2</c:v>
                      </c:pt>
                      <c:pt idx="6442">
                        <c:v>2.6700000000000002E-2</c:v>
                      </c:pt>
                      <c:pt idx="6443">
                        <c:v>2.6800000000000001E-2</c:v>
                      </c:pt>
                      <c:pt idx="6444">
                        <c:v>2.6800000000000001E-2</c:v>
                      </c:pt>
                      <c:pt idx="6445">
                        <c:v>2.6800000000000001E-2</c:v>
                      </c:pt>
                      <c:pt idx="6446">
                        <c:v>2.6800000000000001E-2</c:v>
                      </c:pt>
                      <c:pt idx="6447">
                        <c:v>2.6800000000000001E-2</c:v>
                      </c:pt>
                      <c:pt idx="6448">
                        <c:v>2.6800000000000001E-2</c:v>
                      </c:pt>
                      <c:pt idx="6449">
                        <c:v>2.69E-2</c:v>
                      </c:pt>
                      <c:pt idx="6450">
                        <c:v>2.6800000000000001E-2</c:v>
                      </c:pt>
                      <c:pt idx="6451">
                        <c:v>2.6800000000000001E-2</c:v>
                      </c:pt>
                      <c:pt idx="6452">
                        <c:v>2.6800000000000001E-2</c:v>
                      </c:pt>
                      <c:pt idx="6453">
                        <c:v>2.69E-2</c:v>
                      </c:pt>
                      <c:pt idx="6454">
                        <c:v>2.6800000000000001E-2</c:v>
                      </c:pt>
                      <c:pt idx="6455">
                        <c:v>2.69E-2</c:v>
                      </c:pt>
                      <c:pt idx="6456">
                        <c:v>2.6800000000000001E-2</c:v>
                      </c:pt>
                      <c:pt idx="6457">
                        <c:v>2.6700000000000002E-2</c:v>
                      </c:pt>
                      <c:pt idx="6458">
                        <c:v>2.6599999999999999E-2</c:v>
                      </c:pt>
                      <c:pt idx="6459">
                        <c:v>2.6499999999999999E-2</c:v>
                      </c:pt>
                      <c:pt idx="6460">
                        <c:v>2.6499999999999999E-2</c:v>
                      </c:pt>
                      <c:pt idx="6461">
                        <c:v>2.64E-2</c:v>
                      </c:pt>
                      <c:pt idx="6462">
                        <c:v>2.64E-2</c:v>
                      </c:pt>
                      <c:pt idx="6463">
                        <c:v>2.64E-2</c:v>
                      </c:pt>
                      <c:pt idx="6464">
                        <c:v>2.64E-2</c:v>
                      </c:pt>
                      <c:pt idx="6465">
                        <c:v>2.64E-2</c:v>
                      </c:pt>
                      <c:pt idx="6466">
                        <c:v>2.64E-2</c:v>
                      </c:pt>
                      <c:pt idx="6467">
                        <c:v>2.64E-2</c:v>
                      </c:pt>
                      <c:pt idx="6468">
                        <c:v>2.64E-2</c:v>
                      </c:pt>
                      <c:pt idx="6469">
                        <c:v>2.6499999999999999E-2</c:v>
                      </c:pt>
                      <c:pt idx="6470">
                        <c:v>2.6499999999999999E-2</c:v>
                      </c:pt>
                      <c:pt idx="6471">
                        <c:v>2.6499999999999999E-2</c:v>
                      </c:pt>
                      <c:pt idx="6472">
                        <c:v>2.6499999999999999E-2</c:v>
                      </c:pt>
                      <c:pt idx="6473">
                        <c:v>2.6599999999999999E-2</c:v>
                      </c:pt>
                      <c:pt idx="6474">
                        <c:v>2.6599999999999999E-2</c:v>
                      </c:pt>
                      <c:pt idx="6475">
                        <c:v>2.6700000000000002E-2</c:v>
                      </c:pt>
                      <c:pt idx="6476">
                        <c:v>2.6700000000000002E-2</c:v>
                      </c:pt>
                      <c:pt idx="6477">
                        <c:v>2.6700000000000002E-2</c:v>
                      </c:pt>
                      <c:pt idx="6478">
                        <c:v>2.6800000000000001E-2</c:v>
                      </c:pt>
                      <c:pt idx="6479">
                        <c:v>2.6800000000000001E-2</c:v>
                      </c:pt>
                      <c:pt idx="6480">
                        <c:v>2.6800000000000001E-2</c:v>
                      </c:pt>
                      <c:pt idx="6481">
                        <c:v>2.69E-2</c:v>
                      </c:pt>
                      <c:pt idx="6482">
                        <c:v>2.69E-2</c:v>
                      </c:pt>
                      <c:pt idx="6483">
                        <c:v>2.69E-2</c:v>
                      </c:pt>
                      <c:pt idx="6484">
                        <c:v>2.69E-2</c:v>
                      </c:pt>
                      <c:pt idx="6485">
                        <c:v>2.7E-2</c:v>
                      </c:pt>
                      <c:pt idx="6486">
                        <c:v>2.7E-2</c:v>
                      </c:pt>
                      <c:pt idx="6487">
                        <c:v>2.7099999999999999E-2</c:v>
                      </c:pt>
                      <c:pt idx="6488">
                        <c:v>2.7099999999999999E-2</c:v>
                      </c:pt>
                      <c:pt idx="6489">
                        <c:v>2.7099999999999999E-2</c:v>
                      </c:pt>
                      <c:pt idx="6490">
                        <c:v>2.7099999999999999E-2</c:v>
                      </c:pt>
                      <c:pt idx="6491">
                        <c:v>2.7199999999999998E-2</c:v>
                      </c:pt>
                      <c:pt idx="6492">
                        <c:v>2.7199999999999998E-2</c:v>
                      </c:pt>
                      <c:pt idx="6493">
                        <c:v>2.7199999999999998E-2</c:v>
                      </c:pt>
                      <c:pt idx="6494">
                        <c:v>2.7199999999999998E-2</c:v>
                      </c:pt>
                      <c:pt idx="6495">
                        <c:v>2.7300000000000001E-2</c:v>
                      </c:pt>
                      <c:pt idx="6496">
                        <c:v>2.7300000000000001E-2</c:v>
                      </c:pt>
                      <c:pt idx="6497">
                        <c:v>2.7300000000000001E-2</c:v>
                      </c:pt>
                      <c:pt idx="6498">
                        <c:v>2.7400000000000001E-2</c:v>
                      </c:pt>
                      <c:pt idx="6499">
                        <c:v>2.7400000000000001E-2</c:v>
                      </c:pt>
                      <c:pt idx="6500">
                        <c:v>2.7400000000000001E-2</c:v>
                      </c:pt>
                      <c:pt idx="6501">
                        <c:v>2.7400000000000001E-2</c:v>
                      </c:pt>
                      <c:pt idx="6502">
                        <c:v>2.7400000000000001E-2</c:v>
                      </c:pt>
                      <c:pt idx="6503">
                        <c:v>2.75E-2</c:v>
                      </c:pt>
                      <c:pt idx="6504">
                        <c:v>2.75E-2</c:v>
                      </c:pt>
                      <c:pt idx="6505">
                        <c:v>2.75E-2</c:v>
                      </c:pt>
                      <c:pt idx="6506">
                        <c:v>2.76E-2</c:v>
                      </c:pt>
                      <c:pt idx="6507">
                        <c:v>2.75E-2</c:v>
                      </c:pt>
                      <c:pt idx="6508">
                        <c:v>2.76E-2</c:v>
                      </c:pt>
                      <c:pt idx="6509">
                        <c:v>2.75E-2</c:v>
                      </c:pt>
                      <c:pt idx="6510">
                        <c:v>2.75E-2</c:v>
                      </c:pt>
                      <c:pt idx="6511">
                        <c:v>2.75E-2</c:v>
                      </c:pt>
                      <c:pt idx="6512">
                        <c:v>2.4400000000000002E-2</c:v>
                      </c:pt>
                      <c:pt idx="6513">
                        <c:v>2.46E-2</c:v>
                      </c:pt>
                      <c:pt idx="6514">
                        <c:v>2.47E-2</c:v>
                      </c:pt>
                      <c:pt idx="6515">
                        <c:v>2.4799999999999999E-2</c:v>
                      </c:pt>
                      <c:pt idx="6516">
                        <c:v>2.4799999999999999E-2</c:v>
                      </c:pt>
                      <c:pt idx="6517">
                        <c:v>2.4899999999999999E-2</c:v>
                      </c:pt>
                      <c:pt idx="6518">
                        <c:v>2.4899999999999999E-2</c:v>
                      </c:pt>
                      <c:pt idx="6519">
                        <c:v>2.5000000000000001E-2</c:v>
                      </c:pt>
                      <c:pt idx="6520">
                        <c:v>2.5100000000000001E-2</c:v>
                      </c:pt>
                      <c:pt idx="6521">
                        <c:v>2.52E-2</c:v>
                      </c:pt>
                      <c:pt idx="6522">
                        <c:v>2.52E-2</c:v>
                      </c:pt>
                      <c:pt idx="6523">
                        <c:v>2.53E-2</c:v>
                      </c:pt>
                      <c:pt idx="6524">
                        <c:v>2.53E-2</c:v>
                      </c:pt>
                      <c:pt idx="6525">
                        <c:v>2.5399999999999999E-2</c:v>
                      </c:pt>
                      <c:pt idx="6526">
                        <c:v>2.5399999999999999E-2</c:v>
                      </c:pt>
                      <c:pt idx="6527">
                        <c:v>2.5499999999999998E-2</c:v>
                      </c:pt>
                      <c:pt idx="6528">
                        <c:v>2.5499999999999998E-2</c:v>
                      </c:pt>
                      <c:pt idx="6529">
                        <c:v>2.5600000000000001E-2</c:v>
                      </c:pt>
                      <c:pt idx="6530">
                        <c:v>2.5700000000000001E-2</c:v>
                      </c:pt>
                      <c:pt idx="6531">
                        <c:v>2.5700000000000001E-2</c:v>
                      </c:pt>
                      <c:pt idx="6532">
                        <c:v>2.58E-2</c:v>
                      </c:pt>
                      <c:pt idx="6533">
                        <c:v>2.58E-2</c:v>
                      </c:pt>
                      <c:pt idx="6534">
                        <c:v>2.5899999999999999E-2</c:v>
                      </c:pt>
                      <c:pt idx="6535">
                        <c:v>2.5899999999999999E-2</c:v>
                      </c:pt>
                      <c:pt idx="6536">
                        <c:v>2.5999999999999999E-2</c:v>
                      </c:pt>
                      <c:pt idx="6537">
                        <c:v>2.5999999999999999E-2</c:v>
                      </c:pt>
                      <c:pt idx="6538">
                        <c:v>2.5999999999999999E-2</c:v>
                      </c:pt>
                      <c:pt idx="6539">
                        <c:v>2.6100000000000002E-2</c:v>
                      </c:pt>
                      <c:pt idx="6540">
                        <c:v>2.6200000000000001E-2</c:v>
                      </c:pt>
                      <c:pt idx="6541">
                        <c:v>2.6200000000000001E-2</c:v>
                      </c:pt>
                      <c:pt idx="6542">
                        <c:v>2.6200000000000001E-2</c:v>
                      </c:pt>
                      <c:pt idx="6543">
                        <c:v>2.63E-2</c:v>
                      </c:pt>
                      <c:pt idx="6544">
                        <c:v>2.64E-2</c:v>
                      </c:pt>
                      <c:pt idx="6545">
                        <c:v>2.64E-2</c:v>
                      </c:pt>
                      <c:pt idx="6546">
                        <c:v>2.64E-2</c:v>
                      </c:pt>
                      <c:pt idx="6547">
                        <c:v>2.6499999999999999E-2</c:v>
                      </c:pt>
                      <c:pt idx="6548">
                        <c:v>2.6499999999999999E-2</c:v>
                      </c:pt>
                      <c:pt idx="6549">
                        <c:v>2.6599999999999999E-2</c:v>
                      </c:pt>
                      <c:pt idx="6550">
                        <c:v>2.6599999999999999E-2</c:v>
                      </c:pt>
                      <c:pt idx="6551">
                        <c:v>2.6700000000000002E-2</c:v>
                      </c:pt>
                      <c:pt idx="6552">
                        <c:v>2.6700000000000002E-2</c:v>
                      </c:pt>
                      <c:pt idx="6553">
                        <c:v>2.6800000000000001E-2</c:v>
                      </c:pt>
                      <c:pt idx="6554">
                        <c:v>2.6800000000000001E-2</c:v>
                      </c:pt>
                      <c:pt idx="6555">
                        <c:v>2.6800000000000001E-2</c:v>
                      </c:pt>
                      <c:pt idx="6556">
                        <c:v>2.69E-2</c:v>
                      </c:pt>
                      <c:pt idx="6557">
                        <c:v>2.69E-2</c:v>
                      </c:pt>
                      <c:pt idx="6558">
                        <c:v>2.69E-2</c:v>
                      </c:pt>
                      <c:pt idx="6559">
                        <c:v>2.7E-2</c:v>
                      </c:pt>
                      <c:pt idx="6560">
                        <c:v>2.7E-2</c:v>
                      </c:pt>
                      <c:pt idx="6561">
                        <c:v>2.7099999999999999E-2</c:v>
                      </c:pt>
                      <c:pt idx="6562">
                        <c:v>2.7099999999999999E-2</c:v>
                      </c:pt>
                      <c:pt idx="6563">
                        <c:v>2.7099999999999999E-2</c:v>
                      </c:pt>
                      <c:pt idx="6564">
                        <c:v>2.7199999999999998E-2</c:v>
                      </c:pt>
                      <c:pt idx="6565">
                        <c:v>2.7199999999999998E-2</c:v>
                      </c:pt>
                      <c:pt idx="6566">
                        <c:v>2.7199999999999998E-2</c:v>
                      </c:pt>
                      <c:pt idx="6567">
                        <c:v>2.7300000000000001E-2</c:v>
                      </c:pt>
                      <c:pt idx="6568">
                        <c:v>2.7300000000000001E-2</c:v>
                      </c:pt>
                      <c:pt idx="6569">
                        <c:v>2.7400000000000001E-2</c:v>
                      </c:pt>
                      <c:pt idx="6570">
                        <c:v>2.7400000000000001E-2</c:v>
                      </c:pt>
                      <c:pt idx="6571">
                        <c:v>2.7400000000000001E-2</c:v>
                      </c:pt>
                      <c:pt idx="6572">
                        <c:v>2.7400000000000001E-2</c:v>
                      </c:pt>
                      <c:pt idx="6573">
                        <c:v>2.75E-2</c:v>
                      </c:pt>
                      <c:pt idx="6574">
                        <c:v>2.75E-2</c:v>
                      </c:pt>
                      <c:pt idx="6575">
                        <c:v>2.75E-2</c:v>
                      </c:pt>
                      <c:pt idx="6576">
                        <c:v>2.76E-2</c:v>
                      </c:pt>
                      <c:pt idx="6577">
                        <c:v>2.76E-2</c:v>
                      </c:pt>
                      <c:pt idx="6578">
                        <c:v>2.76E-2</c:v>
                      </c:pt>
                      <c:pt idx="6579">
                        <c:v>2.7699999999999999E-2</c:v>
                      </c:pt>
                      <c:pt idx="6580">
                        <c:v>2.7699999999999999E-2</c:v>
                      </c:pt>
                      <c:pt idx="6581">
                        <c:v>2.7699999999999999E-2</c:v>
                      </c:pt>
                      <c:pt idx="6582">
                        <c:v>2.7699999999999999E-2</c:v>
                      </c:pt>
                      <c:pt idx="6583">
                        <c:v>2.7799999999999998E-2</c:v>
                      </c:pt>
                      <c:pt idx="6584">
                        <c:v>2.7799999999999998E-2</c:v>
                      </c:pt>
                      <c:pt idx="6585">
                        <c:v>2.7799999999999998E-2</c:v>
                      </c:pt>
                      <c:pt idx="6586">
                        <c:v>2.7799999999999998E-2</c:v>
                      </c:pt>
                      <c:pt idx="6587">
                        <c:v>2.7900000000000001E-2</c:v>
                      </c:pt>
                      <c:pt idx="6588">
                        <c:v>2.7900000000000001E-2</c:v>
                      </c:pt>
                      <c:pt idx="6589">
                        <c:v>2.7900000000000001E-2</c:v>
                      </c:pt>
                      <c:pt idx="6590">
                        <c:v>2.7900000000000001E-2</c:v>
                      </c:pt>
                      <c:pt idx="6591">
                        <c:v>2.7900000000000001E-2</c:v>
                      </c:pt>
                      <c:pt idx="6592">
                        <c:v>2.7900000000000001E-2</c:v>
                      </c:pt>
                      <c:pt idx="6593">
                        <c:v>2.8000000000000001E-2</c:v>
                      </c:pt>
                      <c:pt idx="6594">
                        <c:v>2.8000000000000001E-2</c:v>
                      </c:pt>
                      <c:pt idx="6595">
                        <c:v>2.81E-2</c:v>
                      </c:pt>
                      <c:pt idx="6596">
                        <c:v>2.81E-2</c:v>
                      </c:pt>
                      <c:pt idx="6597">
                        <c:v>2.81E-2</c:v>
                      </c:pt>
                      <c:pt idx="6598">
                        <c:v>2.81E-2</c:v>
                      </c:pt>
                      <c:pt idx="6599">
                        <c:v>2.81E-2</c:v>
                      </c:pt>
                      <c:pt idx="6600">
                        <c:v>2.81E-2</c:v>
                      </c:pt>
                      <c:pt idx="6601">
                        <c:v>2.8199999999999999E-2</c:v>
                      </c:pt>
                      <c:pt idx="6602">
                        <c:v>2.81E-2</c:v>
                      </c:pt>
                      <c:pt idx="6603">
                        <c:v>2.8199999999999999E-2</c:v>
                      </c:pt>
                      <c:pt idx="6604">
                        <c:v>2.8199999999999999E-2</c:v>
                      </c:pt>
                      <c:pt idx="6605">
                        <c:v>2.8199999999999999E-2</c:v>
                      </c:pt>
                      <c:pt idx="6606">
                        <c:v>2.8199999999999999E-2</c:v>
                      </c:pt>
                      <c:pt idx="6607">
                        <c:v>2.8199999999999999E-2</c:v>
                      </c:pt>
                      <c:pt idx="6608">
                        <c:v>2.8199999999999999E-2</c:v>
                      </c:pt>
                      <c:pt idx="6609">
                        <c:v>2.8199999999999999E-2</c:v>
                      </c:pt>
                      <c:pt idx="6610">
                        <c:v>2.8199999999999999E-2</c:v>
                      </c:pt>
                      <c:pt idx="6611">
                        <c:v>2.8199999999999999E-2</c:v>
                      </c:pt>
                      <c:pt idx="6612">
                        <c:v>2.81E-2</c:v>
                      </c:pt>
                      <c:pt idx="6613">
                        <c:v>2.81E-2</c:v>
                      </c:pt>
                      <c:pt idx="6614">
                        <c:v>2.8199999999999999E-2</c:v>
                      </c:pt>
                      <c:pt idx="6615">
                        <c:v>2.8199999999999999E-2</c:v>
                      </c:pt>
                      <c:pt idx="6616">
                        <c:v>2.81E-2</c:v>
                      </c:pt>
                      <c:pt idx="6617">
                        <c:v>2.81E-2</c:v>
                      </c:pt>
                      <c:pt idx="6618">
                        <c:v>2.8000000000000001E-2</c:v>
                      </c:pt>
                      <c:pt idx="6619">
                        <c:v>2.6800000000000001E-2</c:v>
                      </c:pt>
                      <c:pt idx="6620">
                        <c:v>2.6800000000000001E-2</c:v>
                      </c:pt>
                      <c:pt idx="6621">
                        <c:v>2.69E-2</c:v>
                      </c:pt>
                      <c:pt idx="6622">
                        <c:v>2.6800000000000001E-2</c:v>
                      </c:pt>
                      <c:pt idx="6623">
                        <c:v>2.69E-2</c:v>
                      </c:pt>
                      <c:pt idx="6624">
                        <c:v>2.7E-2</c:v>
                      </c:pt>
                      <c:pt idx="6625">
                        <c:v>2.7E-2</c:v>
                      </c:pt>
                      <c:pt idx="6626">
                        <c:v>2.7E-2</c:v>
                      </c:pt>
                      <c:pt idx="6627">
                        <c:v>2.7099999999999999E-2</c:v>
                      </c:pt>
                      <c:pt idx="6628">
                        <c:v>2.7099999999999999E-2</c:v>
                      </c:pt>
                      <c:pt idx="6629">
                        <c:v>2.7199999999999998E-2</c:v>
                      </c:pt>
                      <c:pt idx="6630">
                        <c:v>2.7199999999999998E-2</c:v>
                      </c:pt>
                      <c:pt idx="6631">
                        <c:v>2.7300000000000001E-2</c:v>
                      </c:pt>
                      <c:pt idx="6632">
                        <c:v>2.7300000000000001E-2</c:v>
                      </c:pt>
                      <c:pt idx="6633">
                        <c:v>2.7300000000000001E-2</c:v>
                      </c:pt>
                      <c:pt idx="6634">
                        <c:v>2.7400000000000001E-2</c:v>
                      </c:pt>
                      <c:pt idx="6635">
                        <c:v>2.7400000000000001E-2</c:v>
                      </c:pt>
                      <c:pt idx="6636">
                        <c:v>2.75E-2</c:v>
                      </c:pt>
                      <c:pt idx="6637">
                        <c:v>2.75E-2</c:v>
                      </c:pt>
                      <c:pt idx="6638">
                        <c:v>2.76E-2</c:v>
                      </c:pt>
                      <c:pt idx="6639">
                        <c:v>2.76E-2</c:v>
                      </c:pt>
                      <c:pt idx="6640">
                        <c:v>2.76E-2</c:v>
                      </c:pt>
                      <c:pt idx="6641">
                        <c:v>2.7699999999999999E-2</c:v>
                      </c:pt>
                      <c:pt idx="6642">
                        <c:v>2.7699999999999999E-2</c:v>
                      </c:pt>
                      <c:pt idx="6643">
                        <c:v>2.7699999999999999E-2</c:v>
                      </c:pt>
                      <c:pt idx="6644">
                        <c:v>2.7799999999999998E-2</c:v>
                      </c:pt>
                      <c:pt idx="6645">
                        <c:v>2.7799999999999998E-2</c:v>
                      </c:pt>
                      <c:pt idx="6646">
                        <c:v>2.7799999999999998E-2</c:v>
                      </c:pt>
                      <c:pt idx="6647">
                        <c:v>2.7799999999999998E-2</c:v>
                      </c:pt>
                      <c:pt idx="6648">
                        <c:v>2.7799999999999998E-2</c:v>
                      </c:pt>
                      <c:pt idx="6649">
                        <c:v>2.8000000000000001E-2</c:v>
                      </c:pt>
                      <c:pt idx="6650">
                        <c:v>2.8000000000000001E-2</c:v>
                      </c:pt>
                      <c:pt idx="6651">
                        <c:v>2.8000000000000001E-2</c:v>
                      </c:pt>
                      <c:pt idx="6652">
                        <c:v>2.8000000000000001E-2</c:v>
                      </c:pt>
                      <c:pt idx="6653">
                        <c:v>2.8000000000000001E-2</c:v>
                      </c:pt>
                      <c:pt idx="6654">
                        <c:v>2.81E-2</c:v>
                      </c:pt>
                      <c:pt idx="6655">
                        <c:v>2.81E-2</c:v>
                      </c:pt>
                      <c:pt idx="6656">
                        <c:v>2.81E-2</c:v>
                      </c:pt>
                      <c:pt idx="6657">
                        <c:v>2.8199999999999999E-2</c:v>
                      </c:pt>
                      <c:pt idx="6658">
                        <c:v>2.8199999999999999E-2</c:v>
                      </c:pt>
                      <c:pt idx="6659">
                        <c:v>2.8299999999999999E-2</c:v>
                      </c:pt>
                      <c:pt idx="6660">
                        <c:v>2.8199999999999999E-2</c:v>
                      </c:pt>
                      <c:pt idx="6661">
                        <c:v>2.8299999999999999E-2</c:v>
                      </c:pt>
                      <c:pt idx="6662">
                        <c:v>2.8299999999999999E-2</c:v>
                      </c:pt>
                      <c:pt idx="6663">
                        <c:v>2.8299999999999999E-2</c:v>
                      </c:pt>
                      <c:pt idx="6664">
                        <c:v>2.8400000000000002E-2</c:v>
                      </c:pt>
                      <c:pt idx="6665">
                        <c:v>2.8400000000000002E-2</c:v>
                      </c:pt>
                      <c:pt idx="6666">
                        <c:v>2.8400000000000002E-2</c:v>
                      </c:pt>
                      <c:pt idx="6667">
                        <c:v>2.8400000000000002E-2</c:v>
                      </c:pt>
                      <c:pt idx="6668">
                        <c:v>2.8500000000000001E-2</c:v>
                      </c:pt>
                      <c:pt idx="6669">
                        <c:v>2.8500000000000001E-2</c:v>
                      </c:pt>
                      <c:pt idx="6670">
                        <c:v>2.8500000000000001E-2</c:v>
                      </c:pt>
                      <c:pt idx="6671">
                        <c:v>2.8500000000000001E-2</c:v>
                      </c:pt>
                      <c:pt idx="6672">
                        <c:v>2.86E-2</c:v>
                      </c:pt>
                      <c:pt idx="6673">
                        <c:v>2.86E-2</c:v>
                      </c:pt>
                      <c:pt idx="6674">
                        <c:v>2.86E-2</c:v>
                      </c:pt>
                      <c:pt idx="6675">
                        <c:v>2.86E-2</c:v>
                      </c:pt>
                      <c:pt idx="6676">
                        <c:v>2.87E-2</c:v>
                      </c:pt>
                      <c:pt idx="6677">
                        <c:v>2.87E-2</c:v>
                      </c:pt>
                      <c:pt idx="6678">
                        <c:v>2.87E-2</c:v>
                      </c:pt>
                      <c:pt idx="6679">
                        <c:v>2.87E-2</c:v>
                      </c:pt>
                      <c:pt idx="6680">
                        <c:v>2.8799999999999999E-2</c:v>
                      </c:pt>
                      <c:pt idx="6681">
                        <c:v>2.8799999999999999E-2</c:v>
                      </c:pt>
                      <c:pt idx="6682">
                        <c:v>2.8799999999999999E-2</c:v>
                      </c:pt>
                      <c:pt idx="6683">
                        <c:v>2.8799999999999999E-2</c:v>
                      </c:pt>
                      <c:pt idx="6684">
                        <c:v>2.8799999999999999E-2</c:v>
                      </c:pt>
                      <c:pt idx="6685">
                        <c:v>2.8799999999999999E-2</c:v>
                      </c:pt>
                      <c:pt idx="6686">
                        <c:v>2.8899999999999999E-2</c:v>
                      </c:pt>
                      <c:pt idx="6687">
                        <c:v>2.8899999999999999E-2</c:v>
                      </c:pt>
                      <c:pt idx="6688">
                        <c:v>2.8899999999999999E-2</c:v>
                      </c:pt>
                      <c:pt idx="6689">
                        <c:v>2.9000000000000001E-2</c:v>
                      </c:pt>
                      <c:pt idx="6690">
                        <c:v>2.8899999999999999E-2</c:v>
                      </c:pt>
                      <c:pt idx="6691">
                        <c:v>2.8899999999999999E-2</c:v>
                      </c:pt>
                      <c:pt idx="6692">
                        <c:v>2.9000000000000001E-2</c:v>
                      </c:pt>
                      <c:pt idx="6693">
                        <c:v>2.9000000000000001E-2</c:v>
                      </c:pt>
                      <c:pt idx="6694">
                        <c:v>2.9000000000000001E-2</c:v>
                      </c:pt>
                      <c:pt idx="6695">
                        <c:v>2.9000000000000001E-2</c:v>
                      </c:pt>
                      <c:pt idx="6696">
                        <c:v>2.9000000000000001E-2</c:v>
                      </c:pt>
                      <c:pt idx="6697">
                        <c:v>2.9000000000000001E-2</c:v>
                      </c:pt>
                      <c:pt idx="6698">
                        <c:v>2.9000000000000001E-2</c:v>
                      </c:pt>
                      <c:pt idx="6699">
                        <c:v>2.9000000000000001E-2</c:v>
                      </c:pt>
                      <c:pt idx="6700">
                        <c:v>2.9000000000000001E-2</c:v>
                      </c:pt>
                      <c:pt idx="6701">
                        <c:v>2.9100000000000001E-2</c:v>
                      </c:pt>
                      <c:pt idx="6702">
                        <c:v>2.9000000000000001E-2</c:v>
                      </c:pt>
                      <c:pt idx="6703">
                        <c:v>2.8799999999999999E-2</c:v>
                      </c:pt>
                      <c:pt idx="6704">
                        <c:v>2.69E-2</c:v>
                      </c:pt>
                      <c:pt idx="6705">
                        <c:v>2.69E-2</c:v>
                      </c:pt>
                      <c:pt idx="6706">
                        <c:v>2.69E-2</c:v>
                      </c:pt>
                      <c:pt idx="6707">
                        <c:v>2.7E-2</c:v>
                      </c:pt>
                      <c:pt idx="6708">
                        <c:v>2.7099999999999999E-2</c:v>
                      </c:pt>
                      <c:pt idx="6709">
                        <c:v>2.7099999999999999E-2</c:v>
                      </c:pt>
                      <c:pt idx="6710">
                        <c:v>2.7199999999999998E-2</c:v>
                      </c:pt>
                      <c:pt idx="6711">
                        <c:v>2.7300000000000001E-2</c:v>
                      </c:pt>
                      <c:pt idx="6712">
                        <c:v>2.7300000000000001E-2</c:v>
                      </c:pt>
                      <c:pt idx="6713">
                        <c:v>2.7300000000000001E-2</c:v>
                      </c:pt>
                      <c:pt idx="6714">
                        <c:v>2.7400000000000001E-2</c:v>
                      </c:pt>
                      <c:pt idx="6715">
                        <c:v>2.7400000000000001E-2</c:v>
                      </c:pt>
                      <c:pt idx="6716">
                        <c:v>2.75E-2</c:v>
                      </c:pt>
                      <c:pt idx="6717">
                        <c:v>2.75E-2</c:v>
                      </c:pt>
                      <c:pt idx="6718">
                        <c:v>2.76E-2</c:v>
                      </c:pt>
                      <c:pt idx="6719">
                        <c:v>2.76E-2</c:v>
                      </c:pt>
                      <c:pt idx="6720">
                        <c:v>2.7699999999999999E-2</c:v>
                      </c:pt>
                      <c:pt idx="6721">
                        <c:v>2.7699999999999999E-2</c:v>
                      </c:pt>
                      <c:pt idx="6722">
                        <c:v>2.7799999999999998E-2</c:v>
                      </c:pt>
                      <c:pt idx="6723">
                        <c:v>2.7799999999999998E-2</c:v>
                      </c:pt>
                      <c:pt idx="6724">
                        <c:v>2.7799999999999998E-2</c:v>
                      </c:pt>
                      <c:pt idx="6725">
                        <c:v>2.7900000000000001E-2</c:v>
                      </c:pt>
                      <c:pt idx="6726">
                        <c:v>2.8000000000000001E-2</c:v>
                      </c:pt>
                      <c:pt idx="6727">
                        <c:v>2.8000000000000001E-2</c:v>
                      </c:pt>
                      <c:pt idx="6728">
                        <c:v>2.8000000000000001E-2</c:v>
                      </c:pt>
                      <c:pt idx="6729">
                        <c:v>2.81E-2</c:v>
                      </c:pt>
                      <c:pt idx="6730">
                        <c:v>2.81E-2</c:v>
                      </c:pt>
                      <c:pt idx="6731">
                        <c:v>2.81E-2</c:v>
                      </c:pt>
                      <c:pt idx="6732">
                        <c:v>2.8199999999999999E-2</c:v>
                      </c:pt>
                      <c:pt idx="6733">
                        <c:v>2.8199999999999999E-2</c:v>
                      </c:pt>
                      <c:pt idx="6734">
                        <c:v>2.8199999999999999E-2</c:v>
                      </c:pt>
                      <c:pt idx="6735">
                        <c:v>2.8299999999999999E-2</c:v>
                      </c:pt>
                      <c:pt idx="6736">
                        <c:v>2.8400000000000002E-2</c:v>
                      </c:pt>
                      <c:pt idx="6737">
                        <c:v>2.8400000000000002E-2</c:v>
                      </c:pt>
                      <c:pt idx="6738">
                        <c:v>2.8400000000000002E-2</c:v>
                      </c:pt>
                      <c:pt idx="6739">
                        <c:v>2.8400000000000002E-2</c:v>
                      </c:pt>
                      <c:pt idx="6740">
                        <c:v>2.8500000000000001E-2</c:v>
                      </c:pt>
                      <c:pt idx="6741">
                        <c:v>2.86E-2</c:v>
                      </c:pt>
                      <c:pt idx="6742">
                        <c:v>2.8500000000000001E-2</c:v>
                      </c:pt>
                      <c:pt idx="6743">
                        <c:v>2.86E-2</c:v>
                      </c:pt>
                      <c:pt idx="6744">
                        <c:v>2.86E-2</c:v>
                      </c:pt>
                      <c:pt idx="6745">
                        <c:v>2.86E-2</c:v>
                      </c:pt>
                      <c:pt idx="6746">
                        <c:v>2.86E-2</c:v>
                      </c:pt>
                      <c:pt idx="6747">
                        <c:v>2.87E-2</c:v>
                      </c:pt>
                      <c:pt idx="6748">
                        <c:v>2.87E-2</c:v>
                      </c:pt>
                      <c:pt idx="6749">
                        <c:v>2.8799999999999999E-2</c:v>
                      </c:pt>
                      <c:pt idx="6750">
                        <c:v>2.8799999999999999E-2</c:v>
                      </c:pt>
                      <c:pt idx="6751">
                        <c:v>2.8799999999999999E-2</c:v>
                      </c:pt>
                      <c:pt idx="6752">
                        <c:v>2.8899999999999999E-2</c:v>
                      </c:pt>
                      <c:pt idx="6753">
                        <c:v>2.8899999999999999E-2</c:v>
                      </c:pt>
                      <c:pt idx="6754">
                        <c:v>2.8899999999999999E-2</c:v>
                      </c:pt>
                      <c:pt idx="6755">
                        <c:v>2.9000000000000001E-2</c:v>
                      </c:pt>
                      <c:pt idx="6756">
                        <c:v>2.9000000000000001E-2</c:v>
                      </c:pt>
                      <c:pt idx="6757">
                        <c:v>2.9000000000000001E-2</c:v>
                      </c:pt>
                      <c:pt idx="6758">
                        <c:v>2.9000000000000001E-2</c:v>
                      </c:pt>
                      <c:pt idx="6759">
                        <c:v>2.9100000000000001E-2</c:v>
                      </c:pt>
                      <c:pt idx="6760">
                        <c:v>2.9100000000000001E-2</c:v>
                      </c:pt>
                      <c:pt idx="6761">
                        <c:v>2.92E-2</c:v>
                      </c:pt>
                      <c:pt idx="6762">
                        <c:v>2.9100000000000001E-2</c:v>
                      </c:pt>
                      <c:pt idx="6763">
                        <c:v>2.92E-2</c:v>
                      </c:pt>
                      <c:pt idx="6764">
                        <c:v>2.92E-2</c:v>
                      </c:pt>
                      <c:pt idx="6765">
                        <c:v>2.92E-2</c:v>
                      </c:pt>
                      <c:pt idx="6766">
                        <c:v>2.92E-2</c:v>
                      </c:pt>
                      <c:pt idx="6767">
                        <c:v>2.93E-2</c:v>
                      </c:pt>
                      <c:pt idx="6768">
                        <c:v>2.93E-2</c:v>
                      </c:pt>
                      <c:pt idx="6769">
                        <c:v>2.9399999999999999E-2</c:v>
                      </c:pt>
                      <c:pt idx="6770">
                        <c:v>2.93E-2</c:v>
                      </c:pt>
                      <c:pt idx="6771">
                        <c:v>2.9399999999999999E-2</c:v>
                      </c:pt>
                      <c:pt idx="6772">
                        <c:v>2.9399999999999999E-2</c:v>
                      </c:pt>
                      <c:pt idx="6773">
                        <c:v>2.9399999999999999E-2</c:v>
                      </c:pt>
                      <c:pt idx="6774">
                        <c:v>2.9399999999999999E-2</c:v>
                      </c:pt>
                      <c:pt idx="6775">
                        <c:v>2.9499999999999998E-2</c:v>
                      </c:pt>
                      <c:pt idx="6776">
                        <c:v>2.9499999999999998E-2</c:v>
                      </c:pt>
                      <c:pt idx="6777">
                        <c:v>2.9600000000000001E-2</c:v>
                      </c:pt>
                      <c:pt idx="6778">
                        <c:v>2.9499999999999998E-2</c:v>
                      </c:pt>
                      <c:pt idx="6779">
                        <c:v>2.9600000000000001E-2</c:v>
                      </c:pt>
                      <c:pt idx="6780">
                        <c:v>2.9600000000000001E-2</c:v>
                      </c:pt>
                      <c:pt idx="6781">
                        <c:v>2.9600000000000001E-2</c:v>
                      </c:pt>
                      <c:pt idx="6782">
                        <c:v>2.9600000000000001E-2</c:v>
                      </c:pt>
                      <c:pt idx="6783">
                        <c:v>2.9600000000000001E-2</c:v>
                      </c:pt>
                      <c:pt idx="6784">
                        <c:v>2.9700000000000001E-2</c:v>
                      </c:pt>
                      <c:pt idx="6785">
                        <c:v>2.9700000000000001E-2</c:v>
                      </c:pt>
                      <c:pt idx="6786">
                        <c:v>2.9700000000000001E-2</c:v>
                      </c:pt>
                      <c:pt idx="6787">
                        <c:v>2.9700000000000001E-2</c:v>
                      </c:pt>
                      <c:pt idx="6788">
                        <c:v>2.9700000000000001E-2</c:v>
                      </c:pt>
                      <c:pt idx="6789">
                        <c:v>2.9700000000000001E-2</c:v>
                      </c:pt>
                      <c:pt idx="6790">
                        <c:v>2.98E-2</c:v>
                      </c:pt>
                      <c:pt idx="6791">
                        <c:v>2.98E-2</c:v>
                      </c:pt>
                      <c:pt idx="6792">
                        <c:v>2.98E-2</c:v>
                      </c:pt>
                      <c:pt idx="6793">
                        <c:v>2.98E-2</c:v>
                      </c:pt>
                      <c:pt idx="6794">
                        <c:v>2.98E-2</c:v>
                      </c:pt>
                      <c:pt idx="6795">
                        <c:v>2.98E-2</c:v>
                      </c:pt>
                      <c:pt idx="6796">
                        <c:v>2.9899999999999999E-2</c:v>
                      </c:pt>
                      <c:pt idx="6797">
                        <c:v>2.9899999999999999E-2</c:v>
                      </c:pt>
                      <c:pt idx="6798">
                        <c:v>2.9899999999999999E-2</c:v>
                      </c:pt>
                      <c:pt idx="6799">
                        <c:v>2.9899999999999999E-2</c:v>
                      </c:pt>
                      <c:pt idx="6800">
                        <c:v>2.9899999999999999E-2</c:v>
                      </c:pt>
                      <c:pt idx="6801">
                        <c:v>2.9899999999999999E-2</c:v>
                      </c:pt>
                      <c:pt idx="6802">
                        <c:v>0.03</c:v>
                      </c:pt>
                      <c:pt idx="6803">
                        <c:v>0.03</c:v>
                      </c:pt>
                      <c:pt idx="6804">
                        <c:v>0.03</c:v>
                      </c:pt>
                      <c:pt idx="6805">
                        <c:v>0.03</c:v>
                      </c:pt>
                      <c:pt idx="6806">
                        <c:v>0.03</c:v>
                      </c:pt>
                      <c:pt idx="6807">
                        <c:v>0.03</c:v>
                      </c:pt>
                      <c:pt idx="6808">
                        <c:v>0.03</c:v>
                      </c:pt>
                      <c:pt idx="6809">
                        <c:v>3.0099999999999998E-2</c:v>
                      </c:pt>
                      <c:pt idx="6810">
                        <c:v>3.0099999999999998E-2</c:v>
                      </c:pt>
                      <c:pt idx="6811">
                        <c:v>3.0099999999999998E-2</c:v>
                      </c:pt>
                      <c:pt idx="6812">
                        <c:v>3.0099999999999998E-2</c:v>
                      </c:pt>
                      <c:pt idx="6813">
                        <c:v>3.0099999999999998E-2</c:v>
                      </c:pt>
                      <c:pt idx="6814">
                        <c:v>3.0099999999999998E-2</c:v>
                      </c:pt>
                      <c:pt idx="6815">
                        <c:v>3.0099999999999998E-2</c:v>
                      </c:pt>
                      <c:pt idx="6816">
                        <c:v>3.0099999999999998E-2</c:v>
                      </c:pt>
                      <c:pt idx="6817">
                        <c:v>3.0200000000000001E-2</c:v>
                      </c:pt>
                      <c:pt idx="6818">
                        <c:v>3.0200000000000001E-2</c:v>
                      </c:pt>
                      <c:pt idx="6819">
                        <c:v>3.0200000000000001E-2</c:v>
                      </c:pt>
                      <c:pt idx="6820">
                        <c:v>3.0200000000000001E-2</c:v>
                      </c:pt>
                      <c:pt idx="6821">
                        <c:v>3.0200000000000001E-2</c:v>
                      </c:pt>
                      <c:pt idx="6822">
                        <c:v>3.0200000000000001E-2</c:v>
                      </c:pt>
                      <c:pt idx="6823">
                        <c:v>3.0200000000000001E-2</c:v>
                      </c:pt>
                      <c:pt idx="6824">
                        <c:v>3.0200000000000001E-2</c:v>
                      </c:pt>
                      <c:pt idx="6825">
                        <c:v>3.0300000000000001E-2</c:v>
                      </c:pt>
                      <c:pt idx="6826">
                        <c:v>3.0300000000000001E-2</c:v>
                      </c:pt>
                      <c:pt idx="6827">
                        <c:v>3.0300000000000001E-2</c:v>
                      </c:pt>
                      <c:pt idx="6828">
                        <c:v>3.0300000000000001E-2</c:v>
                      </c:pt>
                      <c:pt idx="6829">
                        <c:v>3.0300000000000001E-2</c:v>
                      </c:pt>
                      <c:pt idx="6830">
                        <c:v>3.0300000000000001E-2</c:v>
                      </c:pt>
                      <c:pt idx="6831">
                        <c:v>3.04E-2</c:v>
                      </c:pt>
                      <c:pt idx="6832">
                        <c:v>3.04E-2</c:v>
                      </c:pt>
                      <c:pt idx="6833">
                        <c:v>3.04E-2</c:v>
                      </c:pt>
                      <c:pt idx="6834">
                        <c:v>3.04E-2</c:v>
                      </c:pt>
                      <c:pt idx="6835">
                        <c:v>3.04E-2</c:v>
                      </c:pt>
                      <c:pt idx="6836">
                        <c:v>3.04E-2</c:v>
                      </c:pt>
                      <c:pt idx="6837">
                        <c:v>3.04E-2</c:v>
                      </c:pt>
                      <c:pt idx="6838">
                        <c:v>3.04E-2</c:v>
                      </c:pt>
                      <c:pt idx="6839">
                        <c:v>3.0499999999999999E-2</c:v>
                      </c:pt>
                      <c:pt idx="6840">
                        <c:v>3.0499999999999999E-2</c:v>
                      </c:pt>
                      <c:pt idx="6841">
                        <c:v>3.0499999999999999E-2</c:v>
                      </c:pt>
                      <c:pt idx="6842">
                        <c:v>3.04E-2</c:v>
                      </c:pt>
                      <c:pt idx="6843">
                        <c:v>3.0499999999999999E-2</c:v>
                      </c:pt>
                      <c:pt idx="6844">
                        <c:v>3.0499999999999999E-2</c:v>
                      </c:pt>
                      <c:pt idx="6845">
                        <c:v>3.0499999999999999E-2</c:v>
                      </c:pt>
                      <c:pt idx="6846">
                        <c:v>3.0499999999999999E-2</c:v>
                      </c:pt>
                      <c:pt idx="6847">
                        <c:v>3.0499999999999999E-2</c:v>
                      </c:pt>
                      <c:pt idx="6848">
                        <c:v>3.0499999999999999E-2</c:v>
                      </c:pt>
                      <c:pt idx="6849">
                        <c:v>3.0499999999999999E-2</c:v>
                      </c:pt>
                      <c:pt idx="6850">
                        <c:v>3.0499999999999999E-2</c:v>
                      </c:pt>
                      <c:pt idx="6851">
                        <c:v>3.0499999999999999E-2</c:v>
                      </c:pt>
                      <c:pt idx="6852">
                        <c:v>3.0499999999999999E-2</c:v>
                      </c:pt>
                      <c:pt idx="6853">
                        <c:v>3.0599999999999999E-2</c:v>
                      </c:pt>
                      <c:pt idx="6854">
                        <c:v>3.0499999999999999E-2</c:v>
                      </c:pt>
                      <c:pt idx="6855">
                        <c:v>3.0599999999999999E-2</c:v>
                      </c:pt>
                      <c:pt idx="6856">
                        <c:v>3.0599999999999999E-2</c:v>
                      </c:pt>
                      <c:pt idx="6857">
                        <c:v>3.0599999999999999E-2</c:v>
                      </c:pt>
                      <c:pt idx="6858">
                        <c:v>3.0599999999999999E-2</c:v>
                      </c:pt>
                      <c:pt idx="6859">
                        <c:v>3.0599999999999999E-2</c:v>
                      </c:pt>
                      <c:pt idx="6860">
                        <c:v>3.0599999999999999E-2</c:v>
                      </c:pt>
                      <c:pt idx="6861">
                        <c:v>3.0599999999999999E-2</c:v>
                      </c:pt>
                      <c:pt idx="6862">
                        <c:v>3.0599999999999999E-2</c:v>
                      </c:pt>
                      <c:pt idx="6863">
                        <c:v>3.0599999999999999E-2</c:v>
                      </c:pt>
                      <c:pt idx="6864">
                        <c:v>3.0599999999999999E-2</c:v>
                      </c:pt>
                      <c:pt idx="6865">
                        <c:v>3.0599999999999999E-2</c:v>
                      </c:pt>
                      <c:pt idx="6866">
                        <c:v>3.0700000000000002E-2</c:v>
                      </c:pt>
                      <c:pt idx="6867">
                        <c:v>3.0700000000000002E-2</c:v>
                      </c:pt>
                      <c:pt idx="6868">
                        <c:v>3.0700000000000002E-2</c:v>
                      </c:pt>
                      <c:pt idx="6869">
                        <c:v>3.0700000000000002E-2</c:v>
                      </c:pt>
                      <c:pt idx="6870">
                        <c:v>3.0700000000000002E-2</c:v>
                      </c:pt>
                      <c:pt idx="6871">
                        <c:v>3.0700000000000002E-2</c:v>
                      </c:pt>
                      <c:pt idx="6872">
                        <c:v>3.0700000000000002E-2</c:v>
                      </c:pt>
                      <c:pt idx="6873">
                        <c:v>3.0700000000000002E-2</c:v>
                      </c:pt>
                      <c:pt idx="6874">
                        <c:v>3.0700000000000002E-2</c:v>
                      </c:pt>
                      <c:pt idx="6875">
                        <c:v>3.0700000000000002E-2</c:v>
                      </c:pt>
                      <c:pt idx="6876">
                        <c:v>3.0700000000000002E-2</c:v>
                      </c:pt>
                      <c:pt idx="6877">
                        <c:v>3.0700000000000002E-2</c:v>
                      </c:pt>
                      <c:pt idx="6878">
                        <c:v>3.0700000000000002E-2</c:v>
                      </c:pt>
                      <c:pt idx="6879">
                        <c:v>3.0700000000000002E-2</c:v>
                      </c:pt>
                      <c:pt idx="6880">
                        <c:v>3.0800000000000001E-2</c:v>
                      </c:pt>
                      <c:pt idx="6881">
                        <c:v>3.0800000000000001E-2</c:v>
                      </c:pt>
                      <c:pt idx="6882">
                        <c:v>3.0700000000000002E-2</c:v>
                      </c:pt>
                      <c:pt idx="6883">
                        <c:v>3.0800000000000001E-2</c:v>
                      </c:pt>
                      <c:pt idx="6884">
                        <c:v>3.0800000000000001E-2</c:v>
                      </c:pt>
                      <c:pt idx="6885">
                        <c:v>3.0800000000000001E-2</c:v>
                      </c:pt>
                      <c:pt idx="6886">
                        <c:v>3.0700000000000002E-2</c:v>
                      </c:pt>
                      <c:pt idx="6887">
                        <c:v>3.0800000000000001E-2</c:v>
                      </c:pt>
                      <c:pt idx="6888">
                        <c:v>3.0800000000000001E-2</c:v>
                      </c:pt>
                      <c:pt idx="6889">
                        <c:v>3.0800000000000001E-2</c:v>
                      </c:pt>
                      <c:pt idx="6890">
                        <c:v>3.0800000000000001E-2</c:v>
                      </c:pt>
                      <c:pt idx="6891">
                        <c:v>3.0800000000000001E-2</c:v>
                      </c:pt>
                      <c:pt idx="6892">
                        <c:v>3.0800000000000001E-2</c:v>
                      </c:pt>
                      <c:pt idx="6893">
                        <c:v>3.0800000000000001E-2</c:v>
                      </c:pt>
                      <c:pt idx="6894">
                        <c:v>3.0800000000000001E-2</c:v>
                      </c:pt>
                      <c:pt idx="6895">
                        <c:v>3.0800000000000001E-2</c:v>
                      </c:pt>
                      <c:pt idx="6896">
                        <c:v>3.0800000000000001E-2</c:v>
                      </c:pt>
                      <c:pt idx="6897">
                        <c:v>3.0800000000000001E-2</c:v>
                      </c:pt>
                      <c:pt idx="6898">
                        <c:v>3.0800000000000001E-2</c:v>
                      </c:pt>
                      <c:pt idx="6899">
                        <c:v>3.0800000000000001E-2</c:v>
                      </c:pt>
                      <c:pt idx="6900">
                        <c:v>3.0800000000000001E-2</c:v>
                      </c:pt>
                      <c:pt idx="6901">
                        <c:v>3.0800000000000001E-2</c:v>
                      </c:pt>
                      <c:pt idx="6902">
                        <c:v>3.0800000000000001E-2</c:v>
                      </c:pt>
                      <c:pt idx="6903">
                        <c:v>3.0800000000000001E-2</c:v>
                      </c:pt>
                      <c:pt idx="6904">
                        <c:v>3.0800000000000001E-2</c:v>
                      </c:pt>
                      <c:pt idx="6905">
                        <c:v>3.0800000000000001E-2</c:v>
                      </c:pt>
                      <c:pt idx="6906">
                        <c:v>3.0700000000000002E-2</c:v>
                      </c:pt>
                      <c:pt idx="6907">
                        <c:v>3.0700000000000002E-2</c:v>
                      </c:pt>
                      <c:pt idx="6908">
                        <c:v>3.0599999999999999E-2</c:v>
                      </c:pt>
                      <c:pt idx="6909">
                        <c:v>3.0499999999999999E-2</c:v>
                      </c:pt>
                      <c:pt idx="6910">
                        <c:v>3.0200000000000001E-2</c:v>
                      </c:pt>
                      <c:pt idx="6911">
                        <c:v>2.9399999999999999E-2</c:v>
                      </c:pt>
                      <c:pt idx="6912">
                        <c:v>2.9000000000000001E-2</c:v>
                      </c:pt>
                      <c:pt idx="6913">
                        <c:v>2.8899999999999999E-2</c:v>
                      </c:pt>
                      <c:pt idx="6914">
                        <c:v>2.8799999999999999E-2</c:v>
                      </c:pt>
                      <c:pt idx="6915">
                        <c:v>2.8799999999999999E-2</c:v>
                      </c:pt>
                      <c:pt idx="6916">
                        <c:v>2.8799999999999999E-2</c:v>
                      </c:pt>
                      <c:pt idx="6917">
                        <c:v>2.8899999999999999E-2</c:v>
                      </c:pt>
                      <c:pt idx="6918">
                        <c:v>2.8899999999999999E-2</c:v>
                      </c:pt>
                      <c:pt idx="6919">
                        <c:v>2.9000000000000001E-2</c:v>
                      </c:pt>
                      <c:pt idx="6920">
                        <c:v>2.9000000000000001E-2</c:v>
                      </c:pt>
                      <c:pt idx="6921">
                        <c:v>2.9100000000000001E-2</c:v>
                      </c:pt>
                      <c:pt idx="6922">
                        <c:v>2.9100000000000001E-2</c:v>
                      </c:pt>
                      <c:pt idx="6923">
                        <c:v>2.92E-2</c:v>
                      </c:pt>
                      <c:pt idx="6924">
                        <c:v>2.92E-2</c:v>
                      </c:pt>
                      <c:pt idx="6925">
                        <c:v>2.92E-2</c:v>
                      </c:pt>
                      <c:pt idx="6926">
                        <c:v>2.93E-2</c:v>
                      </c:pt>
                      <c:pt idx="6927">
                        <c:v>2.9399999999999999E-2</c:v>
                      </c:pt>
                      <c:pt idx="6928">
                        <c:v>2.9399999999999999E-2</c:v>
                      </c:pt>
                      <c:pt idx="6929">
                        <c:v>2.9399999999999999E-2</c:v>
                      </c:pt>
                      <c:pt idx="6930">
                        <c:v>2.9399999999999999E-2</c:v>
                      </c:pt>
                      <c:pt idx="6931">
                        <c:v>2.9499999999999998E-2</c:v>
                      </c:pt>
                      <c:pt idx="6932">
                        <c:v>2.9600000000000001E-2</c:v>
                      </c:pt>
                      <c:pt idx="6933">
                        <c:v>2.9600000000000001E-2</c:v>
                      </c:pt>
                      <c:pt idx="6934">
                        <c:v>2.9600000000000001E-2</c:v>
                      </c:pt>
                      <c:pt idx="6935">
                        <c:v>2.9700000000000001E-2</c:v>
                      </c:pt>
                      <c:pt idx="6936">
                        <c:v>2.9700000000000001E-2</c:v>
                      </c:pt>
                      <c:pt idx="6937">
                        <c:v>2.98E-2</c:v>
                      </c:pt>
                      <c:pt idx="6938">
                        <c:v>2.98E-2</c:v>
                      </c:pt>
                      <c:pt idx="6939">
                        <c:v>2.98E-2</c:v>
                      </c:pt>
                      <c:pt idx="6940">
                        <c:v>2.98E-2</c:v>
                      </c:pt>
                      <c:pt idx="6941">
                        <c:v>2.9899999999999999E-2</c:v>
                      </c:pt>
                      <c:pt idx="6942">
                        <c:v>2.9899999999999999E-2</c:v>
                      </c:pt>
                      <c:pt idx="6943">
                        <c:v>0.03</c:v>
                      </c:pt>
                      <c:pt idx="6944">
                        <c:v>0.03</c:v>
                      </c:pt>
                      <c:pt idx="6945">
                        <c:v>3.0099999999999998E-2</c:v>
                      </c:pt>
                      <c:pt idx="6946">
                        <c:v>0.03</c:v>
                      </c:pt>
                      <c:pt idx="6947">
                        <c:v>3.0099999999999998E-2</c:v>
                      </c:pt>
                      <c:pt idx="6948">
                        <c:v>3.0099999999999998E-2</c:v>
                      </c:pt>
                      <c:pt idx="6949">
                        <c:v>3.0200000000000001E-2</c:v>
                      </c:pt>
                      <c:pt idx="6950">
                        <c:v>3.0200000000000001E-2</c:v>
                      </c:pt>
                      <c:pt idx="6951">
                        <c:v>3.0300000000000001E-2</c:v>
                      </c:pt>
                      <c:pt idx="6952">
                        <c:v>3.0300000000000001E-2</c:v>
                      </c:pt>
                      <c:pt idx="6953">
                        <c:v>3.0300000000000001E-2</c:v>
                      </c:pt>
                      <c:pt idx="6954">
                        <c:v>3.0300000000000001E-2</c:v>
                      </c:pt>
                      <c:pt idx="6955">
                        <c:v>3.04E-2</c:v>
                      </c:pt>
                      <c:pt idx="6956">
                        <c:v>3.04E-2</c:v>
                      </c:pt>
                      <c:pt idx="6957">
                        <c:v>3.04E-2</c:v>
                      </c:pt>
                      <c:pt idx="6958">
                        <c:v>3.04E-2</c:v>
                      </c:pt>
                      <c:pt idx="6959">
                        <c:v>3.0499999999999999E-2</c:v>
                      </c:pt>
                      <c:pt idx="6960">
                        <c:v>3.0499999999999999E-2</c:v>
                      </c:pt>
                      <c:pt idx="6961">
                        <c:v>3.0599999999999999E-2</c:v>
                      </c:pt>
                      <c:pt idx="6962">
                        <c:v>3.0599999999999999E-2</c:v>
                      </c:pt>
                      <c:pt idx="6963">
                        <c:v>3.0599999999999999E-2</c:v>
                      </c:pt>
                      <c:pt idx="6964">
                        <c:v>3.0599999999999999E-2</c:v>
                      </c:pt>
                      <c:pt idx="6965">
                        <c:v>3.0700000000000002E-2</c:v>
                      </c:pt>
                      <c:pt idx="6966">
                        <c:v>3.0700000000000002E-2</c:v>
                      </c:pt>
                      <c:pt idx="6967">
                        <c:v>3.0700000000000002E-2</c:v>
                      </c:pt>
                      <c:pt idx="6968">
                        <c:v>3.0700000000000002E-2</c:v>
                      </c:pt>
                      <c:pt idx="6969">
                        <c:v>3.0800000000000001E-2</c:v>
                      </c:pt>
                      <c:pt idx="6970">
                        <c:v>3.0800000000000001E-2</c:v>
                      </c:pt>
                      <c:pt idx="6971">
                        <c:v>3.0800000000000001E-2</c:v>
                      </c:pt>
                      <c:pt idx="6972">
                        <c:v>3.09E-2</c:v>
                      </c:pt>
                      <c:pt idx="6973">
                        <c:v>3.09E-2</c:v>
                      </c:pt>
                      <c:pt idx="6974">
                        <c:v>3.09E-2</c:v>
                      </c:pt>
                      <c:pt idx="6975">
                        <c:v>3.09E-2</c:v>
                      </c:pt>
                      <c:pt idx="6976">
                        <c:v>3.1E-2</c:v>
                      </c:pt>
                      <c:pt idx="6977">
                        <c:v>3.1E-2</c:v>
                      </c:pt>
                      <c:pt idx="6978">
                        <c:v>3.1E-2</c:v>
                      </c:pt>
                      <c:pt idx="6979">
                        <c:v>3.1E-2</c:v>
                      </c:pt>
                      <c:pt idx="6980">
                        <c:v>3.1E-2</c:v>
                      </c:pt>
                      <c:pt idx="6981">
                        <c:v>3.1099999999999999E-2</c:v>
                      </c:pt>
                      <c:pt idx="6982">
                        <c:v>3.1099999999999999E-2</c:v>
                      </c:pt>
                      <c:pt idx="6983">
                        <c:v>3.1099999999999999E-2</c:v>
                      </c:pt>
                      <c:pt idx="6984">
                        <c:v>3.1099999999999999E-2</c:v>
                      </c:pt>
                      <c:pt idx="6985">
                        <c:v>3.1199999999999999E-2</c:v>
                      </c:pt>
                      <c:pt idx="6986">
                        <c:v>3.1199999999999999E-2</c:v>
                      </c:pt>
                      <c:pt idx="6987">
                        <c:v>3.1199999999999999E-2</c:v>
                      </c:pt>
                      <c:pt idx="6988">
                        <c:v>3.1199999999999999E-2</c:v>
                      </c:pt>
                      <c:pt idx="6989">
                        <c:v>3.1300000000000001E-2</c:v>
                      </c:pt>
                      <c:pt idx="6990">
                        <c:v>3.1199999999999999E-2</c:v>
                      </c:pt>
                      <c:pt idx="6991">
                        <c:v>3.1300000000000001E-2</c:v>
                      </c:pt>
                      <c:pt idx="6992">
                        <c:v>3.1300000000000001E-2</c:v>
                      </c:pt>
                      <c:pt idx="6993">
                        <c:v>3.1300000000000001E-2</c:v>
                      </c:pt>
                      <c:pt idx="6994">
                        <c:v>3.1300000000000001E-2</c:v>
                      </c:pt>
                      <c:pt idx="6995">
                        <c:v>3.1399999999999997E-2</c:v>
                      </c:pt>
                      <c:pt idx="6996">
                        <c:v>3.1399999999999997E-2</c:v>
                      </c:pt>
                      <c:pt idx="6997">
                        <c:v>3.1399999999999997E-2</c:v>
                      </c:pt>
                      <c:pt idx="6998">
                        <c:v>3.1399999999999997E-2</c:v>
                      </c:pt>
                      <c:pt idx="6999">
                        <c:v>3.15E-2</c:v>
                      </c:pt>
                      <c:pt idx="7000">
                        <c:v>3.1399999999999997E-2</c:v>
                      </c:pt>
                      <c:pt idx="7001">
                        <c:v>3.15E-2</c:v>
                      </c:pt>
                      <c:pt idx="7002">
                        <c:v>3.15E-2</c:v>
                      </c:pt>
                      <c:pt idx="7003">
                        <c:v>3.15E-2</c:v>
                      </c:pt>
                      <c:pt idx="7004">
                        <c:v>3.15E-2</c:v>
                      </c:pt>
                      <c:pt idx="7005">
                        <c:v>3.15E-2</c:v>
                      </c:pt>
                      <c:pt idx="7006">
                        <c:v>3.15E-2</c:v>
                      </c:pt>
                      <c:pt idx="7007">
                        <c:v>3.1600000000000003E-2</c:v>
                      </c:pt>
                      <c:pt idx="7008">
                        <c:v>3.1600000000000003E-2</c:v>
                      </c:pt>
                      <c:pt idx="7009">
                        <c:v>3.1600000000000003E-2</c:v>
                      </c:pt>
                      <c:pt idx="7010">
                        <c:v>3.1600000000000003E-2</c:v>
                      </c:pt>
                      <c:pt idx="7011">
                        <c:v>3.1600000000000003E-2</c:v>
                      </c:pt>
                      <c:pt idx="7012">
                        <c:v>3.1600000000000003E-2</c:v>
                      </c:pt>
                      <c:pt idx="7013">
                        <c:v>3.1699999999999999E-2</c:v>
                      </c:pt>
                      <c:pt idx="7014">
                        <c:v>3.1699999999999999E-2</c:v>
                      </c:pt>
                      <c:pt idx="7015">
                        <c:v>3.1699999999999999E-2</c:v>
                      </c:pt>
                      <c:pt idx="7016">
                        <c:v>3.1699999999999999E-2</c:v>
                      </c:pt>
                      <c:pt idx="7017">
                        <c:v>3.1699999999999999E-2</c:v>
                      </c:pt>
                      <c:pt idx="7018">
                        <c:v>3.1699999999999999E-2</c:v>
                      </c:pt>
                      <c:pt idx="7019">
                        <c:v>3.1699999999999999E-2</c:v>
                      </c:pt>
                      <c:pt idx="7020">
                        <c:v>3.1699999999999999E-2</c:v>
                      </c:pt>
                      <c:pt idx="7021">
                        <c:v>3.1699999999999999E-2</c:v>
                      </c:pt>
                      <c:pt idx="7022">
                        <c:v>3.1699999999999999E-2</c:v>
                      </c:pt>
                      <c:pt idx="7023">
                        <c:v>3.1800000000000002E-2</c:v>
                      </c:pt>
                      <c:pt idx="7024">
                        <c:v>3.1699999999999999E-2</c:v>
                      </c:pt>
                      <c:pt idx="7025">
                        <c:v>3.1800000000000002E-2</c:v>
                      </c:pt>
                      <c:pt idx="7026">
                        <c:v>3.1699999999999999E-2</c:v>
                      </c:pt>
                      <c:pt idx="7027">
                        <c:v>3.1800000000000002E-2</c:v>
                      </c:pt>
                      <c:pt idx="7028">
                        <c:v>3.1800000000000002E-2</c:v>
                      </c:pt>
                      <c:pt idx="7029">
                        <c:v>3.1800000000000002E-2</c:v>
                      </c:pt>
                      <c:pt idx="7030">
                        <c:v>3.1800000000000002E-2</c:v>
                      </c:pt>
                      <c:pt idx="7031">
                        <c:v>3.1800000000000002E-2</c:v>
                      </c:pt>
                      <c:pt idx="7032">
                        <c:v>3.1800000000000002E-2</c:v>
                      </c:pt>
                      <c:pt idx="7033">
                        <c:v>3.1800000000000002E-2</c:v>
                      </c:pt>
                      <c:pt idx="7034">
                        <c:v>3.1800000000000002E-2</c:v>
                      </c:pt>
                      <c:pt idx="7035">
                        <c:v>3.1800000000000002E-2</c:v>
                      </c:pt>
                      <c:pt idx="7036">
                        <c:v>3.1800000000000002E-2</c:v>
                      </c:pt>
                      <c:pt idx="7037">
                        <c:v>3.1800000000000002E-2</c:v>
                      </c:pt>
                      <c:pt idx="7038">
                        <c:v>3.1699999999999999E-2</c:v>
                      </c:pt>
                      <c:pt idx="7039">
                        <c:v>3.1800000000000002E-2</c:v>
                      </c:pt>
                      <c:pt idx="7040">
                        <c:v>3.1699999999999999E-2</c:v>
                      </c:pt>
                      <c:pt idx="7041">
                        <c:v>3.1699999999999999E-2</c:v>
                      </c:pt>
                      <c:pt idx="7042">
                        <c:v>3.1600000000000003E-2</c:v>
                      </c:pt>
                      <c:pt idx="7043">
                        <c:v>3.1600000000000003E-2</c:v>
                      </c:pt>
                      <c:pt idx="7044">
                        <c:v>3.1399999999999997E-2</c:v>
                      </c:pt>
                      <c:pt idx="7045">
                        <c:v>3.1300000000000001E-2</c:v>
                      </c:pt>
                      <c:pt idx="7046">
                        <c:v>3.1199999999999999E-2</c:v>
                      </c:pt>
                      <c:pt idx="7047">
                        <c:v>3.1099999999999999E-2</c:v>
                      </c:pt>
                      <c:pt idx="7048">
                        <c:v>3.09E-2</c:v>
                      </c:pt>
                      <c:pt idx="7049">
                        <c:v>3.0800000000000001E-2</c:v>
                      </c:pt>
                      <c:pt idx="7050">
                        <c:v>3.0599999999999999E-2</c:v>
                      </c:pt>
                      <c:pt idx="7051">
                        <c:v>3.0300000000000001E-2</c:v>
                      </c:pt>
                      <c:pt idx="7052">
                        <c:v>3.0099999999999998E-2</c:v>
                      </c:pt>
                      <c:pt idx="7053">
                        <c:v>0.03</c:v>
                      </c:pt>
                      <c:pt idx="7054">
                        <c:v>0.03</c:v>
                      </c:pt>
                      <c:pt idx="7055">
                        <c:v>0.03</c:v>
                      </c:pt>
                      <c:pt idx="7056">
                        <c:v>0.03</c:v>
                      </c:pt>
                      <c:pt idx="7057">
                        <c:v>3.0099999999999998E-2</c:v>
                      </c:pt>
                      <c:pt idx="7058">
                        <c:v>3.0099999999999998E-2</c:v>
                      </c:pt>
                      <c:pt idx="7059">
                        <c:v>3.0099999999999998E-2</c:v>
                      </c:pt>
                      <c:pt idx="7060">
                        <c:v>3.0200000000000001E-2</c:v>
                      </c:pt>
                      <c:pt idx="7061">
                        <c:v>3.0200000000000001E-2</c:v>
                      </c:pt>
                      <c:pt idx="7062">
                        <c:v>3.0300000000000001E-2</c:v>
                      </c:pt>
                      <c:pt idx="7063">
                        <c:v>3.0300000000000001E-2</c:v>
                      </c:pt>
                      <c:pt idx="7064">
                        <c:v>3.0300000000000001E-2</c:v>
                      </c:pt>
                      <c:pt idx="7065">
                        <c:v>3.04E-2</c:v>
                      </c:pt>
                      <c:pt idx="7066">
                        <c:v>3.04E-2</c:v>
                      </c:pt>
                      <c:pt idx="7067">
                        <c:v>3.0499999999999999E-2</c:v>
                      </c:pt>
                      <c:pt idx="7068">
                        <c:v>3.0499999999999999E-2</c:v>
                      </c:pt>
                      <c:pt idx="7069">
                        <c:v>3.0499999999999999E-2</c:v>
                      </c:pt>
                      <c:pt idx="7070">
                        <c:v>3.0499999999999999E-2</c:v>
                      </c:pt>
                      <c:pt idx="7071">
                        <c:v>3.0599999999999999E-2</c:v>
                      </c:pt>
                      <c:pt idx="7072">
                        <c:v>3.0700000000000002E-2</c:v>
                      </c:pt>
                      <c:pt idx="7073">
                        <c:v>3.0700000000000002E-2</c:v>
                      </c:pt>
                      <c:pt idx="7074">
                        <c:v>3.0700000000000002E-2</c:v>
                      </c:pt>
                      <c:pt idx="7075">
                        <c:v>3.0800000000000001E-2</c:v>
                      </c:pt>
                      <c:pt idx="7076">
                        <c:v>3.0800000000000001E-2</c:v>
                      </c:pt>
                      <c:pt idx="7077">
                        <c:v>3.09E-2</c:v>
                      </c:pt>
                      <c:pt idx="7078">
                        <c:v>3.09E-2</c:v>
                      </c:pt>
                      <c:pt idx="7079">
                        <c:v>3.09E-2</c:v>
                      </c:pt>
                      <c:pt idx="7080">
                        <c:v>3.09E-2</c:v>
                      </c:pt>
                      <c:pt idx="7081">
                        <c:v>3.1E-2</c:v>
                      </c:pt>
                      <c:pt idx="7082">
                        <c:v>3.1E-2</c:v>
                      </c:pt>
                      <c:pt idx="7083">
                        <c:v>3.1E-2</c:v>
                      </c:pt>
                      <c:pt idx="7084">
                        <c:v>3.1099999999999999E-2</c:v>
                      </c:pt>
                      <c:pt idx="7085">
                        <c:v>3.1099999999999999E-2</c:v>
                      </c:pt>
                      <c:pt idx="7086">
                        <c:v>3.1099999999999999E-2</c:v>
                      </c:pt>
                      <c:pt idx="7087">
                        <c:v>3.1199999999999999E-2</c:v>
                      </c:pt>
                      <c:pt idx="7088">
                        <c:v>3.1199999999999999E-2</c:v>
                      </c:pt>
                      <c:pt idx="7089">
                        <c:v>3.1199999999999999E-2</c:v>
                      </c:pt>
                      <c:pt idx="7090">
                        <c:v>3.1300000000000001E-2</c:v>
                      </c:pt>
                      <c:pt idx="7091">
                        <c:v>3.1300000000000001E-2</c:v>
                      </c:pt>
                      <c:pt idx="7092">
                        <c:v>3.1300000000000001E-2</c:v>
                      </c:pt>
                      <c:pt idx="7093">
                        <c:v>3.1399999999999997E-2</c:v>
                      </c:pt>
                      <c:pt idx="7094">
                        <c:v>3.1399999999999997E-2</c:v>
                      </c:pt>
                      <c:pt idx="7095">
                        <c:v>3.1399999999999997E-2</c:v>
                      </c:pt>
                      <c:pt idx="7096">
                        <c:v>3.1399999999999997E-2</c:v>
                      </c:pt>
                      <c:pt idx="7097">
                        <c:v>3.15E-2</c:v>
                      </c:pt>
                      <c:pt idx="7098">
                        <c:v>3.15E-2</c:v>
                      </c:pt>
                      <c:pt idx="7099">
                        <c:v>3.15E-2</c:v>
                      </c:pt>
                      <c:pt idx="7100">
                        <c:v>3.15E-2</c:v>
                      </c:pt>
                      <c:pt idx="7101">
                        <c:v>3.1600000000000003E-2</c:v>
                      </c:pt>
                      <c:pt idx="7102">
                        <c:v>3.15E-2</c:v>
                      </c:pt>
                      <c:pt idx="7103">
                        <c:v>3.1600000000000003E-2</c:v>
                      </c:pt>
                      <c:pt idx="7104">
                        <c:v>3.1600000000000003E-2</c:v>
                      </c:pt>
                      <c:pt idx="7105">
                        <c:v>3.1600000000000003E-2</c:v>
                      </c:pt>
                      <c:pt idx="7106">
                        <c:v>3.1600000000000003E-2</c:v>
                      </c:pt>
                      <c:pt idx="7107">
                        <c:v>3.1600000000000003E-2</c:v>
                      </c:pt>
                      <c:pt idx="7108">
                        <c:v>3.1600000000000003E-2</c:v>
                      </c:pt>
                      <c:pt idx="7109">
                        <c:v>2.9000000000000001E-2</c:v>
                      </c:pt>
                      <c:pt idx="7110">
                        <c:v>2.9100000000000001E-2</c:v>
                      </c:pt>
                      <c:pt idx="7111">
                        <c:v>2.9100000000000001E-2</c:v>
                      </c:pt>
                      <c:pt idx="7112">
                        <c:v>2.92E-2</c:v>
                      </c:pt>
                      <c:pt idx="7113">
                        <c:v>2.93E-2</c:v>
                      </c:pt>
                      <c:pt idx="7114">
                        <c:v>2.93E-2</c:v>
                      </c:pt>
                      <c:pt idx="7115">
                        <c:v>2.9399999999999999E-2</c:v>
                      </c:pt>
                      <c:pt idx="7116">
                        <c:v>2.9499999999999998E-2</c:v>
                      </c:pt>
                      <c:pt idx="7117">
                        <c:v>2.9600000000000001E-2</c:v>
                      </c:pt>
                      <c:pt idx="7118">
                        <c:v>2.9600000000000001E-2</c:v>
                      </c:pt>
                      <c:pt idx="7119">
                        <c:v>2.9700000000000001E-2</c:v>
                      </c:pt>
                      <c:pt idx="7120">
                        <c:v>2.9700000000000001E-2</c:v>
                      </c:pt>
                      <c:pt idx="7121">
                        <c:v>2.98E-2</c:v>
                      </c:pt>
                      <c:pt idx="7122">
                        <c:v>2.98E-2</c:v>
                      </c:pt>
                      <c:pt idx="7123">
                        <c:v>2.9899999999999999E-2</c:v>
                      </c:pt>
                      <c:pt idx="7124">
                        <c:v>0.03</c:v>
                      </c:pt>
                      <c:pt idx="7125">
                        <c:v>0.03</c:v>
                      </c:pt>
                      <c:pt idx="7126">
                        <c:v>3.0099999999999998E-2</c:v>
                      </c:pt>
                      <c:pt idx="7127">
                        <c:v>3.0099999999999998E-2</c:v>
                      </c:pt>
                      <c:pt idx="7128">
                        <c:v>3.0200000000000001E-2</c:v>
                      </c:pt>
                      <c:pt idx="7129">
                        <c:v>3.0200000000000001E-2</c:v>
                      </c:pt>
                      <c:pt idx="7130">
                        <c:v>3.0300000000000001E-2</c:v>
                      </c:pt>
                      <c:pt idx="7131">
                        <c:v>3.0300000000000001E-2</c:v>
                      </c:pt>
                      <c:pt idx="7132">
                        <c:v>3.04E-2</c:v>
                      </c:pt>
                      <c:pt idx="7133">
                        <c:v>3.04E-2</c:v>
                      </c:pt>
                      <c:pt idx="7134">
                        <c:v>3.0499999999999999E-2</c:v>
                      </c:pt>
                      <c:pt idx="7135">
                        <c:v>3.0599999999999999E-2</c:v>
                      </c:pt>
                      <c:pt idx="7136">
                        <c:v>3.0599999999999999E-2</c:v>
                      </c:pt>
                      <c:pt idx="7137">
                        <c:v>3.0700000000000002E-2</c:v>
                      </c:pt>
                      <c:pt idx="7138">
                        <c:v>3.0700000000000002E-2</c:v>
                      </c:pt>
                      <c:pt idx="7139">
                        <c:v>3.0800000000000001E-2</c:v>
                      </c:pt>
                      <c:pt idx="7140">
                        <c:v>3.0800000000000001E-2</c:v>
                      </c:pt>
                      <c:pt idx="7141">
                        <c:v>3.0800000000000001E-2</c:v>
                      </c:pt>
                      <c:pt idx="7142">
                        <c:v>3.09E-2</c:v>
                      </c:pt>
                      <c:pt idx="7143">
                        <c:v>3.1E-2</c:v>
                      </c:pt>
                      <c:pt idx="7144">
                        <c:v>3.1E-2</c:v>
                      </c:pt>
                      <c:pt idx="7145">
                        <c:v>3.1E-2</c:v>
                      </c:pt>
                      <c:pt idx="7146">
                        <c:v>3.1099999999999999E-2</c:v>
                      </c:pt>
                      <c:pt idx="7147">
                        <c:v>3.1099999999999999E-2</c:v>
                      </c:pt>
                      <c:pt idx="7148">
                        <c:v>3.1099999999999999E-2</c:v>
                      </c:pt>
                      <c:pt idx="7149">
                        <c:v>3.1199999999999999E-2</c:v>
                      </c:pt>
                      <c:pt idx="7150">
                        <c:v>3.1199999999999999E-2</c:v>
                      </c:pt>
                      <c:pt idx="7151">
                        <c:v>3.1300000000000001E-2</c:v>
                      </c:pt>
                      <c:pt idx="7152">
                        <c:v>3.1300000000000001E-2</c:v>
                      </c:pt>
                      <c:pt idx="7153">
                        <c:v>3.1399999999999997E-2</c:v>
                      </c:pt>
                      <c:pt idx="7154">
                        <c:v>3.1399999999999997E-2</c:v>
                      </c:pt>
                      <c:pt idx="7155">
                        <c:v>3.15E-2</c:v>
                      </c:pt>
                      <c:pt idx="7156">
                        <c:v>3.15E-2</c:v>
                      </c:pt>
                      <c:pt idx="7157">
                        <c:v>3.1600000000000003E-2</c:v>
                      </c:pt>
                      <c:pt idx="7158">
                        <c:v>3.15E-2</c:v>
                      </c:pt>
                      <c:pt idx="7159">
                        <c:v>3.1600000000000003E-2</c:v>
                      </c:pt>
                      <c:pt idx="7160">
                        <c:v>3.1600000000000003E-2</c:v>
                      </c:pt>
                      <c:pt idx="7161">
                        <c:v>3.1699999999999999E-2</c:v>
                      </c:pt>
                      <c:pt idx="7162">
                        <c:v>3.1699999999999999E-2</c:v>
                      </c:pt>
                      <c:pt idx="7163">
                        <c:v>3.1800000000000002E-2</c:v>
                      </c:pt>
                      <c:pt idx="7164">
                        <c:v>3.1800000000000002E-2</c:v>
                      </c:pt>
                      <c:pt idx="7165">
                        <c:v>3.1800000000000002E-2</c:v>
                      </c:pt>
                      <c:pt idx="7166">
                        <c:v>3.1800000000000002E-2</c:v>
                      </c:pt>
                      <c:pt idx="7167">
                        <c:v>3.1899999999999998E-2</c:v>
                      </c:pt>
                      <c:pt idx="7168">
                        <c:v>3.1899999999999998E-2</c:v>
                      </c:pt>
                      <c:pt idx="7169">
                        <c:v>3.1899999999999998E-2</c:v>
                      </c:pt>
                      <c:pt idx="7170">
                        <c:v>3.2000000000000001E-2</c:v>
                      </c:pt>
                      <c:pt idx="7171">
                        <c:v>3.2000000000000001E-2</c:v>
                      </c:pt>
                      <c:pt idx="7172">
                        <c:v>3.2000000000000001E-2</c:v>
                      </c:pt>
                      <c:pt idx="7173">
                        <c:v>3.2099999999999997E-2</c:v>
                      </c:pt>
                      <c:pt idx="7174">
                        <c:v>3.2000000000000001E-2</c:v>
                      </c:pt>
                      <c:pt idx="7175">
                        <c:v>3.2099999999999997E-2</c:v>
                      </c:pt>
                      <c:pt idx="7176">
                        <c:v>3.2099999999999997E-2</c:v>
                      </c:pt>
                      <c:pt idx="7177">
                        <c:v>3.2199999999999999E-2</c:v>
                      </c:pt>
                      <c:pt idx="7178">
                        <c:v>3.2199999999999999E-2</c:v>
                      </c:pt>
                      <c:pt idx="7179">
                        <c:v>3.2199999999999999E-2</c:v>
                      </c:pt>
                      <c:pt idx="7180">
                        <c:v>3.2199999999999999E-2</c:v>
                      </c:pt>
                      <c:pt idx="7181">
                        <c:v>3.2300000000000002E-2</c:v>
                      </c:pt>
                      <c:pt idx="7182">
                        <c:v>3.2300000000000002E-2</c:v>
                      </c:pt>
                      <c:pt idx="7183">
                        <c:v>3.2300000000000002E-2</c:v>
                      </c:pt>
                      <c:pt idx="7184">
                        <c:v>3.2399999999999998E-2</c:v>
                      </c:pt>
                      <c:pt idx="7185">
                        <c:v>3.2399999999999998E-2</c:v>
                      </c:pt>
                      <c:pt idx="7186">
                        <c:v>3.2399999999999998E-2</c:v>
                      </c:pt>
                      <c:pt idx="7187">
                        <c:v>3.2500000000000001E-2</c:v>
                      </c:pt>
                      <c:pt idx="7188">
                        <c:v>3.2399999999999998E-2</c:v>
                      </c:pt>
                      <c:pt idx="7189">
                        <c:v>3.2500000000000001E-2</c:v>
                      </c:pt>
                      <c:pt idx="7190">
                        <c:v>3.2500000000000001E-2</c:v>
                      </c:pt>
                      <c:pt idx="7191">
                        <c:v>3.2500000000000001E-2</c:v>
                      </c:pt>
                      <c:pt idx="7192">
                        <c:v>3.2599999999999997E-2</c:v>
                      </c:pt>
                      <c:pt idx="7193">
                        <c:v>3.2599999999999997E-2</c:v>
                      </c:pt>
                      <c:pt idx="7194">
                        <c:v>3.2599999999999997E-2</c:v>
                      </c:pt>
                      <c:pt idx="7195">
                        <c:v>3.2599999999999997E-2</c:v>
                      </c:pt>
                      <c:pt idx="7196">
                        <c:v>3.2599999999999997E-2</c:v>
                      </c:pt>
                      <c:pt idx="7197">
                        <c:v>3.27E-2</c:v>
                      </c:pt>
                      <c:pt idx="7198">
                        <c:v>3.2599999999999997E-2</c:v>
                      </c:pt>
                      <c:pt idx="7199">
                        <c:v>3.27E-2</c:v>
                      </c:pt>
                      <c:pt idx="7200">
                        <c:v>3.27E-2</c:v>
                      </c:pt>
                      <c:pt idx="7201">
                        <c:v>3.27E-2</c:v>
                      </c:pt>
                      <c:pt idx="7202">
                        <c:v>3.27E-2</c:v>
                      </c:pt>
                      <c:pt idx="7203">
                        <c:v>3.2800000000000003E-2</c:v>
                      </c:pt>
                      <c:pt idx="7204">
                        <c:v>3.2800000000000003E-2</c:v>
                      </c:pt>
                      <c:pt idx="7205">
                        <c:v>3.2800000000000003E-2</c:v>
                      </c:pt>
                      <c:pt idx="7206">
                        <c:v>3.2800000000000003E-2</c:v>
                      </c:pt>
                      <c:pt idx="7207">
                        <c:v>3.2800000000000003E-2</c:v>
                      </c:pt>
                      <c:pt idx="7208">
                        <c:v>3.2899999999999999E-2</c:v>
                      </c:pt>
                      <c:pt idx="7209">
                        <c:v>3.2899999999999999E-2</c:v>
                      </c:pt>
                      <c:pt idx="7210">
                        <c:v>3.2899999999999999E-2</c:v>
                      </c:pt>
                      <c:pt idx="7211">
                        <c:v>3.2899999999999999E-2</c:v>
                      </c:pt>
                      <c:pt idx="7212">
                        <c:v>3.2899999999999999E-2</c:v>
                      </c:pt>
                      <c:pt idx="7213">
                        <c:v>3.3000000000000002E-2</c:v>
                      </c:pt>
                      <c:pt idx="7214">
                        <c:v>3.3000000000000002E-2</c:v>
                      </c:pt>
                      <c:pt idx="7215">
                        <c:v>3.3000000000000002E-2</c:v>
                      </c:pt>
                      <c:pt idx="7216">
                        <c:v>3.3000000000000002E-2</c:v>
                      </c:pt>
                      <c:pt idx="7217">
                        <c:v>3.3000000000000002E-2</c:v>
                      </c:pt>
                      <c:pt idx="7218">
                        <c:v>3.3000000000000002E-2</c:v>
                      </c:pt>
                      <c:pt idx="7219">
                        <c:v>3.3000000000000002E-2</c:v>
                      </c:pt>
                      <c:pt idx="7220">
                        <c:v>3.3099999999999997E-2</c:v>
                      </c:pt>
                      <c:pt idx="7221">
                        <c:v>3.3099999999999997E-2</c:v>
                      </c:pt>
                      <c:pt idx="7222">
                        <c:v>3.3099999999999997E-2</c:v>
                      </c:pt>
                      <c:pt idx="7223">
                        <c:v>3.3099999999999997E-2</c:v>
                      </c:pt>
                      <c:pt idx="7224">
                        <c:v>3.3099999999999997E-2</c:v>
                      </c:pt>
                      <c:pt idx="7225">
                        <c:v>3.3099999999999997E-2</c:v>
                      </c:pt>
                      <c:pt idx="7226">
                        <c:v>3.3099999999999997E-2</c:v>
                      </c:pt>
                      <c:pt idx="7227">
                        <c:v>3.3099999999999997E-2</c:v>
                      </c:pt>
                      <c:pt idx="7228">
                        <c:v>3.3099999999999997E-2</c:v>
                      </c:pt>
                      <c:pt idx="7229">
                        <c:v>3.3099999999999997E-2</c:v>
                      </c:pt>
                      <c:pt idx="7230">
                        <c:v>3.3099999999999997E-2</c:v>
                      </c:pt>
                      <c:pt idx="7231">
                        <c:v>3.32E-2</c:v>
                      </c:pt>
                      <c:pt idx="7232">
                        <c:v>3.3099999999999997E-2</c:v>
                      </c:pt>
                      <c:pt idx="7233">
                        <c:v>3.32E-2</c:v>
                      </c:pt>
                      <c:pt idx="7234">
                        <c:v>3.3099999999999997E-2</c:v>
                      </c:pt>
                      <c:pt idx="7235">
                        <c:v>3.3099999999999997E-2</c:v>
                      </c:pt>
                      <c:pt idx="7236">
                        <c:v>3.32E-2</c:v>
                      </c:pt>
                      <c:pt idx="7237">
                        <c:v>3.3099999999999997E-2</c:v>
                      </c:pt>
                      <c:pt idx="7238">
                        <c:v>3.3099999999999997E-2</c:v>
                      </c:pt>
                      <c:pt idx="7239">
                        <c:v>3.3099999999999997E-2</c:v>
                      </c:pt>
                      <c:pt idx="7240">
                        <c:v>3.3099999999999997E-2</c:v>
                      </c:pt>
                      <c:pt idx="7241">
                        <c:v>3.2599999999999997E-2</c:v>
                      </c:pt>
                      <c:pt idx="7242">
                        <c:v>3.09E-2</c:v>
                      </c:pt>
                      <c:pt idx="7243">
                        <c:v>3.09E-2</c:v>
                      </c:pt>
                      <c:pt idx="7244">
                        <c:v>3.1E-2</c:v>
                      </c:pt>
                      <c:pt idx="7245">
                        <c:v>3.1E-2</c:v>
                      </c:pt>
                      <c:pt idx="7246">
                        <c:v>3.1E-2</c:v>
                      </c:pt>
                      <c:pt idx="7247">
                        <c:v>3.1099999999999999E-2</c:v>
                      </c:pt>
                      <c:pt idx="7248">
                        <c:v>3.1099999999999999E-2</c:v>
                      </c:pt>
                      <c:pt idx="7249">
                        <c:v>3.1199999999999999E-2</c:v>
                      </c:pt>
                      <c:pt idx="7250">
                        <c:v>3.1199999999999999E-2</c:v>
                      </c:pt>
                      <c:pt idx="7251">
                        <c:v>3.1300000000000001E-2</c:v>
                      </c:pt>
                      <c:pt idx="7252">
                        <c:v>3.1399999999999997E-2</c:v>
                      </c:pt>
                      <c:pt idx="7253">
                        <c:v>3.1399999999999997E-2</c:v>
                      </c:pt>
                      <c:pt idx="7254">
                        <c:v>3.1399999999999997E-2</c:v>
                      </c:pt>
                      <c:pt idx="7255">
                        <c:v>3.1600000000000003E-2</c:v>
                      </c:pt>
                      <c:pt idx="7256">
                        <c:v>3.15E-2</c:v>
                      </c:pt>
                      <c:pt idx="7257">
                        <c:v>3.1600000000000003E-2</c:v>
                      </c:pt>
                      <c:pt idx="7258">
                        <c:v>3.1699999999999999E-2</c:v>
                      </c:pt>
                      <c:pt idx="7259">
                        <c:v>3.1699999999999999E-2</c:v>
                      </c:pt>
                      <c:pt idx="7260">
                        <c:v>3.1699999999999999E-2</c:v>
                      </c:pt>
                      <c:pt idx="7261">
                        <c:v>3.1800000000000002E-2</c:v>
                      </c:pt>
                      <c:pt idx="7262">
                        <c:v>3.1800000000000002E-2</c:v>
                      </c:pt>
                      <c:pt idx="7263">
                        <c:v>3.1899999999999998E-2</c:v>
                      </c:pt>
                      <c:pt idx="7264">
                        <c:v>3.1899999999999998E-2</c:v>
                      </c:pt>
                      <c:pt idx="7265">
                        <c:v>3.2000000000000001E-2</c:v>
                      </c:pt>
                      <c:pt idx="7266">
                        <c:v>3.2000000000000001E-2</c:v>
                      </c:pt>
                      <c:pt idx="7267">
                        <c:v>3.2000000000000001E-2</c:v>
                      </c:pt>
                      <c:pt idx="7268">
                        <c:v>3.2099999999999997E-2</c:v>
                      </c:pt>
                      <c:pt idx="7269">
                        <c:v>3.2099999999999997E-2</c:v>
                      </c:pt>
                      <c:pt idx="7270">
                        <c:v>3.2099999999999997E-2</c:v>
                      </c:pt>
                      <c:pt idx="7271">
                        <c:v>3.2199999999999999E-2</c:v>
                      </c:pt>
                      <c:pt idx="7272">
                        <c:v>3.2199999999999999E-2</c:v>
                      </c:pt>
                      <c:pt idx="7273">
                        <c:v>3.2300000000000002E-2</c:v>
                      </c:pt>
                      <c:pt idx="7274">
                        <c:v>3.2199999999999999E-2</c:v>
                      </c:pt>
                      <c:pt idx="7275">
                        <c:v>3.2300000000000002E-2</c:v>
                      </c:pt>
                      <c:pt idx="7276">
                        <c:v>3.2300000000000002E-2</c:v>
                      </c:pt>
                      <c:pt idx="7277">
                        <c:v>3.2399999999999998E-2</c:v>
                      </c:pt>
                      <c:pt idx="7278">
                        <c:v>3.2399999999999998E-2</c:v>
                      </c:pt>
                      <c:pt idx="7279">
                        <c:v>3.2399999999999998E-2</c:v>
                      </c:pt>
                      <c:pt idx="7280">
                        <c:v>3.2399999999999998E-2</c:v>
                      </c:pt>
                      <c:pt idx="7281">
                        <c:v>3.2500000000000001E-2</c:v>
                      </c:pt>
                      <c:pt idx="7282">
                        <c:v>3.2500000000000001E-2</c:v>
                      </c:pt>
                      <c:pt idx="7283">
                        <c:v>3.2500000000000001E-2</c:v>
                      </c:pt>
                      <c:pt idx="7284">
                        <c:v>3.2500000000000001E-2</c:v>
                      </c:pt>
                      <c:pt idx="7285">
                        <c:v>3.2599999999999997E-2</c:v>
                      </c:pt>
                      <c:pt idx="7286">
                        <c:v>3.2599999999999997E-2</c:v>
                      </c:pt>
                      <c:pt idx="7287">
                        <c:v>3.27E-2</c:v>
                      </c:pt>
                      <c:pt idx="7288">
                        <c:v>3.27E-2</c:v>
                      </c:pt>
                      <c:pt idx="7289">
                        <c:v>3.27E-2</c:v>
                      </c:pt>
                      <c:pt idx="7290">
                        <c:v>3.27E-2</c:v>
                      </c:pt>
                      <c:pt idx="7291">
                        <c:v>3.2800000000000003E-2</c:v>
                      </c:pt>
                      <c:pt idx="7292">
                        <c:v>3.2800000000000003E-2</c:v>
                      </c:pt>
                      <c:pt idx="7293">
                        <c:v>3.2800000000000003E-2</c:v>
                      </c:pt>
                      <c:pt idx="7294">
                        <c:v>3.2800000000000003E-2</c:v>
                      </c:pt>
                      <c:pt idx="7295">
                        <c:v>3.2899999999999999E-2</c:v>
                      </c:pt>
                      <c:pt idx="7296">
                        <c:v>3.2899999999999999E-2</c:v>
                      </c:pt>
                      <c:pt idx="7297">
                        <c:v>3.2899999999999999E-2</c:v>
                      </c:pt>
                      <c:pt idx="7298">
                        <c:v>3.2899999999999999E-2</c:v>
                      </c:pt>
                      <c:pt idx="7299">
                        <c:v>3.2899999999999999E-2</c:v>
                      </c:pt>
                      <c:pt idx="7300">
                        <c:v>3.3000000000000002E-2</c:v>
                      </c:pt>
                      <c:pt idx="7301">
                        <c:v>3.3000000000000002E-2</c:v>
                      </c:pt>
                      <c:pt idx="7302">
                        <c:v>3.3000000000000002E-2</c:v>
                      </c:pt>
                      <c:pt idx="7303">
                        <c:v>3.3000000000000002E-2</c:v>
                      </c:pt>
                      <c:pt idx="7304">
                        <c:v>3.3000000000000002E-2</c:v>
                      </c:pt>
                      <c:pt idx="7305">
                        <c:v>3.3099999999999997E-2</c:v>
                      </c:pt>
                      <c:pt idx="7306">
                        <c:v>3.3099999999999997E-2</c:v>
                      </c:pt>
                      <c:pt idx="7307">
                        <c:v>3.3099999999999997E-2</c:v>
                      </c:pt>
                      <c:pt idx="7308">
                        <c:v>3.3099999999999997E-2</c:v>
                      </c:pt>
                      <c:pt idx="7309">
                        <c:v>3.32E-2</c:v>
                      </c:pt>
                      <c:pt idx="7310">
                        <c:v>3.32E-2</c:v>
                      </c:pt>
                      <c:pt idx="7311">
                        <c:v>3.32E-2</c:v>
                      </c:pt>
                      <c:pt idx="7312">
                        <c:v>3.32E-2</c:v>
                      </c:pt>
                      <c:pt idx="7313">
                        <c:v>3.32E-2</c:v>
                      </c:pt>
                      <c:pt idx="7314">
                        <c:v>3.32E-2</c:v>
                      </c:pt>
                      <c:pt idx="7315">
                        <c:v>3.32E-2</c:v>
                      </c:pt>
                      <c:pt idx="7316">
                        <c:v>3.3300000000000003E-2</c:v>
                      </c:pt>
                      <c:pt idx="7317">
                        <c:v>3.3300000000000003E-2</c:v>
                      </c:pt>
                      <c:pt idx="7318">
                        <c:v>3.3300000000000003E-2</c:v>
                      </c:pt>
                      <c:pt idx="7319">
                        <c:v>3.3300000000000003E-2</c:v>
                      </c:pt>
                      <c:pt idx="7320">
                        <c:v>3.3300000000000003E-2</c:v>
                      </c:pt>
                      <c:pt idx="7321">
                        <c:v>3.3399999999999999E-2</c:v>
                      </c:pt>
                      <c:pt idx="7322">
                        <c:v>3.3399999999999999E-2</c:v>
                      </c:pt>
                      <c:pt idx="7323">
                        <c:v>3.3399999999999999E-2</c:v>
                      </c:pt>
                      <c:pt idx="7324">
                        <c:v>3.3399999999999999E-2</c:v>
                      </c:pt>
                      <c:pt idx="7325">
                        <c:v>3.3399999999999999E-2</c:v>
                      </c:pt>
                      <c:pt idx="7326">
                        <c:v>3.3399999999999999E-2</c:v>
                      </c:pt>
                      <c:pt idx="7327">
                        <c:v>3.3399999999999999E-2</c:v>
                      </c:pt>
                      <c:pt idx="7328">
                        <c:v>3.3500000000000002E-2</c:v>
                      </c:pt>
                      <c:pt idx="7329">
                        <c:v>3.3500000000000002E-2</c:v>
                      </c:pt>
                      <c:pt idx="7330">
                        <c:v>3.3500000000000002E-2</c:v>
                      </c:pt>
                      <c:pt idx="7331">
                        <c:v>3.3500000000000002E-2</c:v>
                      </c:pt>
                      <c:pt idx="7332">
                        <c:v>3.3500000000000002E-2</c:v>
                      </c:pt>
                      <c:pt idx="7333">
                        <c:v>3.3500000000000002E-2</c:v>
                      </c:pt>
                      <c:pt idx="7334">
                        <c:v>3.3500000000000002E-2</c:v>
                      </c:pt>
                      <c:pt idx="7335">
                        <c:v>3.3599999999999998E-2</c:v>
                      </c:pt>
                      <c:pt idx="7336">
                        <c:v>3.3500000000000002E-2</c:v>
                      </c:pt>
                      <c:pt idx="7337">
                        <c:v>3.3599999999999998E-2</c:v>
                      </c:pt>
                      <c:pt idx="7338">
                        <c:v>3.3599999999999998E-2</c:v>
                      </c:pt>
                      <c:pt idx="7339">
                        <c:v>3.3599999999999998E-2</c:v>
                      </c:pt>
                      <c:pt idx="7340">
                        <c:v>3.3599999999999998E-2</c:v>
                      </c:pt>
                      <c:pt idx="7341">
                        <c:v>3.3599999999999998E-2</c:v>
                      </c:pt>
                      <c:pt idx="7342">
                        <c:v>3.3599999999999998E-2</c:v>
                      </c:pt>
                      <c:pt idx="7343">
                        <c:v>3.3599999999999998E-2</c:v>
                      </c:pt>
                      <c:pt idx="7344">
                        <c:v>3.3599999999999998E-2</c:v>
                      </c:pt>
                      <c:pt idx="7345">
                        <c:v>3.3700000000000001E-2</c:v>
                      </c:pt>
                      <c:pt idx="7346">
                        <c:v>3.3700000000000001E-2</c:v>
                      </c:pt>
                      <c:pt idx="7347">
                        <c:v>3.3700000000000001E-2</c:v>
                      </c:pt>
                      <c:pt idx="7348">
                        <c:v>3.3700000000000001E-2</c:v>
                      </c:pt>
                      <c:pt idx="7349">
                        <c:v>3.3700000000000001E-2</c:v>
                      </c:pt>
                      <c:pt idx="7350">
                        <c:v>3.3700000000000001E-2</c:v>
                      </c:pt>
                      <c:pt idx="7351">
                        <c:v>3.3700000000000001E-2</c:v>
                      </c:pt>
                      <c:pt idx="7352">
                        <c:v>3.3700000000000001E-2</c:v>
                      </c:pt>
                      <c:pt idx="7353">
                        <c:v>3.3700000000000001E-2</c:v>
                      </c:pt>
                      <c:pt idx="7354">
                        <c:v>3.3700000000000001E-2</c:v>
                      </c:pt>
                      <c:pt idx="7355">
                        <c:v>3.3700000000000001E-2</c:v>
                      </c:pt>
                      <c:pt idx="7356">
                        <c:v>3.3700000000000001E-2</c:v>
                      </c:pt>
                      <c:pt idx="7357">
                        <c:v>3.3700000000000001E-2</c:v>
                      </c:pt>
                      <c:pt idx="7358">
                        <c:v>3.3599999999999998E-2</c:v>
                      </c:pt>
                      <c:pt idx="7359">
                        <c:v>3.3700000000000001E-2</c:v>
                      </c:pt>
                      <c:pt idx="7360">
                        <c:v>3.3599999999999998E-2</c:v>
                      </c:pt>
                      <c:pt idx="7361">
                        <c:v>3.3500000000000002E-2</c:v>
                      </c:pt>
                      <c:pt idx="7362">
                        <c:v>3.3500000000000002E-2</c:v>
                      </c:pt>
                      <c:pt idx="7363">
                        <c:v>3.3500000000000002E-2</c:v>
                      </c:pt>
                      <c:pt idx="7364">
                        <c:v>3.3399999999999999E-2</c:v>
                      </c:pt>
                      <c:pt idx="7365">
                        <c:v>3.3300000000000003E-2</c:v>
                      </c:pt>
                      <c:pt idx="7366">
                        <c:v>3.3300000000000003E-2</c:v>
                      </c:pt>
                      <c:pt idx="7367">
                        <c:v>3.3300000000000003E-2</c:v>
                      </c:pt>
                      <c:pt idx="7368">
                        <c:v>3.32E-2</c:v>
                      </c:pt>
                      <c:pt idx="7369">
                        <c:v>3.32E-2</c:v>
                      </c:pt>
                      <c:pt idx="7370">
                        <c:v>3.32E-2</c:v>
                      </c:pt>
                      <c:pt idx="7371">
                        <c:v>3.32E-2</c:v>
                      </c:pt>
                      <c:pt idx="7372">
                        <c:v>3.32E-2</c:v>
                      </c:pt>
                      <c:pt idx="7373">
                        <c:v>3.3099999999999997E-2</c:v>
                      </c:pt>
                      <c:pt idx="7374">
                        <c:v>3.3099999999999997E-2</c:v>
                      </c:pt>
                      <c:pt idx="7375">
                        <c:v>3.3000000000000002E-2</c:v>
                      </c:pt>
                      <c:pt idx="7376">
                        <c:v>3.3000000000000002E-2</c:v>
                      </c:pt>
                      <c:pt idx="7377">
                        <c:v>3.2500000000000001E-2</c:v>
                      </c:pt>
                      <c:pt idx="7378">
                        <c:v>3.0700000000000002E-2</c:v>
                      </c:pt>
                      <c:pt idx="7379">
                        <c:v>3.0599999999999999E-2</c:v>
                      </c:pt>
                      <c:pt idx="7380">
                        <c:v>3.0599999999999999E-2</c:v>
                      </c:pt>
                      <c:pt idx="7381">
                        <c:v>3.0499999999999999E-2</c:v>
                      </c:pt>
                      <c:pt idx="7382">
                        <c:v>3.0499999999999999E-2</c:v>
                      </c:pt>
                      <c:pt idx="7383">
                        <c:v>3.0599999999999999E-2</c:v>
                      </c:pt>
                      <c:pt idx="7384">
                        <c:v>3.0599999999999999E-2</c:v>
                      </c:pt>
                      <c:pt idx="7385">
                        <c:v>3.0700000000000002E-2</c:v>
                      </c:pt>
                      <c:pt idx="7386">
                        <c:v>3.0700000000000002E-2</c:v>
                      </c:pt>
                      <c:pt idx="7387">
                        <c:v>3.0800000000000001E-2</c:v>
                      </c:pt>
                      <c:pt idx="7388">
                        <c:v>3.0800000000000001E-2</c:v>
                      </c:pt>
                      <c:pt idx="7389">
                        <c:v>3.09E-2</c:v>
                      </c:pt>
                      <c:pt idx="7390">
                        <c:v>3.09E-2</c:v>
                      </c:pt>
                      <c:pt idx="7391">
                        <c:v>3.1E-2</c:v>
                      </c:pt>
                      <c:pt idx="7392">
                        <c:v>3.1E-2</c:v>
                      </c:pt>
                      <c:pt idx="7393">
                        <c:v>3.1099999999999999E-2</c:v>
                      </c:pt>
                      <c:pt idx="7394">
                        <c:v>3.1099999999999999E-2</c:v>
                      </c:pt>
                      <c:pt idx="7395">
                        <c:v>3.1099999999999999E-2</c:v>
                      </c:pt>
                      <c:pt idx="7396">
                        <c:v>3.1199999999999999E-2</c:v>
                      </c:pt>
                      <c:pt idx="7397">
                        <c:v>3.1300000000000001E-2</c:v>
                      </c:pt>
                      <c:pt idx="7398">
                        <c:v>3.1300000000000001E-2</c:v>
                      </c:pt>
                      <c:pt idx="7399">
                        <c:v>3.1399999999999997E-2</c:v>
                      </c:pt>
                      <c:pt idx="7400">
                        <c:v>3.1399999999999997E-2</c:v>
                      </c:pt>
                      <c:pt idx="7401">
                        <c:v>3.15E-2</c:v>
                      </c:pt>
                      <c:pt idx="7402">
                        <c:v>3.15E-2</c:v>
                      </c:pt>
                      <c:pt idx="7403">
                        <c:v>3.1600000000000003E-2</c:v>
                      </c:pt>
                      <c:pt idx="7404">
                        <c:v>3.1600000000000003E-2</c:v>
                      </c:pt>
                      <c:pt idx="7405">
                        <c:v>3.1699999999999999E-2</c:v>
                      </c:pt>
                      <c:pt idx="7406">
                        <c:v>3.1699999999999999E-2</c:v>
                      </c:pt>
                      <c:pt idx="7407">
                        <c:v>3.1800000000000002E-2</c:v>
                      </c:pt>
                      <c:pt idx="7408">
                        <c:v>3.1800000000000002E-2</c:v>
                      </c:pt>
                      <c:pt idx="7409">
                        <c:v>3.1800000000000002E-2</c:v>
                      </c:pt>
                      <c:pt idx="7410">
                        <c:v>3.1899999999999998E-2</c:v>
                      </c:pt>
                      <c:pt idx="7411">
                        <c:v>3.1899999999999998E-2</c:v>
                      </c:pt>
                      <c:pt idx="7412">
                        <c:v>3.2000000000000001E-2</c:v>
                      </c:pt>
                      <c:pt idx="7413">
                        <c:v>3.2000000000000001E-2</c:v>
                      </c:pt>
                      <c:pt idx="7414">
                        <c:v>3.2000000000000001E-2</c:v>
                      </c:pt>
                      <c:pt idx="7415">
                        <c:v>3.2099999999999997E-2</c:v>
                      </c:pt>
                      <c:pt idx="7416">
                        <c:v>3.2099999999999997E-2</c:v>
                      </c:pt>
                      <c:pt idx="7417">
                        <c:v>3.2199999999999999E-2</c:v>
                      </c:pt>
                      <c:pt idx="7418">
                        <c:v>3.2199999999999999E-2</c:v>
                      </c:pt>
                      <c:pt idx="7419">
                        <c:v>3.2199999999999999E-2</c:v>
                      </c:pt>
                      <c:pt idx="7420">
                        <c:v>3.2199999999999999E-2</c:v>
                      </c:pt>
                      <c:pt idx="7421">
                        <c:v>3.2300000000000002E-2</c:v>
                      </c:pt>
                      <c:pt idx="7422">
                        <c:v>3.2300000000000002E-2</c:v>
                      </c:pt>
                      <c:pt idx="7423">
                        <c:v>3.2399999999999998E-2</c:v>
                      </c:pt>
                      <c:pt idx="7424">
                        <c:v>3.2399999999999998E-2</c:v>
                      </c:pt>
                      <c:pt idx="7425">
                        <c:v>3.2399999999999998E-2</c:v>
                      </c:pt>
                      <c:pt idx="7426">
                        <c:v>3.2399999999999998E-2</c:v>
                      </c:pt>
                      <c:pt idx="7427">
                        <c:v>3.2500000000000001E-2</c:v>
                      </c:pt>
                      <c:pt idx="7428">
                        <c:v>3.2500000000000001E-2</c:v>
                      </c:pt>
                      <c:pt idx="7429">
                        <c:v>3.2500000000000001E-2</c:v>
                      </c:pt>
                      <c:pt idx="7430">
                        <c:v>3.2500000000000001E-2</c:v>
                      </c:pt>
                      <c:pt idx="7431">
                        <c:v>3.2500000000000001E-2</c:v>
                      </c:pt>
                      <c:pt idx="7432">
                        <c:v>3.2599999999999997E-2</c:v>
                      </c:pt>
                      <c:pt idx="7433">
                        <c:v>3.2599999999999997E-2</c:v>
                      </c:pt>
                      <c:pt idx="7434">
                        <c:v>3.2599999999999997E-2</c:v>
                      </c:pt>
                      <c:pt idx="7435">
                        <c:v>3.2599999999999997E-2</c:v>
                      </c:pt>
                      <c:pt idx="7436">
                        <c:v>3.2599999999999997E-2</c:v>
                      </c:pt>
                      <c:pt idx="7437">
                        <c:v>3.2599999999999997E-2</c:v>
                      </c:pt>
                      <c:pt idx="7438">
                        <c:v>3.2599999999999997E-2</c:v>
                      </c:pt>
                      <c:pt idx="7439">
                        <c:v>3.2599999999999997E-2</c:v>
                      </c:pt>
                      <c:pt idx="7440">
                        <c:v>3.2599999999999997E-2</c:v>
                      </c:pt>
                      <c:pt idx="7441">
                        <c:v>3.27E-2</c:v>
                      </c:pt>
                      <c:pt idx="7442">
                        <c:v>3.2599999999999997E-2</c:v>
                      </c:pt>
                      <c:pt idx="7443">
                        <c:v>3.27E-2</c:v>
                      </c:pt>
                      <c:pt idx="7444">
                        <c:v>3.27E-2</c:v>
                      </c:pt>
                      <c:pt idx="7445">
                        <c:v>3.27E-2</c:v>
                      </c:pt>
                      <c:pt idx="7446">
                        <c:v>3.27E-2</c:v>
                      </c:pt>
                      <c:pt idx="7447">
                        <c:v>3.27E-2</c:v>
                      </c:pt>
                      <c:pt idx="7448">
                        <c:v>3.27E-2</c:v>
                      </c:pt>
                      <c:pt idx="7449">
                        <c:v>3.2800000000000003E-2</c:v>
                      </c:pt>
                      <c:pt idx="7450">
                        <c:v>3.27E-2</c:v>
                      </c:pt>
                      <c:pt idx="7451">
                        <c:v>3.27E-2</c:v>
                      </c:pt>
                      <c:pt idx="7452">
                        <c:v>3.2800000000000003E-2</c:v>
                      </c:pt>
                      <c:pt idx="7453">
                        <c:v>3.2800000000000003E-2</c:v>
                      </c:pt>
                      <c:pt idx="7454">
                        <c:v>3.2800000000000003E-2</c:v>
                      </c:pt>
                      <c:pt idx="7455">
                        <c:v>3.2800000000000003E-2</c:v>
                      </c:pt>
                      <c:pt idx="7456">
                        <c:v>3.2800000000000003E-2</c:v>
                      </c:pt>
                      <c:pt idx="7457">
                        <c:v>3.2800000000000003E-2</c:v>
                      </c:pt>
                      <c:pt idx="7458">
                        <c:v>3.2800000000000003E-2</c:v>
                      </c:pt>
                      <c:pt idx="7459">
                        <c:v>3.2800000000000003E-2</c:v>
                      </c:pt>
                      <c:pt idx="7460">
                        <c:v>3.27E-2</c:v>
                      </c:pt>
                      <c:pt idx="7461">
                        <c:v>3.2800000000000003E-2</c:v>
                      </c:pt>
                      <c:pt idx="7462">
                        <c:v>3.2800000000000003E-2</c:v>
                      </c:pt>
                      <c:pt idx="7463">
                        <c:v>3.2800000000000003E-2</c:v>
                      </c:pt>
                      <c:pt idx="7464">
                        <c:v>3.2800000000000003E-2</c:v>
                      </c:pt>
                      <c:pt idx="7465">
                        <c:v>3.2800000000000003E-2</c:v>
                      </c:pt>
                      <c:pt idx="7466">
                        <c:v>3.2800000000000003E-2</c:v>
                      </c:pt>
                      <c:pt idx="7467">
                        <c:v>3.2800000000000003E-2</c:v>
                      </c:pt>
                      <c:pt idx="7468">
                        <c:v>3.2800000000000003E-2</c:v>
                      </c:pt>
                      <c:pt idx="7469">
                        <c:v>3.27E-2</c:v>
                      </c:pt>
                      <c:pt idx="7470">
                        <c:v>3.27E-2</c:v>
                      </c:pt>
                      <c:pt idx="7471">
                        <c:v>3.2599999999999997E-2</c:v>
                      </c:pt>
                      <c:pt idx="7472">
                        <c:v>3.2500000000000001E-2</c:v>
                      </c:pt>
                      <c:pt idx="7473">
                        <c:v>3.2399999999999998E-2</c:v>
                      </c:pt>
                      <c:pt idx="7474">
                        <c:v>3.2199999999999999E-2</c:v>
                      </c:pt>
                      <c:pt idx="7475">
                        <c:v>3.1899999999999998E-2</c:v>
                      </c:pt>
                      <c:pt idx="7476">
                        <c:v>3.1399999999999997E-2</c:v>
                      </c:pt>
                      <c:pt idx="7477">
                        <c:v>3.0700000000000002E-2</c:v>
                      </c:pt>
                      <c:pt idx="7478">
                        <c:v>3.04E-2</c:v>
                      </c:pt>
                      <c:pt idx="7479">
                        <c:v>3.0300000000000001E-2</c:v>
                      </c:pt>
                      <c:pt idx="7480">
                        <c:v>3.0300000000000001E-2</c:v>
                      </c:pt>
                      <c:pt idx="7481">
                        <c:v>3.0300000000000001E-2</c:v>
                      </c:pt>
                      <c:pt idx="7482">
                        <c:v>3.0300000000000001E-2</c:v>
                      </c:pt>
                      <c:pt idx="7483">
                        <c:v>3.04E-2</c:v>
                      </c:pt>
                      <c:pt idx="7484">
                        <c:v>3.04E-2</c:v>
                      </c:pt>
                      <c:pt idx="7485">
                        <c:v>3.04E-2</c:v>
                      </c:pt>
                      <c:pt idx="7486">
                        <c:v>3.04E-2</c:v>
                      </c:pt>
                      <c:pt idx="7487">
                        <c:v>3.0499999999999999E-2</c:v>
                      </c:pt>
                      <c:pt idx="7488">
                        <c:v>3.0499999999999999E-2</c:v>
                      </c:pt>
                      <c:pt idx="7489">
                        <c:v>3.0499999999999999E-2</c:v>
                      </c:pt>
                      <c:pt idx="7490">
                        <c:v>3.0499999999999999E-2</c:v>
                      </c:pt>
                      <c:pt idx="7491">
                        <c:v>3.0599999999999999E-2</c:v>
                      </c:pt>
                      <c:pt idx="7492">
                        <c:v>3.0599999999999999E-2</c:v>
                      </c:pt>
                      <c:pt idx="7493">
                        <c:v>3.0700000000000002E-2</c:v>
                      </c:pt>
                      <c:pt idx="7494">
                        <c:v>3.0700000000000002E-2</c:v>
                      </c:pt>
                      <c:pt idx="7495">
                        <c:v>3.0800000000000001E-2</c:v>
                      </c:pt>
                      <c:pt idx="7496">
                        <c:v>3.0800000000000001E-2</c:v>
                      </c:pt>
                      <c:pt idx="7497">
                        <c:v>3.0800000000000001E-2</c:v>
                      </c:pt>
                      <c:pt idx="7498">
                        <c:v>3.09E-2</c:v>
                      </c:pt>
                      <c:pt idx="7499">
                        <c:v>3.09E-2</c:v>
                      </c:pt>
                      <c:pt idx="7500">
                        <c:v>3.09E-2</c:v>
                      </c:pt>
                      <c:pt idx="7501">
                        <c:v>3.1E-2</c:v>
                      </c:pt>
                      <c:pt idx="7502">
                        <c:v>3.1E-2</c:v>
                      </c:pt>
                      <c:pt idx="7503">
                        <c:v>3.1099999999999999E-2</c:v>
                      </c:pt>
                      <c:pt idx="7504">
                        <c:v>3.1099999999999999E-2</c:v>
                      </c:pt>
                      <c:pt idx="7505">
                        <c:v>3.1099999999999999E-2</c:v>
                      </c:pt>
                      <c:pt idx="7506">
                        <c:v>3.1099999999999999E-2</c:v>
                      </c:pt>
                      <c:pt idx="7507">
                        <c:v>3.1199999999999999E-2</c:v>
                      </c:pt>
                      <c:pt idx="7508">
                        <c:v>3.1199999999999999E-2</c:v>
                      </c:pt>
                      <c:pt idx="7509">
                        <c:v>3.1199999999999999E-2</c:v>
                      </c:pt>
                      <c:pt idx="7510">
                        <c:v>3.1099999999999999E-2</c:v>
                      </c:pt>
                      <c:pt idx="7511">
                        <c:v>3.1099999999999999E-2</c:v>
                      </c:pt>
                      <c:pt idx="7512">
                        <c:v>3.1099999999999999E-2</c:v>
                      </c:pt>
                      <c:pt idx="7513">
                        <c:v>3.1099999999999999E-2</c:v>
                      </c:pt>
                      <c:pt idx="7514">
                        <c:v>3.1099999999999999E-2</c:v>
                      </c:pt>
                      <c:pt idx="7515">
                        <c:v>3.1099999999999999E-2</c:v>
                      </c:pt>
                      <c:pt idx="7516">
                        <c:v>3.1E-2</c:v>
                      </c:pt>
                      <c:pt idx="7517">
                        <c:v>3.1E-2</c:v>
                      </c:pt>
                      <c:pt idx="7518">
                        <c:v>3.1E-2</c:v>
                      </c:pt>
                      <c:pt idx="7519">
                        <c:v>3.1E-2</c:v>
                      </c:pt>
                      <c:pt idx="7520">
                        <c:v>3.1E-2</c:v>
                      </c:pt>
                      <c:pt idx="7521">
                        <c:v>3.1E-2</c:v>
                      </c:pt>
                      <c:pt idx="7522">
                        <c:v>3.1E-2</c:v>
                      </c:pt>
                      <c:pt idx="7523">
                        <c:v>3.1E-2</c:v>
                      </c:pt>
                      <c:pt idx="7524">
                        <c:v>3.1E-2</c:v>
                      </c:pt>
                      <c:pt idx="7525">
                        <c:v>3.1E-2</c:v>
                      </c:pt>
                      <c:pt idx="7526">
                        <c:v>3.1E-2</c:v>
                      </c:pt>
                      <c:pt idx="7527">
                        <c:v>3.09E-2</c:v>
                      </c:pt>
                      <c:pt idx="7528">
                        <c:v>3.09E-2</c:v>
                      </c:pt>
                      <c:pt idx="7529">
                        <c:v>3.09E-2</c:v>
                      </c:pt>
                      <c:pt idx="7530">
                        <c:v>3.09E-2</c:v>
                      </c:pt>
                      <c:pt idx="7531">
                        <c:v>3.09E-2</c:v>
                      </c:pt>
                      <c:pt idx="7532">
                        <c:v>3.09E-2</c:v>
                      </c:pt>
                      <c:pt idx="7533">
                        <c:v>3.09E-2</c:v>
                      </c:pt>
                      <c:pt idx="7534">
                        <c:v>3.09E-2</c:v>
                      </c:pt>
                      <c:pt idx="7535">
                        <c:v>3.09E-2</c:v>
                      </c:pt>
                      <c:pt idx="7536">
                        <c:v>3.09E-2</c:v>
                      </c:pt>
                      <c:pt idx="7537">
                        <c:v>3.0800000000000001E-2</c:v>
                      </c:pt>
                      <c:pt idx="7538">
                        <c:v>3.09E-2</c:v>
                      </c:pt>
                      <c:pt idx="7539">
                        <c:v>3.0800000000000001E-2</c:v>
                      </c:pt>
                      <c:pt idx="7540">
                        <c:v>3.0800000000000001E-2</c:v>
                      </c:pt>
                      <c:pt idx="7541">
                        <c:v>3.0700000000000002E-2</c:v>
                      </c:pt>
                      <c:pt idx="7542">
                        <c:v>3.0700000000000002E-2</c:v>
                      </c:pt>
                      <c:pt idx="7543">
                        <c:v>3.0599999999999999E-2</c:v>
                      </c:pt>
                      <c:pt idx="7544">
                        <c:v>3.0499999999999999E-2</c:v>
                      </c:pt>
                      <c:pt idx="7545">
                        <c:v>3.04E-2</c:v>
                      </c:pt>
                      <c:pt idx="7546">
                        <c:v>3.0300000000000001E-2</c:v>
                      </c:pt>
                      <c:pt idx="7547">
                        <c:v>0.03</c:v>
                      </c:pt>
                      <c:pt idx="7548">
                        <c:v>1.4500000000000001E-2</c:v>
                      </c:pt>
                      <c:pt idx="7549">
                        <c:v>1.5100000000000001E-2</c:v>
                      </c:pt>
                      <c:pt idx="7550">
                        <c:v>1.5100000000000001E-2</c:v>
                      </c:pt>
                      <c:pt idx="7551">
                        <c:v>1.5100000000000001E-2</c:v>
                      </c:pt>
                      <c:pt idx="7552">
                        <c:v>1.4999999999999999E-2</c:v>
                      </c:pt>
                      <c:pt idx="7553">
                        <c:v>1.4999999999999999E-2</c:v>
                      </c:pt>
                      <c:pt idx="7554">
                        <c:v>1.4999999999999999E-2</c:v>
                      </c:pt>
                      <c:pt idx="7555">
                        <c:v>1.4999999999999999E-2</c:v>
                      </c:pt>
                      <c:pt idx="7556">
                        <c:v>1.4999999999999999E-2</c:v>
                      </c:pt>
                      <c:pt idx="7557">
                        <c:v>1.4999999999999999E-2</c:v>
                      </c:pt>
                      <c:pt idx="7558">
                        <c:v>1.4999999999999999E-2</c:v>
                      </c:pt>
                      <c:pt idx="7559">
                        <c:v>1.49E-2</c:v>
                      </c:pt>
                      <c:pt idx="7560">
                        <c:v>1.49E-2</c:v>
                      </c:pt>
                      <c:pt idx="7561">
                        <c:v>1.49E-2</c:v>
                      </c:pt>
                      <c:pt idx="7562">
                        <c:v>1.49E-2</c:v>
                      </c:pt>
                      <c:pt idx="7563">
                        <c:v>1.49E-2</c:v>
                      </c:pt>
                      <c:pt idx="7564">
                        <c:v>1.49E-2</c:v>
                      </c:pt>
                      <c:pt idx="7565">
                        <c:v>1.49E-2</c:v>
                      </c:pt>
                      <c:pt idx="7566">
                        <c:v>1.49E-2</c:v>
                      </c:pt>
                      <c:pt idx="7567">
                        <c:v>1.49E-2</c:v>
                      </c:pt>
                      <c:pt idx="7568">
                        <c:v>1.49E-2</c:v>
                      </c:pt>
                      <c:pt idx="7569">
                        <c:v>1.49E-2</c:v>
                      </c:pt>
                      <c:pt idx="7570">
                        <c:v>1.49E-2</c:v>
                      </c:pt>
                      <c:pt idx="7571">
                        <c:v>1.49E-2</c:v>
                      </c:pt>
                      <c:pt idx="7572">
                        <c:v>1.49E-2</c:v>
                      </c:pt>
                      <c:pt idx="7573">
                        <c:v>1.49E-2</c:v>
                      </c:pt>
                      <c:pt idx="7574">
                        <c:v>1.49E-2</c:v>
                      </c:pt>
                      <c:pt idx="7575">
                        <c:v>1.49E-2</c:v>
                      </c:pt>
                      <c:pt idx="7576">
                        <c:v>1.49E-2</c:v>
                      </c:pt>
                      <c:pt idx="7577">
                        <c:v>1.49E-2</c:v>
                      </c:pt>
                      <c:pt idx="7578">
                        <c:v>1.49E-2</c:v>
                      </c:pt>
                      <c:pt idx="7579">
                        <c:v>1.49E-2</c:v>
                      </c:pt>
                      <c:pt idx="7580">
                        <c:v>1.49E-2</c:v>
                      </c:pt>
                      <c:pt idx="7581">
                        <c:v>1.4800000000000001E-2</c:v>
                      </c:pt>
                      <c:pt idx="7582">
                        <c:v>1.49E-2</c:v>
                      </c:pt>
                      <c:pt idx="7583">
                        <c:v>1.49E-2</c:v>
                      </c:pt>
                      <c:pt idx="7584">
                        <c:v>1.49E-2</c:v>
                      </c:pt>
                      <c:pt idx="7585">
                        <c:v>1.49E-2</c:v>
                      </c:pt>
                      <c:pt idx="7586">
                        <c:v>1.49E-2</c:v>
                      </c:pt>
                      <c:pt idx="7587">
                        <c:v>1.49E-2</c:v>
                      </c:pt>
                      <c:pt idx="7588">
                        <c:v>1.4800000000000001E-2</c:v>
                      </c:pt>
                      <c:pt idx="7589">
                        <c:v>1.49E-2</c:v>
                      </c:pt>
                      <c:pt idx="7590">
                        <c:v>1.49E-2</c:v>
                      </c:pt>
                      <c:pt idx="7591">
                        <c:v>1.49E-2</c:v>
                      </c:pt>
                      <c:pt idx="7592">
                        <c:v>1.49E-2</c:v>
                      </c:pt>
                      <c:pt idx="7593">
                        <c:v>1.49E-2</c:v>
                      </c:pt>
                      <c:pt idx="7594">
                        <c:v>1.49E-2</c:v>
                      </c:pt>
                      <c:pt idx="7595">
                        <c:v>1.49E-2</c:v>
                      </c:pt>
                      <c:pt idx="7596">
                        <c:v>1.49E-2</c:v>
                      </c:pt>
                      <c:pt idx="7597">
                        <c:v>1.49E-2</c:v>
                      </c:pt>
                      <c:pt idx="7598">
                        <c:v>1.49E-2</c:v>
                      </c:pt>
                      <c:pt idx="7599">
                        <c:v>1.49E-2</c:v>
                      </c:pt>
                      <c:pt idx="7600">
                        <c:v>1.4800000000000001E-2</c:v>
                      </c:pt>
                      <c:pt idx="7601">
                        <c:v>1.49E-2</c:v>
                      </c:pt>
                      <c:pt idx="7602">
                        <c:v>1.49E-2</c:v>
                      </c:pt>
                      <c:pt idx="7603">
                        <c:v>1.49E-2</c:v>
                      </c:pt>
                      <c:pt idx="7604">
                        <c:v>1.49E-2</c:v>
                      </c:pt>
                      <c:pt idx="7605">
                        <c:v>1.49E-2</c:v>
                      </c:pt>
                      <c:pt idx="7606">
                        <c:v>1.49E-2</c:v>
                      </c:pt>
                      <c:pt idx="7607">
                        <c:v>1.4800000000000001E-2</c:v>
                      </c:pt>
                      <c:pt idx="7608">
                        <c:v>1.4800000000000001E-2</c:v>
                      </c:pt>
                      <c:pt idx="7609">
                        <c:v>1.4800000000000001E-2</c:v>
                      </c:pt>
                      <c:pt idx="7610">
                        <c:v>1.47E-2</c:v>
                      </c:pt>
                      <c:pt idx="7611">
                        <c:v>1.47E-2</c:v>
                      </c:pt>
                      <c:pt idx="7612">
                        <c:v>1.46E-2</c:v>
                      </c:pt>
                      <c:pt idx="7613">
                        <c:v>1.4500000000000001E-2</c:v>
                      </c:pt>
                      <c:pt idx="7614">
                        <c:v>1.43E-2</c:v>
                      </c:pt>
                      <c:pt idx="7615">
                        <c:v>1.3899999999999999E-2</c:v>
                      </c:pt>
                      <c:pt idx="7616">
                        <c:v>1.3599999999999999E-2</c:v>
                      </c:pt>
                      <c:pt idx="7617">
                        <c:v>1.35E-2</c:v>
                      </c:pt>
                      <c:pt idx="7618">
                        <c:v>1.34E-2</c:v>
                      </c:pt>
                      <c:pt idx="7619">
                        <c:v>1.32E-2</c:v>
                      </c:pt>
                      <c:pt idx="7620">
                        <c:v>1.3100000000000001E-2</c:v>
                      </c:pt>
                      <c:pt idx="7621">
                        <c:v>1.3100000000000001E-2</c:v>
                      </c:pt>
                      <c:pt idx="7622">
                        <c:v>1.2999999999999999E-2</c:v>
                      </c:pt>
                      <c:pt idx="7623">
                        <c:v>1.29E-2</c:v>
                      </c:pt>
                      <c:pt idx="7624">
                        <c:v>1.2800000000000001E-2</c:v>
                      </c:pt>
                      <c:pt idx="7625">
                        <c:v>1.2800000000000001E-2</c:v>
                      </c:pt>
                      <c:pt idx="7626">
                        <c:v>1.2699999999999999E-2</c:v>
                      </c:pt>
                      <c:pt idx="7627">
                        <c:v>1.26E-2</c:v>
                      </c:pt>
                      <c:pt idx="7628">
                        <c:v>1.2500000000000001E-2</c:v>
                      </c:pt>
                      <c:pt idx="7629">
                        <c:v>1.2500000000000001E-2</c:v>
                      </c:pt>
                      <c:pt idx="7630">
                        <c:v>1.2500000000000001E-2</c:v>
                      </c:pt>
                      <c:pt idx="7631">
                        <c:v>1.24E-2</c:v>
                      </c:pt>
                      <c:pt idx="7632">
                        <c:v>1.24E-2</c:v>
                      </c:pt>
                      <c:pt idx="7633">
                        <c:v>1.24E-2</c:v>
                      </c:pt>
                      <c:pt idx="7634">
                        <c:v>1.23E-2</c:v>
                      </c:pt>
                      <c:pt idx="7635">
                        <c:v>1.23E-2</c:v>
                      </c:pt>
                      <c:pt idx="7636">
                        <c:v>1.23E-2</c:v>
                      </c:pt>
                      <c:pt idx="7637">
                        <c:v>1.23E-2</c:v>
                      </c:pt>
                      <c:pt idx="7638">
                        <c:v>1.23E-2</c:v>
                      </c:pt>
                      <c:pt idx="7639">
                        <c:v>1.23E-2</c:v>
                      </c:pt>
                      <c:pt idx="7640">
                        <c:v>1.23E-2</c:v>
                      </c:pt>
                      <c:pt idx="7641">
                        <c:v>1.23E-2</c:v>
                      </c:pt>
                      <c:pt idx="7642">
                        <c:v>1.23E-2</c:v>
                      </c:pt>
                      <c:pt idx="7643">
                        <c:v>1.23E-2</c:v>
                      </c:pt>
                      <c:pt idx="7644">
                        <c:v>1.2200000000000001E-2</c:v>
                      </c:pt>
                      <c:pt idx="7645">
                        <c:v>1.23E-2</c:v>
                      </c:pt>
                      <c:pt idx="7646">
                        <c:v>1.23E-2</c:v>
                      </c:pt>
                      <c:pt idx="7647">
                        <c:v>1.23E-2</c:v>
                      </c:pt>
                      <c:pt idx="7648">
                        <c:v>1.23E-2</c:v>
                      </c:pt>
                      <c:pt idx="7649">
                        <c:v>1.23E-2</c:v>
                      </c:pt>
                      <c:pt idx="7650">
                        <c:v>1.23E-2</c:v>
                      </c:pt>
                      <c:pt idx="7651">
                        <c:v>1.23E-2</c:v>
                      </c:pt>
                      <c:pt idx="7652">
                        <c:v>1.2200000000000001E-2</c:v>
                      </c:pt>
                      <c:pt idx="7653">
                        <c:v>1.2200000000000001E-2</c:v>
                      </c:pt>
                      <c:pt idx="7654">
                        <c:v>1.2200000000000001E-2</c:v>
                      </c:pt>
                      <c:pt idx="7655">
                        <c:v>1.2200000000000001E-2</c:v>
                      </c:pt>
                      <c:pt idx="7656">
                        <c:v>1.2200000000000001E-2</c:v>
                      </c:pt>
                      <c:pt idx="7657">
                        <c:v>1.2200000000000001E-2</c:v>
                      </c:pt>
                      <c:pt idx="7658">
                        <c:v>1.2200000000000001E-2</c:v>
                      </c:pt>
                      <c:pt idx="7659">
                        <c:v>1.2200000000000001E-2</c:v>
                      </c:pt>
                      <c:pt idx="7660">
                        <c:v>1.2200000000000001E-2</c:v>
                      </c:pt>
                      <c:pt idx="7661">
                        <c:v>1.2200000000000001E-2</c:v>
                      </c:pt>
                      <c:pt idx="7662">
                        <c:v>1.2200000000000001E-2</c:v>
                      </c:pt>
                      <c:pt idx="7663">
                        <c:v>1.2200000000000001E-2</c:v>
                      </c:pt>
                      <c:pt idx="7664">
                        <c:v>1.2200000000000001E-2</c:v>
                      </c:pt>
                      <c:pt idx="7665">
                        <c:v>1.2200000000000001E-2</c:v>
                      </c:pt>
                      <c:pt idx="7666">
                        <c:v>1.2200000000000001E-2</c:v>
                      </c:pt>
                      <c:pt idx="7667">
                        <c:v>1.2200000000000001E-2</c:v>
                      </c:pt>
                      <c:pt idx="7668">
                        <c:v>1.2200000000000001E-2</c:v>
                      </c:pt>
                      <c:pt idx="7669">
                        <c:v>1.2200000000000001E-2</c:v>
                      </c:pt>
                      <c:pt idx="7670">
                        <c:v>1.2200000000000001E-2</c:v>
                      </c:pt>
                      <c:pt idx="7671">
                        <c:v>1.2200000000000001E-2</c:v>
                      </c:pt>
                      <c:pt idx="7672">
                        <c:v>1.2200000000000001E-2</c:v>
                      </c:pt>
                      <c:pt idx="7673">
                        <c:v>1.2200000000000001E-2</c:v>
                      </c:pt>
                      <c:pt idx="7674">
                        <c:v>1.2200000000000001E-2</c:v>
                      </c:pt>
                      <c:pt idx="7675">
                        <c:v>1.2200000000000001E-2</c:v>
                      </c:pt>
                      <c:pt idx="7676">
                        <c:v>1.2200000000000001E-2</c:v>
                      </c:pt>
                      <c:pt idx="7677">
                        <c:v>1.2200000000000001E-2</c:v>
                      </c:pt>
                      <c:pt idx="7678">
                        <c:v>1.2200000000000001E-2</c:v>
                      </c:pt>
                      <c:pt idx="7679">
                        <c:v>1.2200000000000001E-2</c:v>
                      </c:pt>
                      <c:pt idx="7680">
                        <c:v>1.2200000000000001E-2</c:v>
                      </c:pt>
                      <c:pt idx="7681">
                        <c:v>1.2200000000000001E-2</c:v>
                      </c:pt>
                      <c:pt idx="7682">
                        <c:v>1.2200000000000001E-2</c:v>
                      </c:pt>
                      <c:pt idx="7683">
                        <c:v>1.2200000000000001E-2</c:v>
                      </c:pt>
                      <c:pt idx="7684">
                        <c:v>1.2200000000000001E-2</c:v>
                      </c:pt>
                      <c:pt idx="7685">
                        <c:v>1.2200000000000001E-2</c:v>
                      </c:pt>
                      <c:pt idx="7686">
                        <c:v>1.2200000000000001E-2</c:v>
                      </c:pt>
                      <c:pt idx="7687">
                        <c:v>1.2200000000000001E-2</c:v>
                      </c:pt>
                      <c:pt idx="7688">
                        <c:v>1.2200000000000001E-2</c:v>
                      </c:pt>
                      <c:pt idx="7689">
                        <c:v>1.2200000000000001E-2</c:v>
                      </c:pt>
                      <c:pt idx="7690">
                        <c:v>1.2200000000000001E-2</c:v>
                      </c:pt>
                      <c:pt idx="7691">
                        <c:v>1.2200000000000001E-2</c:v>
                      </c:pt>
                      <c:pt idx="7692">
                        <c:v>1.2200000000000001E-2</c:v>
                      </c:pt>
                      <c:pt idx="7693">
                        <c:v>1.2200000000000001E-2</c:v>
                      </c:pt>
                      <c:pt idx="7694">
                        <c:v>1.2200000000000001E-2</c:v>
                      </c:pt>
                      <c:pt idx="7695">
                        <c:v>1.2200000000000001E-2</c:v>
                      </c:pt>
                      <c:pt idx="7696">
                        <c:v>1.2200000000000001E-2</c:v>
                      </c:pt>
                      <c:pt idx="7697">
                        <c:v>1.2200000000000001E-2</c:v>
                      </c:pt>
                      <c:pt idx="7698">
                        <c:v>1.2200000000000001E-2</c:v>
                      </c:pt>
                      <c:pt idx="7699">
                        <c:v>1.2200000000000001E-2</c:v>
                      </c:pt>
                      <c:pt idx="7700">
                        <c:v>1.2200000000000001E-2</c:v>
                      </c:pt>
                      <c:pt idx="7701">
                        <c:v>1.2200000000000001E-2</c:v>
                      </c:pt>
                      <c:pt idx="7702">
                        <c:v>1.2200000000000001E-2</c:v>
                      </c:pt>
                      <c:pt idx="7703">
                        <c:v>1.2200000000000001E-2</c:v>
                      </c:pt>
                      <c:pt idx="7704">
                        <c:v>1.2200000000000001E-2</c:v>
                      </c:pt>
                      <c:pt idx="7705">
                        <c:v>1.2200000000000001E-2</c:v>
                      </c:pt>
                      <c:pt idx="7706">
                        <c:v>1.2200000000000001E-2</c:v>
                      </c:pt>
                      <c:pt idx="7707">
                        <c:v>1.2200000000000001E-2</c:v>
                      </c:pt>
                      <c:pt idx="7708">
                        <c:v>1.2200000000000001E-2</c:v>
                      </c:pt>
                      <c:pt idx="7709">
                        <c:v>1.2200000000000001E-2</c:v>
                      </c:pt>
                      <c:pt idx="7710">
                        <c:v>1.2200000000000001E-2</c:v>
                      </c:pt>
                      <c:pt idx="7711">
                        <c:v>1.2200000000000001E-2</c:v>
                      </c:pt>
                      <c:pt idx="7712">
                        <c:v>1.2200000000000001E-2</c:v>
                      </c:pt>
                      <c:pt idx="7713">
                        <c:v>1.2200000000000001E-2</c:v>
                      </c:pt>
                      <c:pt idx="7714">
                        <c:v>1.21E-2</c:v>
                      </c:pt>
                      <c:pt idx="7715">
                        <c:v>1.2200000000000001E-2</c:v>
                      </c:pt>
                      <c:pt idx="7716">
                        <c:v>1.2200000000000001E-2</c:v>
                      </c:pt>
                      <c:pt idx="7717">
                        <c:v>1.2200000000000001E-2</c:v>
                      </c:pt>
                      <c:pt idx="7718">
                        <c:v>1.2200000000000001E-2</c:v>
                      </c:pt>
                      <c:pt idx="7719">
                        <c:v>1.2200000000000001E-2</c:v>
                      </c:pt>
                      <c:pt idx="7720">
                        <c:v>1.21E-2</c:v>
                      </c:pt>
                      <c:pt idx="7721">
                        <c:v>1.2200000000000001E-2</c:v>
                      </c:pt>
                      <c:pt idx="7722">
                        <c:v>1.21E-2</c:v>
                      </c:pt>
                      <c:pt idx="7723">
                        <c:v>1.21E-2</c:v>
                      </c:pt>
                      <c:pt idx="7724">
                        <c:v>1.21E-2</c:v>
                      </c:pt>
                      <c:pt idx="7725">
                        <c:v>1.21E-2</c:v>
                      </c:pt>
                      <c:pt idx="7726">
                        <c:v>1.21E-2</c:v>
                      </c:pt>
                      <c:pt idx="7727">
                        <c:v>1.2200000000000001E-2</c:v>
                      </c:pt>
                      <c:pt idx="7728">
                        <c:v>1.21E-2</c:v>
                      </c:pt>
                      <c:pt idx="7729">
                        <c:v>1.21E-2</c:v>
                      </c:pt>
                      <c:pt idx="7730">
                        <c:v>1.21E-2</c:v>
                      </c:pt>
                      <c:pt idx="7731">
                        <c:v>1.21E-2</c:v>
                      </c:pt>
                      <c:pt idx="7732">
                        <c:v>1.2200000000000001E-2</c:v>
                      </c:pt>
                      <c:pt idx="7733">
                        <c:v>1.2200000000000001E-2</c:v>
                      </c:pt>
                      <c:pt idx="7734">
                        <c:v>1.2200000000000001E-2</c:v>
                      </c:pt>
                      <c:pt idx="7735">
                        <c:v>1.2200000000000001E-2</c:v>
                      </c:pt>
                      <c:pt idx="7736">
                        <c:v>1.2200000000000001E-2</c:v>
                      </c:pt>
                      <c:pt idx="7737">
                        <c:v>1.2200000000000001E-2</c:v>
                      </c:pt>
                      <c:pt idx="7738">
                        <c:v>1.21E-2</c:v>
                      </c:pt>
                      <c:pt idx="7739">
                        <c:v>1.2200000000000001E-2</c:v>
                      </c:pt>
                      <c:pt idx="7740">
                        <c:v>1.2200000000000001E-2</c:v>
                      </c:pt>
                      <c:pt idx="7741">
                        <c:v>1.2200000000000001E-2</c:v>
                      </c:pt>
                      <c:pt idx="7742">
                        <c:v>1.2200000000000001E-2</c:v>
                      </c:pt>
                      <c:pt idx="7743">
                        <c:v>1.2200000000000001E-2</c:v>
                      </c:pt>
                      <c:pt idx="7744">
                        <c:v>1.2200000000000001E-2</c:v>
                      </c:pt>
                      <c:pt idx="7745">
                        <c:v>1.2200000000000001E-2</c:v>
                      </c:pt>
                      <c:pt idx="7746">
                        <c:v>1.2200000000000001E-2</c:v>
                      </c:pt>
                      <c:pt idx="7747">
                        <c:v>1.2200000000000001E-2</c:v>
                      </c:pt>
                      <c:pt idx="7748">
                        <c:v>1.2200000000000001E-2</c:v>
                      </c:pt>
                      <c:pt idx="7749">
                        <c:v>1.2200000000000001E-2</c:v>
                      </c:pt>
                      <c:pt idx="7750">
                        <c:v>1.2200000000000001E-2</c:v>
                      </c:pt>
                      <c:pt idx="7751">
                        <c:v>1.23E-2</c:v>
                      </c:pt>
                      <c:pt idx="7752">
                        <c:v>1.2200000000000001E-2</c:v>
                      </c:pt>
                      <c:pt idx="7753">
                        <c:v>1.2200000000000001E-2</c:v>
                      </c:pt>
                      <c:pt idx="7754">
                        <c:v>1.2200000000000001E-2</c:v>
                      </c:pt>
                      <c:pt idx="7755">
                        <c:v>1.2200000000000001E-2</c:v>
                      </c:pt>
                      <c:pt idx="7756">
                        <c:v>1.2200000000000001E-2</c:v>
                      </c:pt>
                      <c:pt idx="7757">
                        <c:v>1.2200000000000001E-2</c:v>
                      </c:pt>
                      <c:pt idx="7758">
                        <c:v>1.2200000000000001E-2</c:v>
                      </c:pt>
                      <c:pt idx="7759">
                        <c:v>1.2200000000000001E-2</c:v>
                      </c:pt>
                      <c:pt idx="7760">
                        <c:v>1.2200000000000001E-2</c:v>
                      </c:pt>
                      <c:pt idx="7761">
                        <c:v>1.2200000000000001E-2</c:v>
                      </c:pt>
                      <c:pt idx="7762">
                        <c:v>1.2200000000000001E-2</c:v>
                      </c:pt>
                      <c:pt idx="7763">
                        <c:v>1.2200000000000001E-2</c:v>
                      </c:pt>
                      <c:pt idx="7764">
                        <c:v>1.2200000000000001E-2</c:v>
                      </c:pt>
                      <c:pt idx="7765">
                        <c:v>1.2200000000000001E-2</c:v>
                      </c:pt>
                      <c:pt idx="7766">
                        <c:v>1.2200000000000001E-2</c:v>
                      </c:pt>
                      <c:pt idx="7767">
                        <c:v>1.2200000000000001E-2</c:v>
                      </c:pt>
                      <c:pt idx="7768">
                        <c:v>1.2200000000000001E-2</c:v>
                      </c:pt>
                      <c:pt idx="7769">
                        <c:v>1.23E-2</c:v>
                      </c:pt>
                      <c:pt idx="7770">
                        <c:v>1.2200000000000001E-2</c:v>
                      </c:pt>
                      <c:pt idx="7771">
                        <c:v>1.2200000000000001E-2</c:v>
                      </c:pt>
                      <c:pt idx="7772">
                        <c:v>1.2200000000000001E-2</c:v>
                      </c:pt>
                      <c:pt idx="7773">
                        <c:v>1.2200000000000001E-2</c:v>
                      </c:pt>
                      <c:pt idx="7774">
                        <c:v>1.2200000000000001E-2</c:v>
                      </c:pt>
                      <c:pt idx="7775">
                        <c:v>1.2200000000000001E-2</c:v>
                      </c:pt>
                      <c:pt idx="7776">
                        <c:v>1.2200000000000001E-2</c:v>
                      </c:pt>
                      <c:pt idx="7777">
                        <c:v>1.2200000000000001E-2</c:v>
                      </c:pt>
                      <c:pt idx="7778">
                        <c:v>1.2200000000000001E-2</c:v>
                      </c:pt>
                      <c:pt idx="7779">
                        <c:v>1.23E-2</c:v>
                      </c:pt>
                      <c:pt idx="7780">
                        <c:v>1.2200000000000001E-2</c:v>
                      </c:pt>
                      <c:pt idx="7781">
                        <c:v>1.2200000000000001E-2</c:v>
                      </c:pt>
                      <c:pt idx="7782">
                        <c:v>1.2200000000000001E-2</c:v>
                      </c:pt>
                      <c:pt idx="7783">
                        <c:v>1.2200000000000001E-2</c:v>
                      </c:pt>
                      <c:pt idx="7784">
                        <c:v>1.2200000000000001E-2</c:v>
                      </c:pt>
                      <c:pt idx="7785">
                        <c:v>1.2200000000000001E-2</c:v>
                      </c:pt>
                      <c:pt idx="7786">
                        <c:v>1.2200000000000001E-2</c:v>
                      </c:pt>
                      <c:pt idx="7787">
                        <c:v>1.2200000000000001E-2</c:v>
                      </c:pt>
                      <c:pt idx="7788">
                        <c:v>1.2200000000000001E-2</c:v>
                      </c:pt>
                      <c:pt idx="7789">
                        <c:v>1.2200000000000001E-2</c:v>
                      </c:pt>
                      <c:pt idx="7790">
                        <c:v>1.2200000000000001E-2</c:v>
                      </c:pt>
                      <c:pt idx="7791">
                        <c:v>1.2200000000000001E-2</c:v>
                      </c:pt>
                      <c:pt idx="7792">
                        <c:v>1.23E-2</c:v>
                      </c:pt>
                      <c:pt idx="7793">
                        <c:v>1.2200000000000001E-2</c:v>
                      </c:pt>
                      <c:pt idx="7794">
                        <c:v>1.2200000000000001E-2</c:v>
                      </c:pt>
                      <c:pt idx="7795">
                        <c:v>1.2200000000000001E-2</c:v>
                      </c:pt>
                      <c:pt idx="7796">
                        <c:v>1.23E-2</c:v>
                      </c:pt>
                      <c:pt idx="7797">
                        <c:v>1.2200000000000001E-2</c:v>
                      </c:pt>
                      <c:pt idx="7798">
                        <c:v>1.2200000000000001E-2</c:v>
                      </c:pt>
                      <c:pt idx="7799">
                        <c:v>1.2200000000000001E-2</c:v>
                      </c:pt>
                      <c:pt idx="7800">
                        <c:v>1.2200000000000001E-2</c:v>
                      </c:pt>
                      <c:pt idx="7801">
                        <c:v>1.2200000000000001E-2</c:v>
                      </c:pt>
                      <c:pt idx="7802">
                        <c:v>1.2200000000000001E-2</c:v>
                      </c:pt>
                      <c:pt idx="7803">
                        <c:v>1.2200000000000001E-2</c:v>
                      </c:pt>
                      <c:pt idx="7804">
                        <c:v>1.2200000000000001E-2</c:v>
                      </c:pt>
                      <c:pt idx="7805">
                        <c:v>1.2200000000000001E-2</c:v>
                      </c:pt>
                      <c:pt idx="7806">
                        <c:v>1.2200000000000001E-2</c:v>
                      </c:pt>
                      <c:pt idx="7807">
                        <c:v>1.2200000000000001E-2</c:v>
                      </c:pt>
                      <c:pt idx="7808">
                        <c:v>1.23E-2</c:v>
                      </c:pt>
                      <c:pt idx="7809">
                        <c:v>1.23E-2</c:v>
                      </c:pt>
                      <c:pt idx="7810">
                        <c:v>1.2200000000000001E-2</c:v>
                      </c:pt>
                      <c:pt idx="7811">
                        <c:v>1.23E-2</c:v>
                      </c:pt>
                      <c:pt idx="7812">
                        <c:v>1.2200000000000001E-2</c:v>
                      </c:pt>
                      <c:pt idx="7813">
                        <c:v>1.2200000000000001E-2</c:v>
                      </c:pt>
                      <c:pt idx="7814">
                        <c:v>1.2200000000000001E-2</c:v>
                      </c:pt>
                      <c:pt idx="7815">
                        <c:v>1.23E-2</c:v>
                      </c:pt>
                      <c:pt idx="7816">
                        <c:v>1.23E-2</c:v>
                      </c:pt>
                      <c:pt idx="7817">
                        <c:v>1.2200000000000001E-2</c:v>
                      </c:pt>
                      <c:pt idx="7818">
                        <c:v>1.2200000000000001E-2</c:v>
                      </c:pt>
                      <c:pt idx="7819">
                        <c:v>1.23E-2</c:v>
                      </c:pt>
                      <c:pt idx="7820">
                        <c:v>1.2200000000000001E-2</c:v>
                      </c:pt>
                      <c:pt idx="7821">
                        <c:v>1.2200000000000001E-2</c:v>
                      </c:pt>
                      <c:pt idx="7822">
                        <c:v>1.2200000000000001E-2</c:v>
                      </c:pt>
                      <c:pt idx="7823">
                        <c:v>1.23E-2</c:v>
                      </c:pt>
                      <c:pt idx="7824">
                        <c:v>1.2200000000000001E-2</c:v>
                      </c:pt>
                      <c:pt idx="7825">
                        <c:v>1.2200000000000001E-2</c:v>
                      </c:pt>
                      <c:pt idx="7826">
                        <c:v>1.2200000000000001E-2</c:v>
                      </c:pt>
                      <c:pt idx="7827">
                        <c:v>1.23E-2</c:v>
                      </c:pt>
                      <c:pt idx="7828">
                        <c:v>1.23E-2</c:v>
                      </c:pt>
                      <c:pt idx="7829">
                        <c:v>1.23E-2</c:v>
                      </c:pt>
                      <c:pt idx="7830">
                        <c:v>1.2200000000000001E-2</c:v>
                      </c:pt>
                      <c:pt idx="7831">
                        <c:v>1.2200000000000001E-2</c:v>
                      </c:pt>
                      <c:pt idx="7832">
                        <c:v>1.23E-2</c:v>
                      </c:pt>
                      <c:pt idx="7833">
                        <c:v>1.23E-2</c:v>
                      </c:pt>
                      <c:pt idx="7834">
                        <c:v>1.23E-2</c:v>
                      </c:pt>
                      <c:pt idx="7835">
                        <c:v>1.2200000000000001E-2</c:v>
                      </c:pt>
                      <c:pt idx="7836">
                        <c:v>1.23E-2</c:v>
                      </c:pt>
                      <c:pt idx="7837">
                        <c:v>1.23E-2</c:v>
                      </c:pt>
                      <c:pt idx="7838">
                        <c:v>1.23E-2</c:v>
                      </c:pt>
                      <c:pt idx="7839">
                        <c:v>1.2200000000000001E-2</c:v>
                      </c:pt>
                      <c:pt idx="7840">
                        <c:v>1.2200000000000001E-2</c:v>
                      </c:pt>
                      <c:pt idx="7841">
                        <c:v>1.23E-2</c:v>
                      </c:pt>
                      <c:pt idx="7842">
                        <c:v>1.2200000000000001E-2</c:v>
                      </c:pt>
                      <c:pt idx="7843">
                        <c:v>1.23E-2</c:v>
                      </c:pt>
                      <c:pt idx="7844">
                        <c:v>1.2200000000000001E-2</c:v>
                      </c:pt>
                      <c:pt idx="7845">
                        <c:v>1.23E-2</c:v>
                      </c:pt>
                      <c:pt idx="7846">
                        <c:v>1.23E-2</c:v>
                      </c:pt>
                      <c:pt idx="7847">
                        <c:v>1.2200000000000001E-2</c:v>
                      </c:pt>
                      <c:pt idx="7848">
                        <c:v>1.2200000000000001E-2</c:v>
                      </c:pt>
                      <c:pt idx="7849">
                        <c:v>1.2200000000000001E-2</c:v>
                      </c:pt>
                      <c:pt idx="7850">
                        <c:v>1.23E-2</c:v>
                      </c:pt>
                      <c:pt idx="7851">
                        <c:v>1.23E-2</c:v>
                      </c:pt>
                      <c:pt idx="7852">
                        <c:v>1.2200000000000001E-2</c:v>
                      </c:pt>
                      <c:pt idx="7853">
                        <c:v>1.23E-2</c:v>
                      </c:pt>
                      <c:pt idx="7854">
                        <c:v>1.2200000000000001E-2</c:v>
                      </c:pt>
                      <c:pt idx="7855">
                        <c:v>1.2200000000000001E-2</c:v>
                      </c:pt>
                      <c:pt idx="7856">
                        <c:v>1.2200000000000001E-2</c:v>
                      </c:pt>
                      <c:pt idx="7857">
                        <c:v>1.2200000000000001E-2</c:v>
                      </c:pt>
                      <c:pt idx="7858">
                        <c:v>1.2200000000000001E-2</c:v>
                      </c:pt>
                      <c:pt idx="7859">
                        <c:v>1.2200000000000001E-2</c:v>
                      </c:pt>
                      <c:pt idx="7860">
                        <c:v>1.2200000000000001E-2</c:v>
                      </c:pt>
                      <c:pt idx="7861">
                        <c:v>1.23E-2</c:v>
                      </c:pt>
                      <c:pt idx="7862">
                        <c:v>1.2200000000000001E-2</c:v>
                      </c:pt>
                      <c:pt idx="7863">
                        <c:v>1.2200000000000001E-2</c:v>
                      </c:pt>
                      <c:pt idx="7864">
                        <c:v>1.2200000000000001E-2</c:v>
                      </c:pt>
                      <c:pt idx="7865">
                        <c:v>1.2200000000000001E-2</c:v>
                      </c:pt>
                      <c:pt idx="7866">
                        <c:v>1.2200000000000001E-2</c:v>
                      </c:pt>
                      <c:pt idx="7867">
                        <c:v>1.2200000000000001E-2</c:v>
                      </c:pt>
                      <c:pt idx="7868">
                        <c:v>1.2200000000000001E-2</c:v>
                      </c:pt>
                      <c:pt idx="7869">
                        <c:v>1.2200000000000001E-2</c:v>
                      </c:pt>
                      <c:pt idx="7870">
                        <c:v>1.2200000000000001E-2</c:v>
                      </c:pt>
                      <c:pt idx="7871">
                        <c:v>1.2200000000000001E-2</c:v>
                      </c:pt>
                      <c:pt idx="7872">
                        <c:v>1.2200000000000001E-2</c:v>
                      </c:pt>
                      <c:pt idx="7873">
                        <c:v>1.2200000000000001E-2</c:v>
                      </c:pt>
                      <c:pt idx="7874">
                        <c:v>1.2200000000000001E-2</c:v>
                      </c:pt>
                      <c:pt idx="7875">
                        <c:v>1.2200000000000001E-2</c:v>
                      </c:pt>
                      <c:pt idx="7876">
                        <c:v>1.2200000000000001E-2</c:v>
                      </c:pt>
                      <c:pt idx="7877">
                        <c:v>1.2200000000000001E-2</c:v>
                      </c:pt>
                      <c:pt idx="7878">
                        <c:v>1.2200000000000001E-2</c:v>
                      </c:pt>
                      <c:pt idx="7879">
                        <c:v>1.2200000000000001E-2</c:v>
                      </c:pt>
                      <c:pt idx="7880">
                        <c:v>1.2200000000000001E-2</c:v>
                      </c:pt>
                      <c:pt idx="7881">
                        <c:v>1.2200000000000001E-2</c:v>
                      </c:pt>
                      <c:pt idx="7882">
                        <c:v>1.2200000000000001E-2</c:v>
                      </c:pt>
                      <c:pt idx="7883">
                        <c:v>1.2200000000000001E-2</c:v>
                      </c:pt>
                      <c:pt idx="7884">
                        <c:v>1.2200000000000001E-2</c:v>
                      </c:pt>
                      <c:pt idx="7885">
                        <c:v>1.23E-2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EDAA-48C6-8A40-0C54E07D5DC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'Graph and all data'!$J$1:$L$1</c15:sqref>
                        </c15:formulaRef>
                      </c:ext>
                    </c:extLst>
                    <c:strCache>
                      <c:ptCount val="1"/>
                      <c:pt idx="0">
                        <c:v>NinjaFlex - Successful Attempt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'Graph and all data'!$K$4:$K$902</c15:sqref>
                        </c15:formulaRef>
                      </c:ext>
                    </c:extLst>
                    <c:numCache>
                      <c:formatCode>General</c:formatCode>
                      <c:ptCount val="899"/>
                      <c:pt idx="0">
                        <c:v>0</c:v>
                      </c:pt>
                      <c:pt idx="1">
                        <c:v>0.1095</c:v>
                      </c:pt>
                      <c:pt idx="2">
                        <c:v>0.25430000000000003</c:v>
                      </c:pt>
                      <c:pt idx="3">
                        <c:v>0.39410000000000001</c:v>
                      </c:pt>
                      <c:pt idx="4">
                        <c:v>0.53129999999999999</c:v>
                      </c:pt>
                      <c:pt idx="5">
                        <c:v>0.66679999999999995</c:v>
                      </c:pt>
                      <c:pt idx="6">
                        <c:v>0.80130000000000001</c:v>
                      </c:pt>
                      <c:pt idx="7">
                        <c:v>0.93520000000000003</c:v>
                      </c:pt>
                      <c:pt idx="8">
                        <c:v>1.0689</c:v>
                      </c:pt>
                      <c:pt idx="9">
                        <c:v>1.2024999999999999</c:v>
                      </c:pt>
                      <c:pt idx="10">
                        <c:v>1.3360000000000001</c:v>
                      </c:pt>
                      <c:pt idx="11">
                        <c:v>1.4689000000000001</c:v>
                      </c:pt>
                      <c:pt idx="12">
                        <c:v>1.6025</c:v>
                      </c:pt>
                      <c:pt idx="13">
                        <c:v>1.7361</c:v>
                      </c:pt>
                      <c:pt idx="14">
                        <c:v>1.8693</c:v>
                      </c:pt>
                      <c:pt idx="15">
                        <c:v>2.0024999999999999</c:v>
                      </c:pt>
                      <c:pt idx="16">
                        <c:v>2.1360000000000001</c:v>
                      </c:pt>
                      <c:pt idx="17">
                        <c:v>2.2692999999999999</c:v>
                      </c:pt>
                      <c:pt idx="18">
                        <c:v>2.4024999999999999</c:v>
                      </c:pt>
                      <c:pt idx="19">
                        <c:v>2.5358999999999998</c:v>
                      </c:pt>
                      <c:pt idx="20">
                        <c:v>2.6692</c:v>
                      </c:pt>
                      <c:pt idx="21">
                        <c:v>2.8027000000000002</c:v>
                      </c:pt>
                      <c:pt idx="22">
                        <c:v>2.9359999999999999</c:v>
                      </c:pt>
                      <c:pt idx="23">
                        <c:v>3.0691999999999999</c:v>
                      </c:pt>
                      <c:pt idx="24">
                        <c:v>3.2027000000000001</c:v>
                      </c:pt>
                      <c:pt idx="25">
                        <c:v>3.3359999999999999</c:v>
                      </c:pt>
                      <c:pt idx="26">
                        <c:v>3.4693000000000001</c:v>
                      </c:pt>
                      <c:pt idx="27">
                        <c:v>3.6025</c:v>
                      </c:pt>
                      <c:pt idx="28">
                        <c:v>3.7360000000000002</c:v>
                      </c:pt>
                      <c:pt idx="29">
                        <c:v>3.8692000000000002</c:v>
                      </c:pt>
                      <c:pt idx="30">
                        <c:v>4.0027999999999997</c:v>
                      </c:pt>
                      <c:pt idx="31">
                        <c:v>4.1360000000000001</c:v>
                      </c:pt>
                      <c:pt idx="32">
                        <c:v>4.2693000000000003</c:v>
                      </c:pt>
                      <c:pt idx="33">
                        <c:v>4.4028</c:v>
                      </c:pt>
                      <c:pt idx="34">
                        <c:v>4.5359999999999996</c:v>
                      </c:pt>
                      <c:pt idx="35">
                        <c:v>4.6692999999999998</c:v>
                      </c:pt>
                      <c:pt idx="36">
                        <c:v>4.8028000000000004</c:v>
                      </c:pt>
                      <c:pt idx="37">
                        <c:v>4.9360999999999997</c:v>
                      </c:pt>
                      <c:pt idx="38">
                        <c:v>5.0694999999999997</c:v>
                      </c:pt>
                      <c:pt idx="39">
                        <c:v>5.2027000000000001</c:v>
                      </c:pt>
                      <c:pt idx="40">
                        <c:v>5.3360000000000003</c:v>
                      </c:pt>
                      <c:pt idx="41">
                        <c:v>5.4695</c:v>
                      </c:pt>
                      <c:pt idx="42">
                        <c:v>5.6028000000000002</c:v>
                      </c:pt>
                      <c:pt idx="43">
                        <c:v>5.7359</c:v>
                      </c:pt>
                      <c:pt idx="44">
                        <c:v>5.8693</c:v>
                      </c:pt>
                      <c:pt idx="45">
                        <c:v>6.0026999999999999</c:v>
                      </c:pt>
                      <c:pt idx="46">
                        <c:v>6.1360000000000001</c:v>
                      </c:pt>
                      <c:pt idx="47">
                        <c:v>6.2691999999999997</c:v>
                      </c:pt>
                      <c:pt idx="48">
                        <c:v>6.4024999999999999</c:v>
                      </c:pt>
                      <c:pt idx="49">
                        <c:v>6.5359999999999996</c:v>
                      </c:pt>
                      <c:pt idx="50">
                        <c:v>6.6692999999999998</c:v>
                      </c:pt>
                      <c:pt idx="51">
                        <c:v>6.8025000000000002</c:v>
                      </c:pt>
                      <c:pt idx="52">
                        <c:v>6.9359999999999999</c:v>
                      </c:pt>
                      <c:pt idx="53">
                        <c:v>7.0693000000000001</c:v>
                      </c:pt>
                      <c:pt idx="54">
                        <c:v>7.2024999999999997</c:v>
                      </c:pt>
                      <c:pt idx="55">
                        <c:v>7.3360000000000003</c:v>
                      </c:pt>
                      <c:pt idx="56">
                        <c:v>7.4692999999999996</c:v>
                      </c:pt>
                      <c:pt idx="57">
                        <c:v>7.6028000000000002</c:v>
                      </c:pt>
                      <c:pt idx="58">
                        <c:v>7.7359999999999998</c:v>
                      </c:pt>
                      <c:pt idx="59">
                        <c:v>7.8692000000000002</c:v>
                      </c:pt>
                      <c:pt idx="60">
                        <c:v>8.0027000000000008</c:v>
                      </c:pt>
                      <c:pt idx="61">
                        <c:v>8.1359999999999992</c:v>
                      </c:pt>
                      <c:pt idx="62">
                        <c:v>8.2695000000000007</c:v>
                      </c:pt>
                      <c:pt idx="63">
                        <c:v>8.4026999999999994</c:v>
                      </c:pt>
                      <c:pt idx="64">
                        <c:v>8.5359999999999996</c:v>
                      </c:pt>
                      <c:pt idx="65">
                        <c:v>8.6694999999999993</c:v>
                      </c:pt>
                      <c:pt idx="66">
                        <c:v>8.8027999999999995</c:v>
                      </c:pt>
                      <c:pt idx="67">
                        <c:v>8.9359999999999999</c:v>
                      </c:pt>
                      <c:pt idx="68">
                        <c:v>9.0693000000000001</c:v>
                      </c:pt>
                      <c:pt idx="69">
                        <c:v>9.2027999999999999</c:v>
                      </c:pt>
                      <c:pt idx="70">
                        <c:v>9.3361000000000001</c:v>
                      </c:pt>
                      <c:pt idx="71">
                        <c:v>9.4693000000000005</c:v>
                      </c:pt>
                      <c:pt idx="72">
                        <c:v>9.6027000000000005</c:v>
                      </c:pt>
                      <c:pt idx="73">
                        <c:v>9.7361000000000004</c:v>
                      </c:pt>
                      <c:pt idx="74">
                        <c:v>9.8693000000000008</c:v>
                      </c:pt>
                      <c:pt idx="75">
                        <c:v>10.002700000000001</c:v>
                      </c:pt>
                      <c:pt idx="76">
                        <c:v>10.135999999999999</c:v>
                      </c:pt>
                      <c:pt idx="77">
                        <c:v>10.2692</c:v>
                      </c:pt>
                      <c:pt idx="78">
                        <c:v>10.402699999999999</c:v>
                      </c:pt>
                      <c:pt idx="79">
                        <c:v>10.536</c:v>
                      </c:pt>
                      <c:pt idx="80">
                        <c:v>10.6692</c:v>
                      </c:pt>
                      <c:pt idx="81">
                        <c:v>10.8027</c:v>
                      </c:pt>
                      <c:pt idx="82">
                        <c:v>10.936</c:v>
                      </c:pt>
                      <c:pt idx="83">
                        <c:v>11.0693</c:v>
                      </c:pt>
                      <c:pt idx="84">
                        <c:v>11.2027</c:v>
                      </c:pt>
                      <c:pt idx="85">
                        <c:v>11.336</c:v>
                      </c:pt>
                      <c:pt idx="86">
                        <c:v>11.4693</c:v>
                      </c:pt>
                      <c:pt idx="87">
                        <c:v>11.602499999999999</c:v>
                      </c:pt>
                      <c:pt idx="88">
                        <c:v>11.736000000000001</c:v>
                      </c:pt>
                      <c:pt idx="89">
                        <c:v>11.869300000000001</c:v>
                      </c:pt>
                      <c:pt idx="90">
                        <c:v>12.002700000000001</c:v>
                      </c:pt>
                      <c:pt idx="91">
                        <c:v>12.135999999999999</c:v>
                      </c:pt>
                      <c:pt idx="92">
                        <c:v>12.269299999999999</c:v>
                      </c:pt>
                      <c:pt idx="93">
                        <c:v>12.402699999999999</c:v>
                      </c:pt>
                      <c:pt idx="94">
                        <c:v>12.536</c:v>
                      </c:pt>
                      <c:pt idx="95">
                        <c:v>12.669499999999999</c:v>
                      </c:pt>
                      <c:pt idx="96">
                        <c:v>12.8027</c:v>
                      </c:pt>
                      <c:pt idx="97">
                        <c:v>12.936</c:v>
                      </c:pt>
                      <c:pt idx="98">
                        <c:v>13.0695</c:v>
                      </c:pt>
                      <c:pt idx="99">
                        <c:v>13.2027</c:v>
                      </c:pt>
                      <c:pt idx="100">
                        <c:v>13.3361</c:v>
                      </c:pt>
                      <c:pt idx="101">
                        <c:v>13.4693</c:v>
                      </c:pt>
                      <c:pt idx="102">
                        <c:v>13.6028</c:v>
                      </c:pt>
                      <c:pt idx="103">
                        <c:v>13.736000000000001</c:v>
                      </c:pt>
                      <c:pt idx="104">
                        <c:v>13.869300000000001</c:v>
                      </c:pt>
                      <c:pt idx="105">
                        <c:v>14.002700000000001</c:v>
                      </c:pt>
                      <c:pt idx="106">
                        <c:v>14.135999999999999</c:v>
                      </c:pt>
                      <c:pt idx="107">
                        <c:v>14.2692</c:v>
                      </c:pt>
                      <c:pt idx="108">
                        <c:v>14.402699999999999</c:v>
                      </c:pt>
                      <c:pt idx="109">
                        <c:v>14.536</c:v>
                      </c:pt>
                      <c:pt idx="110">
                        <c:v>14.6693</c:v>
                      </c:pt>
                      <c:pt idx="111">
                        <c:v>14.8025</c:v>
                      </c:pt>
                      <c:pt idx="112">
                        <c:v>14.9359</c:v>
                      </c:pt>
                      <c:pt idx="113">
                        <c:v>15.0693</c:v>
                      </c:pt>
                      <c:pt idx="114">
                        <c:v>15.2027</c:v>
                      </c:pt>
                      <c:pt idx="115">
                        <c:v>15.336</c:v>
                      </c:pt>
                      <c:pt idx="116">
                        <c:v>15.4693</c:v>
                      </c:pt>
                      <c:pt idx="117">
                        <c:v>15.6027</c:v>
                      </c:pt>
                      <c:pt idx="118">
                        <c:v>15.736000000000001</c:v>
                      </c:pt>
                      <c:pt idx="119">
                        <c:v>15.869300000000001</c:v>
                      </c:pt>
                      <c:pt idx="120">
                        <c:v>16.002700000000001</c:v>
                      </c:pt>
                      <c:pt idx="121">
                        <c:v>16.135999999999999</c:v>
                      </c:pt>
                      <c:pt idx="122">
                        <c:v>16.269300000000001</c:v>
                      </c:pt>
                      <c:pt idx="123">
                        <c:v>16.402699999999999</c:v>
                      </c:pt>
                      <c:pt idx="124">
                        <c:v>16.536000000000001</c:v>
                      </c:pt>
                      <c:pt idx="125">
                        <c:v>16.669499999999999</c:v>
                      </c:pt>
                      <c:pt idx="126">
                        <c:v>16.802700000000002</c:v>
                      </c:pt>
                      <c:pt idx="127">
                        <c:v>16.936</c:v>
                      </c:pt>
                      <c:pt idx="128">
                        <c:v>17.069299999999998</c:v>
                      </c:pt>
                      <c:pt idx="129">
                        <c:v>17.2027</c:v>
                      </c:pt>
                      <c:pt idx="130">
                        <c:v>17.336099999999998</c:v>
                      </c:pt>
                      <c:pt idx="131">
                        <c:v>17.4693</c:v>
                      </c:pt>
                      <c:pt idx="132">
                        <c:v>17.602699999999999</c:v>
                      </c:pt>
                      <c:pt idx="133">
                        <c:v>17.736000000000001</c:v>
                      </c:pt>
                      <c:pt idx="134">
                        <c:v>17.869499999999999</c:v>
                      </c:pt>
                      <c:pt idx="135">
                        <c:v>18.002700000000001</c:v>
                      </c:pt>
                      <c:pt idx="136">
                        <c:v>18.135899999999999</c:v>
                      </c:pt>
                      <c:pt idx="137">
                        <c:v>18.269300000000001</c:v>
                      </c:pt>
                      <c:pt idx="138">
                        <c:v>18.402799999999999</c:v>
                      </c:pt>
                      <c:pt idx="139">
                        <c:v>18.535599999999999</c:v>
                      </c:pt>
                      <c:pt idx="140">
                        <c:v>18.6692</c:v>
                      </c:pt>
                      <c:pt idx="141">
                        <c:v>18.802700000000002</c:v>
                      </c:pt>
                      <c:pt idx="142">
                        <c:v>18.936</c:v>
                      </c:pt>
                      <c:pt idx="143">
                        <c:v>19.069299999999998</c:v>
                      </c:pt>
                      <c:pt idx="144">
                        <c:v>19.2027</c:v>
                      </c:pt>
                      <c:pt idx="145">
                        <c:v>19.335999999999999</c:v>
                      </c:pt>
                      <c:pt idx="146">
                        <c:v>19.4693</c:v>
                      </c:pt>
                      <c:pt idx="147">
                        <c:v>19.602699999999999</c:v>
                      </c:pt>
                      <c:pt idx="148">
                        <c:v>19.736000000000001</c:v>
                      </c:pt>
                      <c:pt idx="149">
                        <c:v>19.869299999999999</c:v>
                      </c:pt>
                      <c:pt idx="150">
                        <c:v>20.002800000000001</c:v>
                      </c:pt>
                      <c:pt idx="151">
                        <c:v>20.135999999999999</c:v>
                      </c:pt>
                      <c:pt idx="152">
                        <c:v>20.269300000000001</c:v>
                      </c:pt>
                      <c:pt idx="153">
                        <c:v>20.402699999999999</c:v>
                      </c:pt>
                      <c:pt idx="154">
                        <c:v>20.536100000000001</c:v>
                      </c:pt>
                      <c:pt idx="155">
                        <c:v>20.6693</c:v>
                      </c:pt>
                      <c:pt idx="156">
                        <c:v>20.802800000000001</c:v>
                      </c:pt>
                      <c:pt idx="157">
                        <c:v>20.936</c:v>
                      </c:pt>
                      <c:pt idx="158">
                        <c:v>21.069500000000001</c:v>
                      </c:pt>
                      <c:pt idx="159">
                        <c:v>21.2027</c:v>
                      </c:pt>
                      <c:pt idx="160">
                        <c:v>21.336099999999998</c:v>
                      </c:pt>
                      <c:pt idx="161">
                        <c:v>21.4695</c:v>
                      </c:pt>
                      <c:pt idx="162">
                        <c:v>21.602799999999998</c:v>
                      </c:pt>
                      <c:pt idx="163">
                        <c:v>21.736000000000001</c:v>
                      </c:pt>
                      <c:pt idx="164">
                        <c:v>21.869299999999999</c:v>
                      </c:pt>
                      <c:pt idx="165">
                        <c:v>22.002700000000001</c:v>
                      </c:pt>
                      <c:pt idx="166">
                        <c:v>22.135999999999999</c:v>
                      </c:pt>
                      <c:pt idx="167">
                        <c:v>22.269200000000001</c:v>
                      </c:pt>
                      <c:pt idx="168">
                        <c:v>22.4025</c:v>
                      </c:pt>
                      <c:pt idx="169">
                        <c:v>22.535900000000002</c:v>
                      </c:pt>
                      <c:pt idx="170">
                        <c:v>22.6693</c:v>
                      </c:pt>
                      <c:pt idx="171">
                        <c:v>22.802499999999998</c:v>
                      </c:pt>
                      <c:pt idx="172">
                        <c:v>22.936</c:v>
                      </c:pt>
                      <c:pt idx="173">
                        <c:v>23.069299999999998</c:v>
                      </c:pt>
                      <c:pt idx="174">
                        <c:v>23.2027</c:v>
                      </c:pt>
                      <c:pt idx="175">
                        <c:v>23.335899999999999</c:v>
                      </c:pt>
                      <c:pt idx="176">
                        <c:v>23.4693</c:v>
                      </c:pt>
                      <c:pt idx="177">
                        <c:v>23.602699999999999</c:v>
                      </c:pt>
                      <c:pt idx="178">
                        <c:v>23.736000000000001</c:v>
                      </c:pt>
                      <c:pt idx="179">
                        <c:v>23.869299999999999</c:v>
                      </c:pt>
                      <c:pt idx="180">
                        <c:v>24.002800000000001</c:v>
                      </c:pt>
                      <c:pt idx="181">
                        <c:v>24.136099999999999</c:v>
                      </c:pt>
                      <c:pt idx="182">
                        <c:v>24.269200000000001</c:v>
                      </c:pt>
                      <c:pt idx="183">
                        <c:v>24.402699999999999</c:v>
                      </c:pt>
                      <c:pt idx="184">
                        <c:v>24.536000000000001</c:v>
                      </c:pt>
                      <c:pt idx="185">
                        <c:v>24.6693</c:v>
                      </c:pt>
                      <c:pt idx="186">
                        <c:v>24.802800000000001</c:v>
                      </c:pt>
                      <c:pt idx="187">
                        <c:v>24.936</c:v>
                      </c:pt>
                      <c:pt idx="188">
                        <c:v>25.069299999999998</c:v>
                      </c:pt>
                      <c:pt idx="189">
                        <c:v>25.2027</c:v>
                      </c:pt>
                      <c:pt idx="190">
                        <c:v>25.336099999999998</c:v>
                      </c:pt>
                      <c:pt idx="191">
                        <c:v>25.4693</c:v>
                      </c:pt>
                      <c:pt idx="192">
                        <c:v>25.602799999999998</c:v>
                      </c:pt>
                      <c:pt idx="193">
                        <c:v>25.736000000000001</c:v>
                      </c:pt>
                      <c:pt idx="194">
                        <c:v>25.869499999999999</c:v>
                      </c:pt>
                      <c:pt idx="195">
                        <c:v>26.002700000000001</c:v>
                      </c:pt>
                      <c:pt idx="196">
                        <c:v>26.135899999999999</c:v>
                      </c:pt>
                      <c:pt idx="197">
                        <c:v>26.269300000000001</c:v>
                      </c:pt>
                      <c:pt idx="198">
                        <c:v>26.402699999999999</c:v>
                      </c:pt>
                      <c:pt idx="199">
                        <c:v>26.535900000000002</c:v>
                      </c:pt>
                      <c:pt idx="200">
                        <c:v>26.6692</c:v>
                      </c:pt>
                      <c:pt idx="201">
                        <c:v>26.802499999999998</c:v>
                      </c:pt>
                      <c:pt idx="202">
                        <c:v>26.936</c:v>
                      </c:pt>
                      <c:pt idx="203">
                        <c:v>27.069299999999998</c:v>
                      </c:pt>
                      <c:pt idx="204">
                        <c:v>27.2027</c:v>
                      </c:pt>
                      <c:pt idx="205">
                        <c:v>27.335999999999999</c:v>
                      </c:pt>
                      <c:pt idx="206">
                        <c:v>27.4693</c:v>
                      </c:pt>
                      <c:pt idx="207">
                        <c:v>27.602699999999999</c:v>
                      </c:pt>
                      <c:pt idx="208">
                        <c:v>27.736000000000001</c:v>
                      </c:pt>
                      <c:pt idx="209">
                        <c:v>27.869299999999999</c:v>
                      </c:pt>
                      <c:pt idx="210">
                        <c:v>28.002700000000001</c:v>
                      </c:pt>
                      <c:pt idx="211">
                        <c:v>28.135899999999999</c:v>
                      </c:pt>
                      <c:pt idx="212">
                        <c:v>28.269300000000001</c:v>
                      </c:pt>
                      <c:pt idx="213">
                        <c:v>28.402699999999999</c:v>
                      </c:pt>
                      <c:pt idx="214">
                        <c:v>28.536100000000001</c:v>
                      </c:pt>
                      <c:pt idx="215">
                        <c:v>28.6693</c:v>
                      </c:pt>
                      <c:pt idx="216">
                        <c:v>28.802700000000002</c:v>
                      </c:pt>
                      <c:pt idx="217">
                        <c:v>28.936</c:v>
                      </c:pt>
                      <c:pt idx="218">
                        <c:v>29.069299999999998</c:v>
                      </c:pt>
                      <c:pt idx="219">
                        <c:v>29.2027</c:v>
                      </c:pt>
                      <c:pt idx="220">
                        <c:v>29.336099999999998</c:v>
                      </c:pt>
                      <c:pt idx="221">
                        <c:v>29.4695</c:v>
                      </c:pt>
                      <c:pt idx="222">
                        <c:v>29.602799999999998</c:v>
                      </c:pt>
                      <c:pt idx="223">
                        <c:v>29.7361</c:v>
                      </c:pt>
                      <c:pt idx="224">
                        <c:v>29.869199999999999</c:v>
                      </c:pt>
                      <c:pt idx="225">
                        <c:v>30.002500000000001</c:v>
                      </c:pt>
                      <c:pt idx="226">
                        <c:v>30.135999999999999</c:v>
                      </c:pt>
                      <c:pt idx="227">
                        <c:v>30.269200000000001</c:v>
                      </c:pt>
                      <c:pt idx="228">
                        <c:v>30.402699999999999</c:v>
                      </c:pt>
                      <c:pt idx="229">
                        <c:v>30.536000000000001</c:v>
                      </c:pt>
                      <c:pt idx="230">
                        <c:v>30.6693</c:v>
                      </c:pt>
                      <c:pt idx="231">
                        <c:v>30.802499999999998</c:v>
                      </c:pt>
                      <c:pt idx="232">
                        <c:v>30.936</c:v>
                      </c:pt>
                      <c:pt idx="233">
                        <c:v>31.069299999999998</c:v>
                      </c:pt>
                      <c:pt idx="234">
                        <c:v>31.2027</c:v>
                      </c:pt>
                      <c:pt idx="235">
                        <c:v>31.335999999999999</c:v>
                      </c:pt>
                      <c:pt idx="236">
                        <c:v>31.4693</c:v>
                      </c:pt>
                      <c:pt idx="237">
                        <c:v>31.602699999999999</c:v>
                      </c:pt>
                      <c:pt idx="238">
                        <c:v>31.736000000000001</c:v>
                      </c:pt>
                      <c:pt idx="239">
                        <c:v>31.869199999999999</c:v>
                      </c:pt>
                      <c:pt idx="240">
                        <c:v>32.002699999999997</c:v>
                      </c:pt>
                      <c:pt idx="241">
                        <c:v>32.136000000000003</c:v>
                      </c:pt>
                      <c:pt idx="242">
                        <c:v>32.269500000000001</c:v>
                      </c:pt>
                      <c:pt idx="243">
                        <c:v>32.402700000000003</c:v>
                      </c:pt>
                      <c:pt idx="244">
                        <c:v>32.536000000000001</c:v>
                      </c:pt>
                      <c:pt idx="245">
                        <c:v>32.6693</c:v>
                      </c:pt>
                      <c:pt idx="246">
                        <c:v>32.802799999999998</c:v>
                      </c:pt>
                      <c:pt idx="247">
                        <c:v>32.935899999999997</c:v>
                      </c:pt>
                      <c:pt idx="248">
                        <c:v>33.069299999999998</c:v>
                      </c:pt>
                      <c:pt idx="249">
                        <c:v>33.2027</c:v>
                      </c:pt>
                      <c:pt idx="250">
                        <c:v>33.336100000000002</c:v>
                      </c:pt>
                      <c:pt idx="251">
                        <c:v>33.469299999999997</c:v>
                      </c:pt>
                      <c:pt idx="252">
                        <c:v>33.602699999999999</c:v>
                      </c:pt>
                      <c:pt idx="253">
                        <c:v>33.7361</c:v>
                      </c:pt>
                      <c:pt idx="254">
                        <c:v>33.869300000000003</c:v>
                      </c:pt>
                      <c:pt idx="255">
                        <c:v>34.002699999999997</c:v>
                      </c:pt>
                      <c:pt idx="256">
                        <c:v>34.135899999999999</c:v>
                      </c:pt>
                      <c:pt idx="257">
                        <c:v>34.269300000000001</c:v>
                      </c:pt>
                      <c:pt idx="258">
                        <c:v>34.402700000000003</c:v>
                      </c:pt>
                      <c:pt idx="259">
                        <c:v>34.535899999999998</c:v>
                      </c:pt>
                      <c:pt idx="260">
                        <c:v>34.669199999999996</c:v>
                      </c:pt>
                      <c:pt idx="261">
                        <c:v>34.802700000000002</c:v>
                      </c:pt>
                      <c:pt idx="262">
                        <c:v>34.936</c:v>
                      </c:pt>
                      <c:pt idx="263">
                        <c:v>35.069200000000002</c:v>
                      </c:pt>
                      <c:pt idx="264">
                        <c:v>35.2027</c:v>
                      </c:pt>
                      <c:pt idx="265">
                        <c:v>35.336100000000002</c:v>
                      </c:pt>
                      <c:pt idx="266">
                        <c:v>35.469499999999996</c:v>
                      </c:pt>
                      <c:pt idx="267">
                        <c:v>35.602400000000003</c:v>
                      </c:pt>
                      <c:pt idx="268">
                        <c:v>35.735900000000001</c:v>
                      </c:pt>
                      <c:pt idx="269">
                        <c:v>35.869300000000003</c:v>
                      </c:pt>
                      <c:pt idx="270">
                        <c:v>36.002699999999997</c:v>
                      </c:pt>
                      <c:pt idx="271">
                        <c:v>36.136000000000003</c:v>
                      </c:pt>
                      <c:pt idx="272">
                        <c:v>36.269300000000001</c:v>
                      </c:pt>
                      <c:pt idx="273">
                        <c:v>36.402700000000003</c:v>
                      </c:pt>
                      <c:pt idx="274">
                        <c:v>36.536000000000001</c:v>
                      </c:pt>
                      <c:pt idx="275">
                        <c:v>36.6693</c:v>
                      </c:pt>
                      <c:pt idx="276">
                        <c:v>36.802700000000002</c:v>
                      </c:pt>
                      <c:pt idx="277">
                        <c:v>36.936100000000003</c:v>
                      </c:pt>
                      <c:pt idx="278">
                        <c:v>37.069499999999998</c:v>
                      </c:pt>
                      <c:pt idx="279">
                        <c:v>37.2027</c:v>
                      </c:pt>
                      <c:pt idx="280">
                        <c:v>37.335999999999999</c:v>
                      </c:pt>
                      <c:pt idx="281">
                        <c:v>37.469299999999997</c:v>
                      </c:pt>
                      <c:pt idx="282">
                        <c:v>37.602699999999999</c:v>
                      </c:pt>
                      <c:pt idx="283">
                        <c:v>37.735999999999997</c:v>
                      </c:pt>
                      <c:pt idx="284">
                        <c:v>37.869300000000003</c:v>
                      </c:pt>
                      <c:pt idx="285">
                        <c:v>38.002699999999997</c:v>
                      </c:pt>
                      <c:pt idx="286">
                        <c:v>38.136000000000003</c:v>
                      </c:pt>
                      <c:pt idx="287">
                        <c:v>38.269199999999998</c:v>
                      </c:pt>
                      <c:pt idx="288">
                        <c:v>38.402700000000003</c:v>
                      </c:pt>
                      <c:pt idx="289">
                        <c:v>38.535899999999998</c:v>
                      </c:pt>
                      <c:pt idx="290">
                        <c:v>38.6693</c:v>
                      </c:pt>
                      <c:pt idx="291">
                        <c:v>38.802500000000002</c:v>
                      </c:pt>
                      <c:pt idx="292">
                        <c:v>38.935899999999997</c:v>
                      </c:pt>
                      <c:pt idx="293">
                        <c:v>39.069299999999998</c:v>
                      </c:pt>
                      <c:pt idx="294">
                        <c:v>39.2027</c:v>
                      </c:pt>
                      <c:pt idx="295">
                        <c:v>39.335900000000002</c:v>
                      </c:pt>
                      <c:pt idx="296">
                        <c:v>39.469299999999997</c:v>
                      </c:pt>
                      <c:pt idx="297">
                        <c:v>39.602699999999999</c:v>
                      </c:pt>
                      <c:pt idx="298">
                        <c:v>39.7361</c:v>
                      </c:pt>
                      <c:pt idx="299">
                        <c:v>39.869300000000003</c:v>
                      </c:pt>
                      <c:pt idx="300">
                        <c:v>40.002800000000001</c:v>
                      </c:pt>
                      <c:pt idx="301">
                        <c:v>40.136000000000003</c:v>
                      </c:pt>
                      <c:pt idx="302">
                        <c:v>40.269300000000001</c:v>
                      </c:pt>
                      <c:pt idx="303">
                        <c:v>40.402700000000003</c:v>
                      </c:pt>
                      <c:pt idx="304">
                        <c:v>40.536000000000001</c:v>
                      </c:pt>
                      <c:pt idx="305">
                        <c:v>40.6693</c:v>
                      </c:pt>
                      <c:pt idx="306">
                        <c:v>40.802799999999998</c:v>
                      </c:pt>
                      <c:pt idx="307">
                        <c:v>40.936</c:v>
                      </c:pt>
                      <c:pt idx="308">
                        <c:v>41.069499999999998</c:v>
                      </c:pt>
                      <c:pt idx="309">
                        <c:v>41.202800000000003</c:v>
                      </c:pt>
                      <c:pt idx="310">
                        <c:v>41.335900000000002</c:v>
                      </c:pt>
                      <c:pt idx="311">
                        <c:v>41.469299999999997</c:v>
                      </c:pt>
                      <c:pt idx="312">
                        <c:v>41.602699999999999</c:v>
                      </c:pt>
                      <c:pt idx="313">
                        <c:v>41.7361</c:v>
                      </c:pt>
                      <c:pt idx="314">
                        <c:v>41.869300000000003</c:v>
                      </c:pt>
                      <c:pt idx="315">
                        <c:v>42.002699999999997</c:v>
                      </c:pt>
                      <c:pt idx="316">
                        <c:v>42.136000000000003</c:v>
                      </c:pt>
                      <c:pt idx="317">
                        <c:v>42.269199999999998</c:v>
                      </c:pt>
                      <c:pt idx="318">
                        <c:v>42.402700000000003</c:v>
                      </c:pt>
                      <c:pt idx="319">
                        <c:v>42.535899999999998</c:v>
                      </c:pt>
                      <c:pt idx="320">
                        <c:v>42.669199999999996</c:v>
                      </c:pt>
                      <c:pt idx="321">
                        <c:v>42.802700000000002</c:v>
                      </c:pt>
                      <c:pt idx="322">
                        <c:v>42.936</c:v>
                      </c:pt>
                      <c:pt idx="323">
                        <c:v>43.069200000000002</c:v>
                      </c:pt>
                      <c:pt idx="324">
                        <c:v>43.2027</c:v>
                      </c:pt>
                      <c:pt idx="325">
                        <c:v>43.335999999999999</c:v>
                      </c:pt>
                      <c:pt idx="326">
                        <c:v>43.469499999999996</c:v>
                      </c:pt>
                      <c:pt idx="327">
                        <c:v>43.602699999999999</c:v>
                      </c:pt>
                      <c:pt idx="328">
                        <c:v>43.735999999999997</c:v>
                      </c:pt>
                      <c:pt idx="329">
                        <c:v>43.869300000000003</c:v>
                      </c:pt>
                      <c:pt idx="330">
                        <c:v>44.002699999999997</c:v>
                      </c:pt>
                      <c:pt idx="331">
                        <c:v>44.136000000000003</c:v>
                      </c:pt>
                      <c:pt idx="332">
                        <c:v>44.269300000000001</c:v>
                      </c:pt>
                      <c:pt idx="333">
                        <c:v>44.402700000000003</c:v>
                      </c:pt>
                      <c:pt idx="334">
                        <c:v>44.536000000000001</c:v>
                      </c:pt>
                      <c:pt idx="335">
                        <c:v>44.6693</c:v>
                      </c:pt>
                      <c:pt idx="336">
                        <c:v>44.802700000000002</c:v>
                      </c:pt>
                      <c:pt idx="337">
                        <c:v>44.936</c:v>
                      </c:pt>
                      <c:pt idx="338">
                        <c:v>45.069499999999998</c:v>
                      </c:pt>
                      <c:pt idx="339">
                        <c:v>45.2027</c:v>
                      </c:pt>
                      <c:pt idx="340">
                        <c:v>45.335999999999999</c:v>
                      </c:pt>
                      <c:pt idx="341">
                        <c:v>45.469299999999997</c:v>
                      </c:pt>
                      <c:pt idx="342">
                        <c:v>45.602800000000002</c:v>
                      </c:pt>
                      <c:pt idx="343">
                        <c:v>45.735999999999997</c:v>
                      </c:pt>
                      <c:pt idx="344">
                        <c:v>45.869300000000003</c:v>
                      </c:pt>
                      <c:pt idx="345">
                        <c:v>46.002699999999997</c:v>
                      </c:pt>
                      <c:pt idx="346">
                        <c:v>46.136000000000003</c:v>
                      </c:pt>
                      <c:pt idx="347">
                        <c:v>46.269199999999998</c:v>
                      </c:pt>
                      <c:pt idx="348">
                        <c:v>46.402500000000003</c:v>
                      </c:pt>
                      <c:pt idx="349">
                        <c:v>46.535899999999998</c:v>
                      </c:pt>
                      <c:pt idx="350">
                        <c:v>46.6693</c:v>
                      </c:pt>
                      <c:pt idx="351">
                        <c:v>46.802700000000002</c:v>
                      </c:pt>
                      <c:pt idx="352">
                        <c:v>46.935899999999997</c:v>
                      </c:pt>
                      <c:pt idx="353">
                        <c:v>47.069200000000002</c:v>
                      </c:pt>
                      <c:pt idx="354">
                        <c:v>47.202800000000003</c:v>
                      </c:pt>
                      <c:pt idx="355">
                        <c:v>47.335999999999999</c:v>
                      </c:pt>
                      <c:pt idx="356">
                        <c:v>47.469299999999997</c:v>
                      </c:pt>
                      <c:pt idx="357">
                        <c:v>47.602800000000002</c:v>
                      </c:pt>
                      <c:pt idx="358">
                        <c:v>47.735999999999997</c:v>
                      </c:pt>
                      <c:pt idx="359">
                        <c:v>47.869199999999999</c:v>
                      </c:pt>
                      <c:pt idx="360">
                        <c:v>48.002699999999997</c:v>
                      </c:pt>
                      <c:pt idx="361">
                        <c:v>48.136000000000003</c:v>
                      </c:pt>
                      <c:pt idx="362">
                        <c:v>48.269300000000001</c:v>
                      </c:pt>
                      <c:pt idx="363">
                        <c:v>48.402700000000003</c:v>
                      </c:pt>
                      <c:pt idx="364">
                        <c:v>48.536000000000001</c:v>
                      </c:pt>
                      <c:pt idx="365">
                        <c:v>48.669499999999999</c:v>
                      </c:pt>
                      <c:pt idx="366">
                        <c:v>48.802700000000002</c:v>
                      </c:pt>
                      <c:pt idx="367">
                        <c:v>48.936</c:v>
                      </c:pt>
                      <c:pt idx="368">
                        <c:v>49.069299999999998</c:v>
                      </c:pt>
                      <c:pt idx="369">
                        <c:v>49.202800000000003</c:v>
                      </c:pt>
                      <c:pt idx="370">
                        <c:v>49.335999999999999</c:v>
                      </c:pt>
                      <c:pt idx="371">
                        <c:v>49.469299999999997</c:v>
                      </c:pt>
                      <c:pt idx="372">
                        <c:v>49.602699999999999</c:v>
                      </c:pt>
                      <c:pt idx="373">
                        <c:v>49.735999999999997</c:v>
                      </c:pt>
                      <c:pt idx="374">
                        <c:v>49.869300000000003</c:v>
                      </c:pt>
                      <c:pt idx="375">
                        <c:v>50.002699999999997</c:v>
                      </c:pt>
                      <c:pt idx="376">
                        <c:v>50.136000000000003</c:v>
                      </c:pt>
                      <c:pt idx="377">
                        <c:v>50.269300000000001</c:v>
                      </c:pt>
                      <c:pt idx="378">
                        <c:v>50.402700000000003</c:v>
                      </c:pt>
                      <c:pt idx="379">
                        <c:v>50.536000000000001</c:v>
                      </c:pt>
                      <c:pt idx="380">
                        <c:v>50.6693</c:v>
                      </c:pt>
                      <c:pt idx="381">
                        <c:v>50.802700000000002</c:v>
                      </c:pt>
                      <c:pt idx="382">
                        <c:v>50.936</c:v>
                      </c:pt>
                      <c:pt idx="383">
                        <c:v>51.069299999999998</c:v>
                      </c:pt>
                      <c:pt idx="384">
                        <c:v>51.2027</c:v>
                      </c:pt>
                      <c:pt idx="385">
                        <c:v>51.335999999999999</c:v>
                      </c:pt>
                      <c:pt idx="386">
                        <c:v>51.469299999999997</c:v>
                      </c:pt>
                      <c:pt idx="387">
                        <c:v>51.602699999999999</c:v>
                      </c:pt>
                      <c:pt idx="388">
                        <c:v>51.735999999999997</c:v>
                      </c:pt>
                      <c:pt idx="389">
                        <c:v>51.869300000000003</c:v>
                      </c:pt>
                      <c:pt idx="390">
                        <c:v>52.002699999999997</c:v>
                      </c:pt>
                      <c:pt idx="391">
                        <c:v>52.136000000000003</c:v>
                      </c:pt>
                      <c:pt idx="392">
                        <c:v>52.269300000000001</c:v>
                      </c:pt>
                      <c:pt idx="393">
                        <c:v>52.402799999999999</c:v>
                      </c:pt>
                      <c:pt idx="394">
                        <c:v>52.536099999999998</c:v>
                      </c:pt>
                      <c:pt idx="395">
                        <c:v>52.6691</c:v>
                      </c:pt>
                      <c:pt idx="396">
                        <c:v>52.802700000000002</c:v>
                      </c:pt>
                      <c:pt idx="397">
                        <c:v>52.936100000000003</c:v>
                      </c:pt>
                      <c:pt idx="398">
                        <c:v>53.069499999999998</c:v>
                      </c:pt>
                      <c:pt idx="399">
                        <c:v>53.2027</c:v>
                      </c:pt>
                      <c:pt idx="400">
                        <c:v>53.335999999999999</c:v>
                      </c:pt>
                      <c:pt idx="401">
                        <c:v>53.469299999999997</c:v>
                      </c:pt>
                      <c:pt idx="402">
                        <c:v>53.602699999999999</c:v>
                      </c:pt>
                      <c:pt idx="403">
                        <c:v>53.735999999999997</c:v>
                      </c:pt>
                      <c:pt idx="404">
                        <c:v>53.869300000000003</c:v>
                      </c:pt>
                      <c:pt idx="405">
                        <c:v>54.002699999999997</c:v>
                      </c:pt>
                      <c:pt idx="406">
                        <c:v>54.136000000000003</c:v>
                      </c:pt>
                      <c:pt idx="407">
                        <c:v>54.269199999999998</c:v>
                      </c:pt>
                      <c:pt idx="408">
                        <c:v>54.402500000000003</c:v>
                      </c:pt>
                      <c:pt idx="409">
                        <c:v>54.535899999999998</c:v>
                      </c:pt>
                      <c:pt idx="410">
                        <c:v>54.6693</c:v>
                      </c:pt>
                      <c:pt idx="411">
                        <c:v>54.802500000000002</c:v>
                      </c:pt>
                      <c:pt idx="412">
                        <c:v>54.936</c:v>
                      </c:pt>
                      <c:pt idx="413">
                        <c:v>55.069299999999998</c:v>
                      </c:pt>
                      <c:pt idx="414">
                        <c:v>55.2027</c:v>
                      </c:pt>
                      <c:pt idx="415">
                        <c:v>55.335999999999999</c:v>
                      </c:pt>
                      <c:pt idx="416">
                        <c:v>55.469299999999997</c:v>
                      </c:pt>
                      <c:pt idx="417">
                        <c:v>55.602800000000002</c:v>
                      </c:pt>
                      <c:pt idx="418">
                        <c:v>55.735999999999997</c:v>
                      </c:pt>
                      <c:pt idx="419">
                        <c:v>55.869300000000003</c:v>
                      </c:pt>
                      <c:pt idx="420">
                        <c:v>56.002699999999997</c:v>
                      </c:pt>
                      <c:pt idx="421">
                        <c:v>56.136000000000003</c:v>
                      </c:pt>
                      <c:pt idx="422">
                        <c:v>56.269300000000001</c:v>
                      </c:pt>
                      <c:pt idx="423">
                        <c:v>56.402700000000003</c:v>
                      </c:pt>
                      <c:pt idx="424">
                        <c:v>56.536000000000001</c:v>
                      </c:pt>
                      <c:pt idx="425">
                        <c:v>56.6693</c:v>
                      </c:pt>
                      <c:pt idx="426">
                        <c:v>56.802799999999998</c:v>
                      </c:pt>
                      <c:pt idx="427">
                        <c:v>56.936</c:v>
                      </c:pt>
                      <c:pt idx="428">
                        <c:v>57.069299999999998</c:v>
                      </c:pt>
                      <c:pt idx="429">
                        <c:v>57.2027</c:v>
                      </c:pt>
                      <c:pt idx="430">
                        <c:v>57.335999999999999</c:v>
                      </c:pt>
                      <c:pt idx="431">
                        <c:v>57.469299999999997</c:v>
                      </c:pt>
                      <c:pt idx="432">
                        <c:v>57.602699999999999</c:v>
                      </c:pt>
                      <c:pt idx="433">
                        <c:v>57.735999999999997</c:v>
                      </c:pt>
                      <c:pt idx="434">
                        <c:v>57.869300000000003</c:v>
                      </c:pt>
                      <c:pt idx="435">
                        <c:v>58.002699999999997</c:v>
                      </c:pt>
                      <c:pt idx="436">
                        <c:v>58.136099999999999</c:v>
                      </c:pt>
                      <c:pt idx="437">
                        <c:v>58.269300000000001</c:v>
                      </c:pt>
                      <c:pt idx="438">
                        <c:v>58.4024</c:v>
                      </c:pt>
                      <c:pt idx="439">
                        <c:v>58.536000000000001</c:v>
                      </c:pt>
                      <c:pt idx="440">
                        <c:v>58.6693</c:v>
                      </c:pt>
                      <c:pt idx="441">
                        <c:v>58.802700000000002</c:v>
                      </c:pt>
                      <c:pt idx="442">
                        <c:v>58.936</c:v>
                      </c:pt>
                      <c:pt idx="443">
                        <c:v>59.069200000000002</c:v>
                      </c:pt>
                      <c:pt idx="444">
                        <c:v>59.2027</c:v>
                      </c:pt>
                      <c:pt idx="445">
                        <c:v>59.335999999999999</c:v>
                      </c:pt>
                      <c:pt idx="446">
                        <c:v>59.469299999999997</c:v>
                      </c:pt>
                      <c:pt idx="447">
                        <c:v>59.602699999999999</c:v>
                      </c:pt>
                      <c:pt idx="448">
                        <c:v>59.735999999999997</c:v>
                      </c:pt>
                      <c:pt idx="449">
                        <c:v>59.869300000000003</c:v>
                      </c:pt>
                      <c:pt idx="450">
                        <c:v>60.002699999999997</c:v>
                      </c:pt>
                      <c:pt idx="451">
                        <c:v>60.136000000000003</c:v>
                      </c:pt>
                      <c:pt idx="452">
                        <c:v>60.269300000000001</c:v>
                      </c:pt>
                      <c:pt idx="453">
                        <c:v>60.402700000000003</c:v>
                      </c:pt>
                      <c:pt idx="454">
                        <c:v>60.536099999999998</c:v>
                      </c:pt>
                      <c:pt idx="455">
                        <c:v>60.6693</c:v>
                      </c:pt>
                      <c:pt idx="456">
                        <c:v>60.802700000000002</c:v>
                      </c:pt>
                      <c:pt idx="457">
                        <c:v>60.936</c:v>
                      </c:pt>
                      <c:pt idx="458">
                        <c:v>61.069299999999998</c:v>
                      </c:pt>
                      <c:pt idx="459">
                        <c:v>61.2027</c:v>
                      </c:pt>
                      <c:pt idx="460">
                        <c:v>61.335999999999999</c:v>
                      </c:pt>
                      <c:pt idx="461">
                        <c:v>61.469299999999997</c:v>
                      </c:pt>
                      <c:pt idx="462">
                        <c:v>61.602699999999999</c:v>
                      </c:pt>
                      <c:pt idx="463">
                        <c:v>61.735999999999997</c:v>
                      </c:pt>
                      <c:pt idx="464">
                        <c:v>61.869300000000003</c:v>
                      </c:pt>
                      <c:pt idx="465">
                        <c:v>62.002699999999997</c:v>
                      </c:pt>
                      <c:pt idx="466">
                        <c:v>62.136000000000003</c:v>
                      </c:pt>
                      <c:pt idx="467">
                        <c:v>62.269199999999998</c:v>
                      </c:pt>
                      <c:pt idx="468">
                        <c:v>62.402500000000003</c:v>
                      </c:pt>
                      <c:pt idx="469">
                        <c:v>62.536000000000001</c:v>
                      </c:pt>
                      <c:pt idx="470">
                        <c:v>62.6693</c:v>
                      </c:pt>
                      <c:pt idx="471">
                        <c:v>62.802700000000002</c:v>
                      </c:pt>
                      <c:pt idx="472">
                        <c:v>62.936</c:v>
                      </c:pt>
                      <c:pt idx="473">
                        <c:v>63.069299999999998</c:v>
                      </c:pt>
                      <c:pt idx="474">
                        <c:v>63.2027</c:v>
                      </c:pt>
                      <c:pt idx="475">
                        <c:v>63.335999999999999</c:v>
                      </c:pt>
                      <c:pt idx="476">
                        <c:v>63.469299999999997</c:v>
                      </c:pt>
                      <c:pt idx="477">
                        <c:v>63.602699999999999</c:v>
                      </c:pt>
                      <c:pt idx="478">
                        <c:v>63.735999999999997</c:v>
                      </c:pt>
                      <c:pt idx="479">
                        <c:v>63.869300000000003</c:v>
                      </c:pt>
                      <c:pt idx="480">
                        <c:v>64.002499999999998</c:v>
                      </c:pt>
                      <c:pt idx="481">
                        <c:v>64.135900000000007</c:v>
                      </c:pt>
                      <c:pt idx="482">
                        <c:v>64.269499999999994</c:v>
                      </c:pt>
                      <c:pt idx="483">
                        <c:v>64.402699999999996</c:v>
                      </c:pt>
                      <c:pt idx="484">
                        <c:v>64.536000000000001</c:v>
                      </c:pt>
                      <c:pt idx="485">
                        <c:v>64.669300000000007</c:v>
                      </c:pt>
                      <c:pt idx="486">
                        <c:v>64.802800000000005</c:v>
                      </c:pt>
                      <c:pt idx="487">
                        <c:v>64.936000000000007</c:v>
                      </c:pt>
                      <c:pt idx="488">
                        <c:v>65.069299999999998</c:v>
                      </c:pt>
                      <c:pt idx="489">
                        <c:v>65.202799999999996</c:v>
                      </c:pt>
                      <c:pt idx="490">
                        <c:v>65.335999999999999</c:v>
                      </c:pt>
                      <c:pt idx="491">
                        <c:v>65.469300000000004</c:v>
                      </c:pt>
                      <c:pt idx="492">
                        <c:v>65.602699999999999</c:v>
                      </c:pt>
                      <c:pt idx="493">
                        <c:v>65.736000000000004</c:v>
                      </c:pt>
                      <c:pt idx="494">
                        <c:v>65.869299999999996</c:v>
                      </c:pt>
                      <c:pt idx="495">
                        <c:v>66.002499999999998</c:v>
                      </c:pt>
                      <c:pt idx="496">
                        <c:v>66.135999999999996</c:v>
                      </c:pt>
                      <c:pt idx="497">
                        <c:v>66.269300000000001</c:v>
                      </c:pt>
                      <c:pt idx="498">
                        <c:v>66.402500000000003</c:v>
                      </c:pt>
                      <c:pt idx="499">
                        <c:v>66.535899999999998</c:v>
                      </c:pt>
                      <c:pt idx="500">
                        <c:v>66.669200000000004</c:v>
                      </c:pt>
                      <c:pt idx="501">
                        <c:v>66.802700000000002</c:v>
                      </c:pt>
                      <c:pt idx="502">
                        <c:v>66.936000000000007</c:v>
                      </c:pt>
                      <c:pt idx="503">
                        <c:v>67.069199999999995</c:v>
                      </c:pt>
                      <c:pt idx="504">
                        <c:v>67.202699999999993</c:v>
                      </c:pt>
                      <c:pt idx="505">
                        <c:v>67.335999999999999</c:v>
                      </c:pt>
                      <c:pt idx="506">
                        <c:v>67.469300000000004</c:v>
                      </c:pt>
                      <c:pt idx="507">
                        <c:v>67.602699999999999</c:v>
                      </c:pt>
                      <c:pt idx="508">
                        <c:v>67.736000000000004</c:v>
                      </c:pt>
                      <c:pt idx="509">
                        <c:v>67.869299999999996</c:v>
                      </c:pt>
                      <c:pt idx="510">
                        <c:v>68.002700000000004</c:v>
                      </c:pt>
                      <c:pt idx="511">
                        <c:v>68.135999999999996</c:v>
                      </c:pt>
                      <c:pt idx="512">
                        <c:v>68.269300000000001</c:v>
                      </c:pt>
                      <c:pt idx="513">
                        <c:v>68.402699999999996</c:v>
                      </c:pt>
                      <c:pt idx="514">
                        <c:v>68.536000000000001</c:v>
                      </c:pt>
                      <c:pt idx="515">
                        <c:v>68.669300000000007</c:v>
                      </c:pt>
                      <c:pt idx="516">
                        <c:v>68.802700000000002</c:v>
                      </c:pt>
                      <c:pt idx="517">
                        <c:v>68.936000000000007</c:v>
                      </c:pt>
                      <c:pt idx="518">
                        <c:v>69.069500000000005</c:v>
                      </c:pt>
                      <c:pt idx="519">
                        <c:v>69.202699999999993</c:v>
                      </c:pt>
                      <c:pt idx="520">
                        <c:v>69.335999999999999</c:v>
                      </c:pt>
                      <c:pt idx="521">
                        <c:v>69.469499999999996</c:v>
                      </c:pt>
                      <c:pt idx="522">
                        <c:v>69.602800000000002</c:v>
                      </c:pt>
                      <c:pt idx="523">
                        <c:v>69.735699999999994</c:v>
                      </c:pt>
                      <c:pt idx="524">
                        <c:v>69.869200000000006</c:v>
                      </c:pt>
                      <c:pt idx="525">
                        <c:v>70.002700000000004</c:v>
                      </c:pt>
                      <c:pt idx="526">
                        <c:v>70.135999999999996</c:v>
                      </c:pt>
                      <c:pt idx="527">
                        <c:v>70.269199999999998</c:v>
                      </c:pt>
                      <c:pt idx="528">
                        <c:v>70.402500000000003</c:v>
                      </c:pt>
                      <c:pt idx="529">
                        <c:v>70.535899999999998</c:v>
                      </c:pt>
                      <c:pt idx="530">
                        <c:v>70.669300000000007</c:v>
                      </c:pt>
                      <c:pt idx="531">
                        <c:v>70.802700000000002</c:v>
                      </c:pt>
                      <c:pt idx="532">
                        <c:v>70.936000000000007</c:v>
                      </c:pt>
                      <c:pt idx="533">
                        <c:v>71.069299999999998</c:v>
                      </c:pt>
                      <c:pt idx="534">
                        <c:v>71.202699999999993</c:v>
                      </c:pt>
                      <c:pt idx="535">
                        <c:v>71.335899999999995</c:v>
                      </c:pt>
                      <c:pt idx="536">
                        <c:v>71.469300000000004</c:v>
                      </c:pt>
                      <c:pt idx="537">
                        <c:v>71.602699999999999</c:v>
                      </c:pt>
                      <c:pt idx="538">
                        <c:v>71.736099999999993</c:v>
                      </c:pt>
                      <c:pt idx="539">
                        <c:v>71.869299999999996</c:v>
                      </c:pt>
                      <c:pt idx="540">
                        <c:v>72.002700000000004</c:v>
                      </c:pt>
                      <c:pt idx="541">
                        <c:v>72.135999999999996</c:v>
                      </c:pt>
                      <c:pt idx="542">
                        <c:v>72.269300000000001</c:v>
                      </c:pt>
                      <c:pt idx="543">
                        <c:v>72.402699999999996</c:v>
                      </c:pt>
                      <c:pt idx="544">
                        <c:v>72.536000000000001</c:v>
                      </c:pt>
                      <c:pt idx="545">
                        <c:v>72.669300000000007</c:v>
                      </c:pt>
                      <c:pt idx="546">
                        <c:v>72.802800000000005</c:v>
                      </c:pt>
                      <c:pt idx="547">
                        <c:v>72.936000000000007</c:v>
                      </c:pt>
                      <c:pt idx="548">
                        <c:v>73.069299999999998</c:v>
                      </c:pt>
                      <c:pt idx="549">
                        <c:v>73.202699999999993</c:v>
                      </c:pt>
                      <c:pt idx="550">
                        <c:v>73.335999999999999</c:v>
                      </c:pt>
                      <c:pt idx="551">
                        <c:v>73.469300000000004</c:v>
                      </c:pt>
                      <c:pt idx="552">
                        <c:v>73.602699999999999</c:v>
                      </c:pt>
                      <c:pt idx="553">
                        <c:v>73.736000000000004</c:v>
                      </c:pt>
                      <c:pt idx="554">
                        <c:v>73.869299999999996</c:v>
                      </c:pt>
                      <c:pt idx="555">
                        <c:v>74.002700000000004</c:v>
                      </c:pt>
                      <c:pt idx="556">
                        <c:v>74.135999999999996</c:v>
                      </c:pt>
                      <c:pt idx="557">
                        <c:v>74.269300000000001</c:v>
                      </c:pt>
                      <c:pt idx="558">
                        <c:v>74.402600000000007</c:v>
                      </c:pt>
                      <c:pt idx="559">
                        <c:v>74.535899999999998</c:v>
                      </c:pt>
                      <c:pt idx="560">
                        <c:v>74.669300000000007</c:v>
                      </c:pt>
                      <c:pt idx="561">
                        <c:v>74.802700000000002</c:v>
                      </c:pt>
                      <c:pt idx="562">
                        <c:v>74.936099999999996</c:v>
                      </c:pt>
                      <c:pt idx="563">
                        <c:v>75.069299999999998</c:v>
                      </c:pt>
                      <c:pt idx="564">
                        <c:v>75.202799999999996</c:v>
                      </c:pt>
                      <c:pt idx="565">
                        <c:v>75.335999999999999</c:v>
                      </c:pt>
                      <c:pt idx="566">
                        <c:v>75.469200000000001</c:v>
                      </c:pt>
                      <c:pt idx="567">
                        <c:v>75.602699999999999</c:v>
                      </c:pt>
                      <c:pt idx="568">
                        <c:v>75.736000000000004</c:v>
                      </c:pt>
                      <c:pt idx="569">
                        <c:v>75.869299999999996</c:v>
                      </c:pt>
                      <c:pt idx="570">
                        <c:v>76.002600000000001</c:v>
                      </c:pt>
                      <c:pt idx="571">
                        <c:v>76.135999999999996</c:v>
                      </c:pt>
                      <c:pt idx="572">
                        <c:v>76.269199999999998</c:v>
                      </c:pt>
                      <c:pt idx="573">
                        <c:v>76.402699999999996</c:v>
                      </c:pt>
                      <c:pt idx="574">
                        <c:v>76.536100000000005</c:v>
                      </c:pt>
                      <c:pt idx="575">
                        <c:v>76.669300000000007</c:v>
                      </c:pt>
                      <c:pt idx="576">
                        <c:v>76.802700000000002</c:v>
                      </c:pt>
                      <c:pt idx="577">
                        <c:v>76.936099999999996</c:v>
                      </c:pt>
                      <c:pt idx="578">
                        <c:v>77.069500000000005</c:v>
                      </c:pt>
                      <c:pt idx="579">
                        <c:v>77.202699999999993</c:v>
                      </c:pt>
                      <c:pt idx="580">
                        <c:v>77.335999999999999</c:v>
                      </c:pt>
                      <c:pt idx="581">
                        <c:v>77.469499999999996</c:v>
                      </c:pt>
                      <c:pt idx="582">
                        <c:v>77.602800000000002</c:v>
                      </c:pt>
                      <c:pt idx="583">
                        <c:v>77.736000000000004</c:v>
                      </c:pt>
                      <c:pt idx="584">
                        <c:v>77.869299999999996</c:v>
                      </c:pt>
                      <c:pt idx="585">
                        <c:v>78.002700000000004</c:v>
                      </c:pt>
                      <c:pt idx="586">
                        <c:v>78.135999999999996</c:v>
                      </c:pt>
                      <c:pt idx="587">
                        <c:v>78.269199999999998</c:v>
                      </c:pt>
                      <c:pt idx="588">
                        <c:v>78.402500000000003</c:v>
                      </c:pt>
                      <c:pt idx="589">
                        <c:v>78.536000000000001</c:v>
                      </c:pt>
                      <c:pt idx="590">
                        <c:v>78.669300000000007</c:v>
                      </c:pt>
                      <c:pt idx="591">
                        <c:v>78.802700000000002</c:v>
                      </c:pt>
                      <c:pt idx="592">
                        <c:v>78.936000000000007</c:v>
                      </c:pt>
                      <c:pt idx="593">
                        <c:v>79.069299999999998</c:v>
                      </c:pt>
                      <c:pt idx="594">
                        <c:v>79.202799999999996</c:v>
                      </c:pt>
                      <c:pt idx="595">
                        <c:v>79.335899999999995</c:v>
                      </c:pt>
                      <c:pt idx="596">
                        <c:v>79.469300000000004</c:v>
                      </c:pt>
                      <c:pt idx="597">
                        <c:v>79.602699999999999</c:v>
                      </c:pt>
                      <c:pt idx="598">
                        <c:v>79.736099999999993</c:v>
                      </c:pt>
                      <c:pt idx="599">
                        <c:v>79.869299999999996</c:v>
                      </c:pt>
                      <c:pt idx="600">
                        <c:v>80.002600000000001</c:v>
                      </c:pt>
                      <c:pt idx="601">
                        <c:v>80.135999999999996</c:v>
                      </c:pt>
                      <c:pt idx="602">
                        <c:v>80.269300000000001</c:v>
                      </c:pt>
                      <c:pt idx="603">
                        <c:v>80.402600000000007</c:v>
                      </c:pt>
                      <c:pt idx="604">
                        <c:v>80.536000000000001</c:v>
                      </c:pt>
                      <c:pt idx="605">
                        <c:v>80.669300000000007</c:v>
                      </c:pt>
                      <c:pt idx="606">
                        <c:v>80.802800000000005</c:v>
                      </c:pt>
                      <c:pt idx="607">
                        <c:v>80.936099999999996</c:v>
                      </c:pt>
                      <c:pt idx="608">
                        <c:v>81.069199999999995</c:v>
                      </c:pt>
                      <c:pt idx="609">
                        <c:v>81.202500000000001</c:v>
                      </c:pt>
                      <c:pt idx="610">
                        <c:v>81.336100000000002</c:v>
                      </c:pt>
                      <c:pt idx="611">
                        <c:v>81.469300000000004</c:v>
                      </c:pt>
                      <c:pt idx="612">
                        <c:v>81.602699999999999</c:v>
                      </c:pt>
                      <c:pt idx="613">
                        <c:v>81.736000000000004</c:v>
                      </c:pt>
                      <c:pt idx="614">
                        <c:v>81.869500000000002</c:v>
                      </c:pt>
                      <c:pt idx="615">
                        <c:v>82.002499999999998</c:v>
                      </c:pt>
                      <c:pt idx="616">
                        <c:v>82.135900000000007</c:v>
                      </c:pt>
                      <c:pt idx="617">
                        <c:v>82.269199999999998</c:v>
                      </c:pt>
                      <c:pt idx="618">
                        <c:v>82.402699999999996</c:v>
                      </c:pt>
                      <c:pt idx="619">
                        <c:v>82.536000000000001</c:v>
                      </c:pt>
                      <c:pt idx="620">
                        <c:v>82.669300000000007</c:v>
                      </c:pt>
                      <c:pt idx="621">
                        <c:v>82.802700000000002</c:v>
                      </c:pt>
                      <c:pt idx="622">
                        <c:v>82.936000000000007</c:v>
                      </c:pt>
                      <c:pt idx="623">
                        <c:v>83.069199999999995</c:v>
                      </c:pt>
                      <c:pt idx="624">
                        <c:v>83.202699999999993</c:v>
                      </c:pt>
                      <c:pt idx="625">
                        <c:v>83.336100000000002</c:v>
                      </c:pt>
                      <c:pt idx="626">
                        <c:v>83.469300000000004</c:v>
                      </c:pt>
                      <c:pt idx="627">
                        <c:v>83.602699999999999</c:v>
                      </c:pt>
                      <c:pt idx="628">
                        <c:v>83.736000000000004</c:v>
                      </c:pt>
                      <c:pt idx="629">
                        <c:v>83.869500000000002</c:v>
                      </c:pt>
                      <c:pt idx="630">
                        <c:v>84.002799999999993</c:v>
                      </c:pt>
                      <c:pt idx="631">
                        <c:v>84.135999999999996</c:v>
                      </c:pt>
                      <c:pt idx="632">
                        <c:v>84.269300000000001</c:v>
                      </c:pt>
                      <c:pt idx="633">
                        <c:v>84.402799999999999</c:v>
                      </c:pt>
                      <c:pt idx="634">
                        <c:v>84.536100000000005</c:v>
                      </c:pt>
                      <c:pt idx="635">
                        <c:v>84.669300000000007</c:v>
                      </c:pt>
                      <c:pt idx="636">
                        <c:v>84.802700000000002</c:v>
                      </c:pt>
                      <c:pt idx="637">
                        <c:v>84.936000000000007</c:v>
                      </c:pt>
                      <c:pt idx="638">
                        <c:v>85.069299999999998</c:v>
                      </c:pt>
                      <c:pt idx="639">
                        <c:v>85.202699999999993</c:v>
                      </c:pt>
                      <c:pt idx="640">
                        <c:v>85.335999999999999</c:v>
                      </c:pt>
                      <c:pt idx="641">
                        <c:v>85.469300000000004</c:v>
                      </c:pt>
                      <c:pt idx="642">
                        <c:v>85.602800000000002</c:v>
                      </c:pt>
                      <c:pt idx="643">
                        <c:v>85.736000000000004</c:v>
                      </c:pt>
                      <c:pt idx="644">
                        <c:v>85.869299999999996</c:v>
                      </c:pt>
                      <c:pt idx="645">
                        <c:v>86.002700000000004</c:v>
                      </c:pt>
                      <c:pt idx="646">
                        <c:v>86.135999999999996</c:v>
                      </c:pt>
                      <c:pt idx="647">
                        <c:v>86.269300000000001</c:v>
                      </c:pt>
                      <c:pt idx="648">
                        <c:v>86.402500000000003</c:v>
                      </c:pt>
                      <c:pt idx="649">
                        <c:v>86.536000000000001</c:v>
                      </c:pt>
                      <c:pt idx="650">
                        <c:v>86.669399999999996</c:v>
                      </c:pt>
                      <c:pt idx="651">
                        <c:v>86.802400000000006</c:v>
                      </c:pt>
                      <c:pt idx="652">
                        <c:v>86.935900000000004</c:v>
                      </c:pt>
                      <c:pt idx="653">
                        <c:v>87.069299999999998</c:v>
                      </c:pt>
                      <c:pt idx="654">
                        <c:v>87.202699999999993</c:v>
                      </c:pt>
                      <c:pt idx="655">
                        <c:v>87.335999999999999</c:v>
                      </c:pt>
                      <c:pt idx="656">
                        <c:v>87.469300000000004</c:v>
                      </c:pt>
                      <c:pt idx="657">
                        <c:v>87.602699999999999</c:v>
                      </c:pt>
                      <c:pt idx="658">
                        <c:v>87.736000000000004</c:v>
                      </c:pt>
                      <c:pt idx="659">
                        <c:v>87.869299999999996</c:v>
                      </c:pt>
                      <c:pt idx="660">
                        <c:v>88.002700000000004</c:v>
                      </c:pt>
                      <c:pt idx="661">
                        <c:v>88.135999999999996</c:v>
                      </c:pt>
                      <c:pt idx="662">
                        <c:v>88.269400000000005</c:v>
                      </c:pt>
                      <c:pt idx="663">
                        <c:v>88.402600000000007</c:v>
                      </c:pt>
                      <c:pt idx="664">
                        <c:v>88.536000000000001</c:v>
                      </c:pt>
                      <c:pt idx="665">
                        <c:v>88.669300000000007</c:v>
                      </c:pt>
                      <c:pt idx="666">
                        <c:v>88.802800000000005</c:v>
                      </c:pt>
                      <c:pt idx="667">
                        <c:v>88.936000000000007</c:v>
                      </c:pt>
                      <c:pt idx="668">
                        <c:v>89.069500000000005</c:v>
                      </c:pt>
                      <c:pt idx="669">
                        <c:v>89.202699999999993</c:v>
                      </c:pt>
                      <c:pt idx="670">
                        <c:v>89.336100000000002</c:v>
                      </c:pt>
                      <c:pt idx="671">
                        <c:v>89.469300000000004</c:v>
                      </c:pt>
                      <c:pt idx="672">
                        <c:v>89.602699999999999</c:v>
                      </c:pt>
                      <c:pt idx="673">
                        <c:v>89.736099999999993</c:v>
                      </c:pt>
                      <c:pt idx="674">
                        <c:v>89.869299999999996</c:v>
                      </c:pt>
                      <c:pt idx="675">
                        <c:v>90.002700000000004</c:v>
                      </c:pt>
                      <c:pt idx="676">
                        <c:v>90.135999999999996</c:v>
                      </c:pt>
                      <c:pt idx="677">
                        <c:v>90.269300000000001</c:v>
                      </c:pt>
                      <c:pt idx="678">
                        <c:v>90.402699999999996</c:v>
                      </c:pt>
                      <c:pt idx="679">
                        <c:v>90.535899999999998</c:v>
                      </c:pt>
                      <c:pt idx="680">
                        <c:v>90.669200000000004</c:v>
                      </c:pt>
                      <c:pt idx="681">
                        <c:v>90.802700000000002</c:v>
                      </c:pt>
                      <c:pt idx="682">
                        <c:v>90.936000000000007</c:v>
                      </c:pt>
                      <c:pt idx="683">
                        <c:v>91.069199999999995</c:v>
                      </c:pt>
                      <c:pt idx="684">
                        <c:v>91.202699999999993</c:v>
                      </c:pt>
                      <c:pt idx="685">
                        <c:v>91.336100000000002</c:v>
                      </c:pt>
                      <c:pt idx="686">
                        <c:v>91.469300000000004</c:v>
                      </c:pt>
                      <c:pt idx="687">
                        <c:v>91.602699999999999</c:v>
                      </c:pt>
                      <c:pt idx="688">
                        <c:v>91.736000000000004</c:v>
                      </c:pt>
                      <c:pt idx="689">
                        <c:v>91.869299999999996</c:v>
                      </c:pt>
                      <c:pt idx="690">
                        <c:v>92.002700000000004</c:v>
                      </c:pt>
                      <c:pt idx="691">
                        <c:v>92.135999999999996</c:v>
                      </c:pt>
                      <c:pt idx="692">
                        <c:v>92.269400000000005</c:v>
                      </c:pt>
                      <c:pt idx="693">
                        <c:v>92.402799999999999</c:v>
                      </c:pt>
                      <c:pt idx="694">
                        <c:v>92.535899999999998</c:v>
                      </c:pt>
                      <c:pt idx="695">
                        <c:v>92.669399999999996</c:v>
                      </c:pt>
                      <c:pt idx="696">
                        <c:v>92.802800000000005</c:v>
                      </c:pt>
                      <c:pt idx="697">
                        <c:v>92.936099999999996</c:v>
                      </c:pt>
                      <c:pt idx="698">
                        <c:v>93.069500000000005</c:v>
                      </c:pt>
                      <c:pt idx="699">
                        <c:v>93.202699999999993</c:v>
                      </c:pt>
                      <c:pt idx="700">
                        <c:v>93.335999999999999</c:v>
                      </c:pt>
                      <c:pt idx="701">
                        <c:v>93.469300000000004</c:v>
                      </c:pt>
                      <c:pt idx="702">
                        <c:v>93.602800000000002</c:v>
                      </c:pt>
                      <c:pt idx="703">
                        <c:v>93.736000000000004</c:v>
                      </c:pt>
                      <c:pt idx="704">
                        <c:v>93.869299999999996</c:v>
                      </c:pt>
                      <c:pt idx="705">
                        <c:v>94.002700000000004</c:v>
                      </c:pt>
                      <c:pt idx="706">
                        <c:v>94.135999999999996</c:v>
                      </c:pt>
                      <c:pt idx="707">
                        <c:v>94.269099999999995</c:v>
                      </c:pt>
                      <c:pt idx="708">
                        <c:v>94.402500000000003</c:v>
                      </c:pt>
                      <c:pt idx="709">
                        <c:v>94.535899999999998</c:v>
                      </c:pt>
                      <c:pt idx="710">
                        <c:v>94.669499999999999</c:v>
                      </c:pt>
                      <c:pt idx="711">
                        <c:v>94.802499999999995</c:v>
                      </c:pt>
                      <c:pt idx="712">
                        <c:v>94.936000000000007</c:v>
                      </c:pt>
                      <c:pt idx="713">
                        <c:v>95.069500000000005</c:v>
                      </c:pt>
                      <c:pt idx="714">
                        <c:v>95.202699999999993</c:v>
                      </c:pt>
                      <c:pt idx="715">
                        <c:v>95.335999999999999</c:v>
                      </c:pt>
                      <c:pt idx="716">
                        <c:v>95.469300000000004</c:v>
                      </c:pt>
                      <c:pt idx="717">
                        <c:v>95.602699999999999</c:v>
                      </c:pt>
                      <c:pt idx="718">
                        <c:v>95.736099999999993</c:v>
                      </c:pt>
                      <c:pt idx="719">
                        <c:v>95.869299999999996</c:v>
                      </c:pt>
                      <c:pt idx="720">
                        <c:v>96.002700000000004</c:v>
                      </c:pt>
                      <c:pt idx="721">
                        <c:v>96.135999999999996</c:v>
                      </c:pt>
                      <c:pt idx="722">
                        <c:v>96.269300000000001</c:v>
                      </c:pt>
                      <c:pt idx="723">
                        <c:v>96.402600000000007</c:v>
                      </c:pt>
                      <c:pt idx="724">
                        <c:v>96.536000000000001</c:v>
                      </c:pt>
                      <c:pt idx="725">
                        <c:v>96.669399999999996</c:v>
                      </c:pt>
                      <c:pt idx="726">
                        <c:v>96.802800000000005</c:v>
                      </c:pt>
                      <c:pt idx="727">
                        <c:v>96.936000000000007</c:v>
                      </c:pt>
                      <c:pt idx="728">
                        <c:v>97.069299999999998</c:v>
                      </c:pt>
                      <c:pt idx="729">
                        <c:v>97.202699999999993</c:v>
                      </c:pt>
                      <c:pt idx="730">
                        <c:v>97.335999999999999</c:v>
                      </c:pt>
                      <c:pt idx="731">
                        <c:v>97.469300000000004</c:v>
                      </c:pt>
                      <c:pt idx="732">
                        <c:v>97.602699999999999</c:v>
                      </c:pt>
                      <c:pt idx="733">
                        <c:v>97.736000000000004</c:v>
                      </c:pt>
                      <c:pt idx="734">
                        <c:v>97.869500000000002</c:v>
                      </c:pt>
                      <c:pt idx="735">
                        <c:v>98.002600000000001</c:v>
                      </c:pt>
                      <c:pt idx="736">
                        <c:v>98.135800000000003</c:v>
                      </c:pt>
                      <c:pt idx="737">
                        <c:v>98.269099999999995</c:v>
                      </c:pt>
                      <c:pt idx="738">
                        <c:v>98.402699999999996</c:v>
                      </c:pt>
                      <c:pt idx="739">
                        <c:v>98.535899999999998</c:v>
                      </c:pt>
                      <c:pt idx="740">
                        <c:v>98.669300000000007</c:v>
                      </c:pt>
                      <c:pt idx="741">
                        <c:v>98.802700000000002</c:v>
                      </c:pt>
                      <c:pt idx="742">
                        <c:v>98.936000000000007</c:v>
                      </c:pt>
                      <c:pt idx="743">
                        <c:v>99.069299999999998</c:v>
                      </c:pt>
                      <c:pt idx="744">
                        <c:v>99.202699999999993</c:v>
                      </c:pt>
                      <c:pt idx="745">
                        <c:v>99.335999999999999</c:v>
                      </c:pt>
                      <c:pt idx="746">
                        <c:v>99.469499999999996</c:v>
                      </c:pt>
                      <c:pt idx="747">
                        <c:v>99.602800000000002</c:v>
                      </c:pt>
                      <c:pt idx="748">
                        <c:v>99.736000000000004</c:v>
                      </c:pt>
                      <c:pt idx="749">
                        <c:v>99.869299999999996</c:v>
                      </c:pt>
                      <c:pt idx="750">
                        <c:v>100.0027</c:v>
                      </c:pt>
                      <c:pt idx="751">
                        <c:v>100.136</c:v>
                      </c:pt>
                      <c:pt idx="752">
                        <c:v>100.2693</c:v>
                      </c:pt>
                      <c:pt idx="753">
                        <c:v>100.4028</c:v>
                      </c:pt>
                      <c:pt idx="754">
                        <c:v>100.536</c:v>
                      </c:pt>
                      <c:pt idx="755">
                        <c:v>100.66930000000001</c:v>
                      </c:pt>
                      <c:pt idx="756">
                        <c:v>100.8027</c:v>
                      </c:pt>
                      <c:pt idx="757">
                        <c:v>100.93600000000001</c:v>
                      </c:pt>
                      <c:pt idx="758">
                        <c:v>101.0693</c:v>
                      </c:pt>
                      <c:pt idx="759">
                        <c:v>101.20269999999999</c:v>
                      </c:pt>
                      <c:pt idx="760">
                        <c:v>101.336</c:v>
                      </c:pt>
                      <c:pt idx="761">
                        <c:v>101.4693</c:v>
                      </c:pt>
                      <c:pt idx="762">
                        <c:v>101.6028</c:v>
                      </c:pt>
                      <c:pt idx="763">
                        <c:v>101.736</c:v>
                      </c:pt>
                      <c:pt idx="764">
                        <c:v>101.8693</c:v>
                      </c:pt>
                      <c:pt idx="765">
                        <c:v>102.00279999999999</c:v>
                      </c:pt>
                      <c:pt idx="766">
                        <c:v>102.136</c:v>
                      </c:pt>
                      <c:pt idx="767">
                        <c:v>102.2692</c:v>
                      </c:pt>
                      <c:pt idx="768">
                        <c:v>102.4025</c:v>
                      </c:pt>
                      <c:pt idx="769">
                        <c:v>102.5359</c:v>
                      </c:pt>
                      <c:pt idx="770">
                        <c:v>102.66930000000001</c:v>
                      </c:pt>
                      <c:pt idx="771">
                        <c:v>102.8027</c:v>
                      </c:pt>
                      <c:pt idx="772">
                        <c:v>102.9359</c:v>
                      </c:pt>
                      <c:pt idx="773">
                        <c:v>103.0693</c:v>
                      </c:pt>
                      <c:pt idx="774">
                        <c:v>103.20269999999999</c:v>
                      </c:pt>
                      <c:pt idx="775">
                        <c:v>103.336</c:v>
                      </c:pt>
                      <c:pt idx="776">
                        <c:v>103.4693</c:v>
                      </c:pt>
                      <c:pt idx="777">
                        <c:v>103.6028</c:v>
                      </c:pt>
                      <c:pt idx="778">
                        <c:v>103.73609999999999</c:v>
                      </c:pt>
                      <c:pt idx="779">
                        <c:v>103.869</c:v>
                      </c:pt>
                      <c:pt idx="780">
                        <c:v>104.0025</c:v>
                      </c:pt>
                      <c:pt idx="781">
                        <c:v>104.136</c:v>
                      </c:pt>
                      <c:pt idx="782">
                        <c:v>104.26949999999999</c:v>
                      </c:pt>
                      <c:pt idx="783">
                        <c:v>104.4027</c:v>
                      </c:pt>
                      <c:pt idx="784">
                        <c:v>104.536</c:v>
                      </c:pt>
                      <c:pt idx="785">
                        <c:v>104.66930000000001</c:v>
                      </c:pt>
                      <c:pt idx="786">
                        <c:v>104.8027</c:v>
                      </c:pt>
                      <c:pt idx="787">
                        <c:v>104.93600000000001</c:v>
                      </c:pt>
                      <c:pt idx="788">
                        <c:v>105.0693</c:v>
                      </c:pt>
                      <c:pt idx="789">
                        <c:v>105.20269999999999</c:v>
                      </c:pt>
                      <c:pt idx="790">
                        <c:v>105.3361</c:v>
                      </c:pt>
                      <c:pt idx="791">
                        <c:v>105.4693</c:v>
                      </c:pt>
                      <c:pt idx="792">
                        <c:v>105.6027</c:v>
                      </c:pt>
                      <c:pt idx="793">
                        <c:v>105.736</c:v>
                      </c:pt>
                      <c:pt idx="794">
                        <c:v>105.8693</c:v>
                      </c:pt>
                      <c:pt idx="795">
                        <c:v>106.0026</c:v>
                      </c:pt>
                      <c:pt idx="796">
                        <c:v>106.136</c:v>
                      </c:pt>
                      <c:pt idx="797">
                        <c:v>106.2693</c:v>
                      </c:pt>
                      <c:pt idx="798">
                        <c:v>106.40260000000001</c:v>
                      </c:pt>
                      <c:pt idx="799">
                        <c:v>106.5359</c:v>
                      </c:pt>
                      <c:pt idx="800">
                        <c:v>106.6692</c:v>
                      </c:pt>
                      <c:pt idx="801">
                        <c:v>106.8027</c:v>
                      </c:pt>
                      <c:pt idx="802">
                        <c:v>106.93600000000001</c:v>
                      </c:pt>
                      <c:pt idx="803">
                        <c:v>107.0692</c:v>
                      </c:pt>
                      <c:pt idx="804">
                        <c:v>107.20269999999999</c:v>
                      </c:pt>
                      <c:pt idx="805">
                        <c:v>107.336</c:v>
                      </c:pt>
                      <c:pt idx="806">
                        <c:v>107.4693</c:v>
                      </c:pt>
                      <c:pt idx="807">
                        <c:v>107.6027</c:v>
                      </c:pt>
                      <c:pt idx="808">
                        <c:v>107.736</c:v>
                      </c:pt>
                      <c:pt idx="809">
                        <c:v>107.8693</c:v>
                      </c:pt>
                      <c:pt idx="810">
                        <c:v>108.00279999999999</c:v>
                      </c:pt>
                      <c:pt idx="811">
                        <c:v>108.1358</c:v>
                      </c:pt>
                      <c:pt idx="812">
                        <c:v>108.2693</c:v>
                      </c:pt>
                      <c:pt idx="813">
                        <c:v>108.4027</c:v>
                      </c:pt>
                      <c:pt idx="814">
                        <c:v>108.5361</c:v>
                      </c:pt>
                      <c:pt idx="815">
                        <c:v>108.66930000000001</c:v>
                      </c:pt>
                      <c:pt idx="816">
                        <c:v>108.8028</c:v>
                      </c:pt>
                      <c:pt idx="817">
                        <c:v>108.9361</c:v>
                      </c:pt>
                      <c:pt idx="818">
                        <c:v>109.06950000000001</c:v>
                      </c:pt>
                      <c:pt idx="819">
                        <c:v>109.20269999999999</c:v>
                      </c:pt>
                      <c:pt idx="820">
                        <c:v>109.3361</c:v>
                      </c:pt>
                      <c:pt idx="821">
                        <c:v>109.4695</c:v>
                      </c:pt>
                      <c:pt idx="822">
                        <c:v>109.60250000000001</c:v>
                      </c:pt>
                      <c:pt idx="823">
                        <c:v>109.736</c:v>
                      </c:pt>
                      <c:pt idx="824">
                        <c:v>109.8693</c:v>
                      </c:pt>
                      <c:pt idx="825">
                        <c:v>110.00279999999999</c:v>
                      </c:pt>
                      <c:pt idx="826">
                        <c:v>110.136</c:v>
                      </c:pt>
                      <c:pt idx="827">
                        <c:v>110.2693</c:v>
                      </c:pt>
                      <c:pt idx="828">
                        <c:v>110.4025</c:v>
                      </c:pt>
                      <c:pt idx="829">
                        <c:v>110.5359</c:v>
                      </c:pt>
                      <c:pt idx="830">
                        <c:v>110.66930000000001</c:v>
                      </c:pt>
                      <c:pt idx="831">
                        <c:v>110.80249999999999</c:v>
                      </c:pt>
                      <c:pt idx="832">
                        <c:v>110.93600000000001</c:v>
                      </c:pt>
                      <c:pt idx="833">
                        <c:v>111.0693</c:v>
                      </c:pt>
                      <c:pt idx="834">
                        <c:v>111.20269999999999</c:v>
                      </c:pt>
                      <c:pt idx="835">
                        <c:v>111.3359</c:v>
                      </c:pt>
                      <c:pt idx="836">
                        <c:v>111.4692</c:v>
                      </c:pt>
                      <c:pt idx="837">
                        <c:v>111.6027</c:v>
                      </c:pt>
                      <c:pt idx="838">
                        <c:v>111.736</c:v>
                      </c:pt>
                      <c:pt idx="839">
                        <c:v>111.8693</c:v>
                      </c:pt>
                      <c:pt idx="840">
                        <c:v>112.0027</c:v>
                      </c:pt>
                      <c:pt idx="841">
                        <c:v>112.1361</c:v>
                      </c:pt>
                      <c:pt idx="842">
                        <c:v>112.2693</c:v>
                      </c:pt>
                      <c:pt idx="843">
                        <c:v>112.4027</c:v>
                      </c:pt>
                      <c:pt idx="844">
                        <c:v>112.536</c:v>
                      </c:pt>
                      <c:pt idx="845">
                        <c:v>112.6695</c:v>
                      </c:pt>
                      <c:pt idx="846">
                        <c:v>112.8028</c:v>
                      </c:pt>
                      <c:pt idx="847">
                        <c:v>112.93600000000001</c:v>
                      </c:pt>
                      <c:pt idx="848">
                        <c:v>113.0693</c:v>
                      </c:pt>
                      <c:pt idx="849">
                        <c:v>113.20269999999999</c:v>
                      </c:pt>
                      <c:pt idx="850">
                        <c:v>113.3361</c:v>
                      </c:pt>
                      <c:pt idx="851">
                        <c:v>113.4693</c:v>
                      </c:pt>
                      <c:pt idx="852">
                        <c:v>113.6027</c:v>
                      </c:pt>
                      <c:pt idx="853">
                        <c:v>113.73609999999999</c:v>
                      </c:pt>
                      <c:pt idx="854">
                        <c:v>113.8695</c:v>
                      </c:pt>
                      <c:pt idx="855">
                        <c:v>114.0027</c:v>
                      </c:pt>
                      <c:pt idx="856">
                        <c:v>114.136</c:v>
                      </c:pt>
                      <c:pt idx="857">
                        <c:v>114.2693</c:v>
                      </c:pt>
                      <c:pt idx="858">
                        <c:v>114.40260000000001</c:v>
                      </c:pt>
                      <c:pt idx="859">
                        <c:v>114.536</c:v>
                      </c:pt>
                      <c:pt idx="860">
                        <c:v>114.66930000000001</c:v>
                      </c:pt>
                      <c:pt idx="861">
                        <c:v>114.8027</c:v>
                      </c:pt>
                      <c:pt idx="862">
                        <c:v>114.93600000000001</c:v>
                      </c:pt>
                      <c:pt idx="863">
                        <c:v>115.0693</c:v>
                      </c:pt>
                      <c:pt idx="864">
                        <c:v>115.2025</c:v>
                      </c:pt>
                      <c:pt idx="865">
                        <c:v>115.3359</c:v>
                      </c:pt>
                      <c:pt idx="866">
                        <c:v>115.4695</c:v>
                      </c:pt>
                      <c:pt idx="867">
                        <c:v>115.6027</c:v>
                      </c:pt>
                      <c:pt idx="868">
                        <c:v>115.736</c:v>
                      </c:pt>
                      <c:pt idx="869">
                        <c:v>115.8693</c:v>
                      </c:pt>
                      <c:pt idx="870">
                        <c:v>116.0026</c:v>
                      </c:pt>
                      <c:pt idx="871">
                        <c:v>116.136</c:v>
                      </c:pt>
                      <c:pt idx="872">
                        <c:v>116.2693</c:v>
                      </c:pt>
                      <c:pt idx="873">
                        <c:v>116.4027</c:v>
                      </c:pt>
                      <c:pt idx="874">
                        <c:v>116.536</c:v>
                      </c:pt>
                      <c:pt idx="875">
                        <c:v>116.66930000000001</c:v>
                      </c:pt>
                      <c:pt idx="876">
                        <c:v>116.8028</c:v>
                      </c:pt>
                      <c:pt idx="877">
                        <c:v>116.9361</c:v>
                      </c:pt>
                      <c:pt idx="878">
                        <c:v>117.06950000000001</c:v>
                      </c:pt>
                      <c:pt idx="879">
                        <c:v>117.20269999999999</c:v>
                      </c:pt>
                      <c:pt idx="880">
                        <c:v>117.336</c:v>
                      </c:pt>
                      <c:pt idx="881">
                        <c:v>117.4693</c:v>
                      </c:pt>
                      <c:pt idx="882">
                        <c:v>117.6027</c:v>
                      </c:pt>
                      <c:pt idx="883">
                        <c:v>117.7359</c:v>
                      </c:pt>
                      <c:pt idx="884">
                        <c:v>117.8693</c:v>
                      </c:pt>
                      <c:pt idx="885">
                        <c:v>118.00279999999999</c:v>
                      </c:pt>
                      <c:pt idx="886">
                        <c:v>118.136</c:v>
                      </c:pt>
                      <c:pt idx="887">
                        <c:v>118.2692</c:v>
                      </c:pt>
                      <c:pt idx="888">
                        <c:v>118.4025</c:v>
                      </c:pt>
                      <c:pt idx="889">
                        <c:v>118.536</c:v>
                      </c:pt>
                      <c:pt idx="890">
                        <c:v>118.66930000000001</c:v>
                      </c:pt>
                      <c:pt idx="891">
                        <c:v>118.8027</c:v>
                      </c:pt>
                      <c:pt idx="892">
                        <c:v>118.93600000000001</c:v>
                      </c:pt>
                      <c:pt idx="893">
                        <c:v>119.0693</c:v>
                      </c:pt>
                      <c:pt idx="894">
                        <c:v>119.20269999999999</c:v>
                      </c:pt>
                      <c:pt idx="895">
                        <c:v>119.336</c:v>
                      </c:pt>
                      <c:pt idx="896">
                        <c:v>119.4693</c:v>
                      </c:pt>
                      <c:pt idx="897">
                        <c:v>119.6028</c:v>
                      </c:pt>
                      <c:pt idx="898">
                        <c:v>119.6268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'Graph and all data'!$L$4:$L$902</c15:sqref>
                        </c15:formulaRef>
                      </c:ext>
                    </c:extLst>
                    <c:numCache>
                      <c:formatCode>General</c:formatCode>
                      <c:ptCount val="8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2.0000000000000001E-4</c:v>
                      </c:pt>
                      <c:pt idx="4">
                        <c:v>2.9999999999999997E-4</c:v>
                      </c:pt>
                      <c:pt idx="5">
                        <c:v>5.0000000000000001E-4</c:v>
                      </c:pt>
                      <c:pt idx="6">
                        <c:v>5.9999999999999995E-4</c:v>
                      </c:pt>
                      <c:pt idx="7">
                        <c:v>8.0000000000000004E-4</c:v>
                      </c:pt>
                      <c:pt idx="8">
                        <c:v>8.9999999999999998E-4</c:v>
                      </c:pt>
                      <c:pt idx="9">
                        <c:v>1.1000000000000001E-3</c:v>
                      </c:pt>
                      <c:pt idx="10">
                        <c:v>1.1999999999999999E-3</c:v>
                      </c:pt>
                      <c:pt idx="11">
                        <c:v>1.4E-3</c:v>
                      </c:pt>
                      <c:pt idx="12">
                        <c:v>1.6000000000000001E-3</c:v>
                      </c:pt>
                      <c:pt idx="13">
                        <c:v>1.6999999999999999E-3</c:v>
                      </c:pt>
                      <c:pt idx="14">
                        <c:v>1.8E-3</c:v>
                      </c:pt>
                      <c:pt idx="15">
                        <c:v>1.9E-3</c:v>
                      </c:pt>
                      <c:pt idx="16">
                        <c:v>2.0999999999999999E-3</c:v>
                      </c:pt>
                      <c:pt idx="17">
                        <c:v>2.2000000000000001E-3</c:v>
                      </c:pt>
                      <c:pt idx="18">
                        <c:v>2.3E-3</c:v>
                      </c:pt>
                      <c:pt idx="19">
                        <c:v>2.3999999999999998E-3</c:v>
                      </c:pt>
                      <c:pt idx="20">
                        <c:v>2.5000000000000001E-3</c:v>
                      </c:pt>
                      <c:pt idx="21">
                        <c:v>2.5999999999999999E-3</c:v>
                      </c:pt>
                      <c:pt idx="22">
                        <c:v>2.8E-3</c:v>
                      </c:pt>
                      <c:pt idx="23">
                        <c:v>2.8999999999999998E-3</c:v>
                      </c:pt>
                      <c:pt idx="24">
                        <c:v>3.0000000000000001E-3</c:v>
                      </c:pt>
                      <c:pt idx="25">
                        <c:v>3.0999999999999999E-3</c:v>
                      </c:pt>
                      <c:pt idx="26">
                        <c:v>3.2000000000000002E-3</c:v>
                      </c:pt>
                      <c:pt idx="27">
                        <c:v>3.3E-3</c:v>
                      </c:pt>
                      <c:pt idx="28">
                        <c:v>3.3999999999999998E-3</c:v>
                      </c:pt>
                      <c:pt idx="29">
                        <c:v>3.3999999999999998E-3</c:v>
                      </c:pt>
                      <c:pt idx="30">
                        <c:v>3.5000000000000001E-3</c:v>
                      </c:pt>
                      <c:pt idx="31">
                        <c:v>3.5999999999999999E-3</c:v>
                      </c:pt>
                      <c:pt idx="32">
                        <c:v>3.7000000000000002E-3</c:v>
                      </c:pt>
                      <c:pt idx="33">
                        <c:v>3.8E-3</c:v>
                      </c:pt>
                      <c:pt idx="34">
                        <c:v>3.8999999999999998E-3</c:v>
                      </c:pt>
                      <c:pt idx="35">
                        <c:v>3.8999999999999998E-3</c:v>
                      </c:pt>
                      <c:pt idx="36">
                        <c:v>4.1000000000000003E-3</c:v>
                      </c:pt>
                      <c:pt idx="37">
                        <c:v>4.1000000000000003E-3</c:v>
                      </c:pt>
                      <c:pt idx="38">
                        <c:v>4.1999999999999997E-3</c:v>
                      </c:pt>
                      <c:pt idx="39">
                        <c:v>4.3E-3</c:v>
                      </c:pt>
                      <c:pt idx="40">
                        <c:v>4.4000000000000003E-3</c:v>
                      </c:pt>
                      <c:pt idx="41">
                        <c:v>4.4000000000000003E-3</c:v>
                      </c:pt>
                      <c:pt idx="42">
                        <c:v>4.4999999999999997E-3</c:v>
                      </c:pt>
                      <c:pt idx="43">
                        <c:v>4.4999999999999997E-3</c:v>
                      </c:pt>
                      <c:pt idx="44">
                        <c:v>4.5999999999999999E-3</c:v>
                      </c:pt>
                      <c:pt idx="45">
                        <c:v>4.7000000000000002E-3</c:v>
                      </c:pt>
                      <c:pt idx="46">
                        <c:v>4.7999999999999996E-3</c:v>
                      </c:pt>
                      <c:pt idx="47">
                        <c:v>4.8999999999999998E-3</c:v>
                      </c:pt>
                      <c:pt idx="48">
                        <c:v>4.8999999999999998E-3</c:v>
                      </c:pt>
                      <c:pt idx="49">
                        <c:v>5.0000000000000001E-3</c:v>
                      </c:pt>
                      <c:pt idx="50">
                        <c:v>5.1000000000000004E-3</c:v>
                      </c:pt>
                      <c:pt idx="51">
                        <c:v>5.1000000000000004E-3</c:v>
                      </c:pt>
                      <c:pt idx="52">
                        <c:v>5.1000000000000004E-3</c:v>
                      </c:pt>
                      <c:pt idx="53">
                        <c:v>5.1999999999999998E-3</c:v>
                      </c:pt>
                      <c:pt idx="54">
                        <c:v>5.3E-3</c:v>
                      </c:pt>
                      <c:pt idx="55">
                        <c:v>5.3E-3</c:v>
                      </c:pt>
                      <c:pt idx="56">
                        <c:v>5.4000000000000003E-3</c:v>
                      </c:pt>
                      <c:pt idx="57">
                        <c:v>5.4000000000000003E-3</c:v>
                      </c:pt>
                      <c:pt idx="58">
                        <c:v>5.4999999999999997E-3</c:v>
                      </c:pt>
                      <c:pt idx="59">
                        <c:v>5.4999999999999997E-3</c:v>
                      </c:pt>
                      <c:pt idx="60">
                        <c:v>5.5999999999999999E-3</c:v>
                      </c:pt>
                      <c:pt idx="61">
                        <c:v>5.7000000000000002E-3</c:v>
                      </c:pt>
                      <c:pt idx="62">
                        <c:v>5.7000000000000002E-3</c:v>
                      </c:pt>
                      <c:pt idx="63">
                        <c:v>5.7999999999999996E-3</c:v>
                      </c:pt>
                      <c:pt idx="64">
                        <c:v>5.7999999999999996E-3</c:v>
                      </c:pt>
                      <c:pt idx="65">
                        <c:v>5.8999999999999999E-3</c:v>
                      </c:pt>
                      <c:pt idx="66">
                        <c:v>6.0000000000000001E-3</c:v>
                      </c:pt>
                      <c:pt idx="67">
                        <c:v>6.0000000000000001E-3</c:v>
                      </c:pt>
                      <c:pt idx="68">
                        <c:v>6.0000000000000001E-3</c:v>
                      </c:pt>
                      <c:pt idx="69">
                        <c:v>6.1000000000000004E-3</c:v>
                      </c:pt>
                      <c:pt idx="70">
                        <c:v>6.1000000000000004E-3</c:v>
                      </c:pt>
                      <c:pt idx="71">
                        <c:v>6.1999999999999998E-3</c:v>
                      </c:pt>
                      <c:pt idx="72">
                        <c:v>6.3E-3</c:v>
                      </c:pt>
                      <c:pt idx="73">
                        <c:v>6.3E-3</c:v>
                      </c:pt>
                      <c:pt idx="74">
                        <c:v>6.3E-3</c:v>
                      </c:pt>
                      <c:pt idx="75">
                        <c:v>6.4000000000000003E-3</c:v>
                      </c:pt>
                      <c:pt idx="76">
                        <c:v>6.4000000000000003E-3</c:v>
                      </c:pt>
                      <c:pt idx="77">
                        <c:v>6.4000000000000003E-3</c:v>
                      </c:pt>
                      <c:pt idx="78">
                        <c:v>6.4999999999999997E-3</c:v>
                      </c:pt>
                      <c:pt idx="79">
                        <c:v>6.4999999999999997E-3</c:v>
                      </c:pt>
                      <c:pt idx="80">
                        <c:v>6.6E-3</c:v>
                      </c:pt>
                      <c:pt idx="81">
                        <c:v>6.6E-3</c:v>
                      </c:pt>
                      <c:pt idx="82">
                        <c:v>6.7000000000000002E-3</c:v>
                      </c:pt>
                      <c:pt idx="83">
                        <c:v>6.7000000000000002E-3</c:v>
                      </c:pt>
                      <c:pt idx="84">
                        <c:v>6.7999999999999996E-3</c:v>
                      </c:pt>
                      <c:pt idx="85">
                        <c:v>6.7999999999999996E-3</c:v>
                      </c:pt>
                      <c:pt idx="86">
                        <c:v>6.7999999999999996E-3</c:v>
                      </c:pt>
                      <c:pt idx="87">
                        <c:v>6.8999999999999999E-3</c:v>
                      </c:pt>
                      <c:pt idx="88">
                        <c:v>7.0000000000000001E-3</c:v>
                      </c:pt>
                      <c:pt idx="89">
                        <c:v>7.0000000000000001E-3</c:v>
                      </c:pt>
                      <c:pt idx="90">
                        <c:v>7.1000000000000004E-3</c:v>
                      </c:pt>
                      <c:pt idx="91">
                        <c:v>7.1000000000000004E-3</c:v>
                      </c:pt>
                      <c:pt idx="92">
                        <c:v>7.1000000000000004E-3</c:v>
                      </c:pt>
                      <c:pt idx="93">
                        <c:v>7.1999999999999998E-3</c:v>
                      </c:pt>
                      <c:pt idx="94">
                        <c:v>7.1999999999999998E-3</c:v>
                      </c:pt>
                      <c:pt idx="95">
                        <c:v>7.1999999999999998E-3</c:v>
                      </c:pt>
                      <c:pt idx="96">
                        <c:v>7.3000000000000001E-3</c:v>
                      </c:pt>
                      <c:pt idx="97">
                        <c:v>7.3000000000000001E-3</c:v>
                      </c:pt>
                      <c:pt idx="98">
                        <c:v>7.4000000000000003E-3</c:v>
                      </c:pt>
                      <c:pt idx="99">
                        <c:v>7.4000000000000003E-3</c:v>
                      </c:pt>
                      <c:pt idx="100">
                        <c:v>7.4999999999999997E-3</c:v>
                      </c:pt>
                      <c:pt idx="101">
                        <c:v>7.4999999999999997E-3</c:v>
                      </c:pt>
                      <c:pt idx="102">
                        <c:v>7.4999999999999997E-3</c:v>
                      </c:pt>
                      <c:pt idx="103">
                        <c:v>7.6E-3</c:v>
                      </c:pt>
                      <c:pt idx="104">
                        <c:v>7.6E-3</c:v>
                      </c:pt>
                      <c:pt idx="105">
                        <c:v>7.7000000000000002E-3</c:v>
                      </c:pt>
                      <c:pt idx="106">
                        <c:v>7.7000000000000002E-3</c:v>
                      </c:pt>
                      <c:pt idx="107">
                        <c:v>7.7000000000000002E-3</c:v>
                      </c:pt>
                      <c:pt idx="108">
                        <c:v>7.7999999999999996E-3</c:v>
                      </c:pt>
                      <c:pt idx="109">
                        <c:v>7.7999999999999996E-3</c:v>
                      </c:pt>
                      <c:pt idx="110">
                        <c:v>7.9000000000000008E-3</c:v>
                      </c:pt>
                      <c:pt idx="111">
                        <c:v>7.9000000000000008E-3</c:v>
                      </c:pt>
                      <c:pt idx="112">
                        <c:v>7.9000000000000008E-3</c:v>
                      </c:pt>
                      <c:pt idx="113">
                        <c:v>8.0000000000000002E-3</c:v>
                      </c:pt>
                      <c:pt idx="114">
                        <c:v>8.0000000000000002E-3</c:v>
                      </c:pt>
                      <c:pt idx="115">
                        <c:v>8.0999999999999996E-3</c:v>
                      </c:pt>
                      <c:pt idx="116">
                        <c:v>8.0999999999999996E-3</c:v>
                      </c:pt>
                      <c:pt idx="117">
                        <c:v>8.2000000000000007E-3</c:v>
                      </c:pt>
                      <c:pt idx="118">
                        <c:v>8.2000000000000007E-3</c:v>
                      </c:pt>
                      <c:pt idx="119">
                        <c:v>8.2000000000000007E-3</c:v>
                      </c:pt>
                      <c:pt idx="120">
                        <c:v>8.3000000000000001E-3</c:v>
                      </c:pt>
                      <c:pt idx="121">
                        <c:v>8.3999999999999995E-3</c:v>
                      </c:pt>
                      <c:pt idx="122">
                        <c:v>8.3999999999999995E-3</c:v>
                      </c:pt>
                      <c:pt idx="123">
                        <c:v>8.3999999999999995E-3</c:v>
                      </c:pt>
                      <c:pt idx="124">
                        <c:v>8.3999999999999995E-3</c:v>
                      </c:pt>
                      <c:pt idx="125">
                        <c:v>8.5000000000000006E-3</c:v>
                      </c:pt>
                      <c:pt idx="126">
                        <c:v>8.5000000000000006E-3</c:v>
                      </c:pt>
                      <c:pt idx="127">
                        <c:v>8.6E-3</c:v>
                      </c:pt>
                      <c:pt idx="128">
                        <c:v>8.6E-3</c:v>
                      </c:pt>
                      <c:pt idx="129">
                        <c:v>8.6999999999999994E-3</c:v>
                      </c:pt>
                      <c:pt idx="130">
                        <c:v>8.6999999999999994E-3</c:v>
                      </c:pt>
                      <c:pt idx="131">
                        <c:v>8.6999999999999994E-3</c:v>
                      </c:pt>
                      <c:pt idx="132">
                        <c:v>8.8000000000000005E-3</c:v>
                      </c:pt>
                      <c:pt idx="133">
                        <c:v>8.8999999999999999E-3</c:v>
                      </c:pt>
                      <c:pt idx="134">
                        <c:v>8.8000000000000005E-3</c:v>
                      </c:pt>
                      <c:pt idx="135">
                        <c:v>8.8999999999999999E-3</c:v>
                      </c:pt>
                      <c:pt idx="136">
                        <c:v>8.9999999999999993E-3</c:v>
                      </c:pt>
                      <c:pt idx="137">
                        <c:v>8.9999999999999993E-3</c:v>
                      </c:pt>
                      <c:pt idx="138">
                        <c:v>8.9999999999999993E-3</c:v>
                      </c:pt>
                      <c:pt idx="139">
                        <c:v>9.1000000000000004E-3</c:v>
                      </c:pt>
                      <c:pt idx="140">
                        <c:v>9.1000000000000004E-3</c:v>
                      </c:pt>
                      <c:pt idx="141">
                        <c:v>9.1999999999999998E-3</c:v>
                      </c:pt>
                      <c:pt idx="142">
                        <c:v>9.1999999999999998E-3</c:v>
                      </c:pt>
                      <c:pt idx="143">
                        <c:v>9.2999999999999992E-3</c:v>
                      </c:pt>
                      <c:pt idx="144">
                        <c:v>9.2999999999999992E-3</c:v>
                      </c:pt>
                      <c:pt idx="145">
                        <c:v>9.4000000000000004E-3</c:v>
                      </c:pt>
                      <c:pt idx="146">
                        <c:v>9.4000000000000004E-3</c:v>
                      </c:pt>
                      <c:pt idx="147">
                        <c:v>9.4000000000000004E-3</c:v>
                      </c:pt>
                      <c:pt idx="148">
                        <c:v>9.4999999999999998E-3</c:v>
                      </c:pt>
                      <c:pt idx="149">
                        <c:v>9.5999999999999992E-3</c:v>
                      </c:pt>
                      <c:pt idx="150">
                        <c:v>9.5999999999999992E-3</c:v>
                      </c:pt>
                      <c:pt idx="151">
                        <c:v>9.5999999999999992E-3</c:v>
                      </c:pt>
                      <c:pt idx="152">
                        <c:v>9.7000000000000003E-3</c:v>
                      </c:pt>
                      <c:pt idx="153">
                        <c:v>9.7999999999999997E-3</c:v>
                      </c:pt>
                      <c:pt idx="154">
                        <c:v>9.7999999999999997E-3</c:v>
                      </c:pt>
                      <c:pt idx="155">
                        <c:v>9.7999999999999997E-3</c:v>
                      </c:pt>
                      <c:pt idx="156">
                        <c:v>9.9000000000000008E-3</c:v>
                      </c:pt>
                      <c:pt idx="157">
                        <c:v>9.9000000000000008E-3</c:v>
                      </c:pt>
                      <c:pt idx="158">
                        <c:v>0.01</c:v>
                      </c:pt>
                      <c:pt idx="159">
                        <c:v>0.01</c:v>
                      </c:pt>
                      <c:pt idx="160">
                        <c:v>1.01E-2</c:v>
                      </c:pt>
                      <c:pt idx="161">
                        <c:v>1.01E-2</c:v>
                      </c:pt>
                      <c:pt idx="162">
                        <c:v>1.0200000000000001E-2</c:v>
                      </c:pt>
                      <c:pt idx="163">
                        <c:v>1.0200000000000001E-2</c:v>
                      </c:pt>
                      <c:pt idx="164">
                        <c:v>1.03E-2</c:v>
                      </c:pt>
                      <c:pt idx="165">
                        <c:v>1.04E-2</c:v>
                      </c:pt>
                      <c:pt idx="166">
                        <c:v>1.04E-2</c:v>
                      </c:pt>
                      <c:pt idx="167">
                        <c:v>1.04E-2</c:v>
                      </c:pt>
                      <c:pt idx="168">
                        <c:v>1.0500000000000001E-2</c:v>
                      </c:pt>
                      <c:pt idx="169">
                        <c:v>1.0500000000000001E-2</c:v>
                      </c:pt>
                      <c:pt idx="170">
                        <c:v>1.06E-2</c:v>
                      </c:pt>
                      <c:pt idx="171">
                        <c:v>1.06E-2</c:v>
                      </c:pt>
                      <c:pt idx="172">
                        <c:v>1.0699999999999999E-2</c:v>
                      </c:pt>
                      <c:pt idx="173">
                        <c:v>1.0800000000000001E-2</c:v>
                      </c:pt>
                      <c:pt idx="174">
                        <c:v>1.0800000000000001E-2</c:v>
                      </c:pt>
                      <c:pt idx="175">
                        <c:v>1.09E-2</c:v>
                      </c:pt>
                      <c:pt idx="176">
                        <c:v>1.09E-2</c:v>
                      </c:pt>
                      <c:pt idx="177">
                        <c:v>1.0999999999999999E-2</c:v>
                      </c:pt>
                      <c:pt idx="178">
                        <c:v>1.0999999999999999E-2</c:v>
                      </c:pt>
                      <c:pt idx="179">
                        <c:v>1.11E-2</c:v>
                      </c:pt>
                      <c:pt idx="180">
                        <c:v>1.12E-2</c:v>
                      </c:pt>
                      <c:pt idx="181">
                        <c:v>1.12E-2</c:v>
                      </c:pt>
                      <c:pt idx="182">
                        <c:v>1.1299999999999999E-2</c:v>
                      </c:pt>
                      <c:pt idx="183">
                        <c:v>1.14E-2</c:v>
                      </c:pt>
                      <c:pt idx="184">
                        <c:v>1.14E-2</c:v>
                      </c:pt>
                      <c:pt idx="185">
                        <c:v>1.14E-2</c:v>
                      </c:pt>
                      <c:pt idx="186">
                        <c:v>1.15E-2</c:v>
                      </c:pt>
                      <c:pt idx="187">
                        <c:v>1.15E-2</c:v>
                      </c:pt>
                      <c:pt idx="188">
                        <c:v>1.1599999999999999E-2</c:v>
                      </c:pt>
                      <c:pt idx="189">
                        <c:v>1.17E-2</c:v>
                      </c:pt>
                      <c:pt idx="190">
                        <c:v>1.17E-2</c:v>
                      </c:pt>
                      <c:pt idx="191">
                        <c:v>1.18E-2</c:v>
                      </c:pt>
                      <c:pt idx="192">
                        <c:v>1.1900000000000001E-2</c:v>
                      </c:pt>
                      <c:pt idx="193">
                        <c:v>1.1900000000000001E-2</c:v>
                      </c:pt>
                      <c:pt idx="194">
                        <c:v>1.2E-2</c:v>
                      </c:pt>
                      <c:pt idx="195">
                        <c:v>1.21E-2</c:v>
                      </c:pt>
                      <c:pt idx="196">
                        <c:v>1.21E-2</c:v>
                      </c:pt>
                      <c:pt idx="197">
                        <c:v>1.2200000000000001E-2</c:v>
                      </c:pt>
                      <c:pt idx="198">
                        <c:v>1.23E-2</c:v>
                      </c:pt>
                      <c:pt idx="199">
                        <c:v>1.23E-2</c:v>
                      </c:pt>
                      <c:pt idx="200">
                        <c:v>1.24E-2</c:v>
                      </c:pt>
                      <c:pt idx="201">
                        <c:v>1.2500000000000001E-2</c:v>
                      </c:pt>
                      <c:pt idx="202">
                        <c:v>1.2500000000000001E-2</c:v>
                      </c:pt>
                      <c:pt idx="203">
                        <c:v>1.26E-2</c:v>
                      </c:pt>
                      <c:pt idx="204">
                        <c:v>1.26E-2</c:v>
                      </c:pt>
                      <c:pt idx="205">
                        <c:v>1.2699999999999999E-2</c:v>
                      </c:pt>
                      <c:pt idx="206">
                        <c:v>1.2800000000000001E-2</c:v>
                      </c:pt>
                      <c:pt idx="207">
                        <c:v>1.29E-2</c:v>
                      </c:pt>
                      <c:pt idx="208">
                        <c:v>1.29E-2</c:v>
                      </c:pt>
                      <c:pt idx="209">
                        <c:v>1.2999999999999999E-2</c:v>
                      </c:pt>
                      <c:pt idx="210">
                        <c:v>1.3100000000000001E-2</c:v>
                      </c:pt>
                      <c:pt idx="211">
                        <c:v>1.3100000000000001E-2</c:v>
                      </c:pt>
                      <c:pt idx="212">
                        <c:v>1.32E-2</c:v>
                      </c:pt>
                      <c:pt idx="213">
                        <c:v>1.3299999999999999E-2</c:v>
                      </c:pt>
                      <c:pt idx="214">
                        <c:v>1.34E-2</c:v>
                      </c:pt>
                      <c:pt idx="215">
                        <c:v>1.34E-2</c:v>
                      </c:pt>
                      <c:pt idx="216">
                        <c:v>1.35E-2</c:v>
                      </c:pt>
                      <c:pt idx="217">
                        <c:v>1.3599999999999999E-2</c:v>
                      </c:pt>
                      <c:pt idx="218">
                        <c:v>1.37E-2</c:v>
                      </c:pt>
                      <c:pt idx="219">
                        <c:v>1.37E-2</c:v>
                      </c:pt>
                      <c:pt idx="220">
                        <c:v>1.38E-2</c:v>
                      </c:pt>
                      <c:pt idx="221">
                        <c:v>1.3899999999999999E-2</c:v>
                      </c:pt>
                      <c:pt idx="222">
                        <c:v>1.4E-2</c:v>
                      </c:pt>
                      <c:pt idx="223">
                        <c:v>1.41E-2</c:v>
                      </c:pt>
                      <c:pt idx="224">
                        <c:v>1.41E-2</c:v>
                      </c:pt>
                      <c:pt idx="225">
                        <c:v>1.4200000000000001E-2</c:v>
                      </c:pt>
                      <c:pt idx="226">
                        <c:v>1.43E-2</c:v>
                      </c:pt>
                      <c:pt idx="227">
                        <c:v>1.44E-2</c:v>
                      </c:pt>
                      <c:pt idx="228">
                        <c:v>1.4500000000000001E-2</c:v>
                      </c:pt>
                      <c:pt idx="229">
                        <c:v>1.46E-2</c:v>
                      </c:pt>
                      <c:pt idx="230">
                        <c:v>1.46E-2</c:v>
                      </c:pt>
                      <c:pt idx="231">
                        <c:v>1.4800000000000001E-2</c:v>
                      </c:pt>
                      <c:pt idx="232">
                        <c:v>1.4800000000000001E-2</c:v>
                      </c:pt>
                      <c:pt idx="233">
                        <c:v>1.49E-2</c:v>
                      </c:pt>
                      <c:pt idx="234">
                        <c:v>1.4999999999999999E-2</c:v>
                      </c:pt>
                      <c:pt idx="235">
                        <c:v>1.5100000000000001E-2</c:v>
                      </c:pt>
                      <c:pt idx="236">
                        <c:v>1.52E-2</c:v>
                      </c:pt>
                      <c:pt idx="237">
                        <c:v>1.5299999999999999E-2</c:v>
                      </c:pt>
                      <c:pt idx="238">
                        <c:v>1.54E-2</c:v>
                      </c:pt>
                      <c:pt idx="239">
                        <c:v>1.55E-2</c:v>
                      </c:pt>
                      <c:pt idx="240">
                        <c:v>1.5599999999999999E-2</c:v>
                      </c:pt>
                      <c:pt idx="241">
                        <c:v>1.5699999999999999E-2</c:v>
                      </c:pt>
                      <c:pt idx="242">
                        <c:v>1.5699999999999999E-2</c:v>
                      </c:pt>
                      <c:pt idx="243">
                        <c:v>1.5900000000000001E-2</c:v>
                      </c:pt>
                      <c:pt idx="244">
                        <c:v>1.6E-2</c:v>
                      </c:pt>
                      <c:pt idx="245">
                        <c:v>1.61E-2</c:v>
                      </c:pt>
                      <c:pt idx="246">
                        <c:v>1.6199999999999999E-2</c:v>
                      </c:pt>
                      <c:pt idx="247">
                        <c:v>1.6299999999999999E-2</c:v>
                      </c:pt>
                      <c:pt idx="248">
                        <c:v>1.6400000000000001E-2</c:v>
                      </c:pt>
                      <c:pt idx="249">
                        <c:v>1.6500000000000001E-2</c:v>
                      </c:pt>
                      <c:pt idx="250">
                        <c:v>1.66E-2</c:v>
                      </c:pt>
                      <c:pt idx="251">
                        <c:v>1.67E-2</c:v>
                      </c:pt>
                      <c:pt idx="252">
                        <c:v>1.6899999999999998E-2</c:v>
                      </c:pt>
                      <c:pt idx="253">
                        <c:v>1.7000000000000001E-2</c:v>
                      </c:pt>
                      <c:pt idx="254">
                        <c:v>1.7100000000000001E-2</c:v>
                      </c:pt>
                      <c:pt idx="255">
                        <c:v>1.72E-2</c:v>
                      </c:pt>
                      <c:pt idx="256">
                        <c:v>1.7399999999999999E-2</c:v>
                      </c:pt>
                      <c:pt idx="257">
                        <c:v>1.7500000000000002E-2</c:v>
                      </c:pt>
                      <c:pt idx="258">
                        <c:v>1.7600000000000001E-2</c:v>
                      </c:pt>
                      <c:pt idx="259">
                        <c:v>1.78E-2</c:v>
                      </c:pt>
                      <c:pt idx="260">
                        <c:v>1.7899999999999999E-2</c:v>
                      </c:pt>
                      <c:pt idx="261">
                        <c:v>1.8100000000000002E-2</c:v>
                      </c:pt>
                      <c:pt idx="262">
                        <c:v>1.8200000000000001E-2</c:v>
                      </c:pt>
                      <c:pt idx="263">
                        <c:v>1.83E-2</c:v>
                      </c:pt>
                      <c:pt idx="264">
                        <c:v>1.8499999999999999E-2</c:v>
                      </c:pt>
                      <c:pt idx="265">
                        <c:v>1.8599999999999998E-2</c:v>
                      </c:pt>
                      <c:pt idx="266">
                        <c:v>1.8700000000000001E-2</c:v>
                      </c:pt>
                      <c:pt idx="267">
                        <c:v>1.9E-2</c:v>
                      </c:pt>
                      <c:pt idx="268">
                        <c:v>1.9099999999999999E-2</c:v>
                      </c:pt>
                      <c:pt idx="269">
                        <c:v>1.9199999999999998E-2</c:v>
                      </c:pt>
                      <c:pt idx="270">
                        <c:v>1.9400000000000001E-2</c:v>
                      </c:pt>
                      <c:pt idx="271">
                        <c:v>1.9599999999999999E-2</c:v>
                      </c:pt>
                      <c:pt idx="272">
                        <c:v>1.9699999999999999E-2</c:v>
                      </c:pt>
                      <c:pt idx="273">
                        <c:v>1.9900000000000001E-2</c:v>
                      </c:pt>
                      <c:pt idx="274">
                        <c:v>2.01E-2</c:v>
                      </c:pt>
                      <c:pt idx="275">
                        <c:v>2.0299999999999999E-2</c:v>
                      </c:pt>
                      <c:pt idx="276">
                        <c:v>2.0500000000000001E-2</c:v>
                      </c:pt>
                      <c:pt idx="277">
                        <c:v>2.06E-2</c:v>
                      </c:pt>
                      <c:pt idx="278">
                        <c:v>2.0799999999999999E-2</c:v>
                      </c:pt>
                      <c:pt idx="279">
                        <c:v>2.1000000000000001E-2</c:v>
                      </c:pt>
                      <c:pt idx="280">
                        <c:v>2.12E-2</c:v>
                      </c:pt>
                      <c:pt idx="281">
                        <c:v>2.1299999999999999E-2</c:v>
                      </c:pt>
                      <c:pt idx="282">
                        <c:v>2.1499999999999998E-2</c:v>
                      </c:pt>
                      <c:pt idx="283">
                        <c:v>2.1700000000000001E-2</c:v>
                      </c:pt>
                      <c:pt idx="284">
                        <c:v>2.18E-2</c:v>
                      </c:pt>
                      <c:pt idx="285">
                        <c:v>2.1999999999999999E-2</c:v>
                      </c:pt>
                      <c:pt idx="286">
                        <c:v>2.2100000000000002E-2</c:v>
                      </c:pt>
                      <c:pt idx="287">
                        <c:v>2.23E-2</c:v>
                      </c:pt>
                      <c:pt idx="288">
                        <c:v>2.24E-2</c:v>
                      </c:pt>
                      <c:pt idx="289">
                        <c:v>2.2599999999999999E-2</c:v>
                      </c:pt>
                      <c:pt idx="290">
                        <c:v>2.2700000000000001E-2</c:v>
                      </c:pt>
                      <c:pt idx="291">
                        <c:v>2.2800000000000001E-2</c:v>
                      </c:pt>
                      <c:pt idx="292">
                        <c:v>2.29E-2</c:v>
                      </c:pt>
                      <c:pt idx="293">
                        <c:v>2.3E-2</c:v>
                      </c:pt>
                      <c:pt idx="294">
                        <c:v>2.3099999999999999E-2</c:v>
                      </c:pt>
                      <c:pt idx="295">
                        <c:v>2.3199999999999998E-2</c:v>
                      </c:pt>
                      <c:pt idx="296">
                        <c:v>2.3300000000000001E-2</c:v>
                      </c:pt>
                      <c:pt idx="297">
                        <c:v>2.3400000000000001E-2</c:v>
                      </c:pt>
                      <c:pt idx="298">
                        <c:v>2.35E-2</c:v>
                      </c:pt>
                      <c:pt idx="299">
                        <c:v>2.3599999999999999E-2</c:v>
                      </c:pt>
                      <c:pt idx="300">
                        <c:v>2.3699999999999999E-2</c:v>
                      </c:pt>
                      <c:pt idx="301">
                        <c:v>2.3699999999999999E-2</c:v>
                      </c:pt>
                      <c:pt idx="302">
                        <c:v>2.3800000000000002E-2</c:v>
                      </c:pt>
                      <c:pt idx="303">
                        <c:v>2.3900000000000001E-2</c:v>
                      </c:pt>
                      <c:pt idx="304">
                        <c:v>2.3900000000000001E-2</c:v>
                      </c:pt>
                      <c:pt idx="305">
                        <c:v>2.4E-2</c:v>
                      </c:pt>
                      <c:pt idx="306">
                        <c:v>2.41E-2</c:v>
                      </c:pt>
                      <c:pt idx="307">
                        <c:v>2.4199999999999999E-2</c:v>
                      </c:pt>
                      <c:pt idx="308">
                        <c:v>2.4199999999999999E-2</c:v>
                      </c:pt>
                      <c:pt idx="309">
                        <c:v>2.4299999999999999E-2</c:v>
                      </c:pt>
                      <c:pt idx="310">
                        <c:v>2.4299999999999999E-2</c:v>
                      </c:pt>
                      <c:pt idx="311">
                        <c:v>2.4400000000000002E-2</c:v>
                      </c:pt>
                      <c:pt idx="312">
                        <c:v>2.4400000000000002E-2</c:v>
                      </c:pt>
                      <c:pt idx="313">
                        <c:v>2.4500000000000001E-2</c:v>
                      </c:pt>
                      <c:pt idx="314">
                        <c:v>2.46E-2</c:v>
                      </c:pt>
                      <c:pt idx="315">
                        <c:v>2.47E-2</c:v>
                      </c:pt>
                      <c:pt idx="316">
                        <c:v>2.47E-2</c:v>
                      </c:pt>
                      <c:pt idx="317">
                        <c:v>2.4799999999999999E-2</c:v>
                      </c:pt>
                      <c:pt idx="318">
                        <c:v>2.4899999999999999E-2</c:v>
                      </c:pt>
                      <c:pt idx="319">
                        <c:v>2.4899999999999999E-2</c:v>
                      </c:pt>
                      <c:pt idx="320">
                        <c:v>2.5000000000000001E-2</c:v>
                      </c:pt>
                      <c:pt idx="321">
                        <c:v>2.5000000000000001E-2</c:v>
                      </c:pt>
                      <c:pt idx="322">
                        <c:v>2.5100000000000001E-2</c:v>
                      </c:pt>
                      <c:pt idx="323">
                        <c:v>2.52E-2</c:v>
                      </c:pt>
                      <c:pt idx="324">
                        <c:v>2.52E-2</c:v>
                      </c:pt>
                      <c:pt idx="325">
                        <c:v>2.53E-2</c:v>
                      </c:pt>
                      <c:pt idx="326">
                        <c:v>2.53E-2</c:v>
                      </c:pt>
                      <c:pt idx="327">
                        <c:v>2.5399999999999999E-2</c:v>
                      </c:pt>
                      <c:pt idx="328">
                        <c:v>2.5499999999999998E-2</c:v>
                      </c:pt>
                      <c:pt idx="329">
                        <c:v>2.5499999999999998E-2</c:v>
                      </c:pt>
                      <c:pt idx="330">
                        <c:v>2.5600000000000001E-2</c:v>
                      </c:pt>
                      <c:pt idx="331">
                        <c:v>2.5700000000000001E-2</c:v>
                      </c:pt>
                      <c:pt idx="332">
                        <c:v>2.5700000000000001E-2</c:v>
                      </c:pt>
                      <c:pt idx="333">
                        <c:v>2.58E-2</c:v>
                      </c:pt>
                      <c:pt idx="334">
                        <c:v>2.58E-2</c:v>
                      </c:pt>
                      <c:pt idx="335">
                        <c:v>2.5899999999999999E-2</c:v>
                      </c:pt>
                      <c:pt idx="336">
                        <c:v>2.5999999999999999E-2</c:v>
                      </c:pt>
                      <c:pt idx="337">
                        <c:v>2.5999999999999999E-2</c:v>
                      </c:pt>
                      <c:pt idx="338">
                        <c:v>2.6100000000000002E-2</c:v>
                      </c:pt>
                      <c:pt idx="339">
                        <c:v>2.6100000000000002E-2</c:v>
                      </c:pt>
                      <c:pt idx="340">
                        <c:v>2.6200000000000001E-2</c:v>
                      </c:pt>
                      <c:pt idx="341">
                        <c:v>2.63E-2</c:v>
                      </c:pt>
                      <c:pt idx="342">
                        <c:v>2.63E-2</c:v>
                      </c:pt>
                      <c:pt idx="343">
                        <c:v>2.64E-2</c:v>
                      </c:pt>
                      <c:pt idx="344">
                        <c:v>2.64E-2</c:v>
                      </c:pt>
                      <c:pt idx="345">
                        <c:v>2.6499999999999999E-2</c:v>
                      </c:pt>
                      <c:pt idx="346">
                        <c:v>2.6599999999999999E-2</c:v>
                      </c:pt>
                      <c:pt idx="347">
                        <c:v>2.6599999999999999E-2</c:v>
                      </c:pt>
                      <c:pt idx="348">
                        <c:v>2.6700000000000002E-2</c:v>
                      </c:pt>
                      <c:pt idx="349">
                        <c:v>2.6700000000000002E-2</c:v>
                      </c:pt>
                      <c:pt idx="350">
                        <c:v>2.6800000000000001E-2</c:v>
                      </c:pt>
                      <c:pt idx="351">
                        <c:v>2.69E-2</c:v>
                      </c:pt>
                      <c:pt idx="352">
                        <c:v>2.69E-2</c:v>
                      </c:pt>
                      <c:pt idx="353">
                        <c:v>2.7E-2</c:v>
                      </c:pt>
                      <c:pt idx="354">
                        <c:v>2.7E-2</c:v>
                      </c:pt>
                      <c:pt idx="355">
                        <c:v>2.7099999999999999E-2</c:v>
                      </c:pt>
                      <c:pt idx="356">
                        <c:v>2.7099999999999999E-2</c:v>
                      </c:pt>
                      <c:pt idx="357">
                        <c:v>2.7199999999999998E-2</c:v>
                      </c:pt>
                      <c:pt idx="358">
                        <c:v>2.7300000000000001E-2</c:v>
                      </c:pt>
                      <c:pt idx="359">
                        <c:v>2.7300000000000001E-2</c:v>
                      </c:pt>
                      <c:pt idx="360">
                        <c:v>2.7400000000000001E-2</c:v>
                      </c:pt>
                      <c:pt idx="361">
                        <c:v>2.7400000000000001E-2</c:v>
                      </c:pt>
                      <c:pt idx="362">
                        <c:v>2.75E-2</c:v>
                      </c:pt>
                      <c:pt idx="363">
                        <c:v>2.76E-2</c:v>
                      </c:pt>
                      <c:pt idx="364">
                        <c:v>2.76E-2</c:v>
                      </c:pt>
                      <c:pt idx="365">
                        <c:v>2.7699999999999999E-2</c:v>
                      </c:pt>
                      <c:pt idx="366">
                        <c:v>2.7699999999999999E-2</c:v>
                      </c:pt>
                      <c:pt idx="367">
                        <c:v>2.7799999999999998E-2</c:v>
                      </c:pt>
                      <c:pt idx="368">
                        <c:v>2.7799999999999998E-2</c:v>
                      </c:pt>
                      <c:pt idx="369">
                        <c:v>2.7900000000000001E-2</c:v>
                      </c:pt>
                      <c:pt idx="370">
                        <c:v>2.8000000000000001E-2</c:v>
                      </c:pt>
                      <c:pt idx="371">
                        <c:v>2.8000000000000001E-2</c:v>
                      </c:pt>
                      <c:pt idx="372">
                        <c:v>2.81E-2</c:v>
                      </c:pt>
                      <c:pt idx="373">
                        <c:v>2.8199999999999999E-2</c:v>
                      </c:pt>
                      <c:pt idx="374">
                        <c:v>2.8199999999999999E-2</c:v>
                      </c:pt>
                      <c:pt idx="375">
                        <c:v>2.8299999999999999E-2</c:v>
                      </c:pt>
                      <c:pt idx="376">
                        <c:v>2.8299999999999999E-2</c:v>
                      </c:pt>
                      <c:pt idx="377">
                        <c:v>2.8400000000000002E-2</c:v>
                      </c:pt>
                      <c:pt idx="378">
                        <c:v>2.8400000000000002E-2</c:v>
                      </c:pt>
                      <c:pt idx="379">
                        <c:v>2.8500000000000001E-2</c:v>
                      </c:pt>
                      <c:pt idx="380">
                        <c:v>2.8500000000000001E-2</c:v>
                      </c:pt>
                      <c:pt idx="381">
                        <c:v>2.86E-2</c:v>
                      </c:pt>
                      <c:pt idx="382">
                        <c:v>2.87E-2</c:v>
                      </c:pt>
                      <c:pt idx="383">
                        <c:v>2.87E-2</c:v>
                      </c:pt>
                      <c:pt idx="384">
                        <c:v>2.8799999999999999E-2</c:v>
                      </c:pt>
                      <c:pt idx="385">
                        <c:v>2.8799999999999999E-2</c:v>
                      </c:pt>
                      <c:pt idx="386">
                        <c:v>2.8899999999999999E-2</c:v>
                      </c:pt>
                      <c:pt idx="387">
                        <c:v>2.8899999999999999E-2</c:v>
                      </c:pt>
                      <c:pt idx="388">
                        <c:v>2.9000000000000001E-2</c:v>
                      </c:pt>
                      <c:pt idx="389">
                        <c:v>2.9000000000000001E-2</c:v>
                      </c:pt>
                      <c:pt idx="390">
                        <c:v>2.9100000000000001E-2</c:v>
                      </c:pt>
                      <c:pt idx="391">
                        <c:v>2.9100000000000001E-2</c:v>
                      </c:pt>
                      <c:pt idx="392">
                        <c:v>2.92E-2</c:v>
                      </c:pt>
                      <c:pt idx="393">
                        <c:v>2.92E-2</c:v>
                      </c:pt>
                      <c:pt idx="394">
                        <c:v>2.93E-2</c:v>
                      </c:pt>
                      <c:pt idx="395">
                        <c:v>2.9399999999999999E-2</c:v>
                      </c:pt>
                      <c:pt idx="396">
                        <c:v>2.9399999999999999E-2</c:v>
                      </c:pt>
                      <c:pt idx="397">
                        <c:v>2.9499999999999998E-2</c:v>
                      </c:pt>
                      <c:pt idx="398">
                        <c:v>2.9499999999999998E-2</c:v>
                      </c:pt>
                      <c:pt idx="399">
                        <c:v>2.9600000000000001E-2</c:v>
                      </c:pt>
                      <c:pt idx="400">
                        <c:v>2.9600000000000001E-2</c:v>
                      </c:pt>
                      <c:pt idx="401">
                        <c:v>2.9700000000000001E-2</c:v>
                      </c:pt>
                      <c:pt idx="402">
                        <c:v>2.98E-2</c:v>
                      </c:pt>
                      <c:pt idx="403">
                        <c:v>2.98E-2</c:v>
                      </c:pt>
                      <c:pt idx="404">
                        <c:v>2.9899999999999999E-2</c:v>
                      </c:pt>
                      <c:pt idx="405">
                        <c:v>2.9899999999999999E-2</c:v>
                      </c:pt>
                      <c:pt idx="406">
                        <c:v>0.03</c:v>
                      </c:pt>
                      <c:pt idx="407">
                        <c:v>0.03</c:v>
                      </c:pt>
                      <c:pt idx="408">
                        <c:v>3.0099999999999998E-2</c:v>
                      </c:pt>
                      <c:pt idx="409">
                        <c:v>3.0099999999999998E-2</c:v>
                      </c:pt>
                      <c:pt idx="410">
                        <c:v>3.0200000000000001E-2</c:v>
                      </c:pt>
                      <c:pt idx="411">
                        <c:v>3.0300000000000001E-2</c:v>
                      </c:pt>
                      <c:pt idx="412">
                        <c:v>3.0300000000000001E-2</c:v>
                      </c:pt>
                      <c:pt idx="413">
                        <c:v>3.04E-2</c:v>
                      </c:pt>
                      <c:pt idx="414">
                        <c:v>3.0499999999999999E-2</c:v>
                      </c:pt>
                      <c:pt idx="415">
                        <c:v>3.0499999999999999E-2</c:v>
                      </c:pt>
                      <c:pt idx="416">
                        <c:v>3.0499999999999999E-2</c:v>
                      </c:pt>
                      <c:pt idx="417">
                        <c:v>3.0599999999999999E-2</c:v>
                      </c:pt>
                      <c:pt idx="418">
                        <c:v>3.0700000000000002E-2</c:v>
                      </c:pt>
                      <c:pt idx="419">
                        <c:v>3.0800000000000001E-2</c:v>
                      </c:pt>
                      <c:pt idx="420">
                        <c:v>3.0800000000000001E-2</c:v>
                      </c:pt>
                      <c:pt idx="421">
                        <c:v>3.09E-2</c:v>
                      </c:pt>
                      <c:pt idx="422">
                        <c:v>3.09E-2</c:v>
                      </c:pt>
                      <c:pt idx="423">
                        <c:v>3.1E-2</c:v>
                      </c:pt>
                      <c:pt idx="424">
                        <c:v>3.1099999999999999E-2</c:v>
                      </c:pt>
                      <c:pt idx="425">
                        <c:v>3.1199999999999999E-2</c:v>
                      </c:pt>
                      <c:pt idx="426">
                        <c:v>3.1199999999999999E-2</c:v>
                      </c:pt>
                      <c:pt idx="427">
                        <c:v>3.1300000000000001E-2</c:v>
                      </c:pt>
                      <c:pt idx="428">
                        <c:v>3.1399999999999997E-2</c:v>
                      </c:pt>
                      <c:pt idx="429">
                        <c:v>3.1600000000000003E-2</c:v>
                      </c:pt>
                      <c:pt idx="430">
                        <c:v>3.1800000000000002E-2</c:v>
                      </c:pt>
                      <c:pt idx="431">
                        <c:v>3.1899999999999998E-2</c:v>
                      </c:pt>
                      <c:pt idx="432">
                        <c:v>3.1800000000000002E-2</c:v>
                      </c:pt>
                      <c:pt idx="433">
                        <c:v>3.1899999999999998E-2</c:v>
                      </c:pt>
                      <c:pt idx="434">
                        <c:v>3.1899999999999998E-2</c:v>
                      </c:pt>
                      <c:pt idx="435">
                        <c:v>3.2099999999999997E-2</c:v>
                      </c:pt>
                      <c:pt idx="436">
                        <c:v>3.2199999999999999E-2</c:v>
                      </c:pt>
                      <c:pt idx="437">
                        <c:v>3.2099999999999997E-2</c:v>
                      </c:pt>
                      <c:pt idx="438">
                        <c:v>3.2000000000000001E-2</c:v>
                      </c:pt>
                      <c:pt idx="439">
                        <c:v>3.2000000000000001E-2</c:v>
                      </c:pt>
                      <c:pt idx="440">
                        <c:v>3.2099999999999997E-2</c:v>
                      </c:pt>
                      <c:pt idx="441">
                        <c:v>3.2099999999999997E-2</c:v>
                      </c:pt>
                      <c:pt idx="442">
                        <c:v>3.2199999999999999E-2</c:v>
                      </c:pt>
                      <c:pt idx="443">
                        <c:v>3.2300000000000002E-2</c:v>
                      </c:pt>
                      <c:pt idx="444">
                        <c:v>3.2300000000000002E-2</c:v>
                      </c:pt>
                      <c:pt idx="445">
                        <c:v>3.2399999999999998E-2</c:v>
                      </c:pt>
                      <c:pt idx="446">
                        <c:v>3.2399999999999998E-2</c:v>
                      </c:pt>
                      <c:pt idx="447">
                        <c:v>3.2500000000000001E-2</c:v>
                      </c:pt>
                      <c:pt idx="448">
                        <c:v>3.2599999999999997E-2</c:v>
                      </c:pt>
                      <c:pt idx="449">
                        <c:v>3.2599999999999997E-2</c:v>
                      </c:pt>
                      <c:pt idx="450">
                        <c:v>3.27E-2</c:v>
                      </c:pt>
                      <c:pt idx="451">
                        <c:v>3.27E-2</c:v>
                      </c:pt>
                      <c:pt idx="452">
                        <c:v>3.2800000000000003E-2</c:v>
                      </c:pt>
                      <c:pt idx="453">
                        <c:v>3.2800000000000003E-2</c:v>
                      </c:pt>
                      <c:pt idx="454">
                        <c:v>3.2899999999999999E-2</c:v>
                      </c:pt>
                      <c:pt idx="455">
                        <c:v>3.2899999999999999E-2</c:v>
                      </c:pt>
                      <c:pt idx="456">
                        <c:v>3.3000000000000002E-2</c:v>
                      </c:pt>
                      <c:pt idx="457">
                        <c:v>3.3099999999999997E-2</c:v>
                      </c:pt>
                      <c:pt idx="458">
                        <c:v>3.3099999999999997E-2</c:v>
                      </c:pt>
                      <c:pt idx="459">
                        <c:v>3.32E-2</c:v>
                      </c:pt>
                      <c:pt idx="460">
                        <c:v>3.32E-2</c:v>
                      </c:pt>
                      <c:pt idx="461">
                        <c:v>3.3300000000000003E-2</c:v>
                      </c:pt>
                      <c:pt idx="462">
                        <c:v>3.3399999999999999E-2</c:v>
                      </c:pt>
                      <c:pt idx="463">
                        <c:v>3.3500000000000002E-2</c:v>
                      </c:pt>
                      <c:pt idx="464">
                        <c:v>3.3500000000000002E-2</c:v>
                      </c:pt>
                      <c:pt idx="465">
                        <c:v>3.3599999999999998E-2</c:v>
                      </c:pt>
                      <c:pt idx="466">
                        <c:v>3.3700000000000001E-2</c:v>
                      </c:pt>
                      <c:pt idx="467">
                        <c:v>3.3799999999999997E-2</c:v>
                      </c:pt>
                      <c:pt idx="468">
                        <c:v>3.3799999999999997E-2</c:v>
                      </c:pt>
                      <c:pt idx="469">
                        <c:v>3.39E-2</c:v>
                      </c:pt>
                      <c:pt idx="470">
                        <c:v>3.39E-2</c:v>
                      </c:pt>
                      <c:pt idx="471">
                        <c:v>3.4000000000000002E-2</c:v>
                      </c:pt>
                      <c:pt idx="472">
                        <c:v>3.4099999999999998E-2</c:v>
                      </c:pt>
                      <c:pt idx="473">
                        <c:v>3.4200000000000001E-2</c:v>
                      </c:pt>
                      <c:pt idx="474">
                        <c:v>3.4200000000000001E-2</c:v>
                      </c:pt>
                      <c:pt idx="475">
                        <c:v>3.44E-2</c:v>
                      </c:pt>
                      <c:pt idx="476">
                        <c:v>3.44E-2</c:v>
                      </c:pt>
                      <c:pt idx="477">
                        <c:v>3.4500000000000003E-2</c:v>
                      </c:pt>
                      <c:pt idx="478">
                        <c:v>3.4599999999999999E-2</c:v>
                      </c:pt>
                      <c:pt idx="479">
                        <c:v>3.4599999999999999E-2</c:v>
                      </c:pt>
                      <c:pt idx="480">
                        <c:v>3.4700000000000002E-2</c:v>
                      </c:pt>
                      <c:pt idx="481">
                        <c:v>3.4799999999999998E-2</c:v>
                      </c:pt>
                      <c:pt idx="482">
                        <c:v>3.4799999999999998E-2</c:v>
                      </c:pt>
                      <c:pt idx="483">
                        <c:v>3.49E-2</c:v>
                      </c:pt>
                      <c:pt idx="484">
                        <c:v>3.5000000000000003E-2</c:v>
                      </c:pt>
                      <c:pt idx="485">
                        <c:v>3.5099999999999999E-2</c:v>
                      </c:pt>
                      <c:pt idx="486">
                        <c:v>3.5099999999999999E-2</c:v>
                      </c:pt>
                      <c:pt idx="487">
                        <c:v>3.5200000000000002E-2</c:v>
                      </c:pt>
                      <c:pt idx="488">
                        <c:v>3.5299999999999998E-2</c:v>
                      </c:pt>
                      <c:pt idx="489">
                        <c:v>3.5400000000000001E-2</c:v>
                      </c:pt>
                      <c:pt idx="490">
                        <c:v>3.5400000000000001E-2</c:v>
                      </c:pt>
                      <c:pt idx="491">
                        <c:v>3.5499999999999997E-2</c:v>
                      </c:pt>
                      <c:pt idx="492">
                        <c:v>3.56E-2</c:v>
                      </c:pt>
                      <c:pt idx="493">
                        <c:v>3.56E-2</c:v>
                      </c:pt>
                      <c:pt idx="494">
                        <c:v>3.5700000000000003E-2</c:v>
                      </c:pt>
                      <c:pt idx="495">
                        <c:v>3.5799999999999998E-2</c:v>
                      </c:pt>
                      <c:pt idx="496">
                        <c:v>3.5900000000000001E-2</c:v>
                      </c:pt>
                      <c:pt idx="497">
                        <c:v>3.5900000000000001E-2</c:v>
                      </c:pt>
                      <c:pt idx="498">
                        <c:v>3.5999999999999997E-2</c:v>
                      </c:pt>
                      <c:pt idx="499">
                        <c:v>3.61E-2</c:v>
                      </c:pt>
                      <c:pt idx="500">
                        <c:v>3.61E-2</c:v>
                      </c:pt>
                      <c:pt idx="501">
                        <c:v>3.6200000000000003E-2</c:v>
                      </c:pt>
                      <c:pt idx="502">
                        <c:v>3.6299999999999999E-2</c:v>
                      </c:pt>
                      <c:pt idx="503">
                        <c:v>3.6400000000000002E-2</c:v>
                      </c:pt>
                      <c:pt idx="504">
                        <c:v>3.6400000000000002E-2</c:v>
                      </c:pt>
                      <c:pt idx="505">
                        <c:v>3.6499999999999998E-2</c:v>
                      </c:pt>
                      <c:pt idx="506">
                        <c:v>3.6499999999999998E-2</c:v>
                      </c:pt>
                      <c:pt idx="507">
                        <c:v>3.6600000000000001E-2</c:v>
                      </c:pt>
                      <c:pt idx="508">
                        <c:v>3.6700000000000003E-2</c:v>
                      </c:pt>
                      <c:pt idx="509">
                        <c:v>3.6700000000000003E-2</c:v>
                      </c:pt>
                      <c:pt idx="510">
                        <c:v>3.6799999999999999E-2</c:v>
                      </c:pt>
                      <c:pt idx="511">
                        <c:v>3.6900000000000002E-2</c:v>
                      </c:pt>
                      <c:pt idx="512">
                        <c:v>3.6900000000000002E-2</c:v>
                      </c:pt>
                      <c:pt idx="513">
                        <c:v>3.6999999999999998E-2</c:v>
                      </c:pt>
                      <c:pt idx="514">
                        <c:v>3.7100000000000001E-2</c:v>
                      </c:pt>
                      <c:pt idx="515">
                        <c:v>3.7100000000000001E-2</c:v>
                      </c:pt>
                      <c:pt idx="516">
                        <c:v>3.7199999999999997E-2</c:v>
                      </c:pt>
                      <c:pt idx="517">
                        <c:v>3.73E-2</c:v>
                      </c:pt>
                      <c:pt idx="518">
                        <c:v>3.73E-2</c:v>
                      </c:pt>
                      <c:pt idx="519">
                        <c:v>3.7400000000000003E-2</c:v>
                      </c:pt>
                      <c:pt idx="520">
                        <c:v>3.7499999999999999E-2</c:v>
                      </c:pt>
                      <c:pt idx="521">
                        <c:v>3.7499999999999999E-2</c:v>
                      </c:pt>
                      <c:pt idx="522">
                        <c:v>3.7600000000000001E-2</c:v>
                      </c:pt>
                      <c:pt idx="523">
                        <c:v>3.7699999999999997E-2</c:v>
                      </c:pt>
                      <c:pt idx="524">
                        <c:v>3.7699999999999997E-2</c:v>
                      </c:pt>
                      <c:pt idx="525">
                        <c:v>3.78E-2</c:v>
                      </c:pt>
                      <c:pt idx="526">
                        <c:v>3.7900000000000003E-2</c:v>
                      </c:pt>
                      <c:pt idx="527">
                        <c:v>3.7900000000000003E-2</c:v>
                      </c:pt>
                      <c:pt idx="528">
                        <c:v>3.7999999999999999E-2</c:v>
                      </c:pt>
                      <c:pt idx="529">
                        <c:v>3.7999999999999999E-2</c:v>
                      </c:pt>
                      <c:pt idx="530">
                        <c:v>3.8100000000000002E-2</c:v>
                      </c:pt>
                      <c:pt idx="531">
                        <c:v>3.8199999999999998E-2</c:v>
                      </c:pt>
                      <c:pt idx="532">
                        <c:v>3.8300000000000001E-2</c:v>
                      </c:pt>
                      <c:pt idx="533">
                        <c:v>3.8300000000000001E-2</c:v>
                      </c:pt>
                      <c:pt idx="534">
                        <c:v>3.8300000000000001E-2</c:v>
                      </c:pt>
                      <c:pt idx="535">
                        <c:v>3.8399999999999997E-2</c:v>
                      </c:pt>
                      <c:pt idx="536">
                        <c:v>3.8399999999999997E-2</c:v>
                      </c:pt>
                      <c:pt idx="537">
                        <c:v>3.85E-2</c:v>
                      </c:pt>
                      <c:pt idx="538">
                        <c:v>3.8600000000000002E-2</c:v>
                      </c:pt>
                      <c:pt idx="539">
                        <c:v>3.8600000000000002E-2</c:v>
                      </c:pt>
                      <c:pt idx="540">
                        <c:v>3.8600000000000002E-2</c:v>
                      </c:pt>
                      <c:pt idx="541">
                        <c:v>3.8699999999999998E-2</c:v>
                      </c:pt>
                      <c:pt idx="542">
                        <c:v>3.8699999999999998E-2</c:v>
                      </c:pt>
                      <c:pt idx="543">
                        <c:v>3.8800000000000001E-2</c:v>
                      </c:pt>
                      <c:pt idx="544">
                        <c:v>3.8899999999999997E-2</c:v>
                      </c:pt>
                      <c:pt idx="545">
                        <c:v>3.8800000000000001E-2</c:v>
                      </c:pt>
                      <c:pt idx="546">
                        <c:v>3.8899999999999997E-2</c:v>
                      </c:pt>
                      <c:pt idx="547">
                        <c:v>3.9E-2</c:v>
                      </c:pt>
                      <c:pt idx="548">
                        <c:v>3.9E-2</c:v>
                      </c:pt>
                      <c:pt idx="549">
                        <c:v>3.9E-2</c:v>
                      </c:pt>
                      <c:pt idx="550">
                        <c:v>3.9100000000000003E-2</c:v>
                      </c:pt>
                      <c:pt idx="551">
                        <c:v>3.9100000000000003E-2</c:v>
                      </c:pt>
                      <c:pt idx="552">
                        <c:v>3.9199999999999999E-2</c:v>
                      </c:pt>
                      <c:pt idx="553">
                        <c:v>3.9199999999999999E-2</c:v>
                      </c:pt>
                      <c:pt idx="554">
                        <c:v>3.9199999999999999E-2</c:v>
                      </c:pt>
                      <c:pt idx="555">
                        <c:v>3.9300000000000002E-2</c:v>
                      </c:pt>
                      <c:pt idx="556">
                        <c:v>3.9300000000000002E-2</c:v>
                      </c:pt>
                      <c:pt idx="557">
                        <c:v>3.9300000000000002E-2</c:v>
                      </c:pt>
                      <c:pt idx="558">
                        <c:v>3.95E-2</c:v>
                      </c:pt>
                      <c:pt idx="559">
                        <c:v>3.95E-2</c:v>
                      </c:pt>
                      <c:pt idx="560">
                        <c:v>3.95E-2</c:v>
                      </c:pt>
                      <c:pt idx="561">
                        <c:v>3.9600000000000003E-2</c:v>
                      </c:pt>
                      <c:pt idx="562">
                        <c:v>3.9699999999999999E-2</c:v>
                      </c:pt>
                      <c:pt idx="563">
                        <c:v>3.9800000000000002E-2</c:v>
                      </c:pt>
                      <c:pt idx="564">
                        <c:v>3.9899999999999998E-2</c:v>
                      </c:pt>
                      <c:pt idx="565">
                        <c:v>3.9899999999999998E-2</c:v>
                      </c:pt>
                      <c:pt idx="566">
                        <c:v>0.04</c:v>
                      </c:pt>
                      <c:pt idx="567">
                        <c:v>4.0099999999999997E-2</c:v>
                      </c:pt>
                      <c:pt idx="568">
                        <c:v>4.0099999999999997E-2</c:v>
                      </c:pt>
                      <c:pt idx="569">
                        <c:v>4.02E-2</c:v>
                      </c:pt>
                      <c:pt idx="570">
                        <c:v>4.0300000000000002E-2</c:v>
                      </c:pt>
                      <c:pt idx="571">
                        <c:v>4.0300000000000002E-2</c:v>
                      </c:pt>
                      <c:pt idx="572">
                        <c:v>4.0399999999999998E-2</c:v>
                      </c:pt>
                      <c:pt idx="573">
                        <c:v>4.0500000000000001E-2</c:v>
                      </c:pt>
                      <c:pt idx="574">
                        <c:v>4.0599999999999997E-2</c:v>
                      </c:pt>
                      <c:pt idx="575">
                        <c:v>4.0599999999999997E-2</c:v>
                      </c:pt>
                      <c:pt idx="576">
                        <c:v>4.0800000000000003E-2</c:v>
                      </c:pt>
                      <c:pt idx="577">
                        <c:v>4.0800000000000003E-2</c:v>
                      </c:pt>
                      <c:pt idx="578">
                        <c:v>4.0899999999999999E-2</c:v>
                      </c:pt>
                      <c:pt idx="579">
                        <c:v>4.1000000000000002E-2</c:v>
                      </c:pt>
                      <c:pt idx="580">
                        <c:v>4.1099999999999998E-2</c:v>
                      </c:pt>
                      <c:pt idx="581">
                        <c:v>4.1200000000000001E-2</c:v>
                      </c:pt>
                      <c:pt idx="582">
                        <c:v>4.1300000000000003E-2</c:v>
                      </c:pt>
                      <c:pt idx="583">
                        <c:v>4.1399999999999999E-2</c:v>
                      </c:pt>
                      <c:pt idx="584">
                        <c:v>4.1500000000000002E-2</c:v>
                      </c:pt>
                      <c:pt idx="585">
                        <c:v>4.1599999999999998E-2</c:v>
                      </c:pt>
                      <c:pt idx="586">
                        <c:v>4.1700000000000001E-2</c:v>
                      </c:pt>
                      <c:pt idx="587">
                        <c:v>4.1700000000000001E-2</c:v>
                      </c:pt>
                      <c:pt idx="588">
                        <c:v>4.1799999999999997E-2</c:v>
                      </c:pt>
                      <c:pt idx="589">
                        <c:v>4.19E-2</c:v>
                      </c:pt>
                      <c:pt idx="590">
                        <c:v>4.19E-2</c:v>
                      </c:pt>
                      <c:pt idx="591">
                        <c:v>4.2000000000000003E-2</c:v>
                      </c:pt>
                      <c:pt idx="592">
                        <c:v>4.2099999999999999E-2</c:v>
                      </c:pt>
                      <c:pt idx="593">
                        <c:v>4.2099999999999999E-2</c:v>
                      </c:pt>
                      <c:pt idx="594">
                        <c:v>4.2200000000000001E-2</c:v>
                      </c:pt>
                      <c:pt idx="595">
                        <c:v>4.2200000000000001E-2</c:v>
                      </c:pt>
                      <c:pt idx="596">
                        <c:v>4.2299999999999997E-2</c:v>
                      </c:pt>
                      <c:pt idx="597">
                        <c:v>4.2299999999999997E-2</c:v>
                      </c:pt>
                      <c:pt idx="598">
                        <c:v>4.24E-2</c:v>
                      </c:pt>
                      <c:pt idx="599">
                        <c:v>4.24E-2</c:v>
                      </c:pt>
                      <c:pt idx="600">
                        <c:v>4.2500000000000003E-2</c:v>
                      </c:pt>
                      <c:pt idx="601">
                        <c:v>4.2599999999999999E-2</c:v>
                      </c:pt>
                      <c:pt idx="602">
                        <c:v>4.2700000000000002E-2</c:v>
                      </c:pt>
                      <c:pt idx="603">
                        <c:v>4.2700000000000002E-2</c:v>
                      </c:pt>
                      <c:pt idx="604">
                        <c:v>4.2799999999999998E-2</c:v>
                      </c:pt>
                      <c:pt idx="605">
                        <c:v>4.2799999999999998E-2</c:v>
                      </c:pt>
                      <c:pt idx="606">
                        <c:v>4.2900000000000001E-2</c:v>
                      </c:pt>
                      <c:pt idx="607">
                        <c:v>4.2999999999999997E-2</c:v>
                      </c:pt>
                      <c:pt idx="608">
                        <c:v>4.2999999999999997E-2</c:v>
                      </c:pt>
                      <c:pt idx="609">
                        <c:v>4.3099999999999999E-2</c:v>
                      </c:pt>
                      <c:pt idx="610">
                        <c:v>4.3099999999999999E-2</c:v>
                      </c:pt>
                      <c:pt idx="611">
                        <c:v>4.3200000000000002E-2</c:v>
                      </c:pt>
                      <c:pt idx="612">
                        <c:v>4.3200000000000002E-2</c:v>
                      </c:pt>
                      <c:pt idx="613">
                        <c:v>4.3299999999999998E-2</c:v>
                      </c:pt>
                      <c:pt idx="614">
                        <c:v>4.3299999999999998E-2</c:v>
                      </c:pt>
                      <c:pt idx="615">
                        <c:v>4.3400000000000001E-2</c:v>
                      </c:pt>
                      <c:pt idx="616">
                        <c:v>4.3400000000000001E-2</c:v>
                      </c:pt>
                      <c:pt idx="617">
                        <c:v>4.3499999999999997E-2</c:v>
                      </c:pt>
                      <c:pt idx="618">
                        <c:v>4.36E-2</c:v>
                      </c:pt>
                      <c:pt idx="619">
                        <c:v>4.36E-2</c:v>
                      </c:pt>
                      <c:pt idx="620">
                        <c:v>4.3700000000000003E-2</c:v>
                      </c:pt>
                      <c:pt idx="621">
                        <c:v>4.3799999999999999E-2</c:v>
                      </c:pt>
                      <c:pt idx="622">
                        <c:v>4.3799999999999999E-2</c:v>
                      </c:pt>
                      <c:pt idx="623">
                        <c:v>4.3799999999999999E-2</c:v>
                      </c:pt>
                      <c:pt idx="624">
                        <c:v>4.3900000000000002E-2</c:v>
                      </c:pt>
                      <c:pt idx="625">
                        <c:v>4.3900000000000002E-2</c:v>
                      </c:pt>
                      <c:pt idx="626">
                        <c:v>4.3900000000000002E-2</c:v>
                      </c:pt>
                      <c:pt idx="627">
                        <c:v>4.3999999999999997E-2</c:v>
                      </c:pt>
                      <c:pt idx="628">
                        <c:v>4.3999999999999997E-2</c:v>
                      </c:pt>
                      <c:pt idx="629">
                        <c:v>4.3999999999999997E-2</c:v>
                      </c:pt>
                      <c:pt idx="630">
                        <c:v>4.3999999999999997E-2</c:v>
                      </c:pt>
                      <c:pt idx="631">
                        <c:v>4.3999999999999997E-2</c:v>
                      </c:pt>
                      <c:pt idx="632">
                        <c:v>4.41E-2</c:v>
                      </c:pt>
                      <c:pt idx="633">
                        <c:v>4.41E-2</c:v>
                      </c:pt>
                      <c:pt idx="634">
                        <c:v>4.41E-2</c:v>
                      </c:pt>
                      <c:pt idx="635">
                        <c:v>4.41E-2</c:v>
                      </c:pt>
                      <c:pt idx="636">
                        <c:v>4.41E-2</c:v>
                      </c:pt>
                      <c:pt idx="637">
                        <c:v>4.41E-2</c:v>
                      </c:pt>
                      <c:pt idx="638">
                        <c:v>4.41E-2</c:v>
                      </c:pt>
                      <c:pt idx="639">
                        <c:v>4.4200000000000003E-2</c:v>
                      </c:pt>
                      <c:pt idx="640">
                        <c:v>4.4200000000000003E-2</c:v>
                      </c:pt>
                      <c:pt idx="641">
                        <c:v>4.4200000000000003E-2</c:v>
                      </c:pt>
                      <c:pt idx="642">
                        <c:v>4.4299999999999999E-2</c:v>
                      </c:pt>
                      <c:pt idx="643">
                        <c:v>4.4299999999999999E-2</c:v>
                      </c:pt>
                      <c:pt idx="644">
                        <c:v>4.4400000000000002E-2</c:v>
                      </c:pt>
                      <c:pt idx="645">
                        <c:v>4.4400000000000002E-2</c:v>
                      </c:pt>
                      <c:pt idx="646">
                        <c:v>4.4400000000000002E-2</c:v>
                      </c:pt>
                      <c:pt idx="647">
                        <c:v>4.4499999999999998E-2</c:v>
                      </c:pt>
                      <c:pt idx="648">
                        <c:v>4.4499999999999998E-2</c:v>
                      </c:pt>
                      <c:pt idx="649">
                        <c:v>4.4600000000000001E-2</c:v>
                      </c:pt>
                      <c:pt idx="650">
                        <c:v>4.4600000000000001E-2</c:v>
                      </c:pt>
                      <c:pt idx="651">
                        <c:v>4.4699999999999997E-2</c:v>
                      </c:pt>
                      <c:pt idx="652">
                        <c:v>4.48E-2</c:v>
                      </c:pt>
                      <c:pt idx="653">
                        <c:v>4.48E-2</c:v>
                      </c:pt>
                      <c:pt idx="654">
                        <c:v>4.4999999999999998E-2</c:v>
                      </c:pt>
                      <c:pt idx="655">
                        <c:v>4.4999999999999998E-2</c:v>
                      </c:pt>
                      <c:pt idx="656">
                        <c:v>4.5100000000000001E-2</c:v>
                      </c:pt>
                      <c:pt idx="657">
                        <c:v>4.5199999999999997E-2</c:v>
                      </c:pt>
                      <c:pt idx="658">
                        <c:v>4.53E-2</c:v>
                      </c:pt>
                      <c:pt idx="659">
                        <c:v>4.53E-2</c:v>
                      </c:pt>
                      <c:pt idx="660">
                        <c:v>4.5499999999999999E-2</c:v>
                      </c:pt>
                      <c:pt idx="661">
                        <c:v>4.5600000000000002E-2</c:v>
                      </c:pt>
                      <c:pt idx="662">
                        <c:v>4.5600000000000002E-2</c:v>
                      </c:pt>
                      <c:pt idx="663">
                        <c:v>4.5699999999999998E-2</c:v>
                      </c:pt>
                      <c:pt idx="664">
                        <c:v>4.58E-2</c:v>
                      </c:pt>
                      <c:pt idx="665">
                        <c:v>4.58E-2</c:v>
                      </c:pt>
                      <c:pt idx="666">
                        <c:v>4.5900000000000003E-2</c:v>
                      </c:pt>
                      <c:pt idx="667">
                        <c:v>4.5999999999999999E-2</c:v>
                      </c:pt>
                      <c:pt idx="668">
                        <c:v>4.6100000000000002E-2</c:v>
                      </c:pt>
                      <c:pt idx="669">
                        <c:v>4.6199999999999998E-2</c:v>
                      </c:pt>
                      <c:pt idx="670">
                        <c:v>4.6399999999999997E-2</c:v>
                      </c:pt>
                      <c:pt idx="671">
                        <c:v>4.6399999999999997E-2</c:v>
                      </c:pt>
                      <c:pt idx="672">
                        <c:v>4.65E-2</c:v>
                      </c:pt>
                      <c:pt idx="673">
                        <c:v>4.6600000000000003E-2</c:v>
                      </c:pt>
                      <c:pt idx="674">
                        <c:v>4.6699999999999998E-2</c:v>
                      </c:pt>
                      <c:pt idx="675">
                        <c:v>4.6800000000000001E-2</c:v>
                      </c:pt>
                      <c:pt idx="676">
                        <c:v>4.6899999999999997E-2</c:v>
                      </c:pt>
                      <c:pt idx="677">
                        <c:v>4.7E-2</c:v>
                      </c:pt>
                      <c:pt idx="678">
                        <c:v>4.7100000000000003E-2</c:v>
                      </c:pt>
                      <c:pt idx="679">
                        <c:v>4.7199999999999999E-2</c:v>
                      </c:pt>
                      <c:pt idx="680">
                        <c:v>4.7199999999999999E-2</c:v>
                      </c:pt>
                      <c:pt idx="681">
                        <c:v>4.7300000000000002E-2</c:v>
                      </c:pt>
                      <c:pt idx="682">
                        <c:v>4.7500000000000001E-2</c:v>
                      </c:pt>
                      <c:pt idx="683">
                        <c:v>4.7500000000000001E-2</c:v>
                      </c:pt>
                      <c:pt idx="684">
                        <c:v>4.7600000000000003E-2</c:v>
                      </c:pt>
                      <c:pt idx="685">
                        <c:v>4.7699999999999999E-2</c:v>
                      </c:pt>
                      <c:pt idx="686">
                        <c:v>4.7800000000000002E-2</c:v>
                      </c:pt>
                      <c:pt idx="687">
                        <c:v>4.7899999999999998E-2</c:v>
                      </c:pt>
                      <c:pt idx="688">
                        <c:v>4.8000000000000001E-2</c:v>
                      </c:pt>
                      <c:pt idx="689">
                        <c:v>4.8099999999999997E-2</c:v>
                      </c:pt>
                      <c:pt idx="690">
                        <c:v>4.8099999999999997E-2</c:v>
                      </c:pt>
                      <c:pt idx="691">
                        <c:v>4.82E-2</c:v>
                      </c:pt>
                      <c:pt idx="692">
                        <c:v>4.8300000000000003E-2</c:v>
                      </c:pt>
                      <c:pt idx="693">
                        <c:v>4.8399999999999999E-2</c:v>
                      </c:pt>
                      <c:pt idx="694">
                        <c:v>4.8500000000000001E-2</c:v>
                      </c:pt>
                      <c:pt idx="695">
                        <c:v>4.8599999999999997E-2</c:v>
                      </c:pt>
                      <c:pt idx="696">
                        <c:v>4.87E-2</c:v>
                      </c:pt>
                      <c:pt idx="697">
                        <c:v>4.87E-2</c:v>
                      </c:pt>
                      <c:pt idx="698">
                        <c:v>4.8800000000000003E-2</c:v>
                      </c:pt>
                      <c:pt idx="699">
                        <c:v>4.8899999999999999E-2</c:v>
                      </c:pt>
                      <c:pt idx="700">
                        <c:v>4.9000000000000002E-2</c:v>
                      </c:pt>
                      <c:pt idx="701">
                        <c:v>4.9099999999999998E-2</c:v>
                      </c:pt>
                      <c:pt idx="702">
                        <c:v>4.9099999999999998E-2</c:v>
                      </c:pt>
                      <c:pt idx="703">
                        <c:v>4.9200000000000001E-2</c:v>
                      </c:pt>
                      <c:pt idx="704">
                        <c:v>4.9299999999999997E-2</c:v>
                      </c:pt>
                      <c:pt idx="705">
                        <c:v>4.9299999999999997E-2</c:v>
                      </c:pt>
                      <c:pt idx="706">
                        <c:v>4.9399999999999999E-2</c:v>
                      </c:pt>
                      <c:pt idx="707">
                        <c:v>4.9500000000000002E-2</c:v>
                      </c:pt>
                      <c:pt idx="708">
                        <c:v>4.9599999999999998E-2</c:v>
                      </c:pt>
                      <c:pt idx="709">
                        <c:v>4.9599999999999998E-2</c:v>
                      </c:pt>
                      <c:pt idx="710">
                        <c:v>4.9700000000000001E-2</c:v>
                      </c:pt>
                      <c:pt idx="711">
                        <c:v>4.9799999999999997E-2</c:v>
                      </c:pt>
                      <c:pt idx="712">
                        <c:v>4.99E-2</c:v>
                      </c:pt>
                      <c:pt idx="713">
                        <c:v>4.99E-2</c:v>
                      </c:pt>
                      <c:pt idx="714">
                        <c:v>0.05</c:v>
                      </c:pt>
                      <c:pt idx="715">
                        <c:v>5.0099999999999999E-2</c:v>
                      </c:pt>
                      <c:pt idx="716">
                        <c:v>5.0200000000000002E-2</c:v>
                      </c:pt>
                      <c:pt idx="717">
                        <c:v>5.0200000000000002E-2</c:v>
                      </c:pt>
                      <c:pt idx="718">
                        <c:v>5.0299999999999997E-2</c:v>
                      </c:pt>
                      <c:pt idx="719">
                        <c:v>5.0299999999999997E-2</c:v>
                      </c:pt>
                      <c:pt idx="720">
                        <c:v>5.04E-2</c:v>
                      </c:pt>
                      <c:pt idx="721">
                        <c:v>5.04E-2</c:v>
                      </c:pt>
                      <c:pt idx="722">
                        <c:v>5.0500000000000003E-2</c:v>
                      </c:pt>
                      <c:pt idx="723">
                        <c:v>5.0500000000000003E-2</c:v>
                      </c:pt>
                      <c:pt idx="724">
                        <c:v>5.0599999999999999E-2</c:v>
                      </c:pt>
                      <c:pt idx="725">
                        <c:v>5.0700000000000002E-2</c:v>
                      </c:pt>
                      <c:pt idx="726">
                        <c:v>5.0799999999999998E-2</c:v>
                      </c:pt>
                      <c:pt idx="727">
                        <c:v>5.0900000000000001E-2</c:v>
                      </c:pt>
                      <c:pt idx="728">
                        <c:v>5.0900000000000001E-2</c:v>
                      </c:pt>
                      <c:pt idx="729">
                        <c:v>5.0999999999999997E-2</c:v>
                      </c:pt>
                      <c:pt idx="730">
                        <c:v>5.11E-2</c:v>
                      </c:pt>
                      <c:pt idx="731">
                        <c:v>5.11E-2</c:v>
                      </c:pt>
                      <c:pt idx="732">
                        <c:v>5.1200000000000002E-2</c:v>
                      </c:pt>
                      <c:pt idx="733">
                        <c:v>5.1200000000000002E-2</c:v>
                      </c:pt>
                      <c:pt idx="734">
                        <c:v>5.1299999999999998E-2</c:v>
                      </c:pt>
                      <c:pt idx="735">
                        <c:v>5.1400000000000001E-2</c:v>
                      </c:pt>
                      <c:pt idx="736">
                        <c:v>5.1400000000000001E-2</c:v>
                      </c:pt>
                      <c:pt idx="737">
                        <c:v>5.16E-2</c:v>
                      </c:pt>
                      <c:pt idx="738">
                        <c:v>5.16E-2</c:v>
                      </c:pt>
                      <c:pt idx="739">
                        <c:v>5.1700000000000003E-2</c:v>
                      </c:pt>
                      <c:pt idx="740">
                        <c:v>5.1799999999999999E-2</c:v>
                      </c:pt>
                      <c:pt idx="741">
                        <c:v>5.1799999999999999E-2</c:v>
                      </c:pt>
                      <c:pt idx="742">
                        <c:v>5.1799999999999999E-2</c:v>
                      </c:pt>
                      <c:pt idx="743">
                        <c:v>5.1900000000000002E-2</c:v>
                      </c:pt>
                      <c:pt idx="744">
                        <c:v>5.1999999999999998E-2</c:v>
                      </c:pt>
                      <c:pt idx="745">
                        <c:v>5.21E-2</c:v>
                      </c:pt>
                      <c:pt idx="746">
                        <c:v>5.21E-2</c:v>
                      </c:pt>
                      <c:pt idx="747">
                        <c:v>5.2200000000000003E-2</c:v>
                      </c:pt>
                      <c:pt idx="748">
                        <c:v>5.2200000000000003E-2</c:v>
                      </c:pt>
                      <c:pt idx="749">
                        <c:v>5.2299999999999999E-2</c:v>
                      </c:pt>
                      <c:pt idx="750">
                        <c:v>5.2400000000000002E-2</c:v>
                      </c:pt>
                      <c:pt idx="751">
                        <c:v>5.2499999999999998E-2</c:v>
                      </c:pt>
                      <c:pt idx="752">
                        <c:v>5.2499999999999998E-2</c:v>
                      </c:pt>
                      <c:pt idx="753">
                        <c:v>5.2600000000000001E-2</c:v>
                      </c:pt>
                      <c:pt idx="754">
                        <c:v>5.2699999999999997E-2</c:v>
                      </c:pt>
                      <c:pt idx="755">
                        <c:v>5.28E-2</c:v>
                      </c:pt>
                      <c:pt idx="756">
                        <c:v>5.2900000000000003E-2</c:v>
                      </c:pt>
                      <c:pt idx="757">
                        <c:v>5.2999999999999999E-2</c:v>
                      </c:pt>
                      <c:pt idx="758">
                        <c:v>5.3100000000000001E-2</c:v>
                      </c:pt>
                      <c:pt idx="759">
                        <c:v>5.3100000000000001E-2</c:v>
                      </c:pt>
                      <c:pt idx="760">
                        <c:v>5.3199999999999997E-2</c:v>
                      </c:pt>
                      <c:pt idx="761">
                        <c:v>5.3199999999999997E-2</c:v>
                      </c:pt>
                      <c:pt idx="762">
                        <c:v>5.33E-2</c:v>
                      </c:pt>
                      <c:pt idx="763">
                        <c:v>5.3400000000000003E-2</c:v>
                      </c:pt>
                      <c:pt idx="764">
                        <c:v>5.3499999999999999E-2</c:v>
                      </c:pt>
                      <c:pt idx="765">
                        <c:v>5.3600000000000002E-2</c:v>
                      </c:pt>
                      <c:pt idx="766">
                        <c:v>5.3600000000000002E-2</c:v>
                      </c:pt>
                      <c:pt idx="767">
                        <c:v>5.3699999999999998E-2</c:v>
                      </c:pt>
                      <c:pt idx="768">
                        <c:v>5.3699999999999998E-2</c:v>
                      </c:pt>
                      <c:pt idx="769">
                        <c:v>5.3800000000000001E-2</c:v>
                      </c:pt>
                      <c:pt idx="770">
                        <c:v>5.3900000000000003E-2</c:v>
                      </c:pt>
                      <c:pt idx="771">
                        <c:v>5.3999999999999999E-2</c:v>
                      </c:pt>
                      <c:pt idx="772">
                        <c:v>5.3999999999999999E-2</c:v>
                      </c:pt>
                      <c:pt idx="773">
                        <c:v>5.4100000000000002E-2</c:v>
                      </c:pt>
                      <c:pt idx="774">
                        <c:v>5.4199999999999998E-2</c:v>
                      </c:pt>
                      <c:pt idx="775">
                        <c:v>5.4199999999999998E-2</c:v>
                      </c:pt>
                      <c:pt idx="776">
                        <c:v>5.4300000000000001E-2</c:v>
                      </c:pt>
                      <c:pt idx="777">
                        <c:v>5.4300000000000001E-2</c:v>
                      </c:pt>
                      <c:pt idx="778">
                        <c:v>5.4399999999999997E-2</c:v>
                      </c:pt>
                      <c:pt idx="779">
                        <c:v>5.45E-2</c:v>
                      </c:pt>
                      <c:pt idx="780">
                        <c:v>5.45E-2</c:v>
                      </c:pt>
                      <c:pt idx="781">
                        <c:v>5.45E-2</c:v>
                      </c:pt>
                      <c:pt idx="782">
                        <c:v>5.4600000000000003E-2</c:v>
                      </c:pt>
                      <c:pt idx="783">
                        <c:v>5.4600000000000003E-2</c:v>
                      </c:pt>
                      <c:pt idx="784">
                        <c:v>5.4699999999999999E-2</c:v>
                      </c:pt>
                      <c:pt idx="785">
                        <c:v>5.4699999999999999E-2</c:v>
                      </c:pt>
                      <c:pt idx="786">
                        <c:v>5.4800000000000001E-2</c:v>
                      </c:pt>
                      <c:pt idx="787">
                        <c:v>5.4800000000000001E-2</c:v>
                      </c:pt>
                      <c:pt idx="788">
                        <c:v>5.4899999999999997E-2</c:v>
                      </c:pt>
                      <c:pt idx="789">
                        <c:v>5.5E-2</c:v>
                      </c:pt>
                      <c:pt idx="790">
                        <c:v>5.5100000000000003E-2</c:v>
                      </c:pt>
                      <c:pt idx="791">
                        <c:v>5.5E-2</c:v>
                      </c:pt>
                      <c:pt idx="792">
                        <c:v>5.5100000000000003E-2</c:v>
                      </c:pt>
                      <c:pt idx="793">
                        <c:v>5.5199999999999999E-2</c:v>
                      </c:pt>
                      <c:pt idx="794">
                        <c:v>5.5199999999999999E-2</c:v>
                      </c:pt>
                      <c:pt idx="795">
                        <c:v>5.5300000000000002E-2</c:v>
                      </c:pt>
                      <c:pt idx="796">
                        <c:v>5.5300000000000002E-2</c:v>
                      </c:pt>
                      <c:pt idx="797">
                        <c:v>5.5399999999999998E-2</c:v>
                      </c:pt>
                      <c:pt idx="798">
                        <c:v>5.5500000000000001E-2</c:v>
                      </c:pt>
                      <c:pt idx="799">
                        <c:v>5.5599999999999997E-2</c:v>
                      </c:pt>
                      <c:pt idx="800">
                        <c:v>5.5599999999999997E-2</c:v>
                      </c:pt>
                      <c:pt idx="801">
                        <c:v>5.57E-2</c:v>
                      </c:pt>
                      <c:pt idx="802">
                        <c:v>5.5800000000000002E-2</c:v>
                      </c:pt>
                      <c:pt idx="803">
                        <c:v>5.5899999999999998E-2</c:v>
                      </c:pt>
                      <c:pt idx="804">
                        <c:v>5.6000000000000001E-2</c:v>
                      </c:pt>
                      <c:pt idx="805">
                        <c:v>5.6000000000000001E-2</c:v>
                      </c:pt>
                      <c:pt idx="806">
                        <c:v>5.6000000000000001E-2</c:v>
                      </c:pt>
                      <c:pt idx="807">
                        <c:v>5.6000000000000001E-2</c:v>
                      </c:pt>
                      <c:pt idx="808">
                        <c:v>5.6099999999999997E-2</c:v>
                      </c:pt>
                      <c:pt idx="809">
                        <c:v>5.6099999999999997E-2</c:v>
                      </c:pt>
                      <c:pt idx="810">
                        <c:v>5.6099999999999997E-2</c:v>
                      </c:pt>
                      <c:pt idx="811">
                        <c:v>5.62E-2</c:v>
                      </c:pt>
                      <c:pt idx="812">
                        <c:v>5.62E-2</c:v>
                      </c:pt>
                      <c:pt idx="813">
                        <c:v>5.6300000000000003E-2</c:v>
                      </c:pt>
                      <c:pt idx="814">
                        <c:v>5.6399999999999999E-2</c:v>
                      </c:pt>
                      <c:pt idx="815">
                        <c:v>5.6399999999999999E-2</c:v>
                      </c:pt>
                      <c:pt idx="816">
                        <c:v>5.6599999999999998E-2</c:v>
                      </c:pt>
                      <c:pt idx="817">
                        <c:v>5.6599999999999998E-2</c:v>
                      </c:pt>
                      <c:pt idx="818">
                        <c:v>5.67E-2</c:v>
                      </c:pt>
                      <c:pt idx="819">
                        <c:v>5.67E-2</c:v>
                      </c:pt>
                      <c:pt idx="820">
                        <c:v>5.67E-2</c:v>
                      </c:pt>
                      <c:pt idx="821">
                        <c:v>5.6800000000000003E-2</c:v>
                      </c:pt>
                      <c:pt idx="822">
                        <c:v>5.6899999999999999E-2</c:v>
                      </c:pt>
                      <c:pt idx="823">
                        <c:v>5.7099999999999998E-2</c:v>
                      </c:pt>
                      <c:pt idx="824">
                        <c:v>5.7200000000000001E-2</c:v>
                      </c:pt>
                      <c:pt idx="825">
                        <c:v>5.7200000000000001E-2</c:v>
                      </c:pt>
                      <c:pt idx="826">
                        <c:v>5.7299999999999997E-2</c:v>
                      </c:pt>
                      <c:pt idx="827">
                        <c:v>5.74E-2</c:v>
                      </c:pt>
                      <c:pt idx="828">
                        <c:v>5.7500000000000002E-2</c:v>
                      </c:pt>
                      <c:pt idx="829">
                        <c:v>5.7500000000000002E-2</c:v>
                      </c:pt>
                      <c:pt idx="830">
                        <c:v>5.7599999999999998E-2</c:v>
                      </c:pt>
                      <c:pt idx="831">
                        <c:v>5.7700000000000001E-2</c:v>
                      </c:pt>
                      <c:pt idx="832">
                        <c:v>5.7700000000000001E-2</c:v>
                      </c:pt>
                      <c:pt idx="833">
                        <c:v>5.7799999999999997E-2</c:v>
                      </c:pt>
                      <c:pt idx="834">
                        <c:v>5.79E-2</c:v>
                      </c:pt>
                      <c:pt idx="835">
                        <c:v>5.8000000000000003E-2</c:v>
                      </c:pt>
                      <c:pt idx="836">
                        <c:v>5.8099999999999999E-2</c:v>
                      </c:pt>
                      <c:pt idx="837">
                        <c:v>5.8200000000000002E-2</c:v>
                      </c:pt>
                      <c:pt idx="838">
                        <c:v>5.8299999999999998E-2</c:v>
                      </c:pt>
                      <c:pt idx="839">
                        <c:v>5.8400000000000001E-2</c:v>
                      </c:pt>
                      <c:pt idx="840">
                        <c:v>5.8500000000000003E-2</c:v>
                      </c:pt>
                      <c:pt idx="841">
                        <c:v>5.8599999999999999E-2</c:v>
                      </c:pt>
                      <c:pt idx="842">
                        <c:v>5.8700000000000002E-2</c:v>
                      </c:pt>
                      <c:pt idx="843">
                        <c:v>5.8700000000000002E-2</c:v>
                      </c:pt>
                      <c:pt idx="844">
                        <c:v>5.8799999999999998E-2</c:v>
                      </c:pt>
                      <c:pt idx="845">
                        <c:v>5.8799999999999998E-2</c:v>
                      </c:pt>
                      <c:pt idx="846">
                        <c:v>5.8900000000000001E-2</c:v>
                      </c:pt>
                      <c:pt idx="847">
                        <c:v>5.8900000000000001E-2</c:v>
                      </c:pt>
                      <c:pt idx="848">
                        <c:v>5.8900000000000001E-2</c:v>
                      </c:pt>
                      <c:pt idx="849">
                        <c:v>5.8999999999999997E-2</c:v>
                      </c:pt>
                      <c:pt idx="850">
                        <c:v>5.8999999999999997E-2</c:v>
                      </c:pt>
                      <c:pt idx="851">
                        <c:v>5.8999999999999997E-2</c:v>
                      </c:pt>
                      <c:pt idx="852">
                        <c:v>5.91E-2</c:v>
                      </c:pt>
                      <c:pt idx="853">
                        <c:v>5.91E-2</c:v>
                      </c:pt>
                      <c:pt idx="854">
                        <c:v>5.9200000000000003E-2</c:v>
                      </c:pt>
                      <c:pt idx="855">
                        <c:v>5.9200000000000003E-2</c:v>
                      </c:pt>
                      <c:pt idx="856">
                        <c:v>5.9200000000000003E-2</c:v>
                      </c:pt>
                      <c:pt idx="857">
                        <c:v>5.9299999999999999E-2</c:v>
                      </c:pt>
                      <c:pt idx="858">
                        <c:v>5.9299999999999999E-2</c:v>
                      </c:pt>
                      <c:pt idx="859">
                        <c:v>5.9400000000000001E-2</c:v>
                      </c:pt>
                      <c:pt idx="860">
                        <c:v>5.9499999999999997E-2</c:v>
                      </c:pt>
                      <c:pt idx="861">
                        <c:v>5.9499999999999997E-2</c:v>
                      </c:pt>
                      <c:pt idx="862">
                        <c:v>5.96E-2</c:v>
                      </c:pt>
                      <c:pt idx="863">
                        <c:v>5.9700000000000003E-2</c:v>
                      </c:pt>
                      <c:pt idx="864">
                        <c:v>5.9900000000000002E-2</c:v>
                      </c:pt>
                      <c:pt idx="865">
                        <c:v>5.9900000000000002E-2</c:v>
                      </c:pt>
                      <c:pt idx="866">
                        <c:v>0.06</c:v>
                      </c:pt>
                      <c:pt idx="867">
                        <c:v>6.0100000000000001E-2</c:v>
                      </c:pt>
                      <c:pt idx="868">
                        <c:v>6.0199999999999997E-2</c:v>
                      </c:pt>
                      <c:pt idx="869">
                        <c:v>6.0400000000000002E-2</c:v>
                      </c:pt>
                      <c:pt idx="870">
                        <c:v>6.0499999999999998E-2</c:v>
                      </c:pt>
                      <c:pt idx="871">
                        <c:v>6.0600000000000001E-2</c:v>
                      </c:pt>
                      <c:pt idx="872">
                        <c:v>6.0699999999999997E-2</c:v>
                      </c:pt>
                      <c:pt idx="873">
                        <c:v>6.0900000000000003E-2</c:v>
                      </c:pt>
                      <c:pt idx="874">
                        <c:v>6.0999999999999999E-2</c:v>
                      </c:pt>
                      <c:pt idx="875">
                        <c:v>6.1100000000000002E-2</c:v>
                      </c:pt>
                      <c:pt idx="876">
                        <c:v>6.1199999999999997E-2</c:v>
                      </c:pt>
                      <c:pt idx="877">
                        <c:v>6.13E-2</c:v>
                      </c:pt>
                      <c:pt idx="878">
                        <c:v>6.1400000000000003E-2</c:v>
                      </c:pt>
                      <c:pt idx="879">
                        <c:v>6.1499999999999999E-2</c:v>
                      </c:pt>
                      <c:pt idx="880">
                        <c:v>6.1499999999999999E-2</c:v>
                      </c:pt>
                      <c:pt idx="881">
                        <c:v>6.1600000000000002E-2</c:v>
                      </c:pt>
                      <c:pt idx="882">
                        <c:v>6.1699999999999998E-2</c:v>
                      </c:pt>
                      <c:pt idx="883">
                        <c:v>6.1600000000000002E-2</c:v>
                      </c:pt>
                      <c:pt idx="884">
                        <c:v>6.1600000000000002E-2</c:v>
                      </c:pt>
                      <c:pt idx="885">
                        <c:v>6.1499999999999999E-2</c:v>
                      </c:pt>
                      <c:pt idx="886">
                        <c:v>6.1499999999999999E-2</c:v>
                      </c:pt>
                      <c:pt idx="887">
                        <c:v>6.1499999999999999E-2</c:v>
                      </c:pt>
                      <c:pt idx="888">
                        <c:v>6.1499999999999999E-2</c:v>
                      </c:pt>
                      <c:pt idx="889">
                        <c:v>6.1499999999999999E-2</c:v>
                      </c:pt>
                      <c:pt idx="890">
                        <c:v>6.1499999999999999E-2</c:v>
                      </c:pt>
                      <c:pt idx="891">
                        <c:v>6.1499999999999999E-2</c:v>
                      </c:pt>
                      <c:pt idx="892">
                        <c:v>6.1400000000000003E-2</c:v>
                      </c:pt>
                      <c:pt idx="893">
                        <c:v>6.13E-2</c:v>
                      </c:pt>
                      <c:pt idx="894">
                        <c:v>6.1199999999999997E-2</c:v>
                      </c:pt>
                      <c:pt idx="895">
                        <c:v>6.0999999999999999E-2</c:v>
                      </c:pt>
                      <c:pt idx="896">
                        <c:v>6.0699999999999997E-2</c:v>
                      </c:pt>
                      <c:pt idx="897">
                        <c:v>5.9799999999999999E-2</c:v>
                      </c:pt>
                      <c:pt idx="898">
                        <c:v>3.5900000000000001E-2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DAA-48C6-8A40-0C54E07D5DC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'Graph and all data'!$P$1:$R$1</c15:sqref>
                        </c15:formulaRef>
                      </c:ext>
                    </c:extLst>
                    <c:strCache>
                      <c:ptCount val="1"/>
                      <c:pt idx="0">
                        <c:v>PLA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'Graph and all data'!$Q$4:$Q$75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0</c:v>
                      </c:pt>
                      <c:pt idx="1">
                        <c:v>5.11E-2</c:v>
                      </c:pt>
                      <c:pt idx="2">
                        <c:v>0.12470000000000001</c:v>
                      </c:pt>
                      <c:pt idx="3">
                        <c:v>0.19570000000000001</c:v>
                      </c:pt>
                      <c:pt idx="4">
                        <c:v>0.26479999999999998</c:v>
                      </c:pt>
                      <c:pt idx="5">
                        <c:v>0.33310000000000001</c:v>
                      </c:pt>
                      <c:pt idx="6">
                        <c:v>0.40039999999999998</c:v>
                      </c:pt>
                      <c:pt idx="7">
                        <c:v>0.46760000000000002</c:v>
                      </c:pt>
                      <c:pt idx="8">
                        <c:v>0.5343</c:v>
                      </c:pt>
                      <c:pt idx="9">
                        <c:v>0.60129999999999995</c:v>
                      </c:pt>
                      <c:pt idx="10">
                        <c:v>0.66769999999999996</c:v>
                      </c:pt>
                      <c:pt idx="11">
                        <c:v>0.73470000000000002</c:v>
                      </c:pt>
                      <c:pt idx="12">
                        <c:v>0.80120000000000002</c:v>
                      </c:pt>
                      <c:pt idx="13">
                        <c:v>0.86799999999999999</c:v>
                      </c:pt>
                      <c:pt idx="14">
                        <c:v>0.9345</c:v>
                      </c:pt>
                      <c:pt idx="15">
                        <c:v>1.0015000000000001</c:v>
                      </c:pt>
                      <c:pt idx="16">
                        <c:v>1.0680000000000001</c:v>
                      </c:pt>
                      <c:pt idx="17">
                        <c:v>1.1348</c:v>
                      </c:pt>
                      <c:pt idx="18">
                        <c:v>1.2009000000000001</c:v>
                      </c:pt>
                      <c:pt idx="19">
                        <c:v>1.268</c:v>
                      </c:pt>
                      <c:pt idx="20">
                        <c:v>1.3345</c:v>
                      </c:pt>
                      <c:pt idx="21">
                        <c:v>1.4015</c:v>
                      </c:pt>
                      <c:pt idx="22">
                        <c:v>1.468</c:v>
                      </c:pt>
                      <c:pt idx="23">
                        <c:v>1.5344</c:v>
                      </c:pt>
                      <c:pt idx="24">
                        <c:v>1.6012</c:v>
                      </c:pt>
                      <c:pt idx="25">
                        <c:v>1.6682999999999999</c:v>
                      </c:pt>
                      <c:pt idx="26">
                        <c:v>1.7346999999999999</c:v>
                      </c:pt>
                      <c:pt idx="27">
                        <c:v>1.8015000000000001</c:v>
                      </c:pt>
                      <c:pt idx="28">
                        <c:v>1.8675999999999999</c:v>
                      </c:pt>
                      <c:pt idx="29">
                        <c:v>1.9348000000000001</c:v>
                      </c:pt>
                      <c:pt idx="30">
                        <c:v>2.0015000000000001</c:v>
                      </c:pt>
                      <c:pt idx="31">
                        <c:v>2.0682999999999998</c:v>
                      </c:pt>
                      <c:pt idx="32">
                        <c:v>2.1347</c:v>
                      </c:pt>
                      <c:pt idx="33">
                        <c:v>2.2014999999999998</c:v>
                      </c:pt>
                      <c:pt idx="34">
                        <c:v>2.2681</c:v>
                      </c:pt>
                      <c:pt idx="35">
                        <c:v>2.3349000000000002</c:v>
                      </c:pt>
                      <c:pt idx="36">
                        <c:v>2.4011999999999998</c:v>
                      </c:pt>
                      <c:pt idx="37">
                        <c:v>2.468</c:v>
                      </c:pt>
                      <c:pt idx="38">
                        <c:v>2.5347</c:v>
                      </c:pt>
                      <c:pt idx="39">
                        <c:v>2.6015999999999999</c:v>
                      </c:pt>
                      <c:pt idx="40">
                        <c:v>2.6680999999999999</c:v>
                      </c:pt>
                      <c:pt idx="41">
                        <c:v>2.7349000000000001</c:v>
                      </c:pt>
                      <c:pt idx="42">
                        <c:v>2.8012000000000001</c:v>
                      </c:pt>
                      <c:pt idx="43">
                        <c:v>2.8681000000000001</c:v>
                      </c:pt>
                      <c:pt idx="44">
                        <c:v>2.9346999999999999</c:v>
                      </c:pt>
                      <c:pt idx="45">
                        <c:v>3.0015000000000001</c:v>
                      </c:pt>
                      <c:pt idx="46">
                        <c:v>3.0680000000000001</c:v>
                      </c:pt>
                      <c:pt idx="47">
                        <c:v>3.1347999999999998</c:v>
                      </c:pt>
                      <c:pt idx="48">
                        <c:v>3.2012999999999998</c:v>
                      </c:pt>
                      <c:pt idx="49">
                        <c:v>3.2683</c:v>
                      </c:pt>
                      <c:pt idx="50">
                        <c:v>3.3347000000000002</c:v>
                      </c:pt>
                      <c:pt idx="51">
                        <c:v>3.4013</c:v>
                      </c:pt>
                      <c:pt idx="52">
                        <c:v>3.468</c:v>
                      </c:pt>
                      <c:pt idx="53">
                        <c:v>3.5348999999999999</c:v>
                      </c:pt>
                      <c:pt idx="54">
                        <c:v>3.6013000000000002</c:v>
                      </c:pt>
                      <c:pt idx="55">
                        <c:v>3.6682999999999999</c:v>
                      </c:pt>
                      <c:pt idx="56">
                        <c:v>3.7347000000000001</c:v>
                      </c:pt>
                      <c:pt idx="57">
                        <c:v>3.8016000000000001</c:v>
                      </c:pt>
                      <c:pt idx="58">
                        <c:v>3.8679999999999999</c:v>
                      </c:pt>
                      <c:pt idx="59">
                        <c:v>3.9348000000000001</c:v>
                      </c:pt>
                      <c:pt idx="60">
                        <c:v>4.0012999999999996</c:v>
                      </c:pt>
                      <c:pt idx="61">
                        <c:v>4.0681000000000003</c:v>
                      </c:pt>
                      <c:pt idx="62">
                        <c:v>4.1348000000000003</c:v>
                      </c:pt>
                      <c:pt idx="63">
                        <c:v>4.2015000000000002</c:v>
                      </c:pt>
                      <c:pt idx="64">
                        <c:v>4.2679999999999998</c:v>
                      </c:pt>
                      <c:pt idx="65">
                        <c:v>4.3348000000000004</c:v>
                      </c:pt>
                      <c:pt idx="66">
                        <c:v>4.4013</c:v>
                      </c:pt>
                      <c:pt idx="67">
                        <c:v>4.4680999999999997</c:v>
                      </c:pt>
                      <c:pt idx="68">
                        <c:v>4.5347</c:v>
                      </c:pt>
                      <c:pt idx="69">
                        <c:v>4.6016000000000004</c:v>
                      </c:pt>
                      <c:pt idx="70">
                        <c:v>4.6680999999999999</c:v>
                      </c:pt>
                      <c:pt idx="71">
                        <c:v>4.7313000000000001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'Graph and all data'!$R$4:$R$75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2.9999999999999997E-4</c:v>
                      </c:pt>
                      <c:pt idx="1">
                        <c:v>5.5999999999999999E-3</c:v>
                      </c:pt>
                      <c:pt idx="2">
                        <c:v>2.3E-2</c:v>
                      </c:pt>
                      <c:pt idx="3">
                        <c:v>3.61E-2</c:v>
                      </c:pt>
                      <c:pt idx="4">
                        <c:v>4.24E-2</c:v>
                      </c:pt>
                      <c:pt idx="5">
                        <c:v>4.53E-2</c:v>
                      </c:pt>
                      <c:pt idx="6">
                        <c:v>4.7E-2</c:v>
                      </c:pt>
                      <c:pt idx="7">
                        <c:v>4.8399999999999999E-2</c:v>
                      </c:pt>
                      <c:pt idx="8">
                        <c:v>4.9799999999999997E-2</c:v>
                      </c:pt>
                      <c:pt idx="9">
                        <c:v>5.1499999999999997E-2</c:v>
                      </c:pt>
                      <c:pt idx="10">
                        <c:v>5.3699999999999998E-2</c:v>
                      </c:pt>
                      <c:pt idx="11">
                        <c:v>5.6899999999999999E-2</c:v>
                      </c:pt>
                      <c:pt idx="12">
                        <c:v>6.0900000000000003E-2</c:v>
                      </c:pt>
                      <c:pt idx="13">
                        <c:v>6.5500000000000003E-2</c:v>
                      </c:pt>
                      <c:pt idx="14">
                        <c:v>7.0300000000000001E-2</c:v>
                      </c:pt>
                      <c:pt idx="15">
                        <c:v>7.5600000000000001E-2</c:v>
                      </c:pt>
                      <c:pt idx="16">
                        <c:v>8.1199999999999994E-2</c:v>
                      </c:pt>
                      <c:pt idx="17">
                        <c:v>8.6900000000000005E-2</c:v>
                      </c:pt>
                      <c:pt idx="18">
                        <c:v>9.2899999999999996E-2</c:v>
                      </c:pt>
                      <c:pt idx="19">
                        <c:v>9.9000000000000005E-2</c:v>
                      </c:pt>
                      <c:pt idx="20">
                        <c:v>0.1053</c:v>
                      </c:pt>
                      <c:pt idx="21">
                        <c:v>0.1114</c:v>
                      </c:pt>
                      <c:pt idx="22">
                        <c:v>0.1176</c:v>
                      </c:pt>
                      <c:pt idx="23">
                        <c:v>0.1236</c:v>
                      </c:pt>
                      <c:pt idx="24">
                        <c:v>0.1298</c:v>
                      </c:pt>
                      <c:pt idx="25">
                        <c:v>0.13550000000000001</c:v>
                      </c:pt>
                      <c:pt idx="26">
                        <c:v>0.14069999999999999</c:v>
                      </c:pt>
                      <c:pt idx="27">
                        <c:v>0.14499999999999999</c:v>
                      </c:pt>
                      <c:pt idx="28">
                        <c:v>0.14799999999999999</c:v>
                      </c:pt>
                      <c:pt idx="29">
                        <c:v>0.14940000000000001</c:v>
                      </c:pt>
                      <c:pt idx="30">
                        <c:v>0.1497</c:v>
                      </c:pt>
                      <c:pt idx="31">
                        <c:v>0.14960000000000001</c:v>
                      </c:pt>
                      <c:pt idx="32">
                        <c:v>0.14940000000000001</c:v>
                      </c:pt>
                      <c:pt idx="33">
                        <c:v>0.1492</c:v>
                      </c:pt>
                      <c:pt idx="34">
                        <c:v>0.14899999999999999</c:v>
                      </c:pt>
                      <c:pt idx="35">
                        <c:v>0.1487</c:v>
                      </c:pt>
                      <c:pt idx="36">
                        <c:v>0.1484</c:v>
                      </c:pt>
                      <c:pt idx="37">
                        <c:v>0.14810000000000001</c:v>
                      </c:pt>
                      <c:pt idx="38">
                        <c:v>0.14779999999999999</c:v>
                      </c:pt>
                      <c:pt idx="39">
                        <c:v>0.14760000000000001</c:v>
                      </c:pt>
                      <c:pt idx="40">
                        <c:v>0.14729999999999999</c:v>
                      </c:pt>
                      <c:pt idx="41">
                        <c:v>0.1469</c:v>
                      </c:pt>
                      <c:pt idx="42">
                        <c:v>0.14660000000000001</c:v>
                      </c:pt>
                      <c:pt idx="43">
                        <c:v>0.14630000000000001</c:v>
                      </c:pt>
                      <c:pt idx="44">
                        <c:v>0.14599999999999999</c:v>
                      </c:pt>
                      <c:pt idx="45">
                        <c:v>0.14560000000000001</c:v>
                      </c:pt>
                      <c:pt idx="46">
                        <c:v>0.14530000000000001</c:v>
                      </c:pt>
                      <c:pt idx="47">
                        <c:v>0.14510000000000001</c:v>
                      </c:pt>
                      <c:pt idx="48">
                        <c:v>0.14480000000000001</c:v>
                      </c:pt>
                      <c:pt idx="49">
                        <c:v>0.1444</c:v>
                      </c:pt>
                      <c:pt idx="50">
                        <c:v>0.14410000000000001</c:v>
                      </c:pt>
                      <c:pt idx="51">
                        <c:v>0.14369999999999999</c:v>
                      </c:pt>
                      <c:pt idx="52">
                        <c:v>0.14349999999999999</c:v>
                      </c:pt>
                      <c:pt idx="53">
                        <c:v>0.14319999999999999</c:v>
                      </c:pt>
                      <c:pt idx="54">
                        <c:v>0.1429</c:v>
                      </c:pt>
                      <c:pt idx="55">
                        <c:v>0.14249999999999999</c:v>
                      </c:pt>
                      <c:pt idx="56">
                        <c:v>0.14219999999999999</c:v>
                      </c:pt>
                      <c:pt idx="57">
                        <c:v>0.1419</c:v>
                      </c:pt>
                      <c:pt idx="58">
                        <c:v>0.1416</c:v>
                      </c:pt>
                      <c:pt idx="59">
                        <c:v>0.14119999999999999</c:v>
                      </c:pt>
                      <c:pt idx="60">
                        <c:v>0.1409</c:v>
                      </c:pt>
                      <c:pt idx="61">
                        <c:v>0.14050000000000001</c:v>
                      </c:pt>
                      <c:pt idx="62">
                        <c:v>0.1401</c:v>
                      </c:pt>
                      <c:pt idx="63">
                        <c:v>0.13969999999999999</c:v>
                      </c:pt>
                      <c:pt idx="64">
                        <c:v>0.13919999999999999</c:v>
                      </c:pt>
                      <c:pt idx="65">
                        <c:v>0.1386</c:v>
                      </c:pt>
                      <c:pt idx="66">
                        <c:v>0.13800000000000001</c:v>
                      </c:pt>
                      <c:pt idx="67">
                        <c:v>0.13719999999999999</c:v>
                      </c:pt>
                      <c:pt idx="68">
                        <c:v>0.13619999999999999</c:v>
                      </c:pt>
                      <c:pt idx="69">
                        <c:v>0.13439999999999999</c:v>
                      </c:pt>
                      <c:pt idx="70">
                        <c:v>0.13100000000000001</c:v>
                      </c:pt>
                      <c:pt idx="71">
                        <c:v>7.6399999999999996E-2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DAA-48C6-8A40-0C54E07D5DC9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'Graph and all data'!$V$1:$X$1</c15:sqref>
                        </c15:formulaRef>
                      </c:ext>
                    </c:extLst>
                    <c:strCache>
                      <c:ptCount val="1"/>
                      <c:pt idx="0">
                        <c:v>Nylon Break 1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'Graph and all data'!$W$4:$W$104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5.1999999999999998E-2</c:v>
                      </c:pt>
                      <c:pt idx="2">
                        <c:v>0.12509999999999999</c:v>
                      </c:pt>
                      <c:pt idx="3">
                        <c:v>0.19639999999999999</c:v>
                      </c:pt>
                      <c:pt idx="4">
                        <c:v>0.26490000000000002</c:v>
                      </c:pt>
                      <c:pt idx="5">
                        <c:v>0.33350000000000002</c:v>
                      </c:pt>
                      <c:pt idx="6">
                        <c:v>0.40039999999999998</c:v>
                      </c:pt>
                      <c:pt idx="7">
                        <c:v>0.46789999999999998</c:v>
                      </c:pt>
                      <c:pt idx="8">
                        <c:v>0.53410000000000002</c:v>
                      </c:pt>
                      <c:pt idx="9">
                        <c:v>0.60150000000000003</c:v>
                      </c:pt>
                      <c:pt idx="10">
                        <c:v>0.66759999999999997</c:v>
                      </c:pt>
                      <c:pt idx="11">
                        <c:v>0.73480000000000001</c:v>
                      </c:pt>
                      <c:pt idx="12">
                        <c:v>0.80110000000000003</c:v>
                      </c:pt>
                      <c:pt idx="13">
                        <c:v>0.86839999999999995</c:v>
                      </c:pt>
                      <c:pt idx="14">
                        <c:v>0.93469999999999998</c:v>
                      </c:pt>
                      <c:pt idx="15">
                        <c:v>1.0019</c:v>
                      </c:pt>
                      <c:pt idx="16">
                        <c:v>1.0677000000000001</c:v>
                      </c:pt>
                      <c:pt idx="17">
                        <c:v>1.1348</c:v>
                      </c:pt>
                      <c:pt idx="18">
                        <c:v>1.2009000000000001</c:v>
                      </c:pt>
                      <c:pt idx="19">
                        <c:v>1.2681</c:v>
                      </c:pt>
                      <c:pt idx="20">
                        <c:v>1.3345</c:v>
                      </c:pt>
                      <c:pt idx="21">
                        <c:v>1.4016999999999999</c:v>
                      </c:pt>
                      <c:pt idx="22">
                        <c:v>1.4679</c:v>
                      </c:pt>
                      <c:pt idx="23">
                        <c:v>1.5350999999999999</c:v>
                      </c:pt>
                      <c:pt idx="24">
                        <c:v>1.6011</c:v>
                      </c:pt>
                      <c:pt idx="25">
                        <c:v>1.6684000000000001</c:v>
                      </c:pt>
                      <c:pt idx="26">
                        <c:v>1.7343999999999999</c:v>
                      </c:pt>
                      <c:pt idx="27">
                        <c:v>1.8016000000000001</c:v>
                      </c:pt>
                      <c:pt idx="28">
                        <c:v>1.8676999999999999</c:v>
                      </c:pt>
                      <c:pt idx="29">
                        <c:v>1.9351</c:v>
                      </c:pt>
                      <c:pt idx="30">
                        <c:v>2.0011999999999999</c:v>
                      </c:pt>
                      <c:pt idx="31">
                        <c:v>2.0684</c:v>
                      </c:pt>
                      <c:pt idx="32">
                        <c:v>2.1343999999999999</c:v>
                      </c:pt>
                      <c:pt idx="33">
                        <c:v>2.2017000000000002</c:v>
                      </c:pt>
                      <c:pt idx="34">
                        <c:v>2.2677</c:v>
                      </c:pt>
                      <c:pt idx="35">
                        <c:v>2.3349000000000002</c:v>
                      </c:pt>
                      <c:pt idx="36">
                        <c:v>2.4011</c:v>
                      </c:pt>
                      <c:pt idx="37">
                        <c:v>2.4683000000000002</c:v>
                      </c:pt>
                      <c:pt idx="38">
                        <c:v>2.5345</c:v>
                      </c:pt>
                      <c:pt idx="39">
                        <c:v>2.6017000000000001</c:v>
                      </c:pt>
                      <c:pt idx="40">
                        <c:v>2.6678999999999999</c:v>
                      </c:pt>
                      <c:pt idx="41">
                        <c:v>2.7349000000000001</c:v>
                      </c:pt>
                      <c:pt idx="42">
                        <c:v>2.8010999999999999</c:v>
                      </c:pt>
                      <c:pt idx="43">
                        <c:v>2.8683000000000001</c:v>
                      </c:pt>
                      <c:pt idx="44">
                        <c:v>2.9344000000000001</c:v>
                      </c:pt>
                      <c:pt idx="45">
                        <c:v>3.0017</c:v>
                      </c:pt>
                      <c:pt idx="46">
                        <c:v>3.0678999999999998</c:v>
                      </c:pt>
                      <c:pt idx="47">
                        <c:v>3.1351</c:v>
                      </c:pt>
                      <c:pt idx="48">
                        <c:v>3.2012</c:v>
                      </c:pt>
                      <c:pt idx="49">
                        <c:v>3.2683</c:v>
                      </c:pt>
                      <c:pt idx="50">
                        <c:v>3.3344</c:v>
                      </c:pt>
                      <c:pt idx="51">
                        <c:v>3.4016000000000002</c:v>
                      </c:pt>
                      <c:pt idx="52">
                        <c:v>3.4676999999999998</c:v>
                      </c:pt>
                      <c:pt idx="53">
                        <c:v>3.5348999999999999</c:v>
                      </c:pt>
                      <c:pt idx="54">
                        <c:v>3.6011000000000002</c:v>
                      </c:pt>
                      <c:pt idx="55">
                        <c:v>3.6682999999999999</c:v>
                      </c:pt>
                      <c:pt idx="56">
                        <c:v>3.7343999999999999</c:v>
                      </c:pt>
                      <c:pt idx="57">
                        <c:v>3.8016000000000001</c:v>
                      </c:pt>
                      <c:pt idx="58">
                        <c:v>3.8677000000000001</c:v>
                      </c:pt>
                      <c:pt idx="59">
                        <c:v>3.9348999999999998</c:v>
                      </c:pt>
                      <c:pt idx="60">
                        <c:v>4.0011000000000001</c:v>
                      </c:pt>
                      <c:pt idx="61">
                        <c:v>4.0682999999999998</c:v>
                      </c:pt>
                      <c:pt idx="62">
                        <c:v>4.1345000000000001</c:v>
                      </c:pt>
                      <c:pt idx="63">
                        <c:v>4.2016</c:v>
                      </c:pt>
                      <c:pt idx="64">
                        <c:v>4.2676999999999996</c:v>
                      </c:pt>
                      <c:pt idx="65">
                        <c:v>4.3349000000000002</c:v>
                      </c:pt>
                      <c:pt idx="66">
                        <c:v>4.4010999999999996</c:v>
                      </c:pt>
                      <c:pt idx="67">
                        <c:v>4.4683000000000002</c:v>
                      </c:pt>
                      <c:pt idx="68">
                        <c:v>4.5343999999999998</c:v>
                      </c:pt>
                      <c:pt idx="69">
                        <c:v>4.6017000000000001</c:v>
                      </c:pt>
                      <c:pt idx="70">
                        <c:v>4.6679000000000004</c:v>
                      </c:pt>
                      <c:pt idx="71">
                        <c:v>4.7351000000000001</c:v>
                      </c:pt>
                      <c:pt idx="72">
                        <c:v>4.8009000000000004</c:v>
                      </c:pt>
                      <c:pt idx="73">
                        <c:v>4.8682999999999996</c:v>
                      </c:pt>
                      <c:pt idx="74">
                        <c:v>4.9344000000000001</c:v>
                      </c:pt>
                      <c:pt idx="75">
                        <c:v>5.0015999999999998</c:v>
                      </c:pt>
                      <c:pt idx="76">
                        <c:v>5.0677000000000003</c:v>
                      </c:pt>
                      <c:pt idx="77">
                        <c:v>5.1351000000000004</c:v>
                      </c:pt>
                      <c:pt idx="78">
                        <c:v>5.2012</c:v>
                      </c:pt>
                      <c:pt idx="79">
                        <c:v>5.2683999999999997</c:v>
                      </c:pt>
                      <c:pt idx="80">
                        <c:v>5.3343999999999996</c:v>
                      </c:pt>
                      <c:pt idx="81">
                        <c:v>5.4016000000000002</c:v>
                      </c:pt>
                      <c:pt idx="82">
                        <c:v>5.4676999999999998</c:v>
                      </c:pt>
                      <c:pt idx="83">
                        <c:v>5.5349000000000004</c:v>
                      </c:pt>
                      <c:pt idx="84">
                        <c:v>5.6010999999999997</c:v>
                      </c:pt>
                      <c:pt idx="85">
                        <c:v>5.6684000000000001</c:v>
                      </c:pt>
                      <c:pt idx="86">
                        <c:v>5.7343999999999999</c:v>
                      </c:pt>
                      <c:pt idx="87">
                        <c:v>5.8017000000000003</c:v>
                      </c:pt>
                      <c:pt idx="88">
                        <c:v>5.8677000000000001</c:v>
                      </c:pt>
                      <c:pt idx="89">
                        <c:v>5.9348999999999998</c:v>
                      </c:pt>
                      <c:pt idx="90">
                        <c:v>6.0011999999999999</c:v>
                      </c:pt>
                      <c:pt idx="91">
                        <c:v>6.0682999999999998</c:v>
                      </c:pt>
                      <c:pt idx="92">
                        <c:v>6.1345000000000001</c:v>
                      </c:pt>
                      <c:pt idx="93">
                        <c:v>6.2019000000000002</c:v>
                      </c:pt>
                      <c:pt idx="94">
                        <c:v>6.2679999999999998</c:v>
                      </c:pt>
                      <c:pt idx="95">
                        <c:v>6.3350999999999997</c:v>
                      </c:pt>
                      <c:pt idx="96">
                        <c:v>6.4012000000000002</c:v>
                      </c:pt>
                      <c:pt idx="97">
                        <c:v>6.4683999999999999</c:v>
                      </c:pt>
                      <c:pt idx="98">
                        <c:v>6.5343999999999998</c:v>
                      </c:pt>
                      <c:pt idx="99">
                        <c:v>6.6021000000000001</c:v>
                      </c:pt>
                      <c:pt idx="100">
                        <c:v>6.6047000000000002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'Graph and all data'!$X$4:$X$104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1E-3</c:v>
                      </c:pt>
                      <c:pt idx="2">
                        <c:v>2.5000000000000001E-3</c:v>
                      </c:pt>
                      <c:pt idx="3">
                        <c:v>3.3E-3</c:v>
                      </c:pt>
                      <c:pt idx="4">
                        <c:v>3.8999999999999998E-3</c:v>
                      </c:pt>
                      <c:pt idx="5">
                        <c:v>4.5999999999999999E-3</c:v>
                      </c:pt>
                      <c:pt idx="6">
                        <c:v>5.1999999999999998E-3</c:v>
                      </c:pt>
                      <c:pt idx="7">
                        <c:v>5.8999999999999999E-3</c:v>
                      </c:pt>
                      <c:pt idx="8">
                        <c:v>6.6E-3</c:v>
                      </c:pt>
                      <c:pt idx="9">
                        <c:v>7.3000000000000001E-3</c:v>
                      </c:pt>
                      <c:pt idx="10">
                        <c:v>7.9000000000000008E-3</c:v>
                      </c:pt>
                      <c:pt idx="11">
                        <c:v>8.6E-3</c:v>
                      </c:pt>
                      <c:pt idx="12">
                        <c:v>9.4000000000000004E-3</c:v>
                      </c:pt>
                      <c:pt idx="13">
                        <c:v>1.01E-2</c:v>
                      </c:pt>
                      <c:pt idx="14">
                        <c:v>1.0800000000000001E-2</c:v>
                      </c:pt>
                      <c:pt idx="15">
                        <c:v>1.15E-2</c:v>
                      </c:pt>
                      <c:pt idx="16">
                        <c:v>1.23E-2</c:v>
                      </c:pt>
                      <c:pt idx="17">
                        <c:v>1.3100000000000001E-2</c:v>
                      </c:pt>
                      <c:pt idx="18">
                        <c:v>1.3899999999999999E-2</c:v>
                      </c:pt>
                      <c:pt idx="19">
                        <c:v>1.47E-2</c:v>
                      </c:pt>
                      <c:pt idx="20">
                        <c:v>1.55E-2</c:v>
                      </c:pt>
                      <c:pt idx="21">
                        <c:v>1.6299999999999999E-2</c:v>
                      </c:pt>
                      <c:pt idx="22">
                        <c:v>1.7100000000000001E-2</c:v>
                      </c:pt>
                      <c:pt idx="23">
                        <c:v>1.7999999999999999E-2</c:v>
                      </c:pt>
                      <c:pt idx="24">
                        <c:v>1.89E-2</c:v>
                      </c:pt>
                      <c:pt idx="25">
                        <c:v>1.9800000000000002E-2</c:v>
                      </c:pt>
                      <c:pt idx="26">
                        <c:v>2.07E-2</c:v>
                      </c:pt>
                      <c:pt idx="27">
                        <c:v>2.1700000000000001E-2</c:v>
                      </c:pt>
                      <c:pt idx="28">
                        <c:v>2.2700000000000001E-2</c:v>
                      </c:pt>
                      <c:pt idx="29">
                        <c:v>2.3699999999999999E-2</c:v>
                      </c:pt>
                      <c:pt idx="30">
                        <c:v>2.47E-2</c:v>
                      </c:pt>
                      <c:pt idx="31">
                        <c:v>2.58E-2</c:v>
                      </c:pt>
                      <c:pt idx="32">
                        <c:v>2.69E-2</c:v>
                      </c:pt>
                      <c:pt idx="33">
                        <c:v>2.8000000000000001E-2</c:v>
                      </c:pt>
                      <c:pt idx="34">
                        <c:v>2.9100000000000001E-2</c:v>
                      </c:pt>
                      <c:pt idx="35">
                        <c:v>3.04E-2</c:v>
                      </c:pt>
                      <c:pt idx="36">
                        <c:v>3.1600000000000003E-2</c:v>
                      </c:pt>
                      <c:pt idx="37">
                        <c:v>3.2899999999999999E-2</c:v>
                      </c:pt>
                      <c:pt idx="38">
                        <c:v>3.4099999999999998E-2</c:v>
                      </c:pt>
                      <c:pt idx="39">
                        <c:v>3.5499999999999997E-2</c:v>
                      </c:pt>
                      <c:pt idx="40">
                        <c:v>3.6799999999999999E-2</c:v>
                      </c:pt>
                      <c:pt idx="41">
                        <c:v>3.8300000000000001E-2</c:v>
                      </c:pt>
                      <c:pt idx="42">
                        <c:v>3.9699999999999999E-2</c:v>
                      </c:pt>
                      <c:pt idx="43">
                        <c:v>4.1300000000000003E-2</c:v>
                      </c:pt>
                      <c:pt idx="44">
                        <c:v>4.2799999999999998E-2</c:v>
                      </c:pt>
                      <c:pt idx="45">
                        <c:v>4.4400000000000002E-2</c:v>
                      </c:pt>
                      <c:pt idx="46">
                        <c:v>4.5999999999999999E-2</c:v>
                      </c:pt>
                      <c:pt idx="47">
                        <c:v>4.7800000000000002E-2</c:v>
                      </c:pt>
                      <c:pt idx="48">
                        <c:v>4.9500000000000002E-2</c:v>
                      </c:pt>
                      <c:pt idx="49">
                        <c:v>5.1299999999999998E-2</c:v>
                      </c:pt>
                      <c:pt idx="50">
                        <c:v>5.3100000000000001E-2</c:v>
                      </c:pt>
                      <c:pt idx="51">
                        <c:v>5.5100000000000003E-2</c:v>
                      </c:pt>
                      <c:pt idx="52">
                        <c:v>5.7000000000000002E-2</c:v>
                      </c:pt>
                      <c:pt idx="53">
                        <c:v>5.8999999999999997E-2</c:v>
                      </c:pt>
                      <c:pt idx="54">
                        <c:v>6.1100000000000002E-2</c:v>
                      </c:pt>
                      <c:pt idx="55">
                        <c:v>6.3299999999999995E-2</c:v>
                      </c:pt>
                      <c:pt idx="56">
                        <c:v>6.54E-2</c:v>
                      </c:pt>
                      <c:pt idx="57">
                        <c:v>6.7699999999999996E-2</c:v>
                      </c:pt>
                      <c:pt idx="58">
                        <c:v>6.9900000000000004E-2</c:v>
                      </c:pt>
                      <c:pt idx="59">
                        <c:v>7.2300000000000003E-2</c:v>
                      </c:pt>
                      <c:pt idx="60">
                        <c:v>7.4700000000000003E-2</c:v>
                      </c:pt>
                      <c:pt idx="61">
                        <c:v>7.7200000000000005E-2</c:v>
                      </c:pt>
                      <c:pt idx="62">
                        <c:v>7.9600000000000004E-2</c:v>
                      </c:pt>
                      <c:pt idx="63">
                        <c:v>8.2199999999999995E-2</c:v>
                      </c:pt>
                      <c:pt idx="64">
                        <c:v>8.4699999999999998E-2</c:v>
                      </c:pt>
                      <c:pt idx="65">
                        <c:v>8.7400000000000005E-2</c:v>
                      </c:pt>
                      <c:pt idx="66">
                        <c:v>0.09</c:v>
                      </c:pt>
                      <c:pt idx="67">
                        <c:v>9.2700000000000005E-2</c:v>
                      </c:pt>
                      <c:pt idx="68">
                        <c:v>9.5399999999999999E-2</c:v>
                      </c:pt>
                      <c:pt idx="69">
                        <c:v>9.8299999999999998E-2</c:v>
                      </c:pt>
                      <c:pt idx="70">
                        <c:v>0.10100000000000001</c:v>
                      </c:pt>
                      <c:pt idx="71">
                        <c:v>0.1038</c:v>
                      </c:pt>
                      <c:pt idx="72">
                        <c:v>0.1067</c:v>
                      </c:pt>
                      <c:pt idx="73">
                        <c:v>0.10970000000000001</c:v>
                      </c:pt>
                      <c:pt idx="74">
                        <c:v>0.1125</c:v>
                      </c:pt>
                      <c:pt idx="75">
                        <c:v>0.1154</c:v>
                      </c:pt>
                      <c:pt idx="76">
                        <c:v>0.1183</c:v>
                      </c:pt>
                      <c:pt idx="77">
                        <c:v>0.1212</c:v>
                      </c:pt>
                      <c:pt idx="78">
                        <c:v>0.1241</c:v>
                      </c:pt>
                      <c:pt idx="79">
                        <c:v>0.12709999999999999</c:v>
                      </c:pt>
                      <c:pt idx="80">
                        <c:v>0.1298</c:v>
                      </c:pt>
                      <c:pt idx="81">
                        <c:v>0.13239999999999999</c:v>
                      </c:pt>
                      <c:pt idx="82">
                        <c:v>0.1348</c:v>
                      </c:pt>
                      <c:pt idx="83">
                        <c:v>0.13650000000000001</c:v>
                      </c:pt>
                      <c:pt idx="84">
                        <c:v>0.1384</c:v>
                      </c:pt>
                      <c:pt idx="85">
                        <c:v>0.13880000000000001</c:v>
                      </c:pt>
                      <c:pt idx="86">
                        <c:v>0.13589999999999999</c:v>
                      </c:pt>
                      <c:pt idx="87">
                        <c:v>0.1368</c:v>
                      </c:pt>
                      <c:pt idx="88">
                        <c:v>0.12759999999999999</c:v>
                      </c:pt>
                      <c:pt idx="89">
                        <c:v>0.12870000000000001</c:v>
                      </c:pt>
                      <c:pt idx="90">
                        <c:v>0.13189999999999999</c:v>
                      </c:pt>
                      <c:pt idx="91">
                        <c:v>0.1326</c:v>
                      </c:pt>
                      <c:pt idx="92">
                        <c:v>0.1244</c:v>
                      </c:pt>
                      <c:pt idx="93">
                        <c:v>9.2399999999999996E-2</c:v>
                      </c:pt>
                      <c:pt idx="94">
                        <c:v>9.5600000000000004E-2</c:v>
                      </c:pt>
                      <c:pt idx="95">
                        <c:v>9.8599999999999993E-2</c:v>
                      </c:pt>
                      <c:pt idx="96">
                        <c:v>0.1007</c:v>
                      </c:pt>
                      <c:pt idx="97">
                        <c:v>0.1031</c:v>
                      </c:pt>
                      <c:pt idx="98">
                        <c:v>0.1048</c:v>
                      </c:pt>
                      <c:pt idx="99">
                        <c:v>7.0999999999999994E-2</c:v>
                      </c:pt>
                      <c:pt idx="100">
                        <c:v>5.96E-2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DAA-48C6-8A40-0C54E07D5DC9}"/>
                  </c:ext>
                </c:extLst>
              </c15:ser>
            </c15:filteredScatterSeries>
          </c:ext>
        </c:extLst>
      </c:scatterChart>
      <c:valAx>
        <c:axId val="320961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Displacement (mm)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956616"/>
        <c:crosses val="autoZero"/>
        <c:crossBetween val="midCat"/>
      </c:valAx>
      <c:valAx>
        <c:axId val="320956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Force in KN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961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Displacement Of</a:t>
            </a:r>
            <a:r>
              <a:rPr lang="en-GB" baseline="0"/>
              <a:t> Materials Length (X) Upon Applied Force (Y)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232825138903117E-2"/>
          <c:y val="7.5605846298915605E-2"/>
          <c:w val="0.84288027591523063"/>
          <c:h val="0.88063170321531592"/>
        </c:manualLayout>
      </c:layout>
      <c:scatterChart>
        <c:scatterStyle val="smoothMarker"/>
        <c:varyColors val="0"/>
        <c:ser>
          <c:idx val="4"/>
          <c:order val="4"/>
          <c:tx>
            <c:strRef>
              <c:f>'Graph and all data'!$V$1:$X$1</c:f>
              <c:strCache>
                <c:ptCount val="1"/>
                <c:pt idx="0">
                  <c:v>Nylon Break 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'Graph and all data'!$W$4:$W$104</c:f>
              <c:numCache>
                <c:formatCode>General</c:formatCode>
                <c:ptCount val="101"/>
                <c:pt idx="0">
                  <c:v>0</c:v>
                </c:pt>
                <c:pt idx="1">
                  <c:v>5.1999999999999998E-2</c:v>
                </c:pt>
                <c:pt idx="2">
                  <c:v>0.12509999999999999</c:v>
                </c:pt>
                <c:pt idx="3">
                  <c:v>0.19639999999999999</c:v>
                </c:pt>
                <c:pt idx="4">
                  <c:v>0.26490000000000002</c:v>
                </c:pt>
                <c:pt idx="5">
                  <c:v>0.33350000000000002</c:v>
                </c:pt>
                <c:pt idx="6">
                  <c:v>0.40039999999999998</c:v>
                </c:pt>
                <c:pt idx="7">
                  <c:v>0.46789999999999998</c:v>
                </c:pt>
                <c:pt idx="8">
                  <c:v>0.53410000000000002</c:v>
                </c:pt>
                <c:pt idx="9">
                  <c:v>0.60150000000000003</c:v>
                </c:pt>
                <c:pt idx="10">
                  <c:v>0.66759999999999997</c:v>
                </c:pt>
                <c:pt idx="11">
                  <c:v>0.73480000000000001</c:v>
                </c:pt>
                <c:pt idx="12">
                  <c:v>0.80110000000000003</c:v>
                </c:pt>
                <c:pt idx="13">
                  <c:v>0.86839999999999995</c:v>
                </c:pt>
                <c:pt idx="14">
                  <c:v>0.93469999999999998</c:v>
                </c:pt>
                <c:pt idx="15">
                  <c:v>1.0019</c:v>
                </c:pt>
                <c:pt idx="16">
                  <c:v>1.0677000000000001</c:v>
                </c:pt>
                <c:pt idx="17">
                  <c:v>1.1348</c:v>
                </c:pt>
                <c:pt idx="18">
                  <c:v>1.2009000000000001</c:v>
                </c:pt>
                <c:pt idx="19">
                  <c:v>1.2681</c:v>
                </c:pt>
                <c:pt idx="20">
                  <c:v>1.3345</c:v>
                </c:pt>
                <c:pt idx="21">
                  <c:v>1.4016999999999999</c:v>
                </c:pt>
                <c:pt idx="22">
                  <c:v>1.4679</c:v>
                </c:pt>
                <c:pt idx="23">
                  <c:v>1.5350999999999999</c:v>
                </c:pt>
                <c:pt idx="24">
                  <c:v>1.6011</c:v>
                </c:pt>
                <c:pt idx="25">
                  <c:v>1.6684000000000001</c:v>
                </c:pt>
                <c:pt idx="26">
                  <c:v>1.7343999999999999</c:v>
                </c:pt>
                <c:pt idx="27">
                  <c:v>1.8016000000000001</c:v>
                </c:pt>
                <c:pt idx="28">
                  <c:v>1.8676999999999999</c:v>
                </c:pt>
                <c:pt idx="29">
                  <c:v>1.9351</c:v>
                </c:pt>
                <c:pt idx="30">
                  <c:v>2.0011999999999999</c:v>
                </c:pt>
                <c:pt idx="31">
                  <c:v>2.0684</c:v>
                </c:pt>
                <c:pt idx="32">
                  <c:v>2.1343999999999999</c:v>
                </c:pt>
                <c:pt idx="33">
                  <c:v>2.2017000000000002</c:v>
                </c:pt>
                <c:pt idx="34">
                  <c:v>2.2677</c:v>
                </c:pt>
                <c:pt idx="35">
                  <c:v>2.3349000000000002</c:v>
                </c:pt>
                <c:pt idx="36">
                  <c:v>2.4011</c:v>
                </c:pt>
                <c:pt idx="37">
                  <c:v>2.4683000000000002</c:v>
                </c:pt>
                <c:pt idx="38">
                  <c:v>2.5345</c:v>
                </c:pt>
                <c:pt idx="39">
                  <c:v>2.6017000000000001</c:v>
                </c:pt>
                <c:pt idx="40">
                  <c:v>2.6678999999999999</c:v>
                </c:pt>
                <c:pt idx="41">
                  <c:v>2.7349000000000001</c:v>
                </c:pt>
                <c:pt idx="42">
                  <c:v>2.8010999999999999</c:v>
                </c:pt>
                <c:pt idx="43">
                  <c:v>2.8683000000000001</c:v>
                </c:pt>
                <c:pt idx="44">
                  <c:v>2.9344000000000001</c:v>
                </c:pt>
                <c:pt idx="45">
                  <c:v>3.0017</c:v>
                </c:pt>
                <c:pt idx="46">
                  <c:v>3.0678999999999998</c:v>
                </c:pt>
                <c:pt idx="47">
                  <c:v>3.1351</c:v>
                </c:pt>
                <c:pt idx="48">
                  <c:v>3.2012</c:v>
                </c:pt>
                <c:pt idx="49">
                  <c:v>3.2683</c:v>
                </c:pt>
                <c:pt idx="50">
                  <c:v>3.3344</c:v>
                </c:pt>
                <c:pt idx="51">
                  <c:v>3.4016000000000002</c:v>
                </c:pt>
                <c:pt idx="52">
                  <c:v>3.4676999999999998</c:v>
                </c:pt>
                <c:pt idx="53">
                  <c:v>3.5348999999999999</c:v>
                </c:pt>
                <c:pt idx="54">
                  <c:v>3.6011000000000002</c:v>
                </c:pt>
                <c:pt idx="55">
                  <c:v>3.6682999999999999</c:v>
                </c:pt>
                <c:pt idx="56">
                  <c:v>3.7343999999999999</c:v>
                </c:pt>
                <c:pt idx="57">
                  <c:v>3.8016000000000001</c:v>
                </c:pt>
                <c:pt idx="58">
                  <c:v>3.8677000000000001</c:v>
                </c:pt>
                <c:pt idx="59">
                  <c:v>3.9348999999999998</c:v>
                </c:pt>
                <c:pt idx="60">
                  <c:v>4.0011000000000001</c:v>
                </c:pt>
                <c:pt idx="61">
                  <c:v>4.0682999999999998</c:v>
                </c:pt>
                <c:pt idx="62">
                  <c:v>4.1345000000000001</c:v>
                </c:pt>
                <c:pt idx="63">
                  <c:v>4.2016</c:v>
                </c:pt>
                <c:pt idx="64">
                  <c:v>4.2676999999999996</c:v>
                </c:pt>
                <c:pt idx="65">
                  <c:v>4.3349000000000002</c:v>
                </c:pt>
                <c:pt idx="66">
                  <c:v>4.4010999999999996</c:v>
                </c:pt>
                <c:pt idx="67">
                  <c:v>4.4683000000000002</c:v>
                </c:pt>
                <c:pt idx="68">
                  <c:v>4.5343999999999998</c:v>
                </c:pt>
                <c:pt idx="69">
                  <c:v>4.6017000000000001</c:v>
                </c:pt>
                <c:pt idx="70">
                  <c:v>4.6679000000000004</c:v>
                </c:pt>
                <c:pt idx="71">
                  <c:v>4.7351000000000001</c:v>
                </c:pt>
                <c:pt idx="72">
                  <c:v>4.8009000000000004</c:v>
                </c:pt>
                <c:pt idx="73">
                  <c:v>4.8682999999999996</c:v>
                </c:pt>
                <c:pt idx="74">
                  <c:v>4.9344000000000001</c:v>
                </c:pt>
                <c:pt idx="75">
                  <c:v>5.0015999999999998</c:v>
                </c:pt>
                <c:pt idx="76">
                  <c:v>5.0677000000000003</c:v>
                </c:pt>
                <c:pt idx="77">
                  <c:v>5.1351000000000004</c:v>
                </c:pt>
                <c:pt idx="78">
                  <c:v>5.2012</c:v>
                </c:pt>
                <c:pt idx="79">
                  <c:v>5.2683999999999997</c:v>
                </c:pt>
                <c:pt idx="80">
                  <c:v>5.3343999999999996</c:v>
                </c:pt>
                <c:pt idx="81">
                  <c:v>5.4016000000000002</c:v>
                </c:pt>
                <c:pt idx="82">
                  <c:v>5.4676999999999998</c:v>
                </c:pt>
                <c:pt idx="83">
                  <c:v>5.5349000000000004</c:v>
                </c:pt>
                <c:pt idx="84">
                  <c:v>5.6010999999999997</c:v>
                </c:pt>
                <c:pt idx="85">
                  <c:v>5.6684000000000001</c:v>
                </c:pt>
                <c:pt idx="86">
                  <c:v>5.7343999999999999</c:v>
                </c:pt>
                <c:pt idx="87">
                  <c:v>5.8017000000000003</c:v>
                </c:pt>
                <c:pt idx="88">
                  <c:v>5.8677000000000001</c:v>
                </c:pt>
                <c:pt idx="89">
                  <c:v>5.9348999999999998</c:v>
                </c:pt>
                <c:pt idx="90">
                  <c:v>6.0011999999999999</c:v>
                </c:pt>
                <c:pt idx="91">
                  <c:v>6.0682999999999998</c:v>
                </c:pt>
                <c:pt idx="92">
                  <c:v>6.1345000000000001</c:v>
                </c:pt>
                <c:pt idx="93">
                  <c:v>6.2019000000000002</c:v>
                </c:pt>
                <c:pt idx="94">
                  <c:v>6.2679999999999998</c:v>
                </c:pt>
                <c:pt idx="95">
                  <c:v>6.3350999999999997</c:v>
                </c:pt>
                <c:pt idx="96">
                  <c:v>6.4012000000000002</c:v>
                </c:pt>
                <c:pt idx="97">
                  <c:v>6.4683999999999999</c:v>
                </c:pt>
                <c:pt idx="98">
                  <c:v>6.5343999999999998</c:v>
                </c:pt>
                <c:pt idx="99">
                  <c:v>6.6021000000000001</c:v>
                </c:pt>
                <c:pt idx="100">
                  <c:v>6.6047000000000002</c:v>
                </c:pt>
              </c:numCache>
            </c:numRef>
          </c:xVal>
          <c:yVal>
            <c:numRef>
              <c:f>'Graph and all data'!$X$4:$X$104</c:f>
              <c:numCache>
                <c:formatCode>General</c:formatCode>
                <c:ptCount val="101"/>
                <c:pt idx="0">
                  <c:v>0</c:v>
                </c:pt>
                <c:pt idx="1">
                  <c:v>1E-3</c:v>
                </c:pt>
                <c:pt idx="2">
                  <c:v>2.5000000000000001E-3</c:v>
                </c:pt>
                <c:pt idx="3">
                  <c:v>3.3E-3</c:v>
                </c:pt>
                <c:pt idx="4">
                  <c:v>3.8999999999999998E-3</c:v>
                </c:pt>
                <c:pt idx="5">
                  <c:v>4.5999999999999999E-3</c:v>
                </c:pt>
                <c:pt idx="6">
                  <c:v>5.1999999999999998E-3</c:v>
                </c:pt>
                <c:pt idx="7">
                  <c:v>5.8999999999999999E-3</c:v>
                </c:pt>
                <c:pt idx="8">
                  <c:v>6.6E-3</c:v>
                </c:pt>
                <c:pt idx="9">
                  <c:v>7.3000000000000001E-3</c:v>
                </c:pt>
                <c:pt idx="10">
                  <c:v>7.9000000000000008E-3</c:v>
                </c:pt>
                <c:pt idx="11">
                  <c:v>8.6E-3</c:v>
                </c:pt>
                <c:pt idx="12">
                  <c:v>9.4000000000000004E-3</c:v>
                </c:pt>
                <c:pt idx="13">
                  <c:v>1.01E-2</c:v>
                </c:pt>
                <c:pt idx="14">
                  <c:v>1.0800000000000001E-2</c:v>
                </c:pt>
                <c:pt idx="15">
                  <c:v>1.15E-2</c:v>
                </c:pt>
                <c:pt idx="16">
                  <c:v>1.23E-2</c:v>
                </c:pt>
                <c:pt idx="17">
                  <c:v>1.3100000000000001E-2</c:v>
                </c:pt>
                <c:pt idx="18">
                  <c:v>1.3899999999999999E-2</c:v>
                </c:pt>
                <c:pt idx="19">
                  <c:v>1.47E-2</c:v>
                </c:pt>
                <c:pt idx="20">
                  <c:v>1.55E-2</c:v>
                </c:pt>
                <c:pt idx="21">
                  <c:v>1.6299999999999999E-2</c:v>
                </c:pt>
                <c:pt idx="22">
                  <c:v>1.7100000000000001E-2</c:v>
                </c:pt>
                <c:pt idx="23">
                  <c:v>1.7999999999999999E-2</c:v>
                </c:pt>
                <c:pt idx="24">
                  <c:v>1.89E-2</c:v>
                </c:pt>
                <c:pt idx="25">
                  <c:v>1.9800000000000002E-2</c:v>
                </c:pt>
                <c:pt idx="26">
                  <c:v>2.07E-2</c:v>
                </c:pt>
                <c:pt idx="27">
                  <c:v>2.1700000000000001E-2</c:v>
                </c:pt>
                <c:pt idx="28">
                  <c:v>2.2700000000000001E-2</c:v>
                </c:pt>
                <c:pt idx="29">
                  <c:v>2.3699999999999999E-2</c:v>
                </c:pt>
                <c:pt idx="30">
                  <c:v>2.47E-2</c:v>
                </c:pt>
                <c:pt idx="31">
                  <c:v>2.58E-2</c:v>
                </c:pt>
                <c:pt idx="32">
                  <c:v>2.69E-2</c:v>
                </c:pt>
                <c:pt idx="33">
                  <c:v>2.8000000000000001E-2</c:v>
                </c:pt>
                <c:pt idx="34">
                  <c:v>2.9100000000000001E-2</c:v>
                </c:pt>
                <c:pt idx="35">
                  <c:v>3.04E-2</c:v>
                </c:pt>
                <c:pt idx="36">
                  <c:v>3.1600000000000003E-2</c:v>
                </c:pt>
                <c:pt idx="37">
                  <c:v>3.2899999999999999E-2</c:v>
                </c:pt>
                <c:pt idx="38">
                  <c:v>3.4099999999999998E-2</c:v>
                </c:pt>
                <c:pt idx="39">
                  <c:v>3.5499999999999997E-2</c:v>
                </c:pt>
                <c:pt idx="40">
                  <c:v>3.6799999999999999E-2</c:v>
                </c:pt>
                <c:pt idx="41">
                  <c:v>3.8300000000000001E-2</c:v>
                </c:pt>
                <c:pt idx="42">
                  <c:v>3.9699999999999999E-2</c:v>
                </c:pt>
                <c:pt idx="43">
                  <c:v>4.1300000000000003E-2</c:v>
                </c:pt>
                <c:pt idx="44">
                  <c:v>4.2799999999999998E-2</c:v>
                </c:pt>
                <c:pt idx="45">
                  <c:v>4.4400000000000002E-2</c:v>
                </c:pt>
                <c:pt idx="46">
                  <c:v>4.5999999999999999E-2</c:v>
                </c:pt>
                <c:pt idx="47">
                  <c:v>4.7800000000000002E-2</c:v>
                </c:pt>
                <c:pt idx="48">
                  <c:v>4.9500000000000002E-2</c:v>
                </c:pt>
                <c:pt idx="49">
                  <c:v>5.1299999999999998E-2</c:v>
                </c:pt>
                <c:pt idx="50">
                  <c:v>5.3100000000000001E-2</c:v>
                </c:pt>
                <c:pt idx="51">
                  <c:v>5.5100000000000003E-2</c:v>
                </c:pt>
                <c:pt idx="52">
                  <c:v>5.7000000000000002E-2</c:v>
                </c:pt>
                <c:pt idx="53">
                  <c:v>5.8999999999999997E-2</c:v>
                </c:pt>
                <c:pt idx="54">
                  <c:v>6.1100000000000002E-2</c:v>
                </c:pt>
                <c:pt idx="55">
                  <c:v>6.3299999999999995E-2</c:v>
                </c:pt>
                <c:pt idx="56">
                  <c:v>6.54E-2</c:v>
                </c:pt>
                <c:pt idx="57">
                  <c:v>6.7699999999999996E-2</c:v>
                </c:pt>
                <c:pt idx="58">
                  <c:v>6.9900000000000004E-2</c:v>
                </c:pt>
                <c:pt idx="59">
                  <c:v>7.2300000000000003E-2</c:v>
                </c:pt>
                <c:pt idx="60">
                  <c:v>7.4700000000000003E-2</c:v>
                </c:pt>
                <c:pt idx="61">
                  <c:v>7.7200000000000005E-2</c:v>
                </c:pt>
                <c:pt idx="62">
                  <c:v>7.9600000000000004E-2</c:v>
                </c:pt>
                <c:pt idx="63">
                  <c:v>8.2199999999999995E-2</c:v>
                </c:pt>
                <c:pt idx="64">
                  <c:v>8.4699999999999998E-2</c:v>
                </c:pt>
                <c:pt idx="65">
                  <c:v>8.7400000000000005E-2</c:v>
                </c:pt>
                <c:pt idx="66">
                  <c:v>0.09</c:v>
                </c:pt>
                <c:pt idx="67">
                  <c:v>9.2700000000000005E-2</c:v>
                </c:pt>
                <c:pt idx="68">
                  <c:v>9.5399999999999999E-2</c:v>
                </c:pt>
                <c:pt idx="69">
                  <c:v>9.8299999999999998E-2</c:v>
                </c:pt>
                <c:pt idx="70">
                  <c:v>0.10100000000000001</c:v>
                </c:pt>
                <c:pt idx="71">
                  <c:v>0.1038</c:v>
                </c:pt>
                <c:pt idx="72">
                  <c:v>0.1067</c:v>
                </c:pt>
                <c:pt idx="73">
                  <c:v>0.10970000000000001</c:v>
                </c:pt>
                <c:pt idx="74">
                  <c:v>0.1125</c:v>
                </c:pt>
                <c:pt idx="75">
                  <c:v>0.1154</c:v>
                </c:pt>
                <c:pt idx="76">
                  <c:v>0.1183</c:v>
                </c:pt>
                <c:pt idx="77">
                  <c:v>0.1212</c:v>
                </c:pt>
                <c:pt idx="78">
                  <c:v>0.1241</c:v>
                </c:pt>
                <c:pt idx="79">
                  <c:v>0.12709999999999999</c:v>
                </c:pt>
                <c:pt idx="80">
                  <c:v>0.1298</c:v>
                </c:pt>
                <c:pt idx="81">
                  <c:v>0.13239999999999999</c:v>
                </c:pt>
                <c:pt idx="82">
                  <c:v>0.1348</c:v>
                </c:pt>
                <c:pt idx="83">
                  <c:v>0.13650000000000001</c:v>
                </c:pt>
                <c:pt idx="84">
                  <c:v>0.1384</c:v>
                </c:pt>
                <c:pt idx="85">
                  <c:v>0.13880000000000001</c:v>
                </c:pt>
                <c:pt idx="86">
                  <c:v>0.13589999999999999</c:v>
                </c:pt>
                <c:pt idx="87">
                  <c:v>0.1368</c:v>
                </c:pt>
                <c:pt idx="88">
                  <c:v>0.12759999999999999</c:v>
                </c:pt>
                <c:pt idx="89">
                  <c:v>0.12870000000000001</c:v>
                </c:pt>
                <c:pt idx="90">
                  <c:v>0.13189999999999999</c:v>
                </c:pt>
                <c:pt idx="91">
                  <c:v>0.1326</c:v>
                </c:pt>
                <c:pt idx="92">
                  <c:v>0.1244</c:v>
                </c:pt>
                <c:pt idx="93">
                  <c:v>9.2399999999999996E-2</c:v>
                </c:pt>
                <c:pt idx="94">
                  <c:v>9.5600000000000004E-2</c:v>
                </c:pt>
                <c:pt idx="95">
                  <c:v>9.8599999999999993E-2</c:v>
                </c:pt>
                <c:pt idx="96">
                  <c:v>0.1007</c:v>
                </c:pt>
                <c:pt idx="97">
                  <c:v>0.1031</c:v>
                </c:pt>
                <c:pt idx="98">
                  <c:v>0.1048</c:v>
                </c:pt>
                <c:pt idx="99">
                  <c:v>7.0999999999999994E-2</c:v>
                </c:pt>
                <c:pt idx="100">
                  <c:v>5.96E-2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6FC-4E13-A051-C759DA4DB6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961208"/>
        <c:axId val="32095661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'Graph and all data'!$A$1:$C$1</c15:sqref>
                        </c15:formulaRef>
                      </c:ext>
                    </c:extLst>
                    <c:strCache>
                      <c:ptCount val="1"/>
                      <c:pt idx="0">
                        <c:v>Elastic 2mm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'Graph and all data'!$B$4:$B$7889</c15:sqref>
                        </c15:formulaRef>
                      </c:ext>
                    </c:extLst>
                    <c:numCache>
                      <c:formatCode>General</c:formatCode>
                      <c:ptCount val="7886"/>
                      <c:pt idx="0">
                        <c:v>0</c:v>
                      </c:pt>
                      <c:pt idx="1">
                        <c:v>2.2499999999999999E-2</c:v>
                      </c:pt>
                      <c:pt idx="2">
                        <c:v>0.06</c:v>
                      </c:pt>
                      <c:pt idx="3">
                        <c:v>9.6799999999999997E-2</c:v>
                      </c:pt>
                      <c:pt idx="4">
                        <c:v>0.1321</c:v>
                      </c:pt>
                      <c:pt idx="5">
                        <c:v>0.1661</c:v>
                      </c:pt>
                      <c:pt idx="6">
                        <c:v>0.19969999999999999</c:v>
                      </c:pt>
                      <c:pt idx="7">
                        <c:v>0.2336</c:v>
                      </c:pt>
                      <c:pt idx="8">
                        <c:v>0.26729999999999998</c:v>
                      </c:pt>
                      <c:pt idx="9">
                        <c:v>0.30049999999999999</c:v>
                      </c:pt>
                      <c:pt idx="10">
                        <c:v>0.33360000000000001</c:v>
                      </c:pt>
                      <c:pt idx="11">
                        <c:v>0.36730000000000002</c:v>
                      </c:pt>
                      <c:pt idx="12">
                        <c:v>0.40089999999999998</c:v>
                      </c:pt>
                      <c:pt idx="13">
                        <c:v>0.43390000000000001</c:v>
                      </c:pt>
                      <c:pt idx="14">
                        <c:v>0.46679999999999999</c:v>
                      </c:pt>
                      <c:pt idx="15">
                        <c:v>0.50049999999999994</c:v>
                      </c:pt>
                      <c:pt idx="16">
                        <c:v>0.5343</c:v>
                      </c:pt>
                      <c:pt idx="17">
                        <c:v>0.56730000000000003</c:v>
                      </c:pt>
                      <c:pt idx="18">
                        <c:v>0.60040000000000004</c:v>
                      </c:pt>
                      <c:pt idx="19">
                        <c:v>0.6341</c:v>
                      </c:pt>
                      <c:pt idx="20">
                        <c:v>0.66759999999999997</c:v>
                      </c:pt>
                      <c:pt idx="21">
                        <c:v>0.70069999999999999</c:v>
                      </c:pt>
                      <c:pt idx="22">
                        <c:v>0.73360000000000003</c:v>
                      </c:pt>
                      <c:pt idx="23">
                        <c:v>0.76729999999999998</c:v>
                      </c:pt>
                      <c:pt idx="24">
                        <c:v>0.80089999999999995</c:v>
                      </c:pt>
                      <c:pt idx="25">
                        <c:v>0.83389999999999997</c:v>
                      </c:pt>
                      <c:pt idx="26">
                        <c:v>0.8669</c:v>
                      </c:pt>
                      <c:pt idx="27">
                        <c:v>0.90069999999999995</c:v>
                      </c:pt>
                      <c:pt idx="28">
                        <c:v>0.93430000000000002</c:v>
                      </c:pt>
                      <c:pt idx="29">
                        <c:v>0.96730000000000005</c:v>
                      </c:pt>
                      <c:pt idx="30">
                        <c:v>1.0003</c:v>
                      </c:pt>
                      <c:pt idx="31">
                        <c:v>1.0341</c:v>
                      </c:pt>
                      <c:pt idx="32">
                        <c:v>1.0676000000000001</c:v>
                      </c:pt>
                      <c:pt idx="33">
                        <c:v>1.1007</c:v>
                      </c:pt>
                      <c:pt idx="34">
                        <c:v>1.1336999999999999</c:v>
                      </c:pt>
                      <c:pt idx="35">
                        <c:v>1.1675</c:v>
                      </c:pt>
                      <c:pt idx="36">
                        <c:v>1.2011000000000001</c:v>
                      </c:pt>
                      <c:pt idx="37">
                        <c:v>1.234</c:v>
                      </c:pt>
                      <c:pt idx="38">
                        <c:v>1.2668999999999999</c:v>
                      </c:pt>
                      <c:pt idx="39">
                        <c:v>1.3005</c:v>
                      </c:pt>
                      <c:pt idx="40">
                        <c:v>1.3341000000000001</c:v>
                      </c:pt>
                      <c:pt idx="41">
                        <c:v>1.3672</c:v>
                      </c:pt>
                      <c:pt idx="42">
                        <c:v>1.4000999999999999</c:v>
                      </c:pt>
                      <c:pt idx="43">
                        <c:v>1.4339999999999999</c:v>
                      </c:pt>
                      <c:pt idx="44">
                        <c:v>1.4676</c:v>
                      </c:pt>
                      <c:pt idx="45">
                        <c:v>1.5004999999999999</c:v>
                      </c:pt>
                      <c:pt idx="46">
                        <c:v>1.5336000000000001</c:v>
                      </c:pt>
                      <c:pt idx="47">
                        <c:v>1.5672999999999999</c:v>
                      </c:pt>
                      <c:pt idx="48">
                        <c:v>1.6009</c:v>
                      </c:pt>
                      <c:pt idx="49">
                        <c:v>1.6339999999999999</c:v>
                      </c:pt>
                      <c:pt idx="50">
                        <c:v>1.6672</c:v>
                      </c:pt>
                      <c:pt idx="51">
                        <c:v>1.7007000000000001</c:v>
                      </c:pt>
                      <c:pt idx="52">
                        <c:v>1.7343999999999999</c:v>
                      </c:pt>
                      <c:pt idx="53">
                        <c:v>1.7675000000000001</c:v>
                      </c:pt>
                      <c:pt idx="54">
                        <c:v>1.8003</c:v>
                      </c:pt>
                      <c:pt idx="55">
                        <c:v>1.8340000000000001</c:v>
                      </c:pt>
                      <c:pt idx="56">
                        <c:v>1.8674999999999999</c:v>
                      </c:pt>
                      <c:pt idx="57">
                        <c:v>1.9005000000000001</c:v>
                      </c:pt>
                      <c:pt idx="58">
                        <c:v>1.9336</c:v>
                      </c:pt>
                      <c:pt idx="59">
                        <c:v>1.9673</c:v>
                      </c:pt>
                      <c:pt idx="60">
                        <c:v>2.0009000000000001</c:v>
                      </c:pt>
                      <c:pt idx="61">
                        <c:v>2.0339</c:v>
                      </c:pt>
                      <c:pt idx="62">
                        <c:v>2.0668000000000002</c:v>
                      </c:pt>
                      <c:pt idx="63">
                        <c:v>2.1006999999999998</c:v>
                      </c:pt>
                      <c:pt idx="64">
                        <c:v>2.1343000000000001</c:v>
                      </c:pt>
                      <c:pt idx="65">
                        <c:v>2.1673</c:v>
                      </c:pt>
                      <c:pt idx="66">
                        <c:v>2.2004000000000001</c:v>
                      </c:pt>
                      <c:pt idx="67">
                        <c:v>2.234</c:v>
                      </c:pt>
                      <c:pt idx="68">
                        <c:v>2.2675999999999998</c:v>
                      </c:pt>
                      <c:pt idx="69">
                        <c:v>2.3005</c:v>
                      </c:pt>
                      <c:pt idx="70">
                        <c:v>2.3336000000000001</c:v>
                      </c:pt>
                      <c:pt idx="71">
                        <c:v>2.3673000000000002</c:v>
                      </c:pt>
                      <c:pt idx="72">
                        <c:v>2.4009</c:v>
                      </c:pt>
                      <c:pt idx="73">
                        <c:v>2.4339</c:v>
                      </c:pt>
                      <c:pt idx="74">
                        <c:v>2.4668999999999999</c:v>
                      </c:pt>
                      <c:pt idx="75">
                        <c:v>2.5007000000000001</c:v>
                      </c:pt>
                      <c:pt idx="76">
                        <c:v>2.5344000000000002</c:v>
                      </c:pt>
                      <c:pt idx="77">
                        <c:v>2.5672999999999999</c:v>
                      </c:pt>
                      <c:pt idx="78">
                        <c:v>2.6002999999999998</c:v>
                      </c:pt>
                      <c:pt idx="79">
                        <c:v>2.6339999999999999</c:v>
                      </c:pt>
                      <c:pt idx="80">
                        <c:v>2.6676000000000002</c:v>
                      </c:pt>
                      <c:pt idx="81">
                        <c:v>2.7004999999999999</c:v>
                      </c:pt>
                      <c:pt idx="82">
                        <c:v>2.7336</c:v>
                      </c:pt>
                      <c:pt idx="83">
                        <c:v>2.7673000000000001</c:v>
                      </c:pt>
                      <c:pt idx="84">
                        <c:v>2.8010999999999999</c:v>
                      </c:pt>
                      <c:pt idx="85">
                        <c:v>2.8340000000000001</c:v>
                      </c:pt>
                      <c:pt idx="86">
                        <c:v>2.8668999999999998</c:v>
                      </c:pt>
                      <c:pt idx="87">
                        <c:v>2.9007000000000001</c:v>
                      </c:pt>
                      <c:pt idx="88">
                        <c:v>2.9342999999999999</c:v>
                      </c:pt>
                      <c:pt idx="89">
                        <c:v>2.9672000000000001</c:v>
                      </c:pt>
                      <c:pt idx="90">
                        <c:v>3.0004</c:v>
                      </c:pt>
                      <c:pt idx="91">
                        <c:v>3.0339999999999998</c:v>
                      </c:pt>
                      <c:pt idx="92">
                        <c:v>3.0676000000000001</c:v>
                      </c:pt>
                      <c:pt idx="93">
                        <c:v>3.1006999999999998</c:v>
                      </c:pt>
                      <c:pt idx="94">
                        <c:v>3.1335000000000002</c:v>
                      </c:pt>
                      <c:pt idx="95">
                        <c:v>3.1673</c:v>
                      </c:pt>
                      <c:pt idx="96">
                        <c:v>3.2008999999999999</c:v>
                      </c:pt>
                      <c:pt idx="97">
                        <c:v>3.2339000000000002</c:v>
                      </c:pt>
                      <c:pt idx="98">
                        <c:v>3.2671000000000001</c:v>
                      </c:pt>
                      <c:pt idx="99">
                        <c:v>3.3007</c:v>
                      </c:pt>
                      <c:pt idx="100">
                        <c:v>3.3344</c:v>
                      </c:pt>
                      <c:pt idx="101">
                        <c:v>3.3673000000000002</c:v>
                      </c:pt>
                      <c:pt idx="102">
                        <c:v>3.4003000000000001</c:v>
                      </c:pt>
                      <c:pt idx="103">
                        <c:v>3.4340000000000002</c:v>
                      </c:pt>
                      <c:pt idx="104">
                        <c:v>3.4674999999999998</c:v>
                      </c:pt>
                      <c:pt idx="105">
                        <c:v>3.5005000000000002</c:v>
                      </c:pt>
                      <c:pt idx="106">
                        <c:v>3.5335999999999999</c:v>
                      </c:pt>
                      <c:pt idx="107">
                        <c:v>3.5672999999999999</c:v>
                      </c:pt>
                      <c:pt idx="108">
                        <c:v>3.6009000000000002</c:v>
                      </c:pt>
                      <c:pt idx="109">
                        <c:v>3.6339999999999999</c:v>
                      </c:pt>
                      <c:pt idx="110">
                        <c:v>3.6669</c:v>
                      </c:pt>
                      <c:pt idx="111">
                        <c:v>3.7008000000000001</c:v>
                      </c:pt>
                      <c:pt idx="112">
                        <c:v>3.7343000000000002</c:v>
                      </c:pt>
                      <c:pt idx="113">
                        <c:v>3.7673000000000001</c:v>
                      </c:pt>
                      <c:pt idx="114">
                        <c:v>3.8003999999999998</c:v>
                      </c:pt>
                      <c:pt idx="115">
                        <c:v>3.8340000000000001</c:v>
                      </c:pt>
                      <c:pt idx="116">
                        <c:v>3.8677000000000001</c:v>
                      </c:pt>
                      <c:pt idx="117">
                        <c:v>3.9007000000000001</c:v>
                      </c:pt>
                      <c:pt idx="118">
                        <c:v>3.9337</c:v>
                      </c:pt>
                      <c:pt idx="119">
                        <c:v>3.9672000000000001</c:v>
                      </c:pt>
                      <c:pt idx="120">
                        <c:v>4.0008999999999997</c:v>
                      </c:pt>
                      <c:pt idx="121">
                        <c:v>4.0339999999999998</c:v>
                      </c:pt>
                      <c:pt idx="122">
                        <c:v>4.0669000000000004</c:v>
                      </c:pt>
                      <c:pt idx="123">
                        <c:v>4.1007999999999996</c:v>
                      </c:pt>
                      <c:pt idx="124">
                        <c:v>4.1344000000000003</c:v>
                      </c:pt>
                      <c:pt idx="125">
                        <c:v>4.1673</c:v>
                      </c:pt>
                      <c:pt idx="126">
                        <c:v>4.2003000000000004</c:v>
                      </c:pt>
                      <c:pt idx="127">
                        <c:v>4.234</c:v>
                      </c:pt>
                      <c:pt idx="128">
                        <c:v>4.2675999999999998</c:v>
                      </c:pt>
                      <c:pt idx="129">
                        <c:v>4.3007</c:v>
                      </c:pt>
                      <c:pt idx="130">
                        <c:v>4.3335999999999997</c:v>
                      </c:pt>
                      <c:pt idx="131">
                        <c:v>4.3673000000000002</c:v>
                      </c:pt>
                      <c:pt idx="132">
                        <c:v>4.4010999999999996</c:v>
                      </c:pt>
                      <c:pt idx="133">
                        <c:v>4.4340000000000002</c:v>
                      </c:pt>
                      <c:pt idx="134">
                        <c:v>4.4668000000000001</c:v>
                      </c:pt>
                      <c:pt idx="135">
                        <c:v>4.5004999999999997</c:v>
                      </c:pt>
                      <c:pt idx="136">
                        <c:v>4.5343</c:v>
                      </c:pt>
                      <c:pt idx="137">
                        <c:v>4.5673000000000004</c:v>
                      </c:pt>
                      <c:pt idx="138">
                        <c:v>4.6002999999999998</c:v>
                      </c:pt>
                      <c:pt idx="139">
                        <c:v>4.6340000000000003</c:v>
                      </c:pt>
                      <c:pt idx="140">
                        <c:v>4.6677</c:v>
                      </c:pt>
                      <c:pt idx="141">
                        <c:v>4.7004999999999999</c:v>
                      </c:pt>
                      <c:pt idx="142">
                        <c:v>4.7336</c:v>
                      </c:pt>
                      <c:pt idx="143">
                        <c:v>4.7672999999999996</c:v>
                      </c:pt>
                      <c:pt idx="144">
                        <c:v>4.8009000000000004</c:v>
                      </c:pt>
                      <c:pt idx="145">
                        <c:v>4.8338999999999999</c:v>
                      </c:pt>
                      <c:pt idx="146">
                        <c:v>4.8670999999999998</c:v>
                      </c:pt>
                      <c:pt idx="147">
                        <c:v>4.9006999999999996</c:v>
                      </c:pt>
                      <c:pt idx="148">
                        <c:v>4.9344000000000001</c:v>
                      </c:pt>
                      <c:pt idx="149">
                        <c:v>4.9672999999999998</c:v>
                      </c:pt>
                      <c:pt idx="150">
                        <c:v>5.0003000000000002</c:v>
                      </c:pt>
                      <c:pt idx="151">
                        <c:v>5.0339999999999998</c:v>
                      </c:pt>
                      <c:pt idx="152">
                        <c:v>5.0675999999999997</c:v>
                      </c:pt>
                      <c:pt idx="153">
                        <c:v>5.1006999999999998</c:v>
                      </c:pt>
                      <c:pt idx="154">
                        <c:v>5.1337000000000002</c:v>
                      </c:pt>
                      <c:pt idx="155">
                        <c:v>5.1673</c:v>
                      </c:pt>
                      <c:pt idx="156">
                        <c:v>5.2008999999999999</c:v>
                      </c:pt>
                      <c:pt idx="157">
                        <c:v>5.2336999999999998</c:v>
                      </c:pt>
                      <c:pt idx="158">
                        <c:v>5.2664999999999997</c:v>
                      </c:pt>
                      <c:pt idx="159">
                        <c:v>5.3005000000000004</c:v>
                      </c:pt>
                      <c:pt idx="160">
                        <c:v>5.3342999999999998</c:v>
                      </c:pt>
                      <c:pt idx="161">
                        <c:v>5.3673000000000002</c:v>
                      </c:pt>
                      <c:pt idx="162">
                        <c:v>5.4004000000000003</c:v>
                      </c:pt>
                      <c:pt idx="163">
                        <c:v>5.4340999999999999</c:v>
                      </c:pt>
                      <c:pt idx="164">
                        <c:v>5.4679000000000002</c:v>
                      </c:pt>
                      <c:pt idx="165">
                        <c:v>5.5007000000000001</c:v>
                      </c:pt>
                      <c:pt idx="166">
                        <c:v>5.5335999999999999</c:v>
                      </c:pt>
                      <c:pt idx="167">
                        <c:v>5.5673000000000004</c:v>
                      </c:pt>
                      <c:pt idx="168">
                        <c:v>5.6007999999999996</c:v>
                      </c:pt>
                      <c:pt idx="169">
                        <c:v>5.6338999999999997</c:v>
                      </c:pt>
                      <c:pt idx="170">
                        <c:v>5.6668000000000003</c:v>
                      </c:pt>
                      <c:pt idx="171">
                        <c:v>5.7007000000000003</c:v>
                      </c:pt>
                      <c:pt idx="172">
                        <c:v>5.7343999999999999</c:v>
                      </c:pt>
                      <c:pt idx="173">
                        <c:v>5.7671999999999999</c:v>
                      </c:pt>
                      <c:pt idx="174">
                        <c:v>5.8003</c:v>
                      </c:pt>
                      <c:pt idx="175">
                        <c:v>5.8339999999999996</c:v>
                      </c:pt>
                      <c:pt idx="176">
                        <c:v>5.8676000000000004</c:v>
                      </c:pt>
                      <c:pt idx="177">
                        <c:v>5.9006999999999996</c:v>
                      </c:pt>
                      <c:pt idx="178">
                        <c:v>5.9336000000000002</c:v>
                      </c:pt>
                      <c:pt idx="179">
                        <c:v>5.9672999999999998</c:v>
                      </c:pt>
                      <c:pt idx="180">
                        <c:v>6.0011000000000001</c:v>
                      </c:pt>
                      <c:pt idx="181">
                        <c:v>6.0339999999999998</c:v>
                      </c:pt>
                      <c:pt idx="182">
                        <c:v>6.0669000000000004</c:v>
                      </c:pt>
                      <c:pt idx="183">
                        <c:v>6.1005000000000003</c:v>
                      </c:pt>
                      <c:pt idx="184">
                        <c:v>6.1342999999999996</c:v>
                      </c:pt>
                      <c:pt idx="185">
                        <c:v>6.1672000000000002</c:v>
                      </c:pt>
                      <c:pt idx="186">
                        <c:v>6.2003000000000004</c:v>
                      </c:pt>
                      <c:pt idx="187">
                        <c:v>6.234</c:v>
                      </c:pt>
                      <c:pt idx="188">
                        <c:v>6.2676999999999996</c:v>
                      </c:pt>
                      <c:pt idx="189">
                        <c:v>6.3007</c:v>
                      </c:pt>
                      <c:pt idx="190">
                        <c:v>6.3335999999999997</c:v>
                      </c:pt>
                      <c:pt idx="191">
                        <c:v>6.3673000000000002</c:v>
                      </c:pt>
                      <c:pt idx="192">
                        <c:v>6.4009</c:v>
                      </c:pt>
                      <c:pt idx="193">
                        <c:v>6.4339000000000004</c:v>
                      </c:pt>
                      <c:pt idx="194">
                        <c:v>6.4671000000000003</c:v>
                      </c:pt>
                      <c:pt idx="195">
                        <c:v>6.5007000000000001</c:v>
                      </c:pt>
                      <c:pt idx="196">
                        <c:v>6.5343</c:v>
                      </c:pt>
                      <c:pt idx="197">
                        <c:v>6.5673000000000004</c:v>
                      </c:pt>
                      <c:pt idx="198">
                        <c:v>6.6002999999999998</c:v>
                      </c:pt>
                      <c:pt idx="199">
                        <c:v>6.6338999999999997</c:v>
                      </c:pt>
                      <c:pt idx="200">
                        <c:v>6.6676000000000002</c:v>
                      </c:pt>
                      <c:pt idx="201">
                        <c:v>6.7007000000000003</c:v>
                      </c:pt>
                      <c:pt idx="202">
                        <c:v>6.7336</c:v>
                      </c:pt>
                      <c:pt idx="203">
                        <c:v>6.7675000000000001</c:v>
                      </c:pt>
                      <c:pt idx="204">
                        <c:v>6.8010999999999999</c:v>
                      </c:pt>
                      <c:pt idx="205">
                        <c:v>6.8339999999999996</c:v>
                      </c:pt>
                      <c:pt idx="206">
                        <c:v>6.8669000000000002</c:v>
                      </c:pt>
                      <c:pt idx="207">
                        <c:v>6.9006999999999996</c:v>
                      </c:pt>
                      <c:pt idx="208">
                        <c:v>6.9343000000000004</c:v>
                      </c:pt>
                      <c:pt idx="209">
                        <c:v>6.9672999999999998</c:v>
                      </c:pt>
                      <c:pt idx="210">
                        <c:v>7.0004</c:v>
                      </c:pt>
                      <c:pt idx="211">
                        <c:v>7.0339999999999998</c:v>
                      </c:pt>
                      <c:pt idx="212">
                        <c:v>7.0677000000000003</c:v>
                      </c:pt>
                      <c:pt idx="213">
                        <c:v>7.1006999999999998</c:v>
                      </c:pt>
                      <c:pt idx="214">
                        <c:v>7.1336000000000004</c:v>
                      </c:pt>
                      <c:pt idx="215">
                        <c:v>7.1672000000000002</c:v>
                      </c:pt>
                      <c:pt idx="216">
                        <c:v>7.2008000000000001</c:v>
                      </c:pt>
                      <c:pt idx="217">
                        <c:v>7.234</c:v>
                      </c:pt>
                      <c:pt idx="218">
                        <c:v>7.2668999999999997</c:v>
                      </c:pt>
                      <c:pt idx="219">
                        <c:v>7.3007999999999997</c:v>
                      </c:pt>
                      <c:pt idx="220">
                        <c:v>7.3343999999999996</c:v>
                      </c:pt>
                      <c:pt idx="221">
                        <c:v>7.3673000000000002</c:v>
                      </c:pt>
                      <c:pt idx="222">
                        <c:v>7.4002999999999997</c:v>
                      </c:pt>
                      <c:pt idx="223">
                        <c:v>7.4340000000000002</c:v>
                      </c:pt>
                      <c:pt idx="224">
                        <c:v>7.4676</c:v>
                      </c:pt>
                      <c:pt idx="225">
                        <c:v>7.5007000000000001</c:v>
                      </c:pt>
                      <c:pt idx="226">
                        <c:v>7.5336999999999996</c:v>
                      </c:pt>
                      <c:pt idx="227">
                        <c:v>7.5673000000000004</c:v>
                      </c:pt>
                      <c:pt idx="228">
                        <c:v>7.6010999999999997</c:v>
                      </c:pt>
                      <c:pt idx="229">
                        <c:v>7.6340000000000003</c:v>
                      </c:pt>
                      <c:pt idx="230">
                        <c:v>7.6669</c:v>
                      </c:pt>
                      <c:pt idx="231">
                        <c:v>7.7007000000000003</c:v>
                      </c:pt>
                      <c:pt idx="232">
                        <c:v>7.7343000000000002</c:v>
                      </c:pt>
                      <c:pt idx="233">
                        <c:v>7.7671999999999999</c:v>
                      </c:pt>
                      <c:pt idx="234">
                        <c:v>7.8003</c:v>
                      </c:pt>
                      <c:pt idx="235">
                        <c:v>7.8341000000000003</c:v>
                      </c:pt>
                      <c:pt idx="236">
                        <c:v>7.8677000000000001</c:v>
                      </c:pt>
                      <c:pt idx="237">
                        <c:v>7.9006999999999996</c:v>
                      </c:pt>
                      <c:pt idx="238">
                        <c:v>7.9336000000000002</c:v>
                      </c:pt>
                      <c:pt idx="239">
                        <c:v>7.9672999999999998</c:v>
                      </c:pt>
                      <c:pt idx="240">
                        <c:v>8.0008999999999997</c:v>
                      </c:pt>
                      <c:pt idx="241">
                        <c:v>8.0340000000000007</c:v>
                      </c:pt>
                      <c:pt idx="242">
                        <c:v>8.0670999999999999</c:v>
                      </c:pt>
                      <c:pt idx="243">
                        <c:v>8.1007999999999996</c:v>
                      </c:pt>
                      <c:pt idx="244">
                        <c:v>8.1343999999999994</c:v>
                      </c:pt>
                      <c:pt idx="245">
                        <c:v>8.1672999999999991</c:v>
                      </c:pt>
                      <c:pt idx="246">
                        <c:v>8.2003000000000004</c:v>
                      </c:pt>
                      <c:pt idx="247">
                        <c:v>8.234</c:v>
                      </c:pt>
                      <c:pt idx="248">
                        <c:v>8.2675000000000001</c:v>
                      </c:pt>
                      <c:pt idx="249">
                        <c:v>8.3004999999999995</c:v>
                      </c:pt>
                      <c:pt idx="250">
                        <c:v>8.3337000000000003</c:v>
                      </c:pt>
                      <c:pt idx="251">
                        <c:v>8.3674999999999997</c:v>
                      </c:pt>
                      <c:pt idx="252">
                        <c:v>8.4009</c:v>
                      </c:pt>
                      <c:pt idx="253">
                        <c:v>8.4338999999999995</c:v>
                      </c:pt>
                      <c:pt idx="254">
                        <c:v>8.4667999999999992</c:v>
                      </c:pt>
                      <c:pt idx="255">
                        <c:v>8.5005000000000006</c:v>
                      </c:pt>
                      <c:pt idx="256">
                        <c:v>8.5343</c:v>
                      </c:pt>
                      <c:pt idx="257">
                        <c:v>8.5672999999999995</c:v>
                      </c:pt>
                      <c:pt idx="258">
                        <c:v>8.6004000000000005</c:v>
                      </c:pt>
                      <c:pt idx="259">
                        <c:v>8.6341000000000001</c:v>
                      </c:pt>
                      <c:pt idx="260">
                        <c:v>8.6677</c:v>
                      </c:pt>
                      <c:pt idx="261">
                        <c:v>8.7006999999999994</c:v>
                      </c:pt>
                      <c:pt idx="262">
                        <c:v>8.7335999999999991</c:v>
                      </c:pt>
                      <c:pt idx="263">
                        <c:v>8.7673000000000005</c:v>
                      </c:pt>
                      <c:pt idx="264">
                        <c:v>8.8009000000000004</c:v>
                      </c:pt>
                      <c:pt idx="265">
                        <c:v>8.8338999999999999</c:v>
                      </c:pt>
                      <c:pt idx="266">
                        <c:v>8.8668999999999993</c:v>
                      </c:pt>
                      <c:pt idx="267">
                        <c:v>8.9007000000000005</c:v>
                      </c:pt>
                      <c:pt idx="268">
                        <c:v>8.9344000000000001</c:v>
                      </c:pt>
                      <c:pt idx="269">
                        <c:v>8.9672999999999998</c:v>
                      </c:pt>
                      <c:pt idx="270">
                        <c:v>9.0002999999999993</c:v>
                      </c:pt>
                      <c:pt idx="271">
                        <c:v>9.0340000000000007</c:v>
                      </c:pt>
                      <c:pt idx="272">
                        <c:v>9.0676000000000005</c:v>
                      </c:pt>
                      <c:pt idx="273">
                        <c:v>9.1006999999999998</c:v>
                      </c:pt>
                      <c:pt idx="274">
                        <c:v>9.1335999999999995</c:v>
                      </c:pt>
                      <c:pt idx="275">
                        <c:v>9.1675000000000004</c:v>
                      </c:pt>
                      <c:pt idx="276">
                        <c:v>9.2011000000000003</c:v>
                      </c:pt>
                      <c:pt idx="277">
                        <c:v>9.234</c:v>
                      </c:pt>
                      <c:pt idx="278">
                        <c:v>9.2668999999999997</c:v>
                      </c:pt>
                      <c:pt idx="279">
                        <c:v>9.3004999999999995</c:v>
                      </c:pt>
                      <c:pt idx="280">
                        <c:v>9.3340999999999994</c:v>
                      </c:pt>
                      <c:pt idx="281">
                        <c:v>9.3672000000000004</c:v>
                      </c:pt>
                      <c:pt idx="282">
                        <c:v>9.4002999999999997</c:v>
                      </c:pt>
                      <c:pt idx="283">
                        <c:v>9.4339999999999993</c:v>
                      </c:pt>
                      <c:pt idx="284">
                        <c:v>9.4677000000000007</c:v>
                      </c:pt>
                      <c:pt idx="285">
                        <c:v>9.5005000000000006</c:v>
                      </c:pt>
                      <c:pt idx="286">
                        <c:v>9.5335999999999999</c:v>
                      </c:pt>
                      <c:pt idx="287">
                        <c:v>9.5672999999999995</c:v>
                      </c:pt>
                      <c:pt idx="288">
                        <c:v>9.6008999999999993</c:v>
                      </c:pt>
                      <c:pt idx="289">
                        <c:v>9.6340000000000003</c:v>
                      </c:pt>
                      <c:pt idx="290">
                        <c:v>9.6670999999999996</c:v>
                      </c:pt>
                      <c:pt idx="291">
                        <c:v>9.7007999999999992</c:v>
                      </c:pt>
                      <c:pt idx="292">
                        <c:v>9.7344000000000008</c:v>
                      </c:pt>
                      <c:pt idx="293">
                        <c:v>9.7673000000000005</c:v>
                      </c:pt>
                      <c:pt idx="294">
                        <c:v>9.8003</c:v>
                      </c:pt>
                      <c:pt idx="295">
                        <c:v>9.8338999999999999</c:v>
                      </c:pt>
                      <c:pt idx="296">
                        <c:v>9.8674999999999997</c:v>
                      </c:pt>
                      <c:pt idx="297">
                        <c:v>9.9007000000000005</c:v>
                      </c:pt>
                      <c:pt idx="298">
                        <c:v>9.9337</c:v>
                      </c:pt>
                      <c:pt idx="299">
                        <c:v>9.9672999999999998</c:v>
                      </c:pt>
                      <c:pt idx="300">
                        <c:v>10.0009</c:v>
                      </c:pt>
                      <c:pt idx="301">
                        <c:v>10.033899999999999</c:v>
                      </c:pt>
                      <c:pt idx="302">
                        <c:v>10.0669</c:v>
                      </c:pt>
                      <c:pt idx="303">
                        <c:v>10.1008</c:v>
                      </c:pt>
                      <c:pt idx="304">
                        <c:v>10.1343</c:v>
                      </c:pt>
                      <c:pt idx="305">
                        <c:v>10.167299999999999</c:v>
                      </c:pt>
                      <c:pt idx="306">
                        <c:v>10.2003</c:v>
                      </c:pt>
                      <c:pt idx="307">
                        <c:v>10.234</c:v>
                      </c:pt>
                      <c:pt idx="308">
                        <c:v>10.2677</c:v>
                      </c:pt>
                      <c:pt idx="309">
                        <c:v>10.300700000000001</c:v>
                      </c:pt>
                      <c:pt idx="310">
                        <c:v>10.333600000000001</c:v>
                      </c:pt>
                      <c:pt idx="311">
                        <c:v>10.3673</c:v>
                      </c:pt>
                      <c:pt idx="312">
                        <c:v>10.4008</c:v>
                      </c:pt>
                      <c:pt idx="313">
                        <c:v>10.4339</c:v>
                      </c:pt>
                      <c:pt idx="314">
                        <c:v>10.466900000000001</c:v>
                      </c:pt>
                      <c:pt idx="315">
                        <c:v>10.5007</c:v>
                      </c:pt>
                      <c:pt idx="316">
                        <c:v>10.5343</c:v>
                      </c:pt>
                      <c:pt idx="317">
                        <c:v>10.5672</c:v>
                      </c:pt>
                      <c:pt idx="318">
                        <c:v>10.600300000000001</c:v>
                      </c:pt>
                      <c:pt idx="319">
                        <c:v>10.634</c:v>
                      </c:pt>
                      <c:pt idx="320">
                        <c:v>10.6677</c:v>
                      </c:pt>
                      <c:pt idx="321">
                        <c:v>10.700699999999999</c:v>
                      </c:pt>
                      <c:pt idx="322">
                        <c:v>10.733700000000001</c:v>
                      </c:pt>
                      <c:pt idx="323">
                        <c:v>10.7676</c:v>
                      </c:pt>
                      <c:pt idx="324">
                        <c:v>10.8011</c:v>
                      </c:pt>
                      <c:pt idx="325">
                        <c:v>10.834</c:v>
                      </c:pt>
                      <c:pt idx="326">
                        <c:v>10.866899999999999</c:v>
                      </c:pt>
                      <c:pt idx="327">
                        <c:v>10.900499999999999</c:v>
                      </c:pt>
                      <c:pt idx="328">
                        <c:v>10.933999999999999</c:v>
                      </c:pt>
                      <c:pt idx="329">
                        <c:v>10.9671</c:v>
                      </c:pt>
                      <c:pt idx="330">
                        <c:v>11.0001</c:v>
                      </c:pt>
                      <c:pt idx="331">
                        <c:v>11.034000000000001</c:v>
                      </c:pt>
                      <c:pt idx="332">
                        <c:v>11.0677</c:v>
                      </c:pt>
                      <c:pt idx="333">
                        <c:v>11.1007</c:v>
                      </c:pt>
                      <c:pt idx="334">
                        <c:v>11.133699999999999</c:v>
                      </c:pt>
                      <c:pt idx="335">
                        <c:v>11.1675</c:v>
                      </c:pt>
                      <c:pt idx="336">
                        <c:v>11.200900000000001</c:v>
                      </c:pt>
                      <c:pt idx="337">
                        <c:v>11.234</c:v>
                      </c:pt>
                      <c:pt idx="338">
                        <c:v>11.267099999999999</c:v>
                      </c:pt>
                      <c:pt idx="339">
                        <c:v>11.300800000000001</c:v>
                      </c:pt>
                      <c:pt idx="340">
                        <c:v>11.334300000000001</c:v>
                      </c:pt>
                      <c:pt idx="341">
                        <c:v>11.3673</c:v>
                      </c:pt>
                      <c:pt idx="342">
                        <c:v>11.4003</c:v>
                      </c:pt>
                      <c:pt idx="343">
                        <c:v>11.433999999999999</c:v>
                      </c:pt>
                      <c:pt idx="344">
                        <c:v>11.467499999999999</c:v>
                      </c:pt>
                      <c:pt idx="345">
                        <c:v>11.500500000000001</c:v>
                      </c:pt>
                      <c:pt idx="346">
                        <c:v>11.5336</c:v>
                      </c:pt>
                      <c:pt idx="347">
                        <c:v>11.567299999999999</c:v>
                      </c:pt>
                      <c:pt idx="348">
                        <c:v>11.601100000000001</c:v>
                      </c:pt>
                      <c:pt idx="349">
                        <c:v>11.633900000000001</c:v>
                      </c:pt>
                      <c:pt idx="350">
                        <c:v>11.6669</c:v>
                      </c:pt>
                      <c:pt idx="351">
                        <c:v>11.700699999999999</c:v>
                      </c:pt>
                      <c:pt idx="352">
                        <c:v>11.734299999999999</c:v>
                      </c:pt>
                      <c:pt idx="353">
                        <c:v>11.767300000000001</c:v>
                      </c:pt>
                      <c:pt idx="354">
                        <c:v>11.8004</c:v>
                      </c:pt>
                      <c:pt idx="355">
                        <c:v>11.834099999999999</c:v>
                      </c:pt>
                      <c:pt idx="356">
                        <c:v>11.867699999999999</c:v>
                      </c:pt>
                      <c:pt idx="357">
                        <c:v>11.900700000000001</c:v>
                      </c:pt>
                      <c:pt idx="358">
                        <c:v>11.9336</c:v>
                      </c:pt>
                      <c:pt idx="359">
                        <c:v>11.9672</c:v>
                      </c:pt>
                      <c:pt idx="360">
                        <c:v>12.0009</c:v>
                      </c:pt>
                      <c:pt idx="361">
                        <c:v>12.034000000000001</c:v>
                      </c:pt>
                      <c:pt idx="362">
                        <c:v>12.0671</c:v>
                      </c:pt>
                      <c:pt idx="363">
                        <c:v>12.1008</c:v>
                      </c:pt>
                      <c:pt idx="364">
                        <c:v>12.134399999999999</c:v>
                      </c:pt>
                      <c:pt idx="365">
                        <c:v>12.167299999999999</c:v>
                      </c:pt>
                      <c:pt idx="366">
                        <c:v>12.2003</c:v>
                      </c:pt>
                      <c:pt idx="367">
                        <c:v>12.234</c:v>
                      </c:pt>
                      <c:pt idx="368">
                        <c:v>12.2675</c:v>
                      </c:pt>
                      <c:pt idx="369">
                        <c:v>12.300700000000001</c:v>
                      </c:pt>
                      <c:pt idx="370">
                        <c:v>12.3337</c:v>
                      </c:pt>
                      <c:pt idx="371">
                        <c:v>12.3675</c:v>
                      </c:pt>
                      <c:pt idx="372">
                        <c:v>12.4011</c:v>
                      </c:pt>
                      <c:pt idx="373">
                        <c:v>12.433999999999999</c:v>
                      </c:pt>
                      <c:pt idx="374">
                        <c:v>12.466900000000001</c:v>
                      </c:pt>
                      <c:pt idx="375">
                        <c:v>12.500500000000001</c:v>
                      </c:pt>
                      <c:pt idx="376">
                        <c:v>12.5343</c:v>
                      </c:pt>
                      <c:pt idx="377">
                        <c:v>12.5672</c:v>
                      </c:pt>
                      <c:pt idx="378">
                        <c:v>12.600300000000001</c:v>
                      </c:pt>
                      <c:pt idx="379">
                        <c:v>12.6341</c:v>
                      </c:pt>
                      <c:pt idx="380">
                        <c:v>12.6677</c:v>
                      </c:pt>
                      <c:pt idx="381">
                        <c:v>12.7005</c:v>
                      </c:pt>
                      <c:pt idx="382">
                        <c:v>12.733499999999999</c:v>
                      </c:pt>
                      <c:pt idx="383">
                        <c:v>12.767300000000001</c:v>
                      </c:pt>
                      <c:pt idx="384">
                        <c:v>12.800800000000001</c:v>
                      </c:pt>
                      <c:pt idx="385">
                        <c:v>12.8339</c:v>
                      </c:pt>
                      <c:pt idx="386">
                        <c:v>12.866899999999999</c:v>
                      </c:pt>
                      <c:pt idx="387">
                        <c:v>12.9008</c:v>
                      </c:pt>
                      <c:pt idx="388">
                        <c:v>12.9343</c:v>
                      </c:pt>
                      <c:pt idx="389">
                        <c:v>12.9673</c:v>
                      </c:pt>
                      <c:pt idx="390">
                        <c:v>13.000299999999999</c:v>
                      </c:pt>
                      <c:pt idx="391">
                        <c:v>13.034000000000001</c:v>
                      </c:pt>
                      <c:pt idx="392">
                        <c:v>13.067600000000001</c:v>
                      </c:pt>
                      <c:pt idx="393">
                        <c:v>13.1005</c:v>
                      </c:pt>
                      <c:pt idx="394">
                        <c:v>13.133599999999999</c:v>
                      </c:pt>
                      <c:pt idx="395">
                        <c:v>13.1675</c:v>
                      </c:pt>
                      <c:pt idx="396">
                        <c:v>13.200900000000001</c:v>
                      </c:pt>
                      <c:pt idx="397">
                        <c:v>13.2339</c:v>
                      </c:pt>
                      <c:pt idx="398">
                        <c:v>13.2668</c:v>
                      </c:pt>
                      <c:pt idx="399">
                        <c:v>13.300700000000001</c:v>
                      </c:pt>
                      <c:pt idx="400">
                        <c:v>13.334300000000001</c:v>
                      </c:pt>
                      <c:pt idx="401">
                        <c:v>13.3673</c:v>
                      </c:pt>
                      <c:pt idx="402">
                        <c:v>13.4003</c:v>
                      </c:pt>
                      <c:pt idx="403">
                        <c:v>13.433999999999999</c:v>
                      </c:pt>
                      <c:pt idx="404">
                        <c:v>13.467700000000001</c:v>
                      </c:pt>
                      <c:pt idx="405">
                        <c:v>13.5007</c:v>
                      </c:pt>
                      <c:pt idx="406">
                        <c:v>13.5336</c:v>
                      </c:pt>
                      <c:pt idx="407">
                        <c:v>13.567299999999999</c:v>
                      </c:pt>
                      <c:pt idx="408">
                        <c:v>13.600899999999999</c:v>
                      </c:pt>
                      <c:pt idx="409">
                        <c:v>13.633900000000001</c:v>
                      </c:pt>
                      <c:pt idx="410">
                        <c:v>13.6669</c:v>
                      </c:pt>
                      <c:pt idx="411">
                        <c:v>13.700699999999999</c:v>
                      </c:pt>
                      <c:pt idx="412">
                        <c:v>13.734400000000001</c:v>
                      </c:pt>
                      <c:pt idx="413">
                        <c:v>13.767300000000001</c:v>
                      </c:pt>
                      <c:pt idx="414">
                        <c:v>13.8003</c:v>
                      </c:pt>
                      <c:pt idx="415">
                        <c:v>13.834</c:v>
                      </c:pt>
                      <c:pt idx="416">
                        <c:v>13.8675</c:v>
                      </c:pt>
                      <c:pt idx="417">
                        <c:v>13.900700000000001</c:v>
                      </c:pt>
                      <c:pt idx="418">
                        <c:v>13.9337</c:v>
                      </c:pt>
                      <c:pt idx="419">
                        <c:v>13.9673</c:v>
                      </c:pt>
                      <c:pt idx="420">
                        <c:v>14.0009</c:v>
                      </c:pt>
                      <c:pt idx="421">
                        <c:v>14.034000000000001</c:v>
                      </c:pt>
                      <c:pt idx="422">
                        <c:v>14.0669</c:v>
                      </c:pt>
                      <c:pt idx="423">
                        <c:v>14.1005</c:v>
                      </c:pt>
                      <c:pt idx="424">
                        <c:v>14.1341</c:v>
                      </c:pt>
                      <c:pt idx="425">
                        <c:v>14.167199999999999</c:v>
                      </c:pt>
                      <c:pt idx="426">
                        <c:v>14.2003</c:v>
                      </c:pt>
                      <c:pt idx="427">
                        <c:v>14.234</c:v>
                      </c:pt>
                      <c:pt idx="428">
                        <c:v>14.2676</c:v>
                      </c:pt>
                      <c:pt idx="429">
                        <c:v>14.3005</c:v>
                      </c:pt>
                      <c:pt idx="430">
                        <c:v>14.333600000000001</c:v>
                      </c:pt>
                      <c:pt idx="431">
                        <c:v>14.3673</c:v>
                      </c:pt>
                      <c:pt idx="432">
                        <c:v>14.4009</c:v>
                      </c:pt>
                      <c:pt idx="433">
                        <c:v>14.433999999999999</c:v>
                      </c:pt>
                      <c:pt idx="434">
                        <c:v>14.4671</c:v>
                      </c:pt>
                      <c:pt idx="435">
                        <c:v>14.5007</c:v>
                      </c:pt>
                      <c:pt idx="436">
                        <c:v>14.5344</c:v>
                      </c:pt>
                      <c:pt idx="437">
                        <c:v>14.567299999999999</c:v>
                      </c:pt>
                      <c:pt idx="438">
                        <c:v>14.600099999999999</c:v>
                      </c:pt>
                      <c:pt idx="439">
                        <c:v>14.634</c:v>
                      </c:pt>
                      <c:pt idx="440">
                        <c:v>14.6676</c:v>
                      </c:pt>
                      <c:pt idx="441">
                        <c:v>14.7005</c:v>
                      </c:pt>
                      <c:pt idx="442">
                        <c:v>14.733599999999999</c:v>
                      </c:pt>
                      <c:pt idx="443">
                        <c:v>14.7675</c:v>
                      </c:pt>
                      <c:pt idx="444">
                        <c:v>14.8011</c:v>
                      </c:pt>
                      <c:pt idx="445">
                        <c:v>14.834</c:v>
                      </c:pt>
                      <c:pt idx="446">
                        <c:v>14.866899999999999</c:v>
                      </c:pt>
                      <c:pt idx="447">
                        <c:v>14.900700000000001</c:v>
                      </c:pt>
                      <c:pt idx="448">
                        <c:v>14.9343</c:v>
                      </c:pt>
                      <c:pt idx="449">
                        <c:v>14.9673</c:v>
                      </c:pt>
                      <c:pt idx="450">
                        <c:v>15.000299999999999</c:v>
                      </c:pt>
                      <c:pt idx="451">
                        <c:v>15.0341</c:v>
                      </c:pt>
                      <c:pt idx="452">
                        <c:v>15.0677</c:v>
                      </c:pt>
                      <c:pt idx="453">
                        <c:v>15.1007</c:v>
                      </c:pt>
                      <c:pt idx="454">
                        <c:v>15.133599999999999</c:v>
                      </c:pt>
                      <c:pt idx="455">
                        <c:v>15.167299999999999</c:v>
                      </c:pt>
                      <c:pt idx="456">
                        <c:v>15.200799999999999</c:v>
                      </c:pt>
                      <c:pt idx="457">
                        <c:v>15.234</c:v>
                      </c:pt>
                      <c:pt idx="458">
                        <c:v>15.2669</c:v>
                      </c:pt>
                      <c:pt idx="459">
                        <c:v>15.300800000000001</c:v>
                      </c:pt>
                      <c:pt idx="460">
                        <c:v>15.334300000000001</c:v>
                      </c:pt>
                      <c:pt idx="461">
                        <c:v>15.3673</c:v>
                      </c:pt>
                      <c:pt idx="462">
                        <c:v>15.4003</c:v>
                      </c:pt>
                      <c:pt idx="463">
                        <c:v>15.433999999999999</c:v>
                      </c:pt>
                      <c:pt idx="464">
                        <c:v>15.467599999999999</c:v>
                      </c:pt>
                      <c:pt idx="465">
                        <c:v>15.500500000000001</c:v>
                      </c:pt>
                      <c:pt idx="466">
                        <c:v>15.5337</c:v>
                      </c:pt>
                      <c:pt idx="467">
                        <c:v>15.567500000000001</c:v>
                      </c:pt>
                      <c:pt idx="468">
                        <c:v>15.601100000000001</c:v>
                      </c:pt>
                      <c:pt idx="469">
                        <c:v>15.634</c:v>
                      </c:pt>
                      <c:pt idx="470">
                        <c:v>15.6669</c:v>
                      </c:pt>
                      <c:pt idx="471">
                        <c:v>15.700699999999999</c:v>
                      </c:pt>
                      <c:pt idx="472">
                        <c:v>15.7341</c:v>
                      </c:pt>
                      <c:pt idx="473">
                        <c:v>15.767200000000001</c:v>
                      </c:pt>
                      <c:pt idx="474">
                        <c:v>15.8003</c:v>
                      </c:pt>
                      <c:pt idx="475">
                        <c:v>15.834</c:v>
                      </c:pt>
                      <c:pt idx="476">
                        <c:v>15.867699999999999</c:v>
                      </c:pt>
                      <c:pt idx="477">
                        <c:v>15.900700000000001</c:v>
                      </c:pt>
                      <c:pt idx="478">
                        <c:v>15.9336</c:v>
                      </c:pt>
                      <c:pt idx="479">
                        <c:v>15.9673</c:v>
                      </c:pt>
                      <c:pt idx="480">
                        <c:v>16.001100000000001</c:v>
                      </c:pt>
                      <c:pt idx="481">
                        <c:v>16.033999999999999</c:v>
                      </c:pt>
                      <c:pt idx="482">
                        <c:v>16.0671</c:v>
                      </c:pt>
                      <c:pt idx="483">
                        <c:v>16.1008</c:v>
                      </c:pt>
                      <c:pt idx="484">
                        <c:v>16.134399999999999</c:v>
                      </c:pt>
                      <c:pt idx="485">
                        <c:v>16.167300000000001</c:v>
                      </c:pt>
                      <c:pt idx="486">
                        <c:v>16.200299999999999</c:v>
                      </c:pt>
                      <c:pt idx="487">
                        <c:v>16.234000000000002</c:v>
                      </c:pt>
                      <c:pt idx="488">
                        <c:v>16.267600000000002</c:v>
                      </c:pt>
                      <c:pt idx="489">
                        <c:v>16.300699999999999</c:v>
                      </c:pt>
                      <c:pt idx="490">
                        <c:v>16.333600000000001</c:v>
                      </c:pt>
                      <c:pt idx="491">
                        <c:v>16.3675</c:v>
                      </c:pt>
                      <c:pt idx="492">
                        <c:v>16.4011</c:v>
                      </c:pt>
                      <c:pt idx="493">
                        <c:v>16.434100000000001</c:v>
                      </c:pt>
                      <c:pt idx="494">
                        <c:v>16.466899999999999</c:v>
                      </c:pt>
                      <c:pt idx="495">
                        <c:v>16.500699999999998</c:v>
                      </c:pt>
                      <c:pt idx="496">
                        <c:v>16.534300000000002</c:v>
                      </c:pt>
                      <c:pt idx="497">
                        <c:v>16.567299999999999</c:v>
                      </c:pt>
                      <c:pt idx="498">
                        <c:v>16.6004</c:v>
                      </c:pt>
                      <c:pt idx="499">
                        <c:v>16.633700000000001</c:v>
                      </c:pt>
                      <c:pt idx="500">
                        <c:v>16.6675</c:v>
                      </c:pt>
                      <c:pt idx="501">
                        <c:v>16.700700000000001</c:v>
                      </c:pt>
                      <c:pt idx="502">
                        <c:v>16.733599999999999</c:v>
                      </c:pt>
                      <c:pt idx="503">
                        <c:v>16.767299999999999</c:v>
                      </c:pt>
                      <c:pt idx="504">
                        <c:v>16.800899999999999</c:v>
                      </c:pt>
                      <c:pt idx="505">
                        <c:v>16.834099999999999</c:v>
                      </c:pt>
                      <c:pt idx="506">
                        <c:v>16.867100000000001</c:v>
                      </c:pt>
                      <c:pt idx="507">
                        <c:v>16.900700000000001</c:v>
                      </c:pt>
                      <c:pt idx="508">
                        <c:v>16.9343</c:v>
                      </c:pt>
                      <c:pt idx="509">
                        <c:v>16.967300000000002</c:v>
                      </c:pt>
                      <c:pt idx="510">
                        <c:v>17.0001</c:v>
                      </c:pt>
                      <c:pt idx="511">
                        <c:v>17.033999999999999</c:v>
                      </c:pt>
                      <c:pt idx="512">
                        <c:v>17.067599999999999</c:v>
                      </c:pt>
                      <c:pt idx="513">
                        <c:v>17.1007</c:v>
                      </c:pt>
                      <c:pt idx="514">
                        <c:v>17.133700000000001</c:v>
                      </c:pt>
                      <c:pt idx="515">
                        <c:v>17.167300000000001</c:v>
                      </c:pt>
                      <c:pt idx="516">
                        <c:v>17.200900000000001</c:v>
                      </c:pt>
                      <c:pt idx="517">
                        <c:v>17.234000000000002</c:v>
                      </c:pt>
                      <c:pt idx="518">
                        <c:v>17.2669</c:v>
                      </c:pt>
                      <c:pt idx="519">
                        <c:v>17.300699999999999</c:v>
                      </c:pt>
                      <c:pt idx="520">
                        <c:v>17.334099999999999</c:v>
                      </c:pt>
                      <c:pt idx="521">
                        <c:v>17.3672</c:v>
                      </c:pt>
                      <c:pt idx="522">
                        <c:v>17.400300000000001</c:v>
                      </c:pt>
                      <c:pt idx="523">
                        <c:v>17.434000000000001</c:v>
                      </c:pt>
                      <c:pt idx="524">
                        <c:v>17.467600000000001</c:v>
                      </c:pt>
                      <c:pt idx="525">
                        <c:v>17.500499999999999</c:v>
                      </c:pt>
                      <c:pt idx="526">
                        <c:v>17.5335</c:v>
                      </c:pt>
                      <c:pt idx="527">
                        <c:v>17.567299999999999</c:v>
                      </c:pt>
                      <c:pt idx="528">
                        <c:v>17.600899999999999</c:v>
                      </c:pt>
                      <c:pt idx="529">
                        <c:v>17.634</c:v>
                      </c:pt>
                      <c:pt idx="530">
                        <c:v>17.667100000000001</c:v>
                      </c:pt>
                      <c:pt idx="531">
                        <c:v>17.700800000000001</c:v>
                      </c:pt>
                      <c:pt idx="532">
                        <c:v>17.734300000000001</c:v>
                      </c:pt>
                      <c:pt idx="533">
                        <c:v>17.767299999999999</c:v>
                      </c:pt>
                      <c:pt idx="534">
                        <c:v>17.8003</c:v>
                      </c:pt>
                      <c:pt idx="535">
                        <c:v>17.8339</c:v>
                      </c:pt>
                      <c:pt idx="536">
                        <c:v>17.8675</c:v>
                      </c:pt>
                      <c:pt idx="537">
                        <c:v>17.900500000000001</c:v>
                      </c:pt>
                      <c:pt idx="538">
                        <c:v>17.933599999999998</c:v>
                      </c:pt>
                      <c:pt idx="539">
                        <c:v>17.967300000000002</c:v>
                      </c:pt>
                      <c:pt idx="540">
                        <c:v>18.001100000000001</c:v>
                      </c:pt>
                      <c:pt idx="541">
                        <c:v>18.033899999999999</c:v>
                      </c:pt>
                      <c:pt idx="542">
                        <c:v>18.0669</c:v>
                      </c:pt>
                      <c:pt idx="543">
                        <c:v>18.1008</c:v>
                      </c:pt>
                      <c:pt idx="544">
                        <c:v>18.1343</c:v>
                      </c:pt>
                      <c:pt idx="545">
                        <c:v>18.167300000000001</c:v>
                      </c:pt>
                      <c:pt idx="546">
                        <c:v>18.200399999999998</c:v>
                      </c:pt>
                      <c:pt idx="547">
                        <c:v>18.234100000000002</c:v>
                      </c:pt>
                      <c:pt idx="548">
                        <c:v>18.267600000000002</c:v>
                      </c:pt>
                      <c:pt idx="549">
                        <c:v>18.300699999999999</c:v>
                      </c:pt>
                      <c:pt idx="550">
                        <c:v>18.333600000000001</c:v>
                      </c:pt>
                      <c:pt idx="551">
                        <c:v>18.3673</c:v>
                      </c:pt>
                      <c:pt idx="552">
                        <c:v>18.4008</c:v>
                      </c:pt>
                      <c:pt idx="553">
                        <c:v>18.433900000000001</c:v>
                      </c:pt>
                      <c:pt idx="554">
                        <c:v>18.466899999999999</c:v>
                      </c:pt>
                      <c:pt idx="555">
                        <c:v>18.500699999999998</c:v>
                      </c:pt>
                      <c:pt idx="556">
                        <c:v>18.534300000000002</c:v>
                      </c:pt>
                      <c:pt idx="557">
                        <c:v>18.567299999999999</c:v>
                      </c:pt>
                      <c:pt idx="558">
                        <c:v>18.600300000000001</c:v>
                      </c:pt>
                      <c:pt idx="559">
                        <c:v>18.634</c:v>
                      </c:pt>
                      <c:pt idx="560">
                        <c:v>18.6676</c:v>
                      </c:pt>
                      <c:pt idx="561">
                        <c:v>18.700700000000001</c:v>
                      </c:pt>
                      <c:pt idx="562">
                        <c:v>18.733699999999999</c:v>
                      </c:pt>
                      <c:pt idx="563">
                        <c:v>18.767499999999998</c:v>
                      </c:pt>
                      <c:pt idx="564">
                        <c:v>18.801100000000002</c:v>
                      </c:pt>
                      <c:pt idx="565">
                        <c:v>18.834</c:v>
                      </c:pt>
                      <c:pt idx="566">
                        <c:v>18.866900000000001</c:v>
                      </c:pt>
                      <c:pt idx="567">
                        <c:v>18.900700000000001</c:v>
                      </c:pt>
                      <c:pt idx="568">
                        <c:v>18.934100000000001</c:v>
                      </c:pt>
                      <c:pt idx="569">
                        <c:v>18.967199999999998</c:v>
                      </c:pt>
                      <c:pt idx="570">
                        <c:v>19.000299999999999</c:v>
                      </c:pt>
                      <c:pt idx="571">
                        <c:v>19.034099999999999</c:v>
                      </c:pt>
                      <c:pt idx="572">
                        <c:v>19.067599999999999</c:v>
                      </c:pt>
                      <c:pt idx="573">
                        <c:v>19.1007</c:v>
                      </c:pt>
                      <c:pt idx="574">
                        <c:v>19.133600000000001</c:v>
                      </c:pt>
                      <c:pt idx="575">
                        <c:v>19.167300000000001</c:v>
                      </c:pt>
                      <c:pt idx="576">
                        <c:v>19.2011</c:v>
                      </c:pt>
                      <c:pt idx="577">
                        <c:v>19.234000000000002</c:v>
                      </c:pt>
                      <c:pt idx="578">
                        <c:v>19.267099999999999</c:v>
                      </c:pt>
                      <c:pt idx="579">
                        <c:v>19.300799999999999</c:v>
                      </c:pt>
                      <c:pt idx="580">
                        <c:v>19.334399999999999</c:v>
                      </c:pt>
                      <c:pt idx="581">
                        <c:v>19.3673</c:v>
                      </c:pt>
                      <c:pt idx="582">
                        <c:v>19.400300000000001</c:v>
                      </c:pt>
                      <c:pt idx="583">
                        <c:v>19.434000000000001</c:v>
                      </c:pt>
                      <c:pt idx="584">
                        <c:v>19.467500000000001</c:v>
                      </c:pt>
                      <c:pt idx="585">
                        <c:v>19.500699999999998</c:v>
                      </c:pt>
                      <c:pt idx="586">
                        <c:v>19.5336</c:v>
                      </c:pt>
                      <c:pt idx="587">
                        <c:v>19.567499999999999</c:v>
                      </c:pt>
                      <c:pt idx="588">
                        <c:v>19.600899999999999</c:v>
                      </c:pt>
                      <c:pt idx="589">
                        <c:v>19.634</c:v>
                      </c:pt>
                      <c:pt idx="590">
                        <c:v>19.666899999999998</c:v>
                      </c:pt>
                      <c:pt idx="591">
                        <c:v>19.700700000000001</c:v>
                      </c:pt>
                      <c:pt idx="592">
                        <c:v>19.734300000000001</c:v>
                      </c:pt>
                      <c:pt idx="593">
                        <c:v>19.767299999999999</c:v>
                      </c:pt>
                      <c:pt idx="594">
                        <c:v>19.8004</c:v>
                      </c:pt>
                      <c:pt idx="595">
                        <c:v>19.834</c:v>
                      </c:pt>
                      <c:pt idx="596">
                        <c:v>19.867699999999999</c:v>
                      </c:pt>
                      <c:pt idx="597">
                        <c:v>19.900700000000001</c:v>
                      </c:pt>
                      <c:pt idx="598">
                        <c:v>19.933599999999998</c:v>
                      </c:pt>
                      <c:pt idx="599">
                        <c:v>19.967300000000002</c:v>
                      </c:pt>
                      <c:pt idx="600">
                        <c:v>20.000800000000002</c:v>
                      </c:pt>
                      <c:pt idx="601">
                        <c:v>20.033999999999999</c:v>
                      </c:pt>
                      <c:pt idx="602">
                        <c:v>20.0669</c:v>
                      </c:pt>
                      <c:pt idx="603">
                        <c:v>20.1007</c:v>
                      </c:pt>
                      <c:pt idx="604">
                        <c:v>20.134399999999999</c:v>
                      </c:pt>
                      <c:pt idx="605">
                        <c:v>20.167300000000001</c:v>
                      </c:pt>
                      <c:pt idx="606">
                        <c:v>20.200299999999999</c:v>
                      </c:pt>
                      <c:pt idx="607">
                        <c:v>20.234000000000002</c:v>
                      </c:pt>
                      <c:pt idx="608">
                        <c:v>20.267600000000002</c:v>
                      </c:pt>
                      <c:pt idx="609">
                        <c:v>20.3005</c:v>
                      </c:pt>
                      <c:pt idx="610">
                        <c:v>20.3337</c:v>
                      </c:pt>
                      <c:pt idx="611">
                        <c:v>20.3675</c:v>
                      </c:pt>
                      <c:pt idx="612">
                        <c:v>20.4011</c:v>
                      </c:pt>
                      <c:pt idx="613">
                        <c:v>20.434000000000001</c:v>
                      </c:pt>
                      <c:pt idx="614">
                        <c:v>20.466899999999999</c:v>
                      </c:pt>
                      <c:pt idx="615">
                        <c:v>20.500499999999999</c:v>
                      </c:pt>
                      <c:pt idx="616">
                        <c:v>20.534099999999999</c:v>
                      </c:pt>
                      <c:pt idx="617">
                        <c:v>20.567299999999999</c:v>
                      </c:pt>
                      <c:pt idx="618">
                        <c:v>20.600300000000001</c:v>
                      </c:pt>
                      <c:pt idx="619">
                        <c:v>20.634</c:v>
                      </c:pt>
                      <c:pt idx="620">
                        <c:v>20.6677</c:v>
                      </c:pt>
                      <c:pt idx="621">
                        <c:v>20.700700000000001</c:v>
                      </c:pt>
                      <c:pt idx="622">
                        <c:v>20.733599999999999</c:v>
                      </c:pt>
                      <c:pt idx="623">
                        <c:v>20.767299999999999</c:v>
                      </c:pt>
                      <c:pt idx="624">
                        <c:v>20.800899999999999</c:v>
                      </c:pt>
                      <c:pt idx="625">
                        <c:v>20.8339</c:v>
                      </c:pt>
                      <c:pt idx="626">
                        <c:v>20.867100000000001</c:v>
                      </c:pt>
                      <c:pt idx="627">
                        <c:v>20.900700000000001</c:v>
                      </c:pt>
                      <c:pt idx="628">
                        <c:v>20.9344</c:v>
                      </c:pt>
                      <c:pt idx="629">
                        <c:v>20.967300000000002</c:v>
                      </c:pt>
                      <c:pt idx="630">
                        <c:v>21.000299999999999</c:v>
                      </c:pt>
                      <c:pt idx="631">
                        <c:v>21.033999999999999</c:v>
                      </c:pt>
                      <c:pt idx="632">
                        <c:v>21.067599999999999</c:v>
                      </c:pt>
                      <c:pt idx="633">
                        <c:v>21.1007</c:v>
                      </c:pt>
                      <c:pt idx="634">
                        <c:v>21.133600000000001</c:v>
                      </c:pt>
                      <c:pt idx="635">
                        <c:v>21.167300000000001</c:v>
                      </c:pt>
                      <c:pt idx="636">
                        <c:v>21.200900000000001</c:v>
                      </c:pt>
                      <c:pt idx="637">
                        <c:v>21.234000000000002</c:v>
                      </c:pt>
                      <c:pt idx="638">
                        <c:v>21.2668</c:v>
                      </c:pt>
                      <c:pt idx="639">
                        <c:v>21.300699999999999</c:v>
                      </c:pt>
                      <c:pt idx="640">
                        <c:v>21.334099999999999</c:v>
                      </c:pt>
                      <c:pt idx="641">
                        <c:v>21.3672</c:v>
                      </c:pt>
                      <c:pt idx="642">
                        <c:v>21.400400000000001</c:v>
                      </c:pt>
                      <c:pt idx="643">
                        <c:v>21.434100000000001</c:v>
                      </c:pt>
                      <c:pt idx="644">
                        <c:v>21.467700000000001</c:v>
                      </c:pt>
                      <c:pt idx="645">
                        <c:v>21.500699999999998</c:v>
                      </c:pt>
                      <c:pt idx="646">
                        <c:v>21.5336</c:v>
                      </c:pt>
                      <c:pt idx="647">
                        <c:v>21.5672</c:v>
                      </c:pt>
                      <c:pt idx="648">
                        <c:v>21.6008</c:v>
                      </c:pt>
                      <c:pt idx="649">
                        <c:v>21.634</c:v>
                      </c:pt>
                      <c:pt idx="650">
                        <c:v>21.666899999999998</c:v>
                      </c:pt>
                      <c:pt idx="651">
                        <c:v>21.700700000000001</c:v>
                      </c:pt>
                      <c:pt idx="652">
                        <c:v>21.734400000000001</c:v>
                      </c:pt>
                      <c:pt idx="653">
                        <c:v>21.767299999999999</c:v>
                      </c:pt>
                      <c:pt idx="654">
                        <c:v>21.8003</c:v>
                      </c:pt>
                      <c:pt idx="655">
                        <c:v>21.834</c:v>
                      </c:pt>
                      <c:pt idx="656">
                        <c:v>21.867599999999999</c:v>
                      </c:pt>
                      <c:pt idx="657">
                        <c:v>21.900700000000001</c:v>
                      </c:pt>
                      <c:pt idx="658">
                        <c:v>21.933700000000002</c:v>
                      </c:pt>
                      <c:pt idx="659">
                        <c:v>21.967500000000001</c:v>
                      </c:pt>
                      <c:pt idx="660">
                        <c:v>22.000900000000001</c:v>
                      </c:pt>
                      <c:pt idx="661">
                        <c:v>22.034099999999999</c:v>
                      </c:pt>
                      <c:pt idx="662">
                        <c:v>22.0671</c:v>
                      </c:pt>
                      <c:pt idx="663">
                        <c:v>22.1007</c:v>
                      </c:pt>
                      <c:pt idx="664">
                        <c:v>22.134399999999999</c:v>
                      </c:pt>
                      <c:pt idx="665">
                        <c:v>22.167300000000001</c:v>
                      </c:pt>
                      <c:pt idx="666">
                        <c:v>22.200399999999998</c:v>
                      </c:pt>
                      <c:pt idx="667">
                        <c:v>22.234000000000002</c:v>
                      </c:pt>
                      <c:pt idx="668">
                        <c:v>22.267700000000001</c:v>
                      </c:pt>
                      <c:pt idx="669">
                        <c:v>22.3004</c:v>
                      </c:pt>
                      <c:pt idx="670">
                        <c:v>22.333200000000001</c:v>
                      </c:pt>
                      <c:pt idx="671">
                        <c:v>22.3672</c:v>
                      </c:pt>
                      <c:pt idx="672">
                        <c:v>22.4009</c:v>
                      </c:pt>
                      <c:pt idx="673">
                        <c:v>22.434000000000001</c:v>
                      </c:pt>
                      <c:pt idx="674">
                        <c:v>22.467099999999999</c:v>
                      </c:pt>
                      <c:pt idx="675">
                        <c:v>22.500800000000002</c:v>
                      </c:pt>
                      <c:pt idx="676">
                        <c:v>22.534500000000001</c:v>
                      </c:pt>
                      <c:pt idx="677">
                        <c:v>22.567299999999999</c:v>
                      </c:pt>
                      <c:pt idx="678">
                        <c:v>22.600300000000001</c:v>
                      </c:pt>
                      <c:pt idx="679">
                        <c:v>22.634</c:v>
                      </c:pt>
                      <c:pt idx="680">
                        <c:v>22.6676</c:v>
                      </c:pt>
                      <c:pt idx="681">
                        <c:v>22.700500000000002</c:v>
                      </c:pt>
                      <c:pt idx="682">
                        <c:v>22.733599999999999</c:v>
                      </c:pt>
                      <c:pt idx="683">
                        <c:v>22.767299999999999</c:v>
                      </c:pt>
                      <c:pt idx="684">
                        <c:v>22.801100000000002</c:v>
                      </c:pt>
                      <c:pt idx="685">
                        <c:v>22.834</c:v>
                      </c:pt>
                      <c:pt idx="686">
                        <c:v>22.866900000000001</c:v>
                      </c:pt>
                      <c:pt idx="687">
                        <c:v>22.900700000000001</c:v>
                      </c:pt>
                      <c:pt idx="688">
                        <c:v>22.9343</c:v>
                      </c:pt>
                      <c:pt idx="689">
                        <c:v>22.967300000000002</c:v>
                      </c:pt>
                      <c:pt idx="690">
                        <c:v>23.000399999999999</c:v>
                      </c:pt>
                      <c:pt idx="691">
                        <c:v>23.034099999999999</c:v>
                      </c:pt>
                      <c:pt idx="692">
                        <c:v>23.067699999999999</c:v>
                      </c:pt>
                      <c:pt idx="693">
                        <c:v>23.1007</c:v>
                      </c:pt>
                      <c:pt idx="694">
                        <c:v>23.133600000000001</c:v>
                      </c:pt>
                      <c:pt idx="695">
                        <c:v>23.167300000000001</c:v>
                      </c:pt>
                      <c:pt idx="696">
                        <c:v>23.200800000000001</c:v>
                      </c:pt>
                      <c:pt idx="697">
                        <c:v>23.234000000000002</c:v>
                      </c:pt>
                      <c:pt idx="698">
                        <c:v>23.2669</c:v>
                      </c:pt>
                      <c:pt idx="699">
                        <c:v>23.300699999999999</c:v>
                      </c:pt>
                      <c:pt idx="700">
                        <c:v>23.334399999999999</c:v>
                      </c:pt>
                      <c:pt idx="701">
                        <c:v>23.3673</c:v>
                      </c:pt>
                      <c:pt idx="702">
                        <c:v>23.400300000000001</c:v>
                      </c:pt>
                      <c:pt idx="703">
                        <c:v>23.434000000000001</c:v>
                      </c:pt>
                      <c:pt idx="704">
                        <c:v>23.467700000000001</c:v>
                      </c:pt>
                      <c:pt idx="705">
                        <c:v>23.500499999999999</c:v>
                      </c:pt>
                      <c:pt idx="706">
                        <c:v>23.5336</c:v>
                      </c:pt>
                      <c:pt idx="707">
                        <c:v>23.567499999999999</c:v>
                      </c:pt>
                      <c:pt idx="708">
                        <c:v>23.601099999999999</c:v>
                      </c:pt>
                      <c:pt idx="709">
                        <c:v>23.634</c:v>
                      </c:pt>
                      <c:pt idx="710">
                        <c:v>23.666899999999998</c:v>
                      </c:pt>
                      <c:pt idx="711">
                        <c:v>23.700700000000001</c:v>
                      </c:pt>
                      <c:pt idx="712">
                        <c:v>23.734300000000001</c:v>
                      </c:pt>
                      <c:pt idx="713">
                        <c:v>23.767299999999999</c:v>
                      </c:pt>
                      <c:pt idx="714">
                        <c:v>23.8003</c:v>
                      </c:pt>
                      <c:pt idx="715">
                        <c:v>23.834099999999999</c:v>
                      </c:pt>
                      <c:pt idx="716">
                        <c:v>23.867599999999999</c:v>
                      </c:pt>
                      <c:pt idx="717">
                        <c:v>23.900700000000001</c:v>
                      </c:pt>
                      <c:pt idx="718">
                        <c:v>23.933700000000002</c:v>
                      </c:pt>
                      <c:pt idx="719">
                        <c:v>23.967300000000002</c:v>
                      </c:pt>
                      <c:pt idx="720">
                        <c:v>24.000900000000001</c:v>
                      </c:pt>
                      <c:pt idx="721">
                        <c:v>24.033999999999999</c:v>
                      </c:pt>
                      <c:pt idx="722">
                        <c:v>24.0671</c:v>
                      </c:pt>
                      <c:pt idx="723">
                        <c:v>24.1007</c:v>
                      </c:pt>
                      <c:pt idx="724">
                        <c:v>24.134399999999999</c:v>
                      </c:pt>
                      <c:pt idx="725">
                        <c:v>24.167300000000001</c:v>
                      </c:pt>
                      <c:pt idx="726">
                        <c:v>24.200299999999999</c:v>
                      </c:pt>
                      <c:pt idx="727">
                        <c:v>24.233899999999998</c:v>
                      </c:pt>
                      <c:pt idx="728">
                        <c:v>24.267600000000002</c:v>
                      </c:pt>
                      <c:pt idx="729">
                        <c:v>24.300699999999999</c:v>
                      </c:pt>
                      <c:pt idx="730">
                        <c:v>24.333600000000001</c:v>
                      </c:pt>
                      <c:pt idx="731">
                        <c:v>24.3673</c:v>
                      </c:pt>
                      <c:pt idx="732">
                        <c:v>24.4011</c:v>
                      </c:pt>
                      <c:pt idx="733">
                        <c:v>24.433900000000001</c:v>
                      </c:pt>
                      <c:pt idx="734">
                        <c:v>24.466899999999999</c:v>
                      </c:pt>
                      <c:pt idx="735">
                        <c:v>24.500699999999998</c:v>
                      </c:pt>
                      <c:pt idx="736">
                        <c:v>24.534300000000002</c:v>
                      </c:pt>
                      <c:pt idx="737">
                        <c:v>24.567299999999999</c:v>
                      </c:pt>
                      <c:pt idx="738">
                        <c:v>24.6004</c:v>
                      </c:pt>
                      <c:pt idx="739">
                        <c:v>24.6341</c:v>
                      </c:pt>
                      <c:pt idx="740">
                        <c:v>24.6677</c:v>
                      </c:pt>
                      <c:pt idx="741">
                        <c:v>24.700500000000002</c:v>
                      </c:pt>
                      <c:pt idx="742">
                        <c:v>24.733599999999999</c:v>
                      </c:pt>
                      <c:pt idx="743">
                        <c:v>24.767199999999999</c:v>
                      </c:pt>
                      <c:pt idx="744">
                        <c:v>24.800799999999999</c:v>
                      </c:pt>
                      <c:pt idx="745">
                        <c:v>24.834</c:v>
                      </c:pt>
                      <c:pt idx="746">
                        <c:v>24.866900000000001</c:v>
                      </c:pt>
                      <c:pt idx="747">
                        <c:v>24.900700000000001</c:v>
                      </c:pt>
                      <c:pt idx="748">
                        <c:v>24.9344</c:v>
                      </c:pt>
                      <c:pt idx="749">
                        <c:v>24.967300000000002</c:v>
                      </c:pt>
                      <c:pt idx="750">
                        <c:v>25.000299999999999</c:v>
                      </c:pt>
                      <c:pt idx="751">
                        <c:v>25.033999999999999</c:v>
                      </c:pt>
                      <c:pt idx="752">
                        <c:v>25.067599999999999</c:v>
                      </c:pt>
                      <c:pt idx="753">
                        <c:v>25.1005</c:v>
                      </c:pt>
                      <c:pt idx="754">
                        <c:v>25.133700000000001</c:v>
                      </c:pt>
                      <c:pt idx="755">
                        <c:v>25.167300000000001</c:v>
                      </c:pt>
                      <c:pt idx="756">
                        <c:v>25.2011</c:v>
                      </c:pt>
                      <c:pt idx="757">
                        <c:v>25.233899999999998</c:v>
                      </c:pt>
                      <c:pt idx="758">
                        <c:v>25.2669</c:v>
                      </c:pt>
                      <c:pt idx="759">
                        <c:v>25.300699999999999</c:v>
                      </c:pt>
                      <c:pt idx="760">
                        <c:v>25.334099999999999</c:v>
                      </c:pt>
                      <c:pt idx="761">
                        <c:v>25.3673</c:v>
                      </c:pt>
                      <c:pt idx="762">
                        <c:v>25.400300000000001</c:v>
                      </c:pt>
                      <c:pt idx="763">
                        <c:v>25.434000000000001</c:v>
                      </c:pt>
                      <c:pt idx="764">
                        <c:v>25.467600000000001</c:v>
                      </c:pt>
                      <c:pt idx="765">
                        <c:v>25.500499999999999</c:v>
                      </c:pt>
                      <c:pt idx="766">
                        <c:v>25.5335</c:v>
                      </c:pt>
                      <c:pt idx="767">
                        <c:v>25.567299999999999</c:v>
                      </c:pt>
                      <c:pt idx="768">
                        <c:v>25.600899999999999</c:v>
                      </c:pt>
                      <c:pt idx="769">
                        <c:v>25.634</c:v>
                      </c:pt>
                      <c:pt idx="770">
                        <c:v>25.667100000000001</c:v>
                      </c:pt>
                      <c:pt idx="771">
                        <c:v>25.700700000000001</c:v>
                      </c:pt>
                      <c:pt idx="772">
                        <c:v>25.734400000000001</c:v>
                      </c:pt>
                      <c:pt idx="773">
                        <c:v>25.767299999999999</c:v>
                      </c:pt>
                      <c:pt idx="774">
                        <c:v>25.8003</c:v>
                      </c:pt>
                      <c:pt idx="775">
                        <c:v>25.834</c:v>
                      </c:pt>
                      <c:pt idx="776">
                        <c:v>25.8675</c:v>
                      </c:pt>
                      <c:pt idx="777">
                        <c:v>25.900500000000001</c:v>
                      </c:pt>
                      <c:pt idx="778">
                        <c:v>25.933599999999998</c:v>
                      </c:pt>
                      <c:pt idx="779">
                        <c:v>25.967300000000002</c:v>
                      </c:pt>
                      <c:pt idx="780">
                        <c:v>26.001100000000001</c:v>
                      </c:pt>
                      <c:pt idx="781">
                        <c:v>26.033999999999999</c:v>
                      </c:pt>
                      <c:pt idx="782">
                        <c:v>26.0669</c:v>
                      </c:pt>
                      <c:pt idx="783">
                        <c:v>26.1007</c:v>
                      </c:pt>
                      <c:pt idx="784">
                        <c:v>26.1343</c:v>
                      </c:pt>
                      <c:pt idx="785">
                        <c:v>26.167300000000001</c:v>
                      </c:pt>
                      <c:pt idx="786">
                        <c:v>26.200399999999998</c:v>
                      </c:pt>
                      <c:pt idx="787">
                        <c:v>26.234100000000002</c:v>
                      </c:pt>
                      <c:pt idx="788">
                        <c:v>26.267700000000001</c:v>
                      </c:pt>
                      <c:pt idx="789">
                        <c:v>26.3005</c:v>
                      </c:pt>
                      <c:pt idx="790">
                        <c:v>26.333600000000001</c:v>
                      </c:pt>
                      <c:pt idx="791">
                        <c:v>26.3673</c:v>
                      </c:pt>
                      <c:pt idx="792">
                        <c:v>26.4009</c:v>
                      </c:pt>
                      <c:pt idx="793">
                        <c:v>26.434000000000001</c:v>
                      </c:pt>
                      <c:pt idx="794">
                        <c:v>26.466899999999999</c:v>
                      </c:pt>
                      <c:pt idx="795">
                        <c:v>26.500699999999998</c:v>
                      </c:pt>
                      <c:pt idx="796">
                        <c:v>26.534400000000002</c:v>
                      </c:pt>
                      <c:pt idx="797">
                        <c:v>26.5672</c:v>
                      </c:pt>
                      <c:pt idx="798">
                        <c:v>26.600300000000001</c:v>
                      </c:pt>
                      <c:pt idx="799">
                        <c:v>26.634</c:v>
                      </c:pt>
                      <c:pt idx="800">
                        <c:v>26.6676</c:v>
                      </c:pt>
                      <c:pt idx="801">
                        <c:v>26.700700000000001</c:v>
                      </c:pt>
                      <c:pt idx="802">
                        <c:v>26.733699999999999</c:v>
                      </c:pt>
                      <c:pt idx="803">
                        <c:v>26.767499999999998</c:v>
                      </c:pt>
                      <c:pt idx="804">
                        <c:v>26.800899999999999</c:v>
                      </c:pt>
                      <c:pt idx="805">
                        <c:v>26.834</c:v>
                      </c:pt>
                      <c:pt idx="806">
                        <c:v>26.866900000000001</c:v>
                      </c:pt>
                      <c:pt idx="807">
                        <c:v>26.900700000000001</c:v>
                      </c:pt>
                      <c:pt idx="808">
                        <c:v>26.934100000000001</c:v>
                      </c:pt>
                      <c:pt idx="809">
                        <c:v>26.967199999999998</c:v>
                      </c:pt>
                      <c:pt idx="810">
                        <c:v>27.000299999999999</c:v>
                      </c:pt>
                      <c:pt idx="811">
                        <c:v>27.034099999999999</c:v>
                      </c:pt>
                      <c:pt idx="812">
                        <c:v>27.067599999999999</c:v>
                      </c:pt>
                      <c:pt idx="813">
                        <c:v>27.1005</c:v>
                      </c:pt>
                      <c:pt idx="814">
                        <c:v>27.133600000000001</c:v>
                      </c:pt>
                      <c:pt idx="815">
                        <c:v>27.167300000000001</c:v>
                      </c:pt>
                      <c:pt idx="816">
                        <c:v>27.200900000000001</c:v>
                      </c:pt>
                      <c:pt idx="817">
                        <c:v>27.233899999999998</c:v>
                      </c:pt>
                      <c:pt idx="818">
                        <c:v>27.267099999999999</c:v>
                      </c:pt>
                      <c:pt idx="819">
                        <c:v>27.300699999999999</c:v>
                      </c:pt>
                      <c:pt idx="820">
                        <c:v>27.334299999999999</c:v>
                      </c:pt>
                      <c:pt idx="821">
                        <c:v>27.3673</c:v>
                      </c:pt>
                      <c:pt idx="822">
                        <c:v>27.400300000000001</c:v>
                      </c:pt>
                      <c:pt idx="823">
                        <c:v>27.434000000000001</c:v>
                      </c:pt>
                      <c:pt idx="824">
                        <c:v>27.467500000000001</c:v>
                      </c:pt>
                      <c:pt idx="825">
                        <c:v>27.500699999999998</c:v>
                      </c:pt>
                      <c:pt idx="826">
                        <c:v>27.5336</c:v>
                      </c:pt>
                      <c:pt idx="827">
                        <c:v>27.567299999999999</c:v>
                      </c:pt>
                      <c:pt idx="828">
                        <c:v>27.601099999999999</c:v>
                      </c:pt>
                      <c:pt idx="829">
                        <c:v>27.634</c:v>
                      </c:pt>
                      <c:pt idx="830">
                        <c:v>27.666899999999998</c:v>
                      </c:pt>
                      <c:pt idx="831">
                        <c:v>27.700800000000001</c:v>
                      </c:pt>
                      <c:pt idx="832">
                        <c:v>27.734400000000001</c:v>
                      </c:pt>
                      <c:pt idx="833">
                        <c:v>27.767299999999999</c:v>
                      </c:pt>
                      <c:pt idx="834">
                        <c:v>27.8004</c:v>
                      </c:pt>
                      <c:pt idx="835">
                        <c:v>27.834099999999999</c:v>
                      </c:pt>
                      <c:pt idx="836">
                        <c:v>27.867699999999999</c:v>
                      </c:pt>
                      <c:pt idx="837">
                        <c:v>27.900700000000001</c:v>
                      </c:pt>
                      <c:pt idx="838">
                        <c:v>27.933599999999998</c:v>
                      </c:pt>
                      <c:pt idx="839">
                        <c:v>27.967199999999998</c:v>
                      </c:pt>
                      <c:pt idx="840">
                        <c:v>28.000800000000002</c:v>
                      </c:pt>
                      <c:pt idx="841">
                        <c:v>28.0337</c:v>
                      </c:pt>
                      <c:pt idx="842">
                        <c:v>28.066800000000001</c:v>
                      </c:pt>
                      <c:pt idx="843">
                        <c:v>28.1007</c:v>
                      </c:pt>
                      <c:pt idx="844">
                        <c:v>28.1343</c:v>
                      </c:pt>
                      <c:pt idx="845">
                        <c:v>28.167300000000001</c:v>
                      </c:pt>
                      <c:pt idx="846">
                        <c:v>28.200399999999998</c:v>
                      </c:pt>
                      <c:pt idx="847">
                        <c:v>28.234100000000002</c:v>
                      </c:pt>
                      <c:pt idx="848">
                        <c:v>28.267700000000001</c:v>
                      </c:pt>
                      <c:pt idx="849">
                        <c:v>28.300699999999999</c:v>
                      </c:pt>
                      <c:pt idx="850">
                        <c:v>28.3337</c:v>
                      </c:pt>
                      <c:pt idx="851">
                        <c:v>28.3675</c:v>
                      </c:pt>
                      <c:pt idx="852">
                        <c:v>28.4011</c:v>
                      </c:pt>
                      <c:pt idx="853">
                        <c:v>28.434000000000001</c:v>
                      </c:pt>
                      <c:pt idx="854">
                        <c:v>28.466899999999999</c:v>
                      </c:pt>
                      <c:pt idx="855">
                        <c:v>28.500499999999999</c:v>
                      </c:pt>
                      <c:pt idx="856">
                        <c:v>28.534300000000002</c:v>
                      </c:pt>
                      <c:pt idx="857">
                        <c:v>28.567299999999999</c:v>
                      </c:pt>
                      <c:pt idx="858">
                        <c:v>28.600300000000001</c:v>
                      </c:pt>
                      <c:pt idx="859">
                        <c:v>28.6341</c:v>
                      </c:pt>
                      <c:pt idx="860">
                        <c:v>28.6676</c:v>
                      </c:pt>
                      <c:pt idx="861">
                        <c:v>28.700500000000002</c:v>
                      </c:pt>
                      <c:pt idx="862">
                        <c:v>28.733599999999999</c:v>
                      </c:pt>
                      <c:pt idx="863">
                        <c:v>28.767299999999999</c:v>
                      </c:pt>
                      <c:pt idx="864">
                        <c:v>28.800899999999999</c:v>
                      </c:pt>
                      <c:pt idx="865">
                        <c:v>28.834</c:v>
                      </c:pt>
                      <c:pt idx="866">
                        <c:v>28.866900000000001</c:v>
                      </c:pt>
                      <c:pt idx="867">
                        <c:v>28.900700000000001</c:v>
                      </c:pt>
                      <c:pt idx="868">
                        <c:v>28.9343</c:v>
                      </c:pt>
                      <c:pt idx="869">
                        <c:v>28.967199999999998</c:v>
                      </c:pt>
                      <c:pt idx="870">
                        <c:v>29.0001</c:v>
                      </c:pt>
                      <c:pt idx="871">
                        <c:v>29.033999999999999</c:v>
                      </c:pt>
                      <c:pt idx="872">
                        <c:v>29.067599999999999</c:v>
                      </c:pt>
                      <c:pt idx="873">
                        <c:v>29.1005</c:v>
                      </c:pt>
                      <c:pt idx="874">
                        <c:v>29.133600000000001</c:v>
                      </c:pt>
                      <c:pt idx="875">
                        <c:v>29.167300000000001</c:v>
                      </c:pt>
                      <c:pt idx="876">
                        <c:v>29.200900000000001</c:v>
                      </c:pt>
                      <c:pt idx="877">
                        <c:v>29.234000000000002</c:v>
                      </c:pt>
                      <c:pt idx="878">
                        <c:v>29.2668</c:v>
                      </c:pt>
                      <c:pt idx="879">
                        <c:v>29.300699999999999</c:v>
                      </c:pt>
                      <c:pt idx="880">
                        <c:v>29.334299999999999</c:v>
                      </c:pt>
                      <c:pt idx="881">
                        <c:v>29.3673</c:v>
                      </c:pt>
                      <c:pt idx="882">
                        <c:v>29.400400000000001</c:v>
                      </c:pt>
                      <c:pt idx="883">
                        <c:v>29.434000000000001</c:v>
                      </c:pt>
                      <c:pt idx="884">
                        <c:v>29.467700000000001</c:v>
                      </c:pt>
                      <c:pt idx="885">
                        <c:v>29.500699999999998</c:v>
                      </c:pt>
                      <c:pt idx="886">
                        <c:v>29.5335</c:v>
                      </c:pt>
                      <c:pt idx="887">
                        <c:v>29.5672</c:v>
                      </c:pt>
                      <c:pt idx="888">
                        <c:v>29.600899999999999</c:v>
                      </c:pt>
                      <c:pt idx="889">
                        <c:v>29.633900000000001</c:v>
                      </c:pt>
                      <c:pt idx="890">
                        <c:v>29.666899999999998</c:v>
                      </c:pt>
                      <c:pt idx="891">
                        <c:v>29.700700000000001</c:v>
                      </c:pt>
                      <c:pt idx="892">
                        <c:v>29.734400000000001</c:v>
                      </c:pt>
                      <c:pt idx="893">
                        <c:v>29.767199999999999</c:v>
                      </c:pt>
                      <c:pt idx="894">
                        <c:v>29.8003</c:v>
                      </c:pt>
                      <c:pt idx="895">
                        <c:v>29.834</c:v>
                      </c:pt>
                      <c:pt idx="896">
                        <c:v>29.867599999999999</c:v>
                      </c:pt>
                      <c:pt idx="897">
                        <c:v>29.900700000000001</c:v>
                      </c:pt>
                      <c:pt idx="898">
                        <c:v>29.933700000000002</c:v>
                      </c:pt>
                      <c:pt idx="899">
                        <c:v>29.967500000000001</c:v>
                      </c:pt>
                      <c:pt idx="900">
                        <c:v>30.001100000000001</c:v>
                      </c:pt>
                      <c:pt idx="901">
                        <c:v>30.033999999999999</c:v>
                      </c:pt>
                      <c:pt idx="902">
                        <c:v>30.0669</c:v>
                      </c:pt>
                      <c:pt idx="903">
                        <c:v>30.1005</c:v>
                      </c:pt>
                      <c:pt idx="904">
                        <c:v>30.1341</c:v>
                      </c:pt>
                      <c:pt idx="905">
                        <c:v>30.167300000000001</c:v>
                      </c:pt>
                      <c:pt idx="906">
                        <c:v>30.200299999999999</c:v>
                      </c:pt>
                      <c:pt idx="907">
                        <c:v>30.234100000000002</c:v>
                      </c:pt>
                      <c:pt idx="908">
                        <c:v>30.267700000000001</c:v>
                      </c:pt>
                      <c:pt idx="909">
                        <c:v>30.3005</c:v>
                      </c:pt>
                      <c:pt idx="910">
                        <c:v>30.333500000000001</c:v>
                      </c:pt>
                      <c:pt idx="911">
                        <c:v>30.3672</c:v>
                      </c:pt>
                      <c:pt idx="912">
                        <c:v>30.4009</c:v>
                      </c:pt>
                      <c:pt idx="913">
                        <c:v>30.434000000000001</c:v>
                      </c:pt>
                      <c:pt idx="914">
                        <c:v>30.467099999999999</c:v>
                      </c:pt>
                      <c:pt idx="915">
                        <c:v>30.500699999999998</c:v>
                      </c:pt>
                      <c:pt idx="916">
                        <c:v>30.534400000000002</c:v>
                      </c:pt>
                      <c:pt idx="917">
                        <c:v>30.567299999999999</c:v>
                      </c:pt>
                      <c:pt idx="918">
                        <c:v>30.600300000000001</c:v>
                      </c:pt>
                      <c:pt idx="919">
                        <c:v>30.634</c:v>
                      </c:pt>
                      <c:pt idx="920">
                        <c:v>30.6676</c:v>
                      </c:pt>
                      <c:pt idx="921">
                        <c:v>30.700500000000002</c:v>
                      </c:pt>
                      <c:pt idx="922">
                        <c:v>30.733599999999999</c:v>
                      </c:pt>
                      <c:pt idx="923">
                        <c:v>30.767299999999999</c:v>
                      </c:pt>
                      <c:pt idx="924">
                        <c:v>30.801100000000002</c:v>
                      </c:pt>
                      <c:pt idx="925">
                        <c:v>30.8339</c:v>
                      </c:pt>
                      <c:pt idx="926">
                        <c:v>30.866900000000001</c:v>
                      </c:pt>
                      <c:pt idx="927">
                        <c:v>30.900700000000001</c:v>
                      </c:pt>
                      <c:pt idx="928">
                        <c:v>30.9343</c:v>
                      </c:pt>
                      <c:pt idx="929">
                        <c:v>30.967300000000002</c:v>
                      </c:pt>
                      <c:pt idx="930">
                        <c:v>31.000399999999999</c:v>
                      </c:pt>
                      <c:pt idx="931">
                        <c:v>31.034099999999999</c:v>
                      </c:pt>
                      <c:pt idx="932">
                        <c:v>31.067599999999999</c:v>
                      </c:pt>
                      <c:pt idx="933">
                        <c:v>31.1007</c:v>
                      </c:pt>
                      <c:pt idx="934">
                        <c:v>31.133600000000001</c:v>
                      </c:pt>
                      <c:pt idx="935">
                        <c:v>31.167200000000001</c:v>
                      </c:pt>
                      <c:pt idx="936">
                        <c:v>31.200800000000001</c:v>
                      </c:pt>
                      <c:pt idx="937">
                        <c:v>31.233899999999998</c:v>
                      </c:pt>
                      <c:pt idx="938">
                        <c:v>31.2669</c:v>
                      </c:pt>
                      <c:pt idx="939">
                        <c:v>31.300799999999999</c:v>
                      </c:pt>
                      <c:pt idx="940">
                        <c:v>31.334299999999999</c:v>
                      </c:pt>
                      <c:pt idx="941">
                        <c:v>31.3673</c:v>
                      </c:pt>
                      <c:pt idx="942">
                        <c:v>31.400300000000001</c:v>
                      </c:pt>
                      <c:pt idx="943">
                        <c:v>31.434000000000001</c:v>
                      </c:pt>
                      <c:pt idx="944">
                        <c:v>31.467700000000001</c:v>
                      </c:pt>
                      <c:pt idx="945">
                        <c:v>31.500699999999998</c:v>
                      </c:pt>
                      <c:pt idx="946">
                        <c:v>31.5337</c:v>
                      </c:pt>
                      <c:pt idx="947">
                        <c:v>31.567299999999999</c:v>
                      </c:pt>
                      <c:pt idx="948">
                        <c:v>31.601099999999999</c:v>
                      </c:pt>
                      <c:pt idx="949">
                        <c:v>31.634</c:v>
                      </c:pt>
                      <c:pt idx="950">
                        <c:v>31.666899999999998</c:v>
                      </c:pt>
                      <c:pt idx="951">
                        <c:v>31.700700000000001</c:v>
                      </c:pt>
                      <c:pt idx="952">
                        <c:v>31.734400000000001</c:v>
                      </c:pt>
                      <c:pt idx="953">
                        <c:v>31.767199999999999</c:v>
                      </c:pt>
                      <c:pt idx="954">
                        <c:v>31.8004</c:v>
                      </c:pt>
                      <c:pt idx="955">
                        <c:v>31.834</c:v>
                      </c:pt>
                      <c:pt idx="956">
                        <c:v>31.867899999999999</c:v>
                      </c:pt>
                      <c:pt idx="957">
                        <c:v>31.900700000000001</c:v>
                      </c:pt>
                      <c:pt idx="958">
                        <c:v>31.933599999999998</c:v>
                      </c:pt>
                      <c:pt idx="959">
                        <c:v>31.967300000000002</c:v>
                      </c:pt>
                      <c:pt idx="960">
                        <c:v>32.000900000000001</c:v>
                      </c:pt>
                      <c:pt idx="961">
                        <c:v>32.033999999999999</c:v>
                      </c:pt>
                      <c:pt idx="962">
                        <c:v>32.067100000000003</c:v>
                      </c:pt>
                      <c:pt idx="963">
                        <c:v>32.100700000000003</c:v>
                      </c:pt>
                      <c:pt idx="964">
                        <c:v>32.134399999999999</c:v>
                      </c:pt>
                      <c:pt idx="965">
                        <c:v>32.167299999999997</c:v>
                      </c:pt>
                      <c:pt idx="966">
                        <c:v>32.200400000000002</c:v>
                      </c:pt>
                      <c:pt idx="967">
                        <c:v>32.233899999999998</c:v>
                      </c:pt>
                      <c:pt idx="968">
                        <c:v>32.267499999999998</c:v>
                      </c:pt>
                      <c:pt idx="969">
                        <c:v>32.3005</c:v>
                      </c:pt>
                      <c:pt idx="970">
                        <c:v>32.333599999999997</c:v>
                      </c:pt>
                      <c:pt idx="971">
                        <c:v>32.3673</c:v>
                      </c:pt>
                      <c:pt idx="972">
                        <c:v>32.4011</c:v>
                      </c:pt>
                      <c:pt idx="973">
                        <c:v>32.433999999999997</c:v>
                      </c:pt>
                      <c:pt idx="974">
                        <c:v>32.466900000000003</c:v>
                      </c:pt>
                      <c:pt idx="975">
                        <c:v>32.500500000000002</c:v>
                      </c:pt>
                      <c:pt idx="976">
                        <c:v>32.534300000000002</c:v>
                      </c:pt>
                      <c:pt idx="977">
                        <c:v>32.5672</c:v>
                      </c:pt>
                      <c:pt idx="978">
                        <c:v>32.6004</c:v>
                      </c:pt>
                      <c:pt idx="979">
                        <c:v>32.634</c:v>
                      </c:pt>
                      <c:pt idx="980">
                        <c:v>32.6676</c:v>
                      </c:pt>
                      <c:pt idx="981">
                        <c:v>32.700699999999998</c:v>
                      </c:pt>
                      <c:pt idx="982">
                        <c:v>32.733600000000003</c:v>
                      </c:pt>
                      <c:pt idx="983">
                        <c:v>32.767299999999999</c:v>
                      </c:pt>
                      <c:pt idx="984">
                        <c:v>32.800800000000002</c:v>
                      </c:pt>
                      <c:pt idx="985">
                        <c:v>32.8339</c:v>
                      </c:pt>
                      <c:pt idx="986">
                        <c:v>32.866900000000001</c:v>
                      </c:pt>
                      <c:pt idx="987">
                        <c:v>32.900700000000001</c:v>
                      </c:pt>
                      <c:pt idx="988">
                        <c:v>32.934399999999997</c:v>
                      </c:pt>
                      <c:pt idx="989">
                        <c:v>32.967199999999998</c:v>
                      </c:pt>
                      <c:pt idx="990">
                        <c:v>33.000100000000003</c:v>
                      </c:pt>
                      <c:pt idx="991">
                        <c:v>33.033999999999999</c:v>
                      </c:pt>
                      <c:pt idx="992">
                        <c:v>33.067700000000002</c:v>
                      </c:pt>
                      <c:pt idx="993">
                        <c:v>33.100700000000003</c:v>
                      </c:pt>
                      <c:pt idx="994">
                        <c:v>33.133600000000001</c:v>
                      </c:pt>
                      <c:pt idx="995">
                        <c:v>33.167299999999997</c:v>
                      </c:pt>
                      <c:pt idx="996">
                        <c:v>33.201099999999997</c:v>
                      </c:pt>
                      <c:pt idx="997">
                        <c:v>33.234000000000002</c:v>
                      </c:pt>
                      <c:pt idx="998">
                        <c:v>33.2669</c:v>
                      </c:pt>
                      <c:pt idx="999">
                        <c:v>33.3005</c:v>
                      </c:pt>
                      <c:pt idx="1000">
                        <c:v>33.334299999999999</c:v>
                      </c:pt>
                      <c:pt idx="1001">
                        <c:v>33.367199999999997</c:v>
                      </c:pt>
                      <c:pt idx="1002">
                        <c:v>33.400300000000001</c:v>
                      </c:pt>
                      <c:pt idx="1003">
                        <c:v>33.434100000000001</c:v>
                      </c:pt>
                      <c:pt idx="1004">
                        <c:v>33.467700000000001</c:v>
                      </c:pt>
                      <c:pt idx="1005">
                        <c:v>33.500799999999998</c:v>
                      </c:pt>
                      <c:pt idx="1006">
                        <c:v>33.5336</c:v>
                      </c:pt>
                      <c:pt idx="1007">
                        <c:v>33.567300000000003</c:v>
                      </c:pt>
                      <c:pt idx="1008">
                        <c:v>33.600900000000003</c:v>
                      </c:pt>
                      <c:pt idx="1009">
                        <c:v>33.633899999999997</c:v>
                      </c:pt>
                      <c:pt idx="1010">
                        <c:v>33.666899999999998</c:v>
                      </c:pt>
                      <c:pt idx="1011">
                        <c:v>33.700400000000002</c:v>
                      </c:pt>
                      <c:pt idx="1012">
                        <c:v>33.734099999999998</c:v>
                      </c:pt>
                      <c:pt idx="1013">
                        <c:v>33.767200000000003</c:v>
                      </c:pt>
                      <c:pt idx="1014">
                        <c:v>33.8003</c:v>
                      </c:pt>
                      <c:pt idx="1015">
                        <c:v>33.8339</c:v>
                      </c:pt>
                      <c:pt idx="1016">
                        <c:v>33.8675</c:v>
                      </c:pt>
                      <c:pt idx="1017">
                        <c:v>33.900799999999997</c:v>
                      </c:pt>
                      <c:pt idx="1018">
                        <c:v>33.933700000000002</c:v>
                      </c:pt>
                      <c:pt idx="1019">
                        <c:v>33.967300000000002</c:v>
                      </c:pt>
                      <c:pt idx="1020">
                        <c:v>34.001100000000001</c:v>
                      </c:pt>
                      <c:pt idx="1021">
                        <c:v>34.033900000000003</c:v>
                      </c:pt>
                      <c:pt idx="1022">
                        <c:v>34.066800000000001</c:v>
                      </c:pt>
                      <c:pt idx="1023">
                        <c:v>34.100700000000003</c:v>
                      </c:pt>
                      <c:pt idx="1024">
                        <c:v>34.134300000000003</c:v>
                      </c:pt>
                      <c:pt idx="1025">
                        <c:v>34.167299999999997</c:v>
                      </c:pt>
                      <c:pt idx="1026">
                        <c:v>34.200400000000002</c:v>
                      </c:pt>
                      <c:pt idx="1027">
                        <c:v>34.234000000000002</c:v>
                      </c:pt>
                      <c:pt idx="1028">
                        <c:v>34.267699999999998</c:v>
                      </c:pt>
                      <c:pt idx="1029">
                        <c:v>34.3005</c:v>
                      </c:pt>
                      <c:pt idx="1030">
                        <c:v>34.333599999999997</c:v>
                      </c:pt>
                      <c:pt idx="1031">
                        <c:v>34.3673</c:v>
                      </c:pt>
                      <c:pt idx="1032">
                        <c:v>34.4009</c:v>
                      </c:pt>
                      <c:pt idx="1033">
                        <c:v>34.433900000000001</c:v>
                      </c:pt>
                      <c:pt idx="1034">
                        <c:v>34.466900000000003</c:v>
                      </c:pt>
                      <c:pt idx="1035">
                        <c:v>34.500700000000002</c:v>
                      </c:pt>
                      <c:pt idx="1036">
                        <c:v>34.534300000000002</c:v>
                      </c:pt>
                      <c:pt idx="1037">
                        <c:v>34.567300000000003</c:v>
                      </c:pt>
                      <c:pt idx="1038">
                        <c:v>34.600299999999997</c:v>
                      </c:pt>
                      <c:pt idx="1039">
                        <c:v>34.634</c:v>
                      </c:pt>
                      <c:pt idx="1040">
                        <c:v>34.6676</c:v>
                      </c:pt>
                      <c:pt idx="1041">
                        <c:v>34.700699999999998</c:v>
                      </c:pt>
                      <c:pt idx="1042">
                        <c:v>34.733699999999999</c:v>
                      </c:pt>
                      <c:pt idx="1043">
                        <c:v>34.767499999999998</c:v>
                      </c:pt>
                      <c:pt idx="1044">
                        <c:v>34.801099999999998</c:v>
                      </c:pt>
                      <c:pt idx="1045">
                        <c:v>34.8339</c:v>
                      </c:pt>
                      <c:pt idx="1046">
                        <c:v>34.866900000000001</c:v>
                      </c:pt>
                      <c:pt idx="1047">
                        <c:v>34.900500000000001</c:v>
                      </c:pt>
                      <c:pt idx="1048">
                        <c:v>34.9343</c:v>
                      </c:pt>
                      <c:pt idx="1049">
                        <c:v>34.967199999999998</c:v>
                      </c:pt>
                      <c:pt idx="1050">
                        <c:v>35.000300000000003</c:v>
                      </c:pt>
                      <c:pt idx="1051">
                        <c:v>35.034100000000002</c:v>
                      </c:pt>
                      <c:pt idx="1052">
                        <c:v>35.067599999999999</c:v>
                      </c:pt>
                      <c:pt idx="1053">
                        <c:v>35.100700000000003</c:v>
                      </c:pt>
                      <c:pt idx="1054">
                        <c:v>35.133600000000001</c:v>
                      </c:pt>
                      <c:pt idx="1055">
                        <c:v>35.167299999999997</c:v>
                      </c:pt>
                      <c:pt idx="1056">
                        <c:v>35.200899999999997</c:v>
                      </c:pt>
                      <c:pt idx="1057">
                        <c:v>35.234000000000002</c:v>
                      </c:pt>
                      <c:pt idx="1058">
                        <c:v>35.267099999999999</c:v>
                      </c:pt>
                      <c:pt idx="1059">
                        <c:v>35.300699999999999</c:v>
                      </c:pt>
                      <c:pt idx="1060">
                        <c:v>35.334299999999999</c:v>
                      </c:pt>
                      <c:pt idx="1061">
                        <c:v>35.3673</c:v>
                      </c:pt>
                      <c:pt idx="1062">
                        <c:v>35.400300000000001</c:v>
                      </c:pt>
                      <c:pt idx="1063">
                        <c:v>35.433900000000001</c:v>
                      </c:pt>
                      <c:pt idx="1064">
                        <c:v>35.467500000000001</c:v>
                      </c:pt>
                      <c:pt idx="1065">
                        <c:v>35.500500000000002</c:v>
                      </c:pt>
                      <c:pt idx="1066">
                        <c:v>35.533700000000003</c:v>
                      </c:pt>
                      <c:pt idx="1067">
                        <c:v>35.567500000000003</c:v>
                      </c:pt>
                      <c:pt idx="1068">
                        <c:v>35.601100000000002</c:v>
                      </c:pt>
                      <c:pt idx="1069">
                        <c:v>35.634</c:v>
                      </c:pt>
                      <c:pt idx="1070">
                        <c:v>35.666899999999998</c:v>
                      </c:pt>
                      <c:pt idx="1071">
                        <c:v>35.700699999999998</c:v>
                      </c:pt>
                      <c:pt idx="1072">
                        <c:v>35.734400000000001</c:v>
                      </c:pt>
                      <c:pt idx="1073">
                        <c:v>35.767299999999999</c:v>
                      </c:pt>
                      <c:pt idx="1074">
                        <c:v>35.800400000000003</c:v>
                      </c:pt>
                      <c:pt idx="1075">
                        <c:v>35.834000000000003</c:v>
                      </c:pt>
                      <c:pt idx="1076">
                        <c:v>35.867600000000003</c:v>
                      </c:pt>
                      <c:pt idx="1077">
                        <c:v>35.900700000000001</c:v>
                      </c:pt>
                      <c:pt idx="1078">
                        <c:v>35.933599999999998</c:v>
                      </c:pt>
                      <c:pt idx="1079">
                        <c:v>35.967300000000002</c:v>
                      </c:pt>
                      <c:pt idx="1080">
                        <c:v>36.000799999999998</c:v>
                      </c:pt>
                      <c:pt idx="1081">
                        <c:v>36.033900000000003</c:v>
                      </c:pt>
                      <c:pt idx="1082">
                        <c:v>36.066899999999997</c:v>
                      </c:pt>
                      <c:pt idx="1083">
                        <c:v>36.100700000000003</c:v>
                      </c:pt>
                      <c:pt idx="1084">
                        <c:v>36.134399999999999</c:v>
                      </c:pt>
                      <c:pt idx="1085">
                        <c:v>36.167200000000001</c:v>
                      </c:pt>
                      <c:pt idx="1086">
                        <c:v>36.200099999999999</c:v>
                      </c:pt>
                      <c:pt idx="1087">
                        <c:v>36.234000000000002</c:v>
                      </c:pt>
                      <c:pt idx="1088">
                        <c:v>36.267600000000002</c:v>
                      </c:pt>
                      <c:pt idx="1089">
                        <c:v>36.300699999999999</c:v>
                      </c:pt>
                      <c:pt idx="1090">
                        <c:v>36.3337</c:v>
                      </c:pt>
                      <c:pt idx="1091">
                        <c:v>36.3675</c:v>
                      </c:pt>
                      <c:pt idx="1092">
                        <c:v>36.4011</c:v>
                      </c:pt>
                      <c:pt idx="1093">
                        <c:v>36.433900000000001</c:v>
                      </c:pt>
                      <c:pt idx="1094">
                        <c:v>36.466900000000003</c:v>
                      </c:pt>
                      <c:pt idx="1095">
                        <c:v>36.500700000000002</c:v>
                      </c:pt>
                      <c:pt idx="1096">
                        <c:v>36.534100000000002</c:v>
                      </c:pt>
                      <c:pt idx="1097">
                        <c:v>36.567300000000003</c:v>
                      </c:pt>
                      <c:pt idx="1098">
                        <c:v>36.6004</c:v>
                      </c:pt>
                      <c:pt idx="1099">
                        <c:v>36.634</c:v>
                      </c:pt>
                      <c:pt idx="1100">
                        <c:v>36.667700000000004</c:v>
                      </c:pt>
                      <c:pt idx="1101">
                        <c:v>36.700699999999998</c:v>
                      </c:pt>
                      <c:pt idx="1102">
                        <c:v>36.733499999999999</c:v>
                      </c:pt>
                      <c:pt idx="1103">
                        <c:v>36.767200000000003</c:v>
                      </c:pt>
                      <c:pt idx="1104">
                        <c:v>36.801099999999998</c:v>
                      </c:pt>
                      <c:pt idx="1105">
                        <c:v>36.834000000000003</c:v>
                      </c:pt>
                      <c:pt idx="1106">
                        <c:v>36.867100000000001</c:v>
                      </c:pt>
                      <c:pt idx="1107">
                        <c:v>36.900799999999997</c:v>
                      </c:pt>
                      <c:pt idx="1108">
                        <c:v>36.934399999999997</c:v>
                      </c:pt>
                      <c:pt idx="1109">
                        <c:v>36.967300000000002</c:v>
                      </c:pt>
                      <c:pt idx="1110">
                        <c:v>37.000300000000003</c:v>
                      </c:pt>
                      <c:pt idx="1111">
                        <c:v>37.033999999999999</c:v>
                      </c:pt>
                      <c:pt idx="1112">
                        <c:v>37.067599999999999</c:v>
                      </c:pt>
                      <c:pt idx="1113">
                        <c:v>37.100499999999997</c:v>
                      </c:pt>
                      <c:pt idx="1114">
                        <c:v>37.133600000000001</c:v>
                      </c:pt>
                      <c:pt idx="1115">
                        <c:v>37.167299999999997</c:v>
                      </c:pt>
                      <c:pt idx="1116">
                        <c:v>37.200899999999997</c:v>
                      </c:pt>
                      <c:pt idx="1117">
                        <c:v>37.234000000000002</c:v>
                      </c:pt>
                      <c:pt idx="1118">
                        <c:v>37.266800000000003</c:v>
                      </c:pt>
                      <c:pt idx="1119">
                        <c:v>37.3005</c:v>
                      </c:pt>
                      <c:pt idx="1120">
                        <c:v>37.334099999999999</c:v>
                      </c:pt>
                      <c:pt idx="1121">
                        <c:v>37.367199999999997</c:v>
                      </c:pt>
                      <c:pt idx="1122">
                        <c:v>37.400399999999998</c:v>
                      </c:pt>
                      <c:pt idx="1123">
                        <c:v>37.433999999999997</c:v>
                      </c:pt>
                      <c:pt idx="1124">
                        <c:v>37.467700000000001</c:v>
                      </c:pt>
                      <c:pt idx="1125">
                        <c:v>37.500700000000002</c:v>
                      </c:pt>
                      <c:pt idx="1126">
                        <c:v>37.5336</c:v>
                      </c:pt>
                      <c:pt idx="1127">
                        <c:v>37.5672</c:v>
                      </c:pt>
                      <c:pt idx="1128">
                        <c:v>37.6008</c:v>
                      </c:pt>
                      <c:pt idx="1129">
                        <c:v>37.633899999999997</c:v>
                      </c:pt>
                      <c:pt idx="1130">
                        <c:v>37.666899999999998</c:v>
                      </c:pt>
                      <c:pt idx="1131">
                        <c:v>37.700699999999998</c:v>
                      </c:pt>
                      <c:pt idx="1132">
                        <c:v>37.734299999999998</c:v>
                      </c:pt>
                      <c:pt idx="1133">
                        <c:v>37.767299999999999</c:v>
                      </c:pt>
                      <c:pt idx="1134">
                        <c:v>37.8003</c:v>
                      </c:pt>
                      <c:pt idx="1135">
                        <c:v>37.834000000000003</c:v>
                      </c:pt>
                      <c:pt idx="1136">
                        <c:v>37.867600000000003</c:v>
                      </c:pt>
                      <c:pt idx="1137">
                        <c:v>37.900700000000001</c:v>
                      </c:pt>
                      <c:pt idx="1138">
                        <c:v>37.933700000000002</c:v>
                      </c:pt>
                      <c:pt idx="1139">
                        <c:v>37.967300000000002</c:v>
                      </c:pt>
                      <c:pt idx="1140">
                        <c:v>38.001100000000001</c:v>
                      </c:pt>
                      <c:pt idx="1141">
                        <c:v>38.034100000000002</c:v>
                      </c:pt>
                      <c:pt idx="1142">
                        <c:v>38.066899999999997</c:v>
                      </c:pt>
                      <c:pt idx="1143">
                        <c:v>38.100700000000003</c:v>
                      </c:pt>
                      <c:pt idx="1144">
                        <c:v>38.134099999999997</c:v>
                      </c:pt>
                      <c:pt idx="1145">
                        <c:v>38.167200000000001</c:v>
                      </c:pt>
                      <c:pt idx="1146">
                        <c:v>38.200299999999999</c:v>
                      </c:pt>
                      <c:pt idx="1147">
                        <c:v>38.234000000000002</c:v>
                      </c:pt>
                      <c:pt idx="1148">
                        <c:v>38.267699999999998</c:v>
                      </c:pt>
                      <c:pt idx="1149">
                        <c:v>38.300699999999999</c:v>
                      </c:pt>
                      <c:pt idx="1150">
                        <c:v>38.333500000000001</c:v>
                      </c:pt>
                      <c:pt idx="1151">
                        <c:v>38.3673</c:v>
                      </c:pt>
                      <c:pt idx="1152">
                        <c:v>38.4009</c:v>
                      </c:pt>
                      <c:pt idx="1153">
                        <c:v>38.433999999999997</c:v>
                      </c:pt>
                      <c:pt idx="1154">
                        <c:v>38.467100000000002</c:v>
                      </c:pt>
                      <c:pt idx="1155">
                        <c:v>38.500700000000002</c:v>
                      </c:pt>
                      <c:pt idx="1156">
                        <c:v>38.534399999999998</c:v>
                      </c:pt>
                      <c:pt idx="1157">
                        <c:v>38.567300000000003</c:v>
                      </c:pt>
                      <c:pt idx="1158">
                        <c:v>38.600299999999997</c:v>
                      </c:pt>
                      <c:pt idx="1159">
                        <c:v>38.634</c:v>
                      </c:pt>
                      <c:pt idx="1160">
                        <c:v>38.667499999999997</c:v>
                      </c:pt>
                      <c:pt idx="1161">
                        <c:v>38.700499999999998</c:v>
                      </c:pt>
                      <c:pt idx="1162">
                        <c:v>38.733600000000003</c:v>
                      </c:pt>
                      <c:pt idx="1163">
                        <c:v>38.767299999999999</c:v>
                      </c:pt>
                      <c:pt idx="1164">
                        <c:v>38.800899999999999</c:v>
                      </c:pt>
                      <c:pt idx="1165">
                        <c:v>38.834000000000003</c:v>
                      </c:pt>
                      <c:pt idx="1166">
                        <c:v>38.866900000000001</c:v>
                      </c:pt>
                      <c:pt idx="1167">
                        <c:v>38.900700000000001</c:v>
                      </c:pt>
                      <c:pt idx="1168">
                        <c:v>38.9343</c:v>
                      </c:pt>
                      <c:pt idx="1169">
                        <c:v>38.967300000000002</c:v>
                      </c:pt>
                      <c:pt idx="1170">
                        <c:v>39.000399999999999</c:v>
                      </c:pt>
                      <c:pt idx="1171">
                        <c:v>39.033999999999999</c:v>
                      </c:pt>
                      <c:pt idx="1172">
                        <c:v>39.067700000000002</c:v>
                      </c:pt>
                      <c:pt idx="1173">
                        <c:v>39.1008</c:v>
                      </c:pt>
                      <c:pt idx="1174">
                        <c:v>39.133699999999997</c:v>
                      </c:pt>
                      <c:pt idx="1175">
                        <c:v>39.167299999999997</c:v>
                      </c:pt>
                      <c:pt idx="1176">
                        <c:v>39.200899999999997</c:v>
                      </c:pt>
                      <c:pt idx="1177">
                        <c:v>39.234000000000002</c:v>
                      </c:pt>
                      <c:pt idx="1178">
                        <c:v>39.2669</c:v>
                      </c:pt>
                      <c:pt idx="1179">
                        <c:v>39.300800000000002</c:v>
                      </c:pt>
                      <c:pt idx="1180">
                        <c:v>39.334400000000002</c:v>
                      </c:pt>
                      <c:pt idx="1181">
                        <c:v>39.367100000000001</c:v>
                      </c:pt>
                      <c:pt idx="1182">
                        <c:v>39.4</c:v>
                      </c:pt>
                      <c:pt idx="1183">
                        <c:v>39.433900000000001</c:v>
                      </c:pt>
                      <c:pt idx="1184">
                        <c:v>39.467599999999997</c:v>
                      </c:pt>
                      <c:pt idx="1185">
                        <c:v>39.500500000000002</c:v>
                      </c:pt>
                      <c:pt idx="1186">
                        <c:v>39.533700000000003</c:v>
                      </c:pt>
                      <c:pt idx="1187">
                        <c:v>39.567500000000003</c:v>
                      </c:pt>
                      <c:pt idx="1188">
                        <c:v>39.601199999999999</c:v>
                      </c:pt>
                      <c:pt idx="1189">
                        <c:v>39.634</c:v>
                      </c:pt>
                      <c:pt idx="1190">
                        <c:v>39.666899999999998</c:v>
                      </c:pt>
                      <c:pt idx="1191">
                        <c:v>39.700699999999998</c:v>
                      </c:pt>
                      <c:pt idx="1192">
                        <c:v>39.734299999999998</c:v>
                      </c:pt>
                      <c:pt idx="1193">
                        <c:v>39.767200000000003</c:v>
                      </c:pt>
                      <c:pt idx="1194">
                        <c:v>39.800400000000003</c:v>
                      </c:pt>
                      <c:pt idx="1195">
                        <c:v>39.834099999999999</c:v>
                      </c:pt>
                      <c:pt idx="1196">
                        <c:v>39.867699999999999</c:v>
                      </c:pt>
                      <c:pt idx="1197">
                        <c:v>39.900700000000001</c:v>
                      </c:pt>
                      <c:pt idx="1198">
                        <c:v>39.933500000000002</c:v>
                      </c:pt>
                      <c:pt idx="1199">
                        <c:v>39.967300000000002</c:v>
                      </c:pt>
                      <c:pt idx="1200">
                        <c:v>40.001100000000001</c:v>
                      </c:pt>
                      <c:pt idx="1201">
                        <c:v>40.033999999999999</c:v>
                      </c:pt>
                      <c:pt idx="1202">
                        <c:v>40.067100000000003</c:v>
                      </c:pt>
                      <c:pt idx="1203">
                        <c:v>40.1008</c:v>
                      </c:pt>
                      <c:pt idx="1204">
                        <c:v>40.134399999999999</c:v>
                      </c:pt>
                      <c:pt idx="1205">
                        <c:v>40.167299999999997</c:v>
                      </c:pt>
                      <c:pt idx="1206">
                        <c:v>40.200299999999999</c:v>
                      </c:pt>
                      <c:pt idx="1207">
                        <c:v>40.233899999999998</c:v>
                      </c:pt>
                      <c:pt idx="1208">
                        <c:v>40.267600000000002</c:v>
                      </c:pt>
                      <c:pt idx="1209">
                        <c:v>40.300699999999999</c:v>
                      </c:pt>
                      <c:pt idx="1210">
                        <c:v>40.333500000000001</c:v>
                      </c:pt>
                      <c:pt idx="1211">
                        <c:v>40.3675</c:v>
                      </c:pt>
                      <c:pt idx="1212">
                        <c:v>40.4011</c:v>
                      </c:pt>
                      <c:pt idx="1213">
                        <c:v>40.433999999999997</c:v>
                      </c:pt>
                      <c:pt idx="1214">
                        <c:v>40.466900000000003</c:v>
                      </c:pt>
                      <c:pt idx="1215">
                        <c:v>40.500700000000002</c:v>
                      </c:pt>
                      <c:pt idx="1216">
                        <c:v>40.534300000000002</c:v>
                      </c:pt>
                      <c:pt idx="1217">
                        <c:v>40.567300000000003</c:v>
                      </c:pt>
                      <c:pt idx="1218">
                        <c:v>40.600299999999997</c:v>
                      </c:pt>
                      <c:pt idx="1219">
                        <c:v>40.634</c:v>
                      </c:pt>
                      <c:pt idx="1220">
                        <c:v>40.667700000000004</c:v>
                      </c:pt>
                      <c:pt idx="1221">
                        <c:v>40.700699999999998</c:v>
                      </c:pt>
                      <c:pt idx="1222">
                        <c:v>40.733600000000003</c:v>
                      </c:pt>
                      <c:pt idx="1223">
                        <c:v>40.767299999999999</c:v>
                      </c:pt>
                      <c:pt idx="1224">
                        <c:v>40.800899999999999</c:v>
                      </c:pt>
                      <c:pt idx="1225">
                        <c:v>40.834000000000003</c:v>
                      </c:pt>
                      <c:pt idx="1226">
                        <c:v>40.867100000000001</c:v>
                      </c:pt>
                      <c:pt idx="1227">
                        <c:v>40.900799999999997</c:v>
                      </c:pt>
                      <c:pt idx="1228">
                        <c:v>40.934399999999997</c:v>
                      </c:pt>
                      <c:pt idx="1229">
                        <c:v>40.967199999999998</c:v>
                      </c:pt>
                      <c:pt idx="1230">
                        <c:v>41.000300000000003</c:v>
                      </c:pt>
                      <c:pt idx="1231">
                        <c:v>41.033999999999999</c:v>
                      </c:pt>
                      <c:pt idx="1232">
                        <c:v>41.067599999999999</c:v>
                      </c:pt>
                      <c:pt idx="1233">
                        <c:v>41.100700000000003</c:v>
                      </c:pt>
                      <c:pt idx="1234">
                        <c:v>41.133699999999997</c:v>
                      </c:pt>
                      <c:pt idx="1235">
                        <c:v>41.167299999999997</c:v>
                      </c:pt>
                      <c:pt idx="1236">
                        <c:v>41.201099999999997</c:v>
                      </c:pt>
                      <c:pt idx="1237">
                        <c:v>41.234000000000002</c:v>
                      </c:pt>
                      <c:pt idx="1238">
                        <c:v>41.2669</c:v>
                      </c:pt>
                      <c:pt idx="1239">
                        <c:v>41.3005</c:v>
                      </c:pt>
                      <c:pt idx="1240">
                        <c:v>41.334099999999999</c:v>
                      </c:pt>
                      <c:pt idx="1241">
                        <c:v>41.3673</c:v>
                      </c:pt>
                      <c:pt idx="1242">
                        <c:v>41.400300000000001</c:v>
                      </c:pt>
                      <c:pt idx="1243">
                        <c:v>41.433999999999997</c:v>
                      </c:pt>
                      <c:pt idx="1244">
                        <c:v>41.467599999999997</c:v>
                      </c:pt>
                      <c:pt idx="1245">
                        <c:v>41.500700000000002</c:v>
                      </c:pt>
                      <c:pt idx="1246">
                        <c:v>41.5336</c:v>
                      </c:pt>
                      <c:pt idx="1247">
                        <c:v>41.567300000000003</c:v>
                      </c:pt>
                      <c:pt idx="1248">
                        <c:v>41.600900000000003</c:v>
                      </c:pt>
                      <c:pt idx="1249">
                        <c:v>41.634</c:v>
                      </c:pt>
                      <c:pt idx="1250">
                        <c:v>41.666899999999998</c:v>
                      </c:pt>
                      <c:pt idx="1251">
                        <c:v>41.700699999999998</c:v>
                      </c:pt>
                      <c:pt idx="1252">
                        <c:v>41.734299999999998</c:v>
                      </c:pt>
                      <c:pt idx="1253">
                        <c:v>41.767299999999999</c:v>
                      </c:pt>
                      <c:pt idx="1254">
                        <c:v>41.8001</c:v>
                      </c:pt>
                      <c:pt idx="1255">
                        <c:v>41.8339</c:v>
                      </c:pt>
                      <c:pt idx="1256">
                        <c:v>41.8675</c:v>
                      </c:pt>
                      <c:pt idx="1257">
                        <c:v>41.900700000000001</c:v>
                      </c:pt>
                      <c:pt idx="1258">
                        <c:v>41.933700000000002</c:v>
                      </c:pt>
                      <c:pt idx="1259">
                        <c:v>41.967300000000002</c:v>
                      </c:pt>
                      <c:pt idx="1260">
                        <c:v>42.000900000000001</c:v>
                      </c:pt>
                      <c:pt idx="1261">
                        <c:v>42.033999999999999</c:v>
                      </c:pt>
                      <c:pt idx="1262">
                        <c:v>42.066899999999997</c:v>
                      </c:pt>
                      <c:pt idx="1263">
                        <c:v>42.100700000000003</c:v>
                      </c:pt>
                      <c:pt idx="1264">
                        <c:v>42.134300000000003</c:v>
                      </c:pt>
                      <c:pt idx="1265">
                        <c:v>42.167200000000001</c:v>
                      </c:pt>
                      <c:pt idx="1266">
                        <c:v>42.200400000000002</c:v>
                      </c:pt>
                      <c:pt idx="1267">
                        <c:v>42.234000000000002</c:v>
                      </c:pt>
                      <c:pt idx="1268">
                        <c:v>42.267699999999998</c:v>
                      </c:pt>
                      <c:pt idx="1269">
                        <c:v>42.3005</c:v>
                      </c:pt>
                      <c:pt idx="1270">
                        <c:v>42.333599999999997</c:v>
                      </c:pt>
                      <c:pt idx="1271">
                        <c:v>42.3673</c:v>
                      </c:pt>
                      <c:pt idx="1272">
                        <c:v>42.400799999999997</c:v>
                      </c:pt>
                      <c:pt idx="1273">
                        <c:v>42.433900000000001</c:v>
                      </c:pt>
                      <c:pt idx="1274">
                        <c:v>42.466900000000003</c:v>
                      </c:pt>
                      <c:pt idx="1275">
                        <c:v>42.500700000000002</c:v>
                      </c:pt>
                      <c:pt idx="1276">
                        <c:v>42.534300000000002</c:v>
                      </c:pt>
                      <c:pt idx="1277">
                        <c:v>42.5672</c:v>
                      </c:pt>
                      <c:pt idx="1278">
                        <c:v>42.600099999999998</c:v>
                      </c:pt>
                      <c:pt idx="1279">
                        <c:v>42.634</c:v>
                      </c:pt>
                      <c:pt idx="1280">
                        <c:v>42.6676</c:v>
                      </c:pt>
                      <c:pt idx="1281">
                        <c:v>42.700699999999998</c:v>
                      </c:pt>
                      <c:pt idx="1282">
                        <c:v>42.733699999999999</c:v>
                      </c:pt>
                      <c:pt idx="1283">
                        <c:v>42.767499999999998</c:v>
                      </c:pt>
                      <c:pt idx="1284">
                        <c:v>42.801099999999998</c:v>
                      </c:pt>
                      <c:pt idx="1285">
                        <c:v>42.834000000000003</c:v>
                      </c:pt>
                      <c:pt idx="1286">
                        <c:v>42.866900000000001</c:v>
                      </c:pt>
                      <c:pt idx="1287">
                        <c:v>42.900500000000001</c:v>
                      </c:pt>
                      <c:pt idx="1288">
                        <c:v>42.9343</c:v>
                      </c:pt>
                      <c:pt idx="1289">
                        <c:v>42.967199999999998</c:v>
                      </c:pt>
                      <c:pt idx="1290">
                        <c:v>43.000300000000003</c:v>
                      </c:pt>
                      <c:pt idx="1291">
                        <c:v>43.033999999999999</c:v>
                      </c:pt>
                      <c:pt idx="1292">
                        <c:v>43.067700000000002</c:v>
                      </c:pt>
                      <c:pt idx="1293">
                        <c:v>43.100499999999997</c:v>
                      </c:pt>
                      <c:pt idx="1294">
                        <c:v>43.133600000000001</c:v>
                      </c:pt>
                      <c:pt idx="1295">
                        <c:v>43.167299999999997</c:v>
                      </c:pt>
                      <c:pt idx="1296">
                        <c:v>43.200899999999997</c:v>
                      </c:pt>
                      <c:pt idx="1297">
                        <c:v>43.234000000000002</c:v>
                      </c:pt>
                      <c:pt idx="1298">
                        <c:v>43.267099999999999</c:v>
                      </c:pt>
                      <c:pt idx="1299">
                        <c:v>43.300800000000002</c:v>
                      </c:pt>
                      <c:pt idx="1300">
                        <c:v>43.334400000000002</c:v>
                      </c:pt>
                      <c:pt idx="1301">
                        <c:v>43.3673</c:v>
                      </c:pt>
                      <c:pt idx="1302">
                        <c:v>43.400300000000001</c:v>
                      </c:pt>
                      <c:pt idx="1303">
                        <c:v>43.433900000000001</c:v>
                      </c:pt>
                      <c:pt idx="1304">
                        <c:v>43.467599999999997</c:v>
                      </c:pt>
                      <c:pt idx="1305">
                        <c:v>43.500700000000002</c:v>
                      </c:pt>
                      <c:pt idx="1306">
                        <c:v>43.5336</c:v>
                      </c:pt>
                      <c:pt idx="1307">
                        <c:v>43.567500000000003</c:v>
                      </c:pt>
                      <c:pt idx="1308">
                        <c:v>43.601100000000002</c:v>
                      </c:pt>
                      <c:pt idx="1309">
                        <c:v>43.633899999999997</c:v>
                      </c:pt>
                      <c:pt idx="1310">
                        <c:v>43.666899999999998</c:v>
                      </c:pt>
                      <c:pt idx="1311">
                        <c:v>43.700699999999998</c:v>
                      </c:pt>
                      <c:pt idx="1312">
                        <c:v>43.734299999999998</c:v>
                      </c:pt>
                      <c:pt idx="1313">
                        <c:v>43.767299999999999</c:v>
                      </c:pt>
                      <c:pt idx="1314">
                        <c:v>43.800400000000003</c:v>
                      </c:pt>
                      <c:pt idx="1315">
                        <c:v>43.834099999999999</c:v>
                      </c:pt>
                      <c:pt idx="1316">
                        <c:v>43.867699999999999</c:v>
                      </c:pt>
                      <c:pt idx="1317">
                        <c:v>43.900700000000001</c:v>
                      </c:pt>
                      <c:pt idx="1318">
                        <c:v>43.933599999999998</c:v>
                      </c:pt>
                      <c:pt idx="1319">
                        <c:v>43.967300000000002</c:v>
                      </c:pt>
                      <c:pt idx="1320">
                        <c:v>44.000900000000001</c:v>
                      </c:pt>
                      <c:pt idx="1321">
                        <c:v>44.033900000000003</c:v>
                      </c:pt>
                      <c:pt idx="1322">
                        <c:v>44.066899999999997</c:v>
                      </c:pt>
                      <c:pt idx="1323">
                        <c:v>44.1008</c:v>
                      </c:pt>
                      <c:pt idx="1324">
                        <c:v>44.134300000000003</c:v>
                      </c:pt>
                      <c:pt idx="1325">
                        <c:v>44.167200000000001</c:v>
                      </c:pt>
                      <c:pt idx="1326">
                        <c:v>44.200400000000002</c:v>
                      </c:pt>
                      <c:pt idx="1327">
                        <c:v>44.234000000000002</c:v>
                      </c:pt>
                      <c:pt idx="1328">
                        <c:v>44.267600000000002</c:v>
                      </c:pt>
                      <c:pt idx="1329">
                        <c:v>44.3005</c:v>
                      </c:pt>
                      <c:pt idx="1330">
                        <c:v>44.3337</c:v>
                      </c:pt>
                      <c:pt idx="1331">
                        <c:v>44.3675</c:v>
                      </c:pt>
                      <c:pt idx="1332">
                        <c:v>44.4009</c:v>
                      </c:pt>
                      <c:pt idx="1333">
                        <c:v>44.433999999999997</c:v>
                      </c:pt>
                      <c:pt idx="1334">
                        <c:v>44.466900000000003</c:v>
                      </c:pt>
                      <c:pt idx="1335">
                        <c:v>44.500700000000002</c:v>
                      </c:pt>
                      <c:pt idx="1336">
                        <c:v>44.534300000000002</c:v>
                      </c:pt>
                      <c:pt idx="1337">
                        <c:v>44.5672</c:v>
                      </c:pt>
                      <c:pt idx="1338">
                        <c:v>44.600299999999997</c:v>
                      </c:pt>
                      <c:pt idx="1339">
                        <c:v>44.634</c:v>
                      </c:pt>
                      <c:pt idx="1340">
                        <c:v>44.667700000000004</c:v>
                      </c:pt>
                      <c:pt idx="1341">
                        <c:v>44.700699999999998</c:v>
                      </c:pt>
                      <c:pt idx="1342">
                        <c:v>44.733499999999999</c:v>
                      </c:pt>
                      <c:pt idx="1343">
                        <c:v>44.767299999999999</c:v>
                      </c:pt>
                      <c:pt idx="1344">
                        <c:v>44.800899999999999</c:v>
                      </c:pt>
                      <c:pt idx="1345">
                        <c:v>44.834000000000003</c:v>
                      </c:pt>
                      <c:pt idx="1346">
                        <c:v>44.867100000000001</c:v>
                      </c:pt>
                      <c:pt idx="1347">
                        <c:v>44.900799999999997</c:v>
                      </c:pt>
                      <c:pt idx="1348">
                        <c:v>44.9345</c:v>
                      </c:pt>
                      <c:pt idx="1349">
                        <c:v>44.967500000000001</c:v>
                      </c:pt>
                      <c:pt idx="1350">
                        <c:v>45.000300000000003</c:v>
                      </c:pt>
                      <c:pt idx="1351">
                        <c:v>45.033999999999999</c:v>
                      </c:pt>
                      <c:pt idx="1352">
                        <c:v>45.067300000000003</c:v>
                      </c:pt>
                      <c:pt idx="1353">
                        <c:v>45.100299999999997</c:v>
                      </c:pt>
                      <c:pt idx="1354">
                        <c:v>45.133499999999998</c:v>
                      </c:pt>
                      <c:pt idx="1355">
                        <c:v>45.167299999999997</c:v>
                      </c:pt>
                      <c:pt idx="1356">
                        <c:v>45.200899999999997</c:v>
                      </c:pt>
                      <c:pt idx="1357">
                        <c:v>45.233899999999998</c:v>
                      </c:pt>
                      <c:pt idx="1358">
                        <c:v>45.267099999999999</c:v>
                      </c:pt>
                      <c:pt idx="1359">
                        <c:v>45.300899999999999</c:v>
                      </c:pt>
                      <c:pt idx="1360">
                        <c:v>45.334299999999999</c:v>
                      </c:pt>
                      <c:pt idx="1361">
                        <c:v>45.3673</c:v>
                      </c:pt>
                      <c:pt idx="1362">
                        <c:v>45.400300000000001</c:v>
                      </c:pt>
                      <c:pt idx="1363">
                        <c:v>45.434100000000001</c:v>
                      </c:pt>
                      <c:pt idx="1364">
                        <c:v>45.467700000000001</c:v>
                      </c:pt>
                      <c:pt idx="1365">
                        <c:v>45.500700000000002</c:v>
                      </c:pt>
                      <c:pt idx="1366">
                        <c:v>45.5336</c:v>
                      </c:pt>
                      <c:pt idx="1367">
                        <c:v>45.567300000000003</c:v>
                      </c:pt>
                      <c:pt idx="1368">
                        <c:v>45.6008</c:v>
                      </c:pt>
                      <c:pt idx="1369">
                        <c:v>45.634</c:v>
                      </c:pt>
                      <c:pt idx="1370">
                        <c:v>45.666899999999998</c:v>
                      </c:pt>
                      <c:pt idx="1371">
                        <c:v>45.700699999999998</c:v>
                      </c:pt>
                      <c:pt idx="1372">
                        <c:v>45.734400000000001</c:v>
                      </c:pt>
                      <c:pt idx="1373">
                        <c:v>45.767200000000003</c:v>
                      </c:pt>
                      <c:pt idx="1374">
                        <c:v>45.8003</c:v>
                      </c:pt>
                      <c:pt idx="1375">
                        <c:v>45.834000000000003</c:v>
                      </c:pt>
                      <c:pt idx="1376">
                        <c:v>45.867600000000003</c:v>
                      </c:pt>
                      <c:pt idx="1377">
                        <c:v>45.900700000000001</c:v>
                      </c:pt>
                      <c:pt idx="1378">
                        <c:v>45.933700000000002</c:v>
                      </c:pt>
                      <c:pt idx="1379">
                        <c:v>45.967300000000002</c:v>
                      </c:pt>
                      <c:pt idx="1380">
                        <c:v>46.001100000000001</c:v>
                      </c:pt>
                      <c:pt idx="1381">
                        <c:v>46.033999999999999</c:v>
                      </c:pt>
                      <c:pt idx="1382">
                        <c:v>46.066899999999997</c:v>
                      </c:pt>
                      <c:pt idx="1383">
                        <c:v>46.100499999999997</c:v>
                      </c:pt>
                      <c:pt idx="1384">
                        <c:v>46.134300000000003</c:v>
                      </c:pt>
                      <c:pt idx="1385">
                        <c:v>46.167299999999997</c:v>
                      </c:pt>
                      <c:pt idx="1386">
                        <c:v>46.200299999999999</c:v>
                      </c:pt>
                      <c:pt idx="1387">
                        <c:v>46.234000000000002</c:v>
                      </c:pt>
                      <c:pt idx="1388">
                        <c:v>46.267600000000002</c:v>
                      </c:pt>
                      <c:pt idx="1389">
                        <c:v>46.300699999999999</c:v>
                      </c:pt>
                      <c:pt idx="1390">
                        <c:v>46.333500000000001</c:v>
                      </c:pt>
                      <c:pt idx="1391">
                        <c:v>46.3673</c:v>
                      </c:pt>
                      <c:pt idx="1392">
                        <c:v>46.4009</c:v>
                      </c:pt>
                      <c:pt idx="1393">
                        <c:v>46.433999999999997</c:v>
                      </c:pt>
                      <c:pt idx="1394">
                        <c:v>46.466900000000003</c:v>
                      </c:pt>
                      <c:pt idx="1395">
                        <c:v>46.500799999999998</c:v>
                      </c:pt>
                      <c:pt idx="1396">
                        <c:v>46.534399999999998</c:v>
                      </c:pt>
                      <c:pt idx="1397">
                        <c:v>46.567300000000003</c:v>
                      </c:pt>
                      <c:pt idx="1398">
                        <c:v>46.600299999999997</c:v>
                      </c:pt>
                      <c:pt idx="1399">
                        <c:v>46.633899999999997</c:v>
                      </c:pt>
                      <c:pt idx="1400">
                        <c:v>46.6676</c:v>
                      </c:pt>
                      <c:pt idx="1401">
                        <c:v>46.700499999999998</c:v>
                      </c:pt>
                      <c:pt idx="1402">
                        <c:v>46.733600000000003</c:v>
                      </c:pt>
                      <c:pt idx="1403">
                        <c:v>46.767499999999998</c:v>
                      </c:pt>
                      <c:pt idx="1404">
                        <c:v>46.801099999999998</c:v>
                      </c:pt>
                      <c:pt idx="1405">
                        <c:v>46.8339</c:v>
                      </c:pt>
                      <c:pt idx="1406">
                        <c:v>46.866799999999998</c:v>
                      </c:pt>
                      <c:pt idx="1407">
                        <c:v>46.900500000000001</c:v>
                      </c:pt>
                      <c:pt idx="1408">
                        <c:v>46.934100000000001</c:v>
                      </c:pt>
                      <c:pt idx="1409">
                        <c:v>46.967199999999998</c:v>
                      </c:pt>
                      <c:pt idx="1410">
                        <c:v>47.000399999999999</c:v>
                      </c:pt>
                      <c:pt idx="1411">
                        <c:v>47.034100000000002</c:v>
                      </c:pt>
                      <c:pt idx="1412">
                        <c:v>47.067700000000002</c:v>
                      </c:pt>
                      <c:pt idx="1413">
                        <c:v>47.100700000000003</c:v>
                      </c:pt>
                      <c:pt idx="1414">
                        <c:v>47.133600000000001</c:v>
                      </c:pt>
                      <c:pt idx="1415">
                        <c:v>47.167299999999997</c:v>
                      </c:pt>
                      <c:pt idx="1416">
                        <c:v>47.200800000000001</c:v>
                      </c:pt>
                      <c:pt idx="1417">
                        <c:v>47.233899999999998</c:v>
                      </c:pt>
                      <c:pt idx="1418">
                        <c:v>47.2669</c:v>
                      </c:pt>
                      <c:pt idx="1419">
                        <c:v>47.300800000000002</c:v>
                      </c:pt>
                      <c:pt idx="1420">
                        <c:v>47.334400000000002</c:v>
                      </c:pt>
                      <c:pt idx="1421">
                        <c:v>47.3673</c:v>
                      </c:pt>
                      <c:pt idx="1422">
                        <c:v>47.400100000000002</c:v>
                      </c:pt>
                      <c:pt idx="1423">
                        <c:v>47.433900000000001</c:v>
                      </c:pt>
                      <c:pt idx="1424">
                        <c:v>47.467599999999997</c:v>
                      </c:pt>
                      <c:pt idx="1425">
                        <c:v>47.500700000000002</c:v>
                      </c:pt>
                      <c:pt idx="1426">
                        <c:v>47.533700000000003</c:v>
                      </c:pt>
                      <c:pt idx="1427">
                        <c:v>47.567300000000003</c:v>
                      </c:pt>
                      <c:pt idx="1428">
                        <c:v>47.601100000000002</c:v>
                      </c:pt>
                      <c:pt idx="1429">
                        <c:v>47.634099999999997</c:v>
                      </c:pt>
                      <c:pt idx="1430">
                        <c:v>47.666899999999998</c:v>
                      </c:pt>
                      <c:pt idx="1431">
                        <c:v>47.700699999999998</c:v>
                      </c:pt>
                      <c:pt idx="1432">
                        <c:v>47.734299999999998</c:v>
                      </c:pt>
                      <c:pt idx="1433">
                        <c:v>47.767200000000003</c:v>
                      </c:pt>
                      <c:pt idx="1434">
                        <c:v>47.800400000000003</c:v>
                      </c:pt>
                      <c:pt idx="1435">
                        <c:v>47.834000000000003</c:v>
                      </c:pt>
                      <c:pt idx="1436">
                        <c:v>47.867600000000003</c:v>
                      </c:pt>
                      <c:pt idx="1437">
                        <c:v>47.900700000000001</c:v>
                      </c:pt>
                      <c:pt idx="1438">
                        <c:v>47.933599999999998</c:v>
                      </c:pt>
                      <c:pt idx="1439">
                        <c:v>47.967300000000002</c:v>
                      </c:pt>
                      <c:pt idx="1440">
                        <c:v>48.000900000000001</c:v>
                      </c:pt>
                      <c:pt idx="1441">
                        <c:v>48.033999999999999</c:v>
                      </c:pt>
                      <c:pt idx="1442">
                        <c:v>48.066899999999997</c:v>
                      </c:pt>
                      <c:pt idx="1443">
                        <c:v>48.1008</c:v>
                      </c:pt>
                      <c:pt idx="1444">
                        <c:v>48.134399999999999</c:v>
                      </c:pt>
                      <c:pt idx="1445">
                        <c:v>48.167299999999997</c:v>
                      </c:pt>
                      <c:pt idx="1446">
                        <c:v>48.200299999999999</c:v>
                      </c:pt>
                      <c:pt idx="1447">
                        <c:v>48.233899999999998</c:v>
                      </c:pt>
                      <c:pt idx="1448">
                        <c:v>48.267600000000002</c:v>
                      </c:pt>
                      <c:pt idx="1449">
                        <c:v>48.3005</c:v>
                      </c:pt>
                      <c:pt idx="1450">
                        <c:v>48.333599999999997</c:v>
                      </c:pt>
                      <c:pt idx="1451">
                        <c:v>48.3673</c:v>
                      </c:pt>
                      <c:pt idx="1452">
                        <c:v>48.4009</c:v>
                      </c:pt>
                      <c:pt idx="1453">
                        <c:v>48.433999999999997</c:v>
                      </c:pt>
                      <c:pt idx="1454">
                        <c:v>48.466900000000003</c:v>
                      </c:pt>
                      <c:pt idx="1455">
                        <c:v>48.500700000000002</c:v>
                      </c:pt>
                      <c:pt idx="1456">
                        <c:v>48.534300000000002</c:v>
                      </c:pt>
                      <c:pt idx="1457">
                        <c:v>48.5672</c:v>
                      </c:pt>
                      <c:pt idx="1458">
                        <c:v>48.6004</c:v>
                      </c:pt>
                      <c:pt idx="1459">
                        <c:v>48.634</c:v>
                      </c:pt>
                      <c:pt idx="1460">
                        <c:v>48.667700000000004</c:v>
                      </c:pt>
                      <c:pt idx="1461">
                        <c:v>48.700699999999998</c:v>
                      </c:pt>
                      <c:pt idx="1462">
                        <c:v>48.733499999999999</c:v>
                      </c:pt>
                      <c:pt idx="1463">
                        <c:v>48.767299999999999</c:v>
                      </c:pt>
                      <c:pt idx="1464">
                        <c:v>48.800899999999999</c:v>
                      </c:pt>
                      <c:pt idx="1465">
                        <c:v>48.8339</c:v>
                      </c:pt>
                      <c:pt idx="1466">
                        <c:v>48.866900000000001</c:v>
                      </c:pt>
                      <c:pt idx="1467">
                        <c:v>48.900799999999997</c:v>
                      </c:pt>
                      <c:pt idx="1468">
                        <c:v>48.934399999999997</c:v>
                      </c:pt>
                      <c:pt idx="1469">
                        <c:v>48.967300000000002</c:v>
                      </c:pt>
                      <c:pt idx="1470">
                        <c:v>49.000300000000003</c:v>
                      </c:pt>
                      <c:pt idx="1471">
                        <c:v>49.033999999999999</c:v>
                      </c:pt>
                      <c:pt idx="1472">
                        <c:v>49.067599999999999</c:v>
                      </c:pt>
                      <c:pt idx="1473">
                        <c:v>49.100700000000003</c:v>
                      </c:pt>
                      <c:pt idx="1474">
                        <c:v>49.133600000000001</c:v>
                      </c:pt>
                      <c:pt idx="1475">
                        <c:v>49.167299999999997</c:v>
                      </c:pt>
                      <c:pt idx="1476">
                        <c:v>49.201099999999997</c:v>
                      </c:pt>
                      <c:pt idx="1477">
                        <c:v>49.234000000000002</c:v>
                      </c:pt>
                      <c:pt idx="1478">
                        <c:v>49.2669</c:v>
                      </c:pt>
                      <c:pt idx="1479">
                        <c:v>49.3005</c:v>
                      </c:pt>
                      <c:pt idx="1480">
                        <c:v>49.334099999999999</c:v>
                      </c:pt>
                      <c:pt idx="1481">
                        <c:v>49.367199999999997</c:v>
                      </c:pt>
                      <c:pt idx="1482">
                        <c:v>49.400399999999998</c:v>
                      </c:pt>
                      <c:pt idx="1483">
                        <c:v>49.433999999999997</c:v>
                      </c:pt>
                      <c:pt idx="1484">
                        <c:v>49.467599999999997</c:v>
                      </c:pt>
                      <c:pt idx="1485">
                        <c:v>49.500500000000002</c:v>
                      </c:pt>
                      <c:pt idx="1486">
                        <c:v>49.5336</c:v>
                      </c:pt>
                      <c:pt idx="1487">
                        <c:v>49.5672</c:v>
                      </c:pt>
                      <c:pt idx="1488">
                        <c:v>49.600900000000003</c:v>
                      </c:pt>
                      <c:pt idx="1489">
                        <c:v>49.634</c:v>
                      </c:pt>
                      <c:pt idx="1490">
                        <c:v>49.667099999999998</c:v>
                      </c:pt>
                      <c:pt idx="1491">
                        <c:v>49.700699999999998</c:v>
                      </c:pt>
                      <c:pt idx="1492">
                        <c:v>49.734400000000001</c:v>
                      </c:pt>
                      <c:pt idx="1493">
                        <c:v>49.767299999999999</c:v>
                      </c:pt>
                      <c:pt idx="1494">
                        <c:v>49.8003</c:v>
                      </c:pt>
                      <c:pt idx="1495">
                        <c:v>49.8339</c:v>
                      </c:pt>
                      <c:pt idx="1496">
                        <c:v>49.8675</c:v>
                      </c:pt>
                      <c:pt idx="1497">
                        <c:v>49.900500000000001</c:v>
                      </c:pt>
                      <c:pt idx="1498">
                        <c:v>49.933599999999998</c:v>
                      </c:pt>
                      <c:pt idx="1499">
                        <c:v>49.967300000000002</c:v>
                      </c:pt>
                      <c:pt idx="1500">
                        <c:v>50.000900000000001</c:v>
                      </c:pt>
                      <c:pt idx="1501">
                        <c:v>50.033900000000003</c:v>
                      </c:pt>
                      <c:pt idx="1502">
                        <c:v>50.066899999999997</c:v>
                      </c:pt>
                      <c:pt idx="1503">
                        <c:v>50.100700000000003</c:v>
                      </c:pt>
                      <c:pt idx="1504">
                        <c:v>50.134300000000003</c:v>
                      </c:pt>
                      <c:pt idx="1505">
                        <c:v>50.167299999999997</c:v>
                      </c:pt>
                      <c:pt idx="1506">
                        <c:v>50.200400000000002</c:v>
                      </c:pt>
                      <c:pt idx="1507">
                        <c:v>50.234099999999998</c:v>
                      </c:pt>
                      <c:pt idx="1508">
                        <c:v>50.267699999999998</c:v>
                      </c:pt>
                      <c:pt idx="1509">
                        <c:v>50.300699999999999</c:v>
                      </c:pt>
                      <c:pt idx="1510">
                        <c:v>50.333599999999997</c:v>
                      </c:pt>
                      <c:pt idx="1511">
                        <c:v>50.3673</c:v>
                      </c:pt>
                      <c:pt idx="1512">
                        <c:v>50.400799999999997</c:v>
                      </c:pt>
                      <c:pt idx="1513">
                        <c:v>50.433999999999997</c:v>
                      </c:pt>
                      <c:pt idx="1514">
                        <c:v>50.467100000000002</c:v>
                      </c:pt>
                      <c:pt idx="1515">
                        <c:v>50.500799999999998</c:v>
                      </c:pt>
                      <c:pt idx="1516">
                        <c:v>50.534399999999998</c:v>
                      </c:pt>
                      <c:pt idx="1517">
                        <c:v>50.567300000000003</c:v>
                      </c:pt>
                      <c:pt idx="1518">
                        <c:v>50.600299999999997</c:v>
                      </c:pt>
                      <c:pt idx="1519">
                        <c:v>50.634</c:v>
                      </c:pt>
                      <c:pt idx="1520">
                        <c:v>50.6676</c:v>
                      </c:pt>
                      <c:pt idx="1521">
                        <c:v>50.700699999999998</c:v>
                      </c:pt>
                      <c:pt idx="1522">
                        <c:v>50.733699999999999</c:v>
                      </c:pt>
                      <c:pt idx="1523">
                        <c:v>50.767200000000003</c:v>
                      </c:pt>
                      <c:pt idx="1524">
                        <c:v>50.800800000000002</c:v>
                      </c:pt>
                      <c:pt idx="1525">
                        <c:v>50.8339</c:v>
                      </c:pt>
                      <c:pt idx="1526">
                        <c:v>50.866900000000001</c:v>
                      </c:pt>
                      <c:pt idx="1527">
                        <c:v>50.900500000000001</c:v>
                      </c:pt>
                      <c:pt idx="1528">
                        <c:v>50.9343</c:v>
                      </c:pt>
                      <c:pt idx="1529">
                        <c:v>50.967300000000002</c:v>
                      </c:pt>
                      <c:pt idx="1530">
                        <c:v>51.000399999999999</c:v>
                      </c:pt>
                      <c:pt idx="1531">
                        <c:v>51.033999999999999</c:v>
                      </c:pt>
                      <c:pt idx="1532">
                        <c:v>51.067599999999999</c:v>
                      </c:pt>
                      <c:pt idx="1533">
                        <c:v>51.100700000000003</c:v>
                      </c:pt>
                      <c:pt idx="1534">
                        <c:v>51.133600000000001</c:v>
                      </c:pt>
                      <c:pt idx="1535">
                        <c:v>51.167299999999997</c:v>
                      </c:pt>
                      <c:pt idx="1536">
                        <c:v>51.201099999999997</c:v>
                      </c:pt>
                      <c:pt idx="1537">
                        <c:v>51.234000000000002</c:v>
                      </c:pt>
                      <c:pt idx="1538">
                        <c:v>51.267099999999999</c:v>
                      </c:pt>
                      <c:pt idx="1539">
                        <c:v>51.300699999999999</c:v>
                      </c:pt>
                      <c:pt idx="1540">
                        <c:v>51.334299999999999</c:v>
                      </c:pt>
                      <c:pt idx="1541">
                        <c:v>51.3673</c:v>
                      </c:pt>
                      <c:pt idx="1542">
                        <c:v>51.400300000000001</c:v>
                      </c:pt>
                      <c:pt idx="1543">
                        <c:v>51.433999999999997</c:v>
                      </c:pt>
                      <c:pt idx="1544">
                        <c:v>51.467599999999997</c:v>
                      </c:pt>
                      <c:pt idx="1545">
                        <c:v>51.500500000000002</c:v>
                      </c:pt>
                      <c:pt idx="1546">
                        <c:v>51.5336</c:v>
                      </c:pt>
                      <c:pt idx="1547">
                        <c:v>51.567300000000003</c:v>
                      </c:pt>
                      <c:pt idx="1548">
                        <c:v>51.601100000000002</c:v>
                      </c:pt>
                      <c:pt idx="1549">
                        <c:v>51.633899999999997</c:v>
                      </c:pt>
                      <c:pt idx="1550">
                        <c:v>51.666899999999998</c:v>
                      </c:pt>
                      <c:pt idx="1551">
                        <c:v>51.700699999999998</c:v>
                      </c:pt>
                      <c:pt idx="1552">
                        <c:v>51.734299999999998</c:v>
                      </c:pt>
                      <c:pt idx="1553">
                        <c:v>51.767299999999999</c:v>
                      </c:pt>
                      <c:pt idx="1554">
                        <c:v>51.8005</c:v>
                      </c:pt>
                      <c:pt idx="1555">
                        <c:v>51.834099999999999</c:v>
                      </c:pt>
                      <c:pt idx="1556">
                        <c:v>51.867699999999999</c:v>
                      </c:pt>
                      <c:pt idx="1557">
                        <c:v>51.900799999999997</c:v>
                      </c:pt>
                      <c:pt idx="1558">
                        <c:v>51.933599999999998</c:v>
                      </c:pt>
                      <c:pt idx="1559">
                        <c:v>51.967199999999998</c:v>
                      </c:pt>
                      <c:pt idx="1560">
                        <c:v>52.000900000000001</c:v>
                      </c:pt>
                      <c:pt idx="1561">
                        <c:v>52.033900000000003</c:v>
                      </c:pt>
                      <c:pt idx="1562">
                        <c:v>52.066899999999997</c:v>
                      </c:pt>
                      <c:pt idx="1563">
                        <c:v>52.100700000000003</c:v>
                      </c:pt>
                      <c:pt idx="1564">
                        <c:v>52.134399999999999</c:v>
                      </c:pt>
                      <c:pt idx="1565">
                        <c:v>52.167299999999997</c:v>
                      </c:pt>
                      <c:pt idx="1566">
                        <c:v>52.200299999999999</c:v>
                      </c:pt>
                      <c:pt idx="1567">
                        <c:v>52.234000000000002</c:v>
                      </c:pt>
                      <c:pt idx="1568">
                        <c:v>52.267600000000002</c:v>
                      </c:pt>
                      <c:pt idx="1569">
                        <c:v>52.300699999999999</c:v>
                      </c:pt>
                      <c:pt idx="1570">
                        <c:v>52.333599999999997</c:v>
                      </c:pt>
                      <c:pt idx="1571">
                        <c:v>52.3675</c:v>
                      </c:pt>
                      <c:pt idx="1572">
                        <c:v>52.4009</c:v>
                      </c:pt>
                      <c:pt idx="1573">
                        <c:v>52.433999999999997</c:v>
                      </c:pt>
                      <c:pt idx="1574">
                        <c:v>52.466900000000003</c:v>
                      </c:pt>
                      <c:pt idx="1575">
                        <c:v>52.500700000000002</c:v>
                      </c:pt>
                      <c:pt idx="1576">
                        <c:v>52.534100000000002</c:v>
                      </c:pt>
                      <c:pt idx="1577">
                        <c:v>52.5672</c:v>
                      </c:pt>
                      <c:pt idx="1578">
                        <c:v>52.600299999999997</c:v>
                      </c:pt>
                      <c:pt idx="1579">
                        <c:v>52.634</c:v>
                      </c:pt>
                      <c:pt idx="1580">
                        <c:v>52.667700000000004</c:v>
                      </c:pt>
                      <c:pt idx="1581">
                        <c:v>52.700699999999998</c:v>
                      </c:pt>
                      <c:pt idx="1582">
                        <c:v>52.733600000000003</c:v>
                      </c:pt>
                      <c:pt idx="1583">
                        <c:v>52.767299999999999</c:v>
                      </c:pt>
                      <c:pt idx="1584">
                        <c:v>52.800899999999999</c:v>
                      </c:pt>
                      <c:pt idx="1585">
                        <c:v>52.834000000000003</c:v>
                      </c:pt>
                      <c:pt idx="1586">
                        <c:v>52.867100000000001</c:v>
                      </c:pt>
                      <c:pt idx="1587">
                        <c:v>52.900700000000001</c:v>
                      </c:pt>
                      <c:pt idx="1588">
                        <c:v>52.9343</c:v>
                      </c:pt>
                      <c:pt idx="1589">
                        <c:v>52.967300000000002</c:v>
                      </c:pt>
                      <c:pt idx="1590">
                        <c:v>53.000300000000003</c:v>
                      </c:pt>
                      <c:pt idx="1591">
                        <c:v>53.033999999999999</c:v>
                      </c:pt>
                      <c:pt idx="1592">
                        <c:v>53.067599999999999</c:v>
                      </c:pt>
                      <c:pt idx="1593">
                        <c:v>53.100499999999997</c:v>
                      </c:pt>
                      <c:pt idx="1594">
                        <c:v>53.133600000000001</c:v>
                      </c:pt>
                      <c:pt idx="1595">
                        <c:v>53.167299999999997</c:v>
                      </c:pt>
                      <c:pt idx="1596">
                        <c:v>53.200899999999997</c:v>
                      </c:pt>
                      <c:pt idx="1597">
                        <c:v>53.234000000000002</c:v>
                      </c:pt>
                      <c:pt idx="1598">
                        <c:v>53.266800000000003</c:v>
                      </c:pt>
                      <c:pt idx="1599">
                        <c:v>53.300800000000002</c:v>
                      </c:pt>
                      <c:pt idx="1600">
                        <c:v>53.334400000000002</c:v>
                      </c:pt>
                      <c:pt idx="1601">
                        <c:v>53.3673</c:v>
                      </c:pt>
                      <c:pt idx="1602">
                        <c:v>53.400399999999998</c:v>
                      </c:pt>
                      <c:pt idx="1603">
                        <c:v>53.433999999999997</c:v>
                      </c:pt>
                      <c:pt idx="1604">
                        <c:v>53.467700000000001</c:v>
                      </c:pt>
                      <c:pt idx="1605">
                        <c:v>53.500700000000002</c:v>
                      </c:pt>
                      <c:pt idx="1606">
                        <c:v>53.5336</c:v>
                      </c:pt>
                      <c:pt idx="1607">
                        <c:v>53.567300000000003</c:v>
                      </c:pt>
                      <c:pt idx="1608">
                        <c:v>53.6008</c:v>
                      </c:pt>
                      <c:pt idx="1609">
                        <c:v>53.634</c:v>
                      </c:pt>
                      <c:pt idx="1610">
                        <c:v>53.666899999999998</c:v>
                      </c:pt>
                      <c:pt idx="1611">
                        <c:v>53.700699999999998</c:v>
                      </c:pt>
                      <c:pt idx="1612">
                        <c:v>53.734400000000001</c:v>
                      </c:pt>
                      <c:pt idx="1613">
                        <c:v>53.767200000000003</c:v>
                      </c:pt>
                      <c:pt idx="1614">
                        <c:v>53.8001</c:v>
                      </c:pt>
                      <c:pt idx="1615">
                        <c:v>53.8339</c:v>
                      </c:pt>
                      <c:pt idx="1616">
                        <c:v>53.867600000000003</c:v>
                      </c:pt>
                      <c:pt idx="1617">
                        <c:v>53.900700000000001</c:v>
                      </c:pt>
                      <c:pt idx="1618">
                        <c:v>53.933700000000002</c:v>
                      </c:pt>
                      <c:pt idx="1619">
                        <c:v>53.967500000000001</c:v>
                      </c:pt>
                      <c:pt idx="1620">
                        <c:v>54.001100000000001</c:v>
                      </c:pt>
                      <c:pt idx="1621">
                        <c:v>54.033999999999999</c:v>
                      </c:pt>
                      <c:pt idx="1622">
                        <c:v>54.066899999999997</c:v>
                      </c:pt>
                      <c:pt idx="1623">
                        <c:v>54.100499999999997</c:v>
                      </c:pt>
                      <c:pt idx="1624">
                        <c:v>54.134099999999997</c:v>
                      </c:pt>
                      <c:pt idx="1625">
                        <c:v>54.167299999999997</c:v>
                      </c:pt>
                      <c:pt idx="1626">
                        <c:v>54.200299999999999</c:v>
                      </c:pt>
                      <c:pt idx="1627">
                        <c:v>54.234000000000002</c:v>
                      </c:pt>
                      <c:pt idx="1628">
                        <c:v>54.267699999999998</c:v>
                      </c:pt>
                      <c:pt idx="1629">
                        <c:v>54.300699999999999</c:v>
                      </c:pt>
                      <c:pt idx="1630">
                        <c:v>54.333599999999997</c:v>
                      </c:pt>
                      <c:pt idx="1631">
                        <c:v>54.3673</c:v>
                      </c:pt>
                      <c:pt idx="1632">
                        <c:v>54.4009</c:v>
                      </c:pt>
                      <c:pt idx="1633">
                        <c:v>54.433700000000002</c:v>
                      </c:pt>
                      <c:pt idx="1634">
                        <c:v>54.467100000000002</c:v>
                      </c:pt>
                      <c:pt idx="1635">
                        <c:v>54.500799999999998</c:v>
                      </c:pt>
                      <c:pt idx="1636">
                        <c:v>54.534399999999998</c:v>
                      </c:pt>
                      <c:pt idx="1637">
                        <c:v>54.567500000000003</c:v>
                      </c:pt>
                      <c:pt idx="1638">
                        <c:v>54.600299999999997</c:v>
                      </c:pt>
                      <c:pt idx="1639">
                        <c:v>54.634</c:v>
                      </c:pt>
                      <c:pt idx="1640">
                        <c:v>54.667499999999997</c:v>
                      </c:pt>
                      <c:pt idx="1641">
                        <c:v>54.700499999999998</c:v>
                      </c:pt>
                      <c:pt idx="1642">
                        <c:v>54.733600000000003</c:v>
                      </c:pt>
                      <c:pt idx="1643">
                        <c:v>54.767299999999999</c:v>
                      </c:pt>
                      <c:pt idx="1644">
                        <c:v>54.801099999999998</c:v>
                      </c:pt>
                      <c:pt idx="1645">
                        <c:v>54.834000000000003</c:v>
                      </c:pt>
                      <c:pt idx="1646">
                        <c:v>54.866900000000001</c:v>
                      </c:pt>
                      <c:pt idx="1647">
                        <c:v>54.900799999999997</c:v>
                      </c:pt>
                      <c:pt idx="1648">
                        <c:v>54.9343</c:v>
                      </c:pt>
                      <c:pt idx="1649">
                        <c:v>54.967199999999998</c:v>
                      </c:pt>
                      <c:pt idx="1650">
                        <c:v>55.000399999999999</c:v>
                      </c:pt>
                      <c:pt idx="1651">
                        <c:v>55.034100000000002</c:v>
                      </c:pt>
                      <c:pt idx="1652">
                        <c:v>55.067700000000002</c:v>
                      </c:pt>
                      <c:pt idx="1653">
                        <c:v>55.1008</c:v>
                      </c:pt>
                      <c:pt idx="1654">
                        <c:v>55.133600000000001</c:v>
                      </c:pt>
                      <c:pt idx="1655">
                        <c:v>55.167200000000001</c:v>
                      </c:pt>
                      <c:pt idx="1656">
                        <c:v>55.200800000000001</c:v>
                      </c:pt>
                      <c:pt idx="1657">
                        <c:v>55.234000000000002</c:v>
                      </c:pt>
                      <c:pt idx="1658">
                        <c:v>55.2669</c:v>
                      </c:pt>
                      <c:pt idx="1659">
                        <c:v>55.300800000000002</c:v>
                      </c:pt>
                      <c:pt idx="1660">
                        <c:v>55.334299999999999</c:v>
                      </c:pt>
                      <c:pt idx="1661">
                        <c:v>55.367199999999997</c:v>
                      </c:pt>
                      <c:pt idx="1662">
                        <c:v>55.400300000000001</c:v>
                      </c:pt>
                      <c:pt idx="1663">
                        <c:v>55.433999999999997</c:v>
                      </c:pt>
                      <c:pt idx="1664">
                        <c:v>55.467500000000001</c:v>
                      </c:pt>
                      <c:pt idx="1665">
                        <c:v>55.500700000000002</c:v>
                      </c:pt>
                      <c:pt idx="1666">
                        <c:v>55.5336</c:v>
                      </c:pt>
                      <c:pt idx="1667">
                        <c:v>55.567300000000003</c:v>
                      </c:pt>
                      <c:pt idx="1668">
                        <c:v>55.601100000000002</c:v>
                      </c:pt>
                      <c:pt idx="1669">
                        <c:v>55.634099999999997</c:v>
                      </c:pt>
                      <c:pt idx="1670">
                        <c:v>55.666899999999998</c:v>
                      </c:pt>
                      <c:pt idx="1671">
                        <c:v>55.700699999999998</c:v>
                      </c:pt>
                      <c:pt idx="1672">
                        <c:v>55.734299999999998</c:v>
                      </c:pt>
                      <c:pt idx="1673">
                        <c:v>55.767200000000003</c:v>
                      </c:pt>
                      <c:pt idx="1674">
                        <c:v>55.800400000000003</c:v>
                      </c:pt>
                      <c:pt idx="1675">
                        <c:v>55.834000000000003</c:v>
                      </c:pt>
                      <c:pt idx="1676">
                        <c:v>55.867699999999999</c:v>
                      </c:pt>
                      <c:pt idx="1677">
                        <c:v>55.900700000000001</c:v>
                      </c:pt>
                      <c:pt idx="1678">
                        <c:v>55.933700000000002</c:v>
                      </c:pt>
                      <c:pt idx="1679">
                        <c:v>55.967300000000002</c:v>
                      </c:pt>
                      <c:pt idx="1680">
                        <c:v>56.000900000000001</c:v>
                      </c:pt>
                      <c:pt idx="1681">
                        <c:v>56.033999999999999</c:v>
                      </c:pt>
                      <c:pt idx="1682">
                        <c:v>56.067100000000003</c:v>
                      </c:pt>
                      <c:pt idx="1683">
                        <c:v>56.1008</c:v>
                      </c:pt>
                      <c:pt idx="1684">
                        <c:v>56.134399999999999</c:v>
                      </c:pt>
                      <c:pt idx="1685">
                        <c:v>56.167299999999997</c:v>
                      </c:pt>
                      <c:pt idx="1686">
                        <c:v>56.200400000000002</c:v>
                      </c:pt>
                      <c:pt idx="1687">
                        <c:v>56.234000000000002</c:v>
                      </c:pt>
                      <c:pt idx="1688">
                        <c:v>56.267600000000002</c:v>
                      </c:pt>
                      <c:pt idx="1689">
                        <c:v>56.300699999999999</c:v>
                      </c:pt>
                      <c:pt idx="1690">
                        <c:v>56.333599999999997</c:v>
                      </c:pt>
                      <c:pt idx="1691">
                        <c:v>56.3675</c:v>
                      </c:pt>
                      <c:pt idx="1692">
                        <c:v>56.4009</c:v>
                      </c:pt>
                      <c:pt idx="1693">
                        <c:v>56.433900000000001</c:v>
                      </c:pt>
                      <c:pt idx="1694">
                        <c:v>56.466500000000003</c:v>
                      </c:pt>
                      <c:pt idx="1695">
                        <c:v>56.500399999999999</c:v>
                      </c:pt>
                      <c:pt idx="1696">
                        <c:v>56.534300000000002</c:v>
                      </c:pt>
                      <c:pt idx="1697">
                        <c:v>56.567300000000003</c:v>
                      </c:pt>
                      <c:pt idx="1698">
                        <c:v>56.6004</c:v>
                      </c:pt>
                      <c:pt idx="1699">
                        <c:v>56.634099999999997</c:v>
                      </c:pt>
                      <c:pt idx="1700">
                        <c:v>56.667900000000003</c:v>
                      </c:pt>
                      <c:pt idx="1701">
                        <c:v>56.700800000000001</c:v>
                      </c:pt>
                      <c:pt idx="1702">
                        <c:v>56.733600000000003</c:v>
                      </c:pt>
                      <c:pt idx="1703">
                        <c:v>56.767200000000003</c:v>
                      </c:pt>
                      <c:pt idx="1704">
                        <c:v>56.800899999999999</c:v>
                      </c:pt>
                      <c:pt idx="1705">
                        <c:v>56.8339</c:v>
                      </c:pt>
                      <c:pt idx="1706">
                        <c:v>56.866799999999998</c:v>
                      </c:pt>
                      <c:pt idx="1707">
                        <c:v>56.900500000000001</c:v>
                      </c:pt>
                      <c:pt idx="1708">
                        <c:v>56.9343</c:v>
                      </c:pt>
                      <c:pt idx="1709">
                        <c:v>56.967300000000002</c:v>
                      </c:pt>
                      <c:pt idx="1710">
                        <c:v>57.000300000000003</c:v>
                      </c:pt>
                      <c:pt idx="1711">
                        <c:v>57.034100000000002</c:v>
                      </c:pt>
                      <c:pt idx="1712">
                        <c:v>57.067700000000002</c:v>
                      </c:pt>
                      <c:pt idx="1713">
                        <c:v>57.100700000000003</c:v>
                      </c:pt>
                      <c:pt idx="1714">
                        <c:v>57.133600000000001</c:v>
                      </c:pt>
                      <c:pt idx="1715">
                        <c:v>57.167200000000001</c:v>
                      </c:pt>
                      <c:pt idx="1716">
                        <c:v>57.201099999999997</c:v>
                      </c:pt>
                      <c:pt idx="1717">
                        <c:v>57.234000000000002</c:v>
                      </c:pt>
                      <c:pt idx="1718">
                        <c:v>57.2669</c:v>
                      </c:pt>
                      <c:pt idx="1719">
                        <c:v>57.300699999999999</c:v>
                      </c:pt>
                      <c:pt idx="1720">
                        <c:v>57.334099999999999</c:v>
                      </c:pt>
                      <c:pt idx="1721">
                        <c:v>57.367199999999997</c:v>
                      </c:pt>
                      <c:pt idx="1722">
                        <c:v>57.400300000000001</c:v>
                      </c:pt>
                      <c:pt idx="1723">
                        <c:v>57.433999999999997</c:v>
                      </c:pt>
                      <c:pt idx="1724">
                        <c:v>57.467599999999997</c:v>
                      </c:pt>
                      <c:pt idx="1725">
                        <c:v>57.500700000000002</c:v>
                      </c:pt>
                      <c:pt idx="1726">
                        <c:v>57.533499999999997</c:v>
                      </c:pt>
                      <c:pt idx="1727">
                        <c:v>57.567300000000003</c:v>
                      </c:pt>
                      <c:pt idx="1728">
                        <c:v>57.6008</c:v>
                      </c:pt>
                      <c:pt idx="1729">
                        <c:v>57.633899999999997</c:v>
                      </c:pt>
                      <c:pt idx="1730">
                        <c:v>57.667099999999998</c:v>
                      </c:pt>
                      <c:pt idx="1731">
                        <c:v>57.700699999999998</c:v>
                      </c:pt>
                      <c:pt idx="1732">
                        <c:v>57.734299999999998</c:v>
                      </c:pt>
                      <c:pt idx="1733">
                        <c:v>57.767299999999999</c:v>
                      </c:pt>
                      <c:pt idx="1734">
                        <c:v>57.8003</c:v>
                      </c:pt>
                      <c:pt idx="1735">
                        <c:v>57.834000000000003</c:v>
                      </c:pt>
                      <c:pt idx="1736">
                        <c:v>57.867600000000003</c:v>
                      </c:pt>
                      <c:pt idx="1737">
                        <c:v>57.900700000000001</c:v>
                      </c:pt>
                      <c:pt idx="1738">
                        <c:v>57.933700000000002</c:v>
                      </c:pt>
                      <c:pt idx="1739">
                        <c:v>57.967500000000001</c:v>
                      </c:pt>
                      <c:pt idx="1740">
                        <c:v>58.001100000000001</c:v>
                      </c:pt>
                      <c:pt idx="1741">
                        <c:v>58.033900000000003</c:v>
                      </c:pt>
                      <c:pt idx="1742">
                        <c:v>58.066899999999997</c:v>
                      </c:pt>
                      <c:pt idx="1743">
                        <c:v>58.100700000000003</c:v>
                      </c:pt>
                      <c:pt idx="1744">
                        <c:v>58.134300000000003</c:v>
                      </c:pt>
                      <c:pt idx="1745">
                        <c:v>58.167299999999997</c:v>
                      </c:pt>
                      <c:pt idx="1746">
                        <c:v>58.200099999999999</c:v>
                      </c:pt>
                      <c:pt idx="1747">
                        <c:v>58.234000000000002</c:v>
                      </c:pt>
                      <c:pt idx="1748">
                        <c:v>58.267600000000002</c:v>
                      </c:pt>
                      <c:pt idx="1749">
                        <c:v>58.300699999999999</c:v>
                      </c:pt>
                      <c:pt idx="1750">
                        <c:v>58.333599999999997</c:v>
                      </c:pt>
                      <c:pt idx="1751">
                        <c:v>58.367199999999997</c:v>
                      </c:pt>
                      <c:pt idx="1752">
                        <c:v>58.4009</c:v>
                      </c:pt>
                      <c:pt idx="1753">
                        <c:v>58.433999999999997</c:v>
                      </c:pt>
                      <c:pt idx="1754">
                        <c:v>58.466900000000003</c:v>
                      </c:pt>
                      <c:pt idx="1755">
                        <c:v>58.500799999999998</c:v>
                      </c:pt>
                      <c:pt idx="1756">
                        <c:v>58.534300000000002</c:v>
                      </c:pt>
                      <c:pt idx="1757">
                        <c:v>58.567300000000003</c:v>
                      </c:pt>
                      <c:pt idx="1758">
                        <c:v>58.600299999999997</c:v>
                      </c:pt>
                      <c:pt idx="1759">
                        <c:v>58.634</c:v>
                      </c:pt>
                      <c:pt idx="1760">
                        <c:v>58.6676</c:v>
                      </c:pt>
                      <c:pt idx="1761">
                        <c:v>58.700499999999998</c:v>
                      </c:pt>
                      <c:pt idx="1762">
                        <c:v>58.733699999999999</c:v>
                      </c:pt>
                      <c:pt idx="1763">
                        <c:v>58.767499999999998</c:v>
                      </c:pt>
                      <c:pt idx="1764">
                        <c:v>58.800899999999999</c:v>
                      </c:pt>
                      <c:pt idx="1765">
                        <c:v>58.834000000000003</c:v>
                      </c:pt>
                      <c:pt idx="1766">
                        <c:v>58.866900000000001</c:v>
                      </c:pt>
                      <c:pt idx="1767">
                        <c:v>58.900500000000001</c:v>
                      </c:pt>
                      <c:pt idx="1768">
                        <c:v>58.934100000000001</c:v>
                      </c:pt>
                      <c:pt idx="1769">
                        <c:v>58.967199999999998</c:v>
                      </c:pt>
                      <c:pt idx="1770">
                        <c:v>59.000300000000003</c:v>
                      </c:pt>
                      <c:pt idx="1771">
                        <c:v>59.033999999999999</c:v>
                      </c:pt>
                      <c:pt idx="1772">
                        <c:v>59.067599999999999</c:v>
                      </c:pt>
                      <c:pt idx="1773">
                        <c:v>59.100700000000003</c:v>
                      </c:pt>
                      <c:pt idx="1774">
                        <c:v>59.133600000000001</c:v>
                      </c:pt>
                      <c:pt idx="1775">
                        <c:v>59.167299999999997</c:v>
                      </c:pt>
                      <c:pt idx="1776">
                        <c:v>59.200899999999997</c:v>
                      </c:pt>
                      <c:pt idx="1777">
                        <c:v>59.234000000000002</c:v>
                      </c:pt>
                      <c:pt idx="1778">
                        <c:v>59.2669</c:v>
                      </c:pt>
                      <c:pt idx="1779">
                        <c:v>59.300800000000002</c:v>
                      </c:pt>
                      <c:pt idx="1780">
                        <c:v>59.334299999999999</c:v>
                      </c:pt>
                      <c:pt idx="1781">
                        <c:v>59.3673</c:v>
                      </c:pt>
                      <c:pt idx="1782">
                        <c:v>59.400300000000001</c:v>
                      </c:pt>
                      <c:pt idx="1783">
                        <c:v>59.433900000000001</c:v>
                      </c:pt>
                      <c:pt idx="1784">
                        <c:v>59.467599999999997</c:v>
                      </c:pt>
                      <c:pt idx="1785">
                        <c:v>59.500700000000002</c:v>
                      </c:pt>
                      <c:pt idx="1786">
                        <c:v>59.5336</c:v>
                      </c:pt>
                      <c:pt idx="1787">
                        <c:v>59.567300000000003</c:v>
                      </c:pt>
                      <c:pt idx="1788">
                        <c:v>59.600900000000003</c:v>
                      </c:pt>
                      <c:pt idx="1789">
                        <c:v>59.633899999999997</c:v>
                      </c:pt>
                      <c:pt idx="1790">
                        <c:v>59.666899999999998</c:v>
                      </c:pt>
                      <c:pt idx="1791">
                        <c:v>59.700699999999998</c:v>
                      </c:pt>
                      <c:pt idx="1792">
                        <c:v>59.734299999999998</c:v>
                      </c:pt>
                      <c:pt idx="1793">
                        <c:v>59.767299999999999</c:v>
                      </c:pt>
                      <c:pt idx="1794">
                        <c:v>59.8005</c:v>
                      </c:pt>
                      <c:pt idx="1795">
                        <c:v>59.834099999999999</c:v>
                      </c:pt>
                      <c:pt idx="1796">
                        <c:v>59.867699999999999</c:v>
                      </c:pt>
                      <c:pt idx="1797">
                        <c:v>59.900700000000001</c:v>
                      </c:pt>
                      <c:pt idx="1798">
                        <c:v>59.933599999999998</c:v>
                      </c:pt>
                      <c:pt idx="1799">
                        <c:v>59.967199999999998</c:v>
                      </c:pt>
                      <c:pt idx="1800">
                        <c:v>60.000900000000001</c:v>
                      </c:pt>
                      <c:pt idx="1801">
                        <c:v>60.033999999999999</c:v>
                      </c:pt>
                      <c:pt idx="1802">
                        <c:v>60.066899999999997</c:v>
                      </c:pt>
                      <c:pt idx="1803">
                        <c:v>60.100700000000003</c:v>
                      </c:pt>
                      <c:pt idx="1804">
                        <c:v>60.134399999999999</c:v>
                      </c:pt>
                      <c:pt idx="1805">
                        <c:v>60.167299999999997</c:v>
                      </c:pt>
                      <c:pt idx="1806">
                        <c:v>60.200299999999999</c:v>
                      </c:pt>
                      <c:pt idx="1807">
                        <c:v>60.234099999999998</c:v>
                      </c:pt>
                      <c:pt idx="1808">
                        <c:v>60.267600000000002</c:v>
                      </c:pt>
                      <c:pt idx="1809">
                        <c:v>60.300699999999999</c:v>
                      </c:pt>
                      <c:pt idx="1810">
                        <c:v>60.3337</c:v>
                      </c:pt>
                      <c:pt idx="1811">
                        <c:v>60.3673</c:v>
                      </c:pt>
                      <c:pt idx="1812">
                        <c:v>60.4009</c:v>
                      </c:pt>
                      <c:pt idx="1813">
                        <c:v>60.433999999999997</c:v>
                      </c:pt>
                      <c:pt idx="1814">
                        <c:v>60.466900000000003</c:v>
                      </c:pt>
                      <c:pt idx="1815">
                        <c:v>60.500700000000002</c:v>
                      </c:pt>
                      <c:pt idx="1816">
                        <c:v>60.534300000000002</c:v>
                      </c:pt>
                      <c:pt idx="1817">
                        <c:v>60.5672</c:v>
                      </c:pt>
                      <c:pt idx="1818">
                        <c:v>60.600299999999997</c:v>
                      </c:pt>
                      <c:pt idx="1819">
                        <c:v>60.634</c:v>
                      </c:pt>
                      <c:pt idx="1820">
                        <c:v>60.667700000000004</c:v>
                      </c:pt>
                      <c:pt idx="1821">
                        <c:v>60.700499999999998</c:v>
                      </c:pt>
                      <c:pt idx="1822">
                        <c:v>60.733499999999999</c:v>
                      </c:pt>
                      <c:pt idx="1823">
                        <c:v>60.767299999999999</c:v>
                      </c:pt>
                      <c:pt idx="1824">
                        <c:v>60.800899999999999</c:v>
                      </c:pt>
                      <c:pt idx="1825">
                        <c:v>60.834000000000003</c:v>
                      </c:pt>
                      <c:pt idx="1826">
                        <c:v>60.867100000000001</c:v>
                      </c:pt>
                      <c:pt idx="1827">
                        <c:v>60.900799999999997</c:v>
                      </c:pt>
                      <c:pt idx="1828">
                        <c:v>60.9343</c:v>
                      </c:pt>
                      <c:pt idx="1829">
                        <c:v>60.967300000000002</c:v>
                      </c:pt>
                      <c:pt idx="1830">
                        <c:v>61.000300000000003</c:v>
                      </c:pt>
                      <c:pt idx="1831">
                        <c:v>61.033999999999999</c:v>
                      </c:pt>
                      <c:pt idx="1832">
                        <c:v>61.067500000000003</c:v>
                      </c:pt>
                      <c:pt idx="1833">
                        <c:v>61.100700000000003</c:v>
                      </c:pt>
                      <c:pt idx="1834">
                        <c:v>61.133600000000001</c:v>
                      </c:pt>
                      <c:pt idx="1835">
                        <c:v>61.167299999999997</c:v>
                      </c:pt>
                      <c:pt idx="1836">
                        <c:v>61.200899999999997</c:v>
                      </c:pt>
                      <c:pt idx="1837">
                        <c:v>61.233899999999998</c:v>
                      </c:pt>
                      <c:pt idx="1838">
                        <c:v>61.266800000000003</c:v>
                      </c:pt>
                      <c:pt idx="1839">
                        <c:v>61.300699999999999</c:v>
                      </c:pt>
                      <c:pt idx="1840">
                        <c:v>61.334099999999999</c:v>
                      </c:pt>
                      <c:pt idx="1841">
                        <c:v>61.3673</c:v>
                      </c:pt>
                      <c:pt idx="1842">
                        <c:v>61.400300000000001</c:v>
                      </c:pt>
                      <c:pt idx="1843">
                        <c:v>61.433999999999997</c:v>
                      </c:pt>
                      <c:pt idx="1844">
                        <c:v>61.467700000000001</c:v>
                      </c:pt>
                      <c:pt idx="1845">
                        <c:v>61.500700000000002</c:v>
                      </c:pt>
                      <c:pt idx="1846">
                        <c:v>61.5336</c:v>
                      </c:pt>
                      <c:pt idx="1847">
                        <c:v>61.5672</c:v>
                      </c:pt>
                      <c:pt idx="1848">
                        <c:v>61.600900000000003</c:v>
                      </c:pt>
                      <c:pt idx="1849">
                        <c:v>61.634</c:v>
                      </c:pt>
                      <c:pt idx="1850">
                        <c:v>61.666899999999998</c:v>
                      </c:pt>
                      <c:pt idx="1851">
                        <c:v>61.700699999999998</c:v>
                      </c:pt>
                      <c:pt idx="1852">
                        <c:v>61.734299999999998</c:v>
                      </c:pt>
                      <c:pt idx="1853">
                        <c:v>61.767200000000003</c:v>
                      </c:pt>
                      <c:pt idx="1854">
                        <c:v>61.8003</c:v>
                      </c:pt>
                      <c:pt idx="1855">
                        <c:v>61.834000000000003</c:v>
                      </c:pt>
                      <c:pt idx="1856">
                        <c:v>61.867600000000003</c:v>
                      </c:pt>
                      <c:pt idx="1857">
                        <c:v>61.900700000000001</c:v>
                      </c:pt>
                      <c:pt idx="1858">
                        <c:v>61.933700000000002</c:v>
                      </c:pt>
                      <c:pt idx="1859">
                        <c:v>61.967500000000001</c:v>
                      </c:pt>
                      <c:pt idx="1860">
                        <c:v>62.001100000000001</c:v>
                      </c:pt>
                      <c:pt idx="1861">
                        <c:v>62.033999999999999</c:v>
                      </c:pt>
                      <c:pt idx="1862">
                        <c:v>62.066899999999997</c:v>
                      </c:pt>
                      <c:pt idx="1863">
                        <c:v>62.100700000000003</c:v>
                      </c:pt>
                      <c:pt idx="1864">
                        <c:v>62.134</c:v>
                      </c:pt>
                      <c:pt idx="1865">
                        <c:v>62.166899999999998</c:v>
                      </c:pt>
                      <c:pt idx="1866">
                        <c:v>62.200099999999999</c:v>
                      </c:pt>
                      <c:pt idx="1867">
                        <c:v>62.234000000000002</c:v>
                      </c:pt>
                      <c:pt idx="1868">
                        <c:v>62.267600000000002</c:v>
                      </c:pt>
                      <c:pt idx="1869">
                        <c:v>62.3005</c:v>
                      </c:pt>
                      <c:pt idx="1870">
                        <c:v>62.3337</c:v>
                      </c:pt>
                      <c:pt idx="1871">
                        <c:v>62.3675</c:v>
                      </c:pt>
                      <c:pt idx="1872">
                        <c:v>62.400799999999997</c:v>
                      </c:pt>
                      <c:pt idx="1873">
                        <c:v>62.433999999999997</c:v>
                      </c:pt>
                      <c:pt idx="1874">
                        <c:v>62.467100000000002</c:v>
                      </c:pt>
                      <c:pt idx="1875">
                        <c:v>62.500799999999998</c:v>
                      </c:pt>
                      <c:pt idx="1876">
                        <c:v>62.534399999999998</c:v>
                      </c:pt>
                      <c:pt idx="1877">
                        <c:v>62.567300000000003</c:v>
                      </c:pt>
                      <c:pt idx="1878">
                        <c:v>62.600299999999997</c:v>
                      </c:pt>
                      <c:pt idx="1879">
                        <c:v>62.634</c:v>
                      </c:pt>
                      <c:pt idx="1880">
                        <c:v>62.6676</c:v>
                      </c:pt>
                      <c:pt idx="1881">
                        <c:v>62.700699999999998</c:v>
                      </c:pt>
                      <c:pt idx="1882">
                        <c:v>62.733600000000003</c:v>
                      </c:pt>
                      <c:pt idx="1883">
                        <c:v>62.767299999999999</c:v>
                      </c:pt>
                      <c:pt idx="1884">
                        <c:v>62.800899999999999</c:v>
                      </c:pt>
                      <c:pt idx="1885">
                        <c:v>62.8339</c:v>
                      </c:pt>
                      <c:pt idx="1886">
                        <c:v>62.866900000000001</c:v>
                      </c:pt>
                      <c:pt idx="1887">
                        <c:v>62.900700000000001</c:v>
                      </c:pt>
                      <c:pt idx="1888">
                        <c:v>62.9343</c:v>
                      </c:pt>
                      <c:pt idx="1889">
                        <c:v>62.967199999999998</c:v>
                      </c:pt>
                      <c:pt idx="1890">
                        <c:v>63.000399999999999</c:v>
                      </c:pt>
                      <c:pt idx="1891">
                        <c:v>63.033999999999999</c:v>
                      </c:pt>
                      <c:pt idx="1892">
                        <c:v>63.067700000000002</c:v>
                      </c:pt>
                      <c:pt idx="1893">
                        <c:v>63.100499999999997</c:v>
                      </c:pt>
                      <c:pt idx="1894">
                        <c:v>63.133600000000001</c:v>
                      </c:pt>
                      <c:pt idx="1895">
                        <c:v>63.167299999999997</c:v>
                      </c:pt>
                      <c:pt idx="1896">
                        <c:v>63.200899999999997</c:v>
                      </c:pt>
                      <c:pt idx="1897">
                        <c:v>63.233899999999998</c:v>
                      </c:pt>
                      <c:pt idx="1898">
                        <c:v>63.2669</c:v>
                      </c:pt>
                      <c:pt idx="1899">
                        <c:v>63.300800000000002</c:v>
                      </c:pt>
                      <c:pt idx="1900">
                        <c:v>63.334400000000002</c:v>
                      </c:pt>
                      <c:pt idx="1901">
                        <c:v>63.367199999999997</c:v>
                      </c:pt>
                      <c:pt idx="1902">
                        <c:v>63.400100000000002</c:v>
                      </c:pt>
                      <c:pt idx="1903">
                        <c:v>63.433999999999997</c:v>
                      </c:pt>
                      <c:pt idx="1904">
                        <c:v>63.467599999999997</c:v>
                      </c:pt>
                      <c:pt idx="1905">
                        <c:v>63.500700000000002</c:v>
                      </c:pt>
                      <c:pt idx="1906">
                        <c:v>63.533700000000003</c:v>
                      </c:pt>
                      <c:pt idx="1907">
                        <c:v>63.567500000000003</c:v>
                      </c:pt>
                      <c:pt idx="1908">
                        <c:v>63.601100000000002</c:v>
                      </c:pt>
                      <c:pt idx="1909">
                        <c:v>63.634099999999997</c:v>
                      </c:pt>
                      <c:pt idx="1910">
                        <c:v>63.666899999999998</c:v>
                      </c:pt>
                      <c:pt idx="1911">
                        <c:v>63.700499999999998</c:v>
                      </c:pt>
                      <c:pt idx="1912">
                        <c:v>63.734299999999998</c:v>
                      </c:pt>
                      <c:pt idx="1913">
                        <c:v>63.767299999999999</c:v>
                      </c:pt>
                      <c:pt idx="1914">
                        <c:v>63.8003</c:v>
                      </c:pt>
                      <c:pt idx="1915">
                        <c:v>63.834099999999999</c:v>
                      </c:pt>
                      <c:pt idx="1916">
                        <c:v>63.867699999999999</c:v>
                      </c:pt>
                      <c:pt idx="1917">
                        <c:v>63.900500000000001</c:v>
                      </c:pt>
                      <c:pt idx="1918">
                        <c:v>63.933599999999998</c:v>
                      </c:pt>
                      <c:pt idx="1919">
                        <c:v>63.967300000000002</c:v>
                      </c:pt>
                      <c:pt idx="1920">
                        <c:v>64.001099999999994</c:v>
                      </c:pt>
                      <c:pt idx="1921">
                        <c:v>64.034000000000006</c:v>
                      </c:pt>
                      <c:pt idx="1922">
                        <c:v>64.066999999999993</c:v>
                      </c:pt>
                      <c:pt idx="1923">
                        <c:v>64.100800000000007</c:v>
                      </c:pt>
                      <c:pt idx="1924">
                        <c:v>64.134399999999999</c:v>
                      </c:pt>
                      <c:pt idx="1925">
                        <c:v>64.167299999999997</c:v>
                      </c:pt>
                      <c:pt idx="1926">
                        <c:v>64.200199999999995</c:v>
                      </c:pt>
                      <c:pt idx="1927">
                        <c:v>64.233999999999995</c:v>
                      </c:pt>
                      <c:pt idx="1928">
                        <c:v>64.267499999999998</c:v>
                      </c:pt>
                      <c:pt idx="1929">
                        <c:v>64.3005</c:v>
                      </c:pt>
                      <c:pt idx="1930">
                        <c:v>64.333699999999993</c:v>
                      </c:pt>
                      <c:pt idx="1931">
                        <c:v>64.367500000000007</c:v>
                      </c:pt>
                      <c:pt idx="1932">
                        <c:v>64.4011</c:v>
                      </c:pt>
                      <c:pt idx="1933">
                        <c:v>64.433999999999997</c:v>
                      </c:pt>
                      <c:pt idx="1934">
                        <c:v>64.466800000000006</c:v>
                      </c:pt>
                      <c:pt idx="1935">
                        <c:v>64.500600000000006</c:v>
                      </c:pt>
                      <c:pt idx="1936">
                        <c:v>64.534300000000002</c:v>
                      </c:pt>
                      <c:pt idx="1937">
                        <c:v>64.567300000000003</c:v>
                      </c:pt>
                      <c:pt idx="1938">
                        <c:v>64.600399999999993</c:v>
                      </c:pt>
                      <c:pt idx="1939">
                        <c:v>64.634100000000004</c:v>
                      </c:pt>
                      <c:pt idx="1940">
                        <c:v>64.667699999999996</c:v>
                      </c:pt>
                      <c:pt idx="1941">
                        <c:v>64.700800000000001</c:v>
                      </c:pt>
                      <c:pt idx="1942">
                        <c:v>64.733599999999996</c:v>
                      </c:pt>
                      <c:pt idx="1943">
                        <c:v>64.767300000000006</c:v>
                      </c:pt>
                      <c:pt idx="1944">
                        <c:v>64.800899999999999</c:v>
                      </c:pt>
                      <c:pt idx="1945">
                        <c:v>64.8339</c:v>
                      </c:pt>
                      <c:pt idx="1946">
                        <c:v>64.866900000000001</c:v>
                      </c:pt>
                      <c:pt idx="1947">
                        <c:v>64.900700000000001</c:v>
                      </c:pt>
                      <c:pt idx="1948">
                        <c:v>64.934399999999997</c:v>
                      </c:pt>
                      <c:pt idx="1949">
                        <c:v>64.967299999999994</c:v>
                      </c:pt>
                      <c:pt idx="1950">
                        <c:v>65.000299999999996</c:v>
                      </c:pt>
                      <c:pt idx="1951">
                        <c:v>65.034000000000006</c:v>
                      </c:pt>
                      <c:pt idx="1952">
                        <c:v>65.067599999999999</c:v>
                      </c:pt>
                      <c:pt idx="1953">
                        <c:v>65.100700000000003</c:v>
                      </c:pt>
                      <c:pt idx="1954">
                        <c:v>65.133700000000005</c:v>
                      </c:pt>
                      <c:pt idx="1955">
                        <c:v>65.167299999999997</c:v>
                      </c:pt>
                      <c:pt idx="1956">
                        <c:v>65.200900000000004</c:v>
                      </c:pt>
                      <c:pt idx="1957">
                        <c:v>65.233999999999995</c:v>
                      </c:pt>
                      <c:pt idx="1958">
                        <c:v>65.266900000000007</c:v>
                      </c:pt>
                      <c:pt idx="1959">
                        <c:v>65.300700000000006</c:v>
                      </c:pt>
                      <c:pt idx="1960">
                        <c:v>65.334299999999999</c:v>
                      </c:pt>
                      <c:pt idx="1961">
                        <c:v>65.367199999999997</c:v>
                      </c:pt>
                      <c:pt idx="1962">
                        <c:v>65.400099999999995</c:v>
                      </c:pt>
                      <c:pt idx="1963">
                        <c:v>65.433999999999997</c:v>
                      </c:pt>
                      <c:pt idx="1964">
                        <c:v>65.467699999999994</c:v>
                      </c:pt>
                      <c:pt idx="1965">
                        <c:v>65.500699999999995</c:v>
                      </c:pt>
                      <c:pt idx="1966">
                        <c:v>65.533600000000007</c:v>
                      </c:pt>
                      <c:pt idx="1967">
                        <c:v>65.567300000000003</c:v>
                      </c:pt>
                      <c:pt idx="1968">
                        <c:v>65.600899999999996</c:v>
                      </c:pt>
                      <c:pt idx="1969">
                        <c:v>65.633899999999997</c:v>
                      </c:pt>
                      <c:pt idx="1970">
                        <c:v>65.667100000000005</c:v>
                      </c:pt>
                      <c:pt idx="1971">
                        <c:v>65.700699999999998</c:v>
                      </c:pt>
                      <c:pt idx="1972">
                        <c:v>65.734399999999994</c:v>
                      </c:pt>
                      <c:pt idx="1973">
                        <c:v>65.767300000000006</c:v>
                      </c:pt>
                      <c:pt idx="1974">
                        <c:v>65.800299999999993</c:v>
                      </c:pt>
                      <c:pt idx="1975">
                        <c:v>65.834000000000003</c:v>
                      </c:pt>
                      <c:pt idx="1976">
                        <c:v>65.867500000000007</c:v>
                      </c:pt>
                      <c:pt idx="1977">
                        <c:v>65.900499999999994</c:v>
                      </c:pt>
                      <c:pt idx="1978">
                        <c:v>65.933599999999998</c:v>
                      </c:pt>
                      <c:pt idx="1979">
                        <c:v>65.967299999999994</c:v>
                      </c:pt>
                      <c:pt idx="1980">
                        <c:v>66.001099999999994</c:v>
                      </c:pt>
                      <c:pt idx="1981">
                        <c:v>66.034000000000006</c:v>
                      </c:pt>
                      <c:pt idx="1982">
                        <c:v>66.066900000000004</c:v>
                      </c:pt>
                      <c:pt idx="1983">
                        <c:v>66.100700000000003</c:v>
                      </c:pt>
                      <c:pt idx="1984">
                        <c:v>66.134299999999996</c:v>
                      </c:pt>
                      <c:pt idx="1985">
                        <c:v>66.167299999999997</c:v>
                      </c:pt>
                      <c:pt idx="1986">
                        <c:v>66.200299999999999</c:v>
                      </c:pt>
                      <c:pt idx="1987">
                        <c:v>66.234099999999998</c:v>
                      </c:pt>
                      <c:pt idx="1988">
                        <c:v>66.267600000000002</c:v>
                      </c:pt>
                      <c:pt idx="1989">
                        <c:v>66.300700000000006</c:v>
                      </c:pt>
                      <c:pt idx="1990">
                        <c:v>66.333500000000001</c:v>
                      </c:pt>
                      <c:pt idx="1991">
                        <c:v>66.367199999999997</c:v>
                      </c:pt>
                      <c:pt idx="1992">
                        <c:v>66.400800000000004</c:v>
                      </c:pt>
                      <c:pt idx="1993">
                        <c:v>66.433899999999994</c:v>
                      </c:pt>
                      <c:pt idx="1994">
                        <c:v>66.466899999999995</c:v>
                      </c:pt>
                      <c:pt idx="1995">
                        <c:v>66.500799999999998</c:v>
                      </c:pt>
                      <c:pt idx="1996">
                        <c:v>66.534400000000005</c:v>
                      </c:pt>
                      <c:pt idx="1997">
                        <c:v>66.567300000000003</c:v>
                      </c:pt>
                      <c:pt idx="1998">
                        <c:v>66.600399999999993</c:v>
                      </c:pt>
                      <c:pt idx="1999">
                        <c:v>66.634</c:v>
                      </c:pt>
                      <c:pt idx="2000">
                        <c:v>66.667599999999993</c:v>
                      </c:pt>
                      <c:pt idx="2001">
                        <c:v>66.700500000000005</c:v>
                      </c:pt>
                      <c:pt idx="2002">
                        <c:v>66.733699999999999</c:v>
                      </c:pt>
                      <c:pt idx="2003">
                        <c:v>66.767499999999998</c:v>
                      </c:pt>
                      <c:pt idx="2004">
                        <c:v>66.801100000000005</c:v>
                      </c:pt>
                      <c:pt idx="2005">
                        <c:v>66.834000000000003</c:v>
                      </c:pt>
                      <c:pt idx="2006">
                        <c:v>66.867099999999994</c:v>
                      </c:pt>
                      <c:pt idx="2007">
                        <c:v>66.900499999999994</c:v>
                      </c:pt>
                      <c:pt idx="2008">
                        <c:v>66.934100000000001</c:v>
                      </c:pt>
                      <c:pt idx="2009">
                        <c:v>66.967200000000005</c:v>
                      </c:pt>
                      <c:pt idx="2010">
                        <c:v>67.000399999999999</c:v>
                      </c:pt>
                      <c:pt idx="2011">
                        <c:v>67.034000000000006</c:v>
                      </c:pt>
                      <c:pt idx="2012">
                        <c:v>67.067700000000002</c:v>
                      </c:pt>
                      <c:pt idx="2013">
                        <c:v>67.100700000000003</c:v>
                      </c:pt>
                      <c:pt idx="2014">
                        <c:v>67.133600000000001</c:v>
                      </c:pt>
                      <c:pt idx="2015">
                        <c:v>67.167299999999997</c:v>
                      </c:pt>
                      <c:pt idx="2016">
                        <c:v>67.200900000000004</c:v>
                      </c:pt>
                      <c:pt idx="2017">
                        <c:v>67.233999999999995</c:v>
                      </c:pt>
                      <c:pt idx="2018">
                        <c:v>67.267099999999999</c:v>
                      </c:pt>
                      <c:pt idx="2019">
                        <c:v>67.300799999999995</c:v>
                      </c:pt>
                      <c:pt idx="2020">
                        <c:v>67.334400000000002</c:v>
                      </c:pt>
                      <c:pt idx="2021">
                        <c:v>67.3673</c:v>
                      </c:pt>
                      <c:pt idx="2022">
                        <c:v>67.400300000000001</c:v>
                      </c:pt>
                      <c:pt idx="2023">
                        <c:v>67.433899999999994</c:v>
                      </c:pt>
                      <c:pt idx="2024">
                        <c:v>67.467500000000001</c:v>
                      </c:pt>
                      <c:pt idx="2025">
                        <c:v>67.500500000000002</c:v>
                      </c:pt>
                      <c:pt idx="2026">
                        <c:v>67.533600000000007</c:v>
                      </c:pt>
                      <c:pt idx="2027">
                        <c:v>67.567499999999995</c:v>
                      </c:pt>
                      <c:pt idx="2028">
                        <c:v>67.601100000000002</c:v>
                      </c:pt>
                      <c:pt idx="2029">
                        <c:v>67.634</c:v>
                      </c:pt>
                      <c:pt idx="2030">
                        <c:v>67.667100000000005</c:v>
                      </c:pt>
                      <c:pt idx="2031">
                        <c:v>67.700699999999998</c:v>
                      </c:pt>
                      <c:pt idx="2032">
                        <c:v>67.734300000000005</c:v>
                      </c:pt>
                      <c:pt idx="2033">
                        <c:v>67.767300000000006</c:v>
                      </c:pt>
                      <c:pt idx="2034">
                        <c:v>67.800299999999993</c:v>
                      </c:pt>
                      <c:pt idx="2035">
                        <c:v>67.8339</c:v>
                      </c:pt>
                      <c:pt idx="2036">
                        <c:v>67.867400000000004</c:v>
                      </c:pt>
                      <c:pt idx="2037">
                        <c:v>67.900700000000001</c:v>
                      </c:pt>
                      <c:pt idx="2038">
                        <c:v>67.933599999999998</c:v>
                      </c:pt>
                      <c:pt idx="2039">
                        <c:v>67.967299999999994</c:v>
                      </c:pt>
                      <c:pt idx="2040">
                        <c:v>68.000900000000001</c:v>
                      </c:pt>
                      <c:pt idx="2041">
                        <c:v>68.034000000000006</c:v>
                      </c:pt>
                      <c:pt idx="2042">
                        <c:v>68.067099999999996</c:v>
                      </c:pt>
                      <c:pt idx="2043">
                        <c:v>68.100800000000007</c:v>
                      </c:pt>
                      <c:pt idx="2044">
                        <c:v>68.134399999999999</c:v>
                      </c:pt>
                      <c:pt idx="2045">
                        <c:v>68.167199999999994</c:v>
                      </c:pt>
                      <c:pt idx="2046">
                        <c:v>68.200299999999999</c:v>
                      </c:pt>
                      <c:pt idx="2047">
                        <c:v>68.233999999999995</c:v>
                      </c:pt>
                      <c:pt idx="2048">
                        <c:v>68.267600000000002</c:v>
                      </c:pt>
                      <c:pt idx="2049">
                        <c:v>68.300700000000006</c:v>
                      </c:pt>
                      <c:pt idx="2050">
                        <c:v>68.3339</c:v>
                      </c:pt>
                      <c:pt idx="2051">
                        <c:v>68.367500000000007</c:v>
                      </c:pt>
                      <c:pt idx="2052">
                        <c:v>68.400899999999993</c:v>
                      </c:pt>
                      <c:pt idx="2053">
                        <c:v>68.433999999999997</c:v>
                      </c:pt>
                      <c:pt idx="2054">
                        <c:v>68.466899999999995</c:v>
                      </c:pt>
                      <c:pt idx="2055">
                        <c:v>68.500699999999995</c:v>
                      </c:pt>
                      <c:pt idx="2056">
                        <c:v>68.534099999999995</c:v>
                      </c:pt>
                      <c:pt idx="2057">
                        <c:v>68.567300000000003</c:v>
                      </c:pt>
                      <c:pt idx="2058">
                        <c:v>68.600300000000004</c:v>
                      </c:pt>
                      <c:pt idx="2059">
                        <c:v>68.634</c:v>
                      </c:pt>
                      <c:pt idx="2060">
                        <c:v>68.667699999999996</c:v>
                      </c:pt>
                      <c:pt idx="2061">
                        <c:v>68.700500000000005</c:v>
                      </c:pt>
                      <c:pt idx="2062">
                        <c:v>68.733500000000006</c:v>
                      </c:pt>
                      <c:pt idx="2063">
                        <c:v>68.767300000000006</c:v>
                      </c:pt>
                      <c:pt idx="2064">
                        <c:v>68.800899999999999</c:v>
                      </c:pt>
                      <c:pt idx="2065">
                        <c:v>68.834000000000003</c:v>
                      </c:pt>
                      <c:pt idx="2066">
                        <c:v>68.867099999999994</c:v>
                      </c:pt>
                      <c:pt idx="2067">
                        <c:v>68.900800000000004</c:v>
                      </c:pt>
                      <c:pt idx="2068">
                        <c:v>68.934399999999997</c:v>
                      </c:pt>
                      <c:pt idx="2069">
                        <c:v>68.967299999999994</c:v>
                      </c:pt>
                      <c:pt idx="2070">
                        <c:v>69.000299999999996</c:v>
                      </c:pt>
                      <c:pt idx="2071">
                        <c:v>69.034000000000006</c:v>
                      </c:pt>
                      <c:pt idx="2072">
                        <c:v>69.067599999999999</c:v>
                      </c:pt>
                      <c:pt idx="2073">
                        <c:v>69.100499999999997</c:v>
                      </c:pt>
                      <c:pt idx="2074">
                        <c:v>69.133600000000001</c:v>
                      </c:pt>
                      <c:pt idx="2075">
                        <c:v>69.167299999999997</c:v>
                      </c:pt>
                      <c:pt idx="2076">
                        <c:v>69.200999999999993</c:v>
                      </c:pt>
                      <c:pt idx="2077">
                        <c:v>69.233999999999995</c:v>
                      </c:pt>
                      <c:pt idx="2078">
                        <c:v>69.266900000000007</c:v>
                      </c:pt>
                      <c:pt idx="2079">
                        <c:v>69.300700000000006</c:v>
                      </c:pt>
                      <c:pt idx="2080">
                        <c:v>69.334299999999999</c:v>
                      </c:pt>
                      <c:pt idx="2081">
                        <c:v>69.3673</c:v>
                      </c:pt>
                      <c:pt idx="2082">
                        <c:v>69.400300000000001</c:v>
                      </c:pt>
                      <c:pt idx="2083">
                        <c:v>69.433999999999997</c:v>
                      </c:pt>
                      <c:pt idx="2084">
                        <c:v>69.467699999999994</c:v>
                      </c:pt>
                      <c:pt idx="2085">
                        <c:v>69.500799999999998</c:v>
                      </c:pt>
                      <c:pt idx="2086">
                        <c:v>69.533600000000007</c:v>
                      </c:pt>
                      <c:pt idx="2087">
                        <c:v>69.567300000000003</c:v>
                      </c:pt>
                      <c:pt idx="2088">
                        <c:v>69.600800000000007</c:v>
                      </c:pt>
                      <c:pt idx="2089">
                        <c:v>69.633899999999997</c:v>
                      </c:pt>
                      <c:pt idx="2090">
                        <c:v>69.666899999999998</c:v>
                      </c:pt>
                      <c:pt idx="2091">
                        <c:v>69.700699999999998</c:v>
                      </c:pt>
                      <c:pt idx="2092">
                        <c:v>69.734300000000005</c:v>
                      </c:pt>
                      <c:pt idx="2093">
                        <c:v>69.767200000000003</c:v>
                      </c:pt>
                      <c:pt idx="2094">
                        <c:v>69.800200000000004</c:v>
                      </c:pt>
                      <c:pt idx="2095">
                        <c:v>69.834000000000003</c:v>
                      </c:pt>
                      <c:pt idx="2096">
                        <c:v>69.867599999999996</c:v>
                      </c:pt>
                      <c:pt idx="2097">
                        <c:v>69.900700000000001</c:v>
                      </c:pt>
                      <c:pt idx="2098">
                        <c:v>69.933700000000002</c:v>
                      </c:pt>
                      <c:pt idx="2099">
                        <c:v>69.967299999999994</c:v>
                      </c:pt>
                      <c:pt idx="2100">
                        <c:v>70.000900000000001</c:v>
                      </c:pt>
                      <c:pt idx="2101">
                        <c:v>70.034000000000006</c:v>
                      </c:pt>
                      <c:pt idx="2102">
                        <c:v>70.066900000000004</c:v>
                      </c:pt>
                      <c:pt idx="2103">
                        <c:v>70.1006</c:v>
                      </c:pt>
                      <c:pt idx="2104">
                        <c:v>70.134100000000004</c:v>
                      </c:pt>
                      <c:pt idx="2105">
                        <c:v>70.167199999999994</c:v>
                      </c:pt>
                      <c:pt idx="2106">
                        <c:v>70.200299999999999</c:v>
                      </c:pt>
                      <c:pt idx="2107">
                        <c:v>70.233999999999995</c:v>
                      </c:pt>
                      <c:pt idx="2108">
                        <c:v>70.267600000000002</c:v>
                      </c:pt>
                      <c:pt idx="2109">
                        <c:v>70.3005</c:v>
                      </c:pt>
                      <c:pt idx="2110">
                        <c:v>70.333500000000001</c:v>
                      </c:pt>
                      <c:pt idx="2111">
                        <c:v>70.3673</c:v>
                      </c:pt>
                      <c:pt idx="2112">
                        <c:v>70.400899999999993</c:v>
                      </c:pt>
                      <c:pt idx="2113">
                        <c:v>70.433999999999997</c:v>
                      </c:pt>
                      <c:pt idx="2114">
                        <c:v>70.466899999999995</c:v>
                      </c:pt>
                      <c:pt idx="2115">
                        <c:v>70.500799999999998</c:v>
                      </c:pt>
                      <c:pt idx="2116">
                        <c:v>70.534400000000005</c:v>
                      </c:pt>
                      <c:pt idx="2117">
                        <c:v>70.567300000000003</c:v>
                      </c:pt>
                      <c:pt idx="2118">
                        <c:v>70.600300000000004</c:v>
                      </c:pt>
                      <c:pt idx="2119">
                        <c:v>70.633899999999997</c:v>
                      </c:pt>
                      <c:pt idx="2120">
                        <c:v>70.667599999999993</c:v>
                      </c:pt>
                      <c:pt idx="2121">
                        <c:v>70.700500000000005</c:v>
                      </c:pt>
                      <c:pt idx="2122">
                        <c:v>70.733599999999996</c:v>
                      </c:pt>
                      <c:pt idx="2123">
                        <c:v>70.767300000000006</c:v>
                      </c:pt>
                      <c:pt idx="2124">
                        <c:v>70.801100000000005</c:v>
                      </c:pt>
                      <c:pt idx="2125">
                        <c:v>70.834000000000003</c:v>
                      </c:pt>
                      <c:pt idx="2126">
                        <c:v>70.866900000000001</c:v>
                      </c:pt>
                      <c:pt idx="2127">
                        <c:v>70.900700000000001</c:v>
                      </c:pt>
                      <c:pt idx="2128">
                        <c:v>70.934200000000004</c:v>
                      </c:pt>
                      <c:pt idx="2129">
                        <c:v>70.967299999999994</c:v>
                      </c:pt>
                      <c:pt idx="2130">
                        <c:v>71.000399999999999</c:v>
                      </c:pt>
                      <c:pt idx="2131">
                        <c:v>71.034099999999995</c:v>
                      </c:pt>
                      <c:pt idx="2132">
                        <c:v>71.067700000000002</c:v>
                      </c:pt>
                      <c:pt idx="2133">
                        <c:v>71.100700000000003</c:v>
                      </c:pt>
                      <c:pt idx="2134">
                        <c:v>71.133600000000001</c:v>
                      </c:pt>
                      <c:pt idx="2135">
                        <c:v>71.167199999999994</c:v>
                      </c:pt>
                      <c:pt idx="2136">
                        <c:v>71.200900000000004</c:v>
                      </c:pt>
                      <c:pt idx="2137">
                        <c:v>71.233900000000006</c:v>
                      </c:pt>
                      <c:pt idx="2138">
                        <c:v>71.266900000000007</c:v>
                      </c:pt>
                      <c:pt idx="2139">
                        <c:v>71.300799999999995</c:v>
                      </c:pt>
                      <c:pt idx="2140">
                        <c:v>71.334299999999999</c:v>
                      </c:pt>
                      <c:pt idx="2141">
                        <c:v>71.3673</c:v>
                      </c:pt>
                      <c:pt idx="2142">
                        <c:v>71.400300000000001</c:v>
                      </c:pt>
                      <c:pt idx="2143">
                        <c:v>71.433999999999997</c:v>
                      </c:pt>
                      <c:pt idx="2144">
                        <c:v>71.467500000000001</c:v>
                      </c:pt>
                      <c:pt idx="2145">
                        <c:v>71.500500000000002</c:v>
                      </c:pt>
                      <c:pt idx="2146">
                        <c:v>71.533699999999996</c:v>
                      </c:pt>
                      <c:pt idx="2147">
                        <c:v>71.567499999999995</c:v>
                      </c:pt>
                      <c:pt idx="2148">
                        <c:v>71.601100000000002</c:v>
                      </c:pt>
                      <c:pt idx="2149">
                        <c:v>71.634</c:v>
                      </c:pt>
                      <c:pt idx="2150">
                        <c:v>71.666899999999998</c:v>
                      </c:pt>
                      <c:pt idx="2151">
                        <c:v>71.700699999999998</c:v>
                      </c:pt>
                      <c:pt idx="2152">
                        <c:v>71.734300000000005</c:v>
                      </c:pt>
                      <c:pt idx="2153">
                        <c:v>71.767200000000003</c:v>
                      </c:pt>
                      <c:pt idx="2154">
                        <c:v>71.800299999999993</c:v>
                      </c:pt>
                      <c:pt idx="2155">
                        <c:v>71.834000000000003</c:v>
                      </c:pt>
                      <c:pt idx="2156">
                        <c:v>71.867699999999999</c:v>
                      </c:pt>
                      <c:pt idx="2157">
                        <c:v>71.900700000000001</c:v>
                      </c:pt>
                      <c:pt idx="2158">
                        <c:v>71.933599999999998</c:v>
                      </c:pt>
                      <c:pt idx="2159">
                        <c:v>71.967299999999994</c:v>
                      </c:pt>
                      <c:pt idx="2160">
                        <c:v>72.000900000000001</c:v>
                      </c:pt>
                      <c:pt idx="2161">
                        <c:v>72.033900000000003</c:v>
                      </c:pt>
                      <c:pt idx="2162">
                        <c:v>72.067099999999996</c:v>
                      </c:pt>
                      <c:pt idx="2163">
                        <c:v>72.100800000000007</c:v>
                      </c:pt>
                      <c:pt idx="2164">
                        <c:v>72.134399999999999</c:v>
                      </c:pt>
                      <c:pt idx="2165">
                        <c:v>72.167299999999997</c:v>
                      </c:pt>
                      <c:pt idx="2166">
                        <c:v>72.200299999999999</c:v>
                      </c:pt>
                      <c:pt idx="2167">
                        <c:v>72.233900000000006</c:v>
                      </c:pt>
                      <c:pt idx="2168">
                        <c:v>72.267600000000002</c:v>
                      </c:pt>
                      <c:pt idx="2169">
                        <c:v>72.300700000000006</c:v>
                      </c:pt>
                      <c:pt idx="2170">
                        <c:v>72.333600000000004</c:v>
                      </c:pt>
                      <c:pt idx="2171">
                        <c:v>72.367500000000007</c:v>
                      </c:pt>
                      <c:pt idx="2172">
                        <c:v>72.400899999999993</c:v>
                      </c:pt>
                      <c:pt idx="2173">
                        <c:v>72.433999999999997</c:v>
                      </c:pt>
                      <c:pt idx="2174">
                        <c:v>72.466899999999995</c:v>
                      </c:pt>
                      <c:pt idx="2175">
                        <c:v>72.500699999999995</c:v>
                      </c:pt>
                      <c:pt idx="2176">
                        <c:v>72.534300000000002</c:v>
                      </c:pt>
                      <c:pt idx="2177">
                        <c:v>72.567300000000003</c:v>
                      </c:pt>
                      <c:pt idx="2178">
                        <c:v>72.600399999999993</c:v>
                      </c:pt>
                      <c:pt idx="2179">
                        <c:v>72.634</c:v>
                      </c:pt>
                      <c:pt idx="2180">
                        <c:v>72.667699999999996</c:v>
                      </c:pt>
                      <c:pt idx="2181">
                        <c:v>72.700699999999998</c:v>
                      </c:pt>
                      <c:pt idx="2182">
                        <c:v>72.733599999999996</c:v>
                      </c:pt>
                      <c:pt idx="2183">
                        <c:v>72.767200000000003</c:v>
                      </c:pt>
                      <c:pt idx="2184">
                        <c:v>72.800799999999995</c:v>
                      </c:pt>
                      <c:pt idx="2185">
                        <c:v>72.8339</c:v>
                      </c:pt>
                      <c:pt idx="2186">
                        <c:v>72.866900000000001</c:v>
                      </c:pt>
                      <c:pt idx="2187">
                        <c:v>72.900700000000001</c:v>
                      </c:pt>
                      <c:pt idx="2188">
                        <c:v>72.934299999999993</c:v>
                      </c:pt>
                      <c:pt idx="2189">
                        <c:v>72.967299999999994</c:v>
                      </c:pt>
                      <c:pt idx="2190">
                        <c:v>73.000299999999996</c:v>
                      </c:pt>
                      <c:pt idx="2191">
                        <c:v>73.034000000000006</c:v>
                      </c:pt>
                      <c:pt idx="2192">
                        <c:v>73.067599999999999</c:v>
                      </c:pt>
                      <c:pt idx="2193">
                        <c:v>73.100700000000003</c:v>
                      </c:pt>
                      <c:pt idx="2194">
                        <c:v>73.133700000000005</c:v>
                      </c:pt>
                      <c:pt idx="2195">
                        <c:v>73.167299999999997</c:v>
                      </c:pt>
                      <c:pt idx="2196">
                        <c:v>73.200900000000004</c:v>
                      </c:pt>
                      <c:pt idx="2197">
                        <c:v>73.233800000000002</c:v>
                      </c:pt>
                      <c:pt idx="2198">
                        <c:v>73.267099999999999</c:v>
                      </c:pt>
                      <c:pt idx="2199">
                        <c:v>73.300700000000006</c:v>
                      </c:pt>
                      <c:pt idx="2200">
                        <c:v>73.334299999999999</c:v>
                      </c:pt>
                      <c:pt idx="2201">
                        <c:v>73.3673</c:v>
                      </c:pt>
                      <c:pt idx="2202">
                        <c:v>73.400300000000001</c:v>
                      </c:pt>
                      <c:pt idx="2203">
                        <c:v>73.434100000000001</c:v>
                      </c:pt>
                      <c:pt idx="2204">
                        <c:v>73.467600000000004</c:v>
                      </c:pt>
                      <c:pt idx="2205">
                        <c:v>73.500399999999999</c:v>
                      </c:pt>
                      <c:pt idx="2206">
                        <c:v>73.533199999999994</c:v>
                      </c:pt>
                      <c:pt idx="2207">
                        <c:v>73.5672</c:v>
                      </c:pt>
                      <c:pt idx="2208">
                        <c:v>73.600899999999996</c:v>
                      </c:pt>
                      <c:pt idx="2209">
                        <c:v>73.634</c:v>
                      </c:pt>
                      <c:pt idx="2210">
                        <c:v>73.667100000000005</c:v>
                      </c:pt>
                      <c:pt idx="2211">
                        <c:v>73.700800000000001</c:v>
                      </c:pt>
                      <c:pt idx="2212">
                        <c:v>73.734499999999997</c:v>
                      </c:pt>
                      <c:pt idx="2213">
                        <c:v>73.767300000000006</c:v>
                      </c:pt>
                      <c:pt idx="2214">
                        <c:v>73.800200000000004</c:v>
                      </c:pt>
                      <c:pt idx="2215">
                        <c:v>73.834000000000003</c:v>
                      </c:pt>
                      <c:pt idx="2216">
                        <c:v>73.867500000000007</c:v>
                      </c:pt>
                      <c:pt idx="2217">
                        <c:v>73.900499999999994</c:v>
                      </c:pt>
                      <c:pt idx="2218">
                        <c:v>73.933599999999998</c:v>
                      </c:pt>
                      <c:pt idx="2219">
                        <c:v>73.967500000000001</c:v>
                      </c:pt>
                      <c:pt idx="2220">
                        <c:v>74.001099999999994</c:v>
                      </c:pt>
                      <c:pt idx="2221">
                        <c:v>74.034000000000006</c:v>
                      </c:pt>
                      <c:pt idx="2222">
                        <c:v>74.066900000000004</c:v>
                      </c:pt>
                      <c:pt idx="2223">
                        <c:v>74.100700000000003</c:v>
                      </c:pt>
                      <c:pt idx="2224">
                        <c:v>74.134299999999996</c:v>
                      </c:pt>
                      <c:pt idx="2225">
                        <c:v>74.167299999999997</c:v>
                      </c:pt>
                      <c:pt idx="2226">
                        <c:v>74.200400000000002</c:v>
                      </c:pt>
                      <c:pt idx="2227">
                        <c:v>74.234099999999998</c:v>
                      </c:pt>
                      <c:pt idx="2228">
                        <c:v>74.267700000000005</c:v>
                      </c:pt>
                      <c:pt idx="2229">
                        <c:v>74.300700000000006</c:v>
                      </c:pt>
                      <c:pt idx="2230">
                        <c:v>74.333600000000004</c:v>
                      </c:pt>
                      <c:pt idx="2231">
                        <c:v>74.3673</c:v>
                      </c:pt>
                      <c:pt idx="2232">
                        <c:v>74.400800000000004</c:v>
                      </c:pt>
                      <c:pt idx="2233">
                        <c:v>74.433899999999994</c:v>
                      </c:pt>
                      <c:pt idx="2234">
                        <c:v>74.466899999999995</c:v>
                      </c:pt>
                      <c:pt idx="2235">
                        <c:v>74.500600000000006</c:v>
                      </c:pt>
                      <c:pt idx="2236">
                        <c:v>74.534400000000005</c:v>
                      </c:pt>
                      <c:pt idx="2237">
                        <c:v>74.567300000000003</c:v>
                      </c:pt>
                      <c:pt idx="2238">
                        <c:v>74.600300000000004</c:v>
                      </c:pt>
                      <c:pt idx="2239">
                        <c:v>74.634</c:v>
                      </c:pt>
                      <c:pt idx="2240">
                        <c:v>74.667599999999993</c:v>
                      </c:pt>
                      <c:pt idx="2241">
                        <c:v>74.700699999999998</c:v>
                      </c:pt>
                      <c:pt idx="2242">
                        <c:v>74.733599999999996</c:v>
                      </c:pt>
                      <c:pt idx="2243">
                        <c:v>74.767499999999998</c:v>
                      </c:pt>
                      <c:pt idx="2244">
                        <c:v>74.801000000000002</c:v>
                      </c:pt>
                      <c:pt idx="2245">
                        <c:v>74.834000000000003</c:v>
                      </c:pt>
                      <c:pt idx="2246">
                        <c:v>74.866900000000001</c:v>
                      </c:pt>
                      <c:pt idx="2247">
                        <c:v>74.900700000000001</c:v>
                      </c:pt>
                      <c:pt idx="2248">
                        <c:v>74.934100000000001</c:v>
                      </c:pt>
                      <c:pt idx="2249">
                        <c:v>74.967299999999994</c:v>
                      </c:pt>
                      <c:pt idx="2250">
                        <c:v>75.000299999999996</c:v>
                      </c:pt>
                      <c:pt idx="2251">
                        <c:v>75.034099999999995</c:v>
                      </c:pt>
                      <c:pt idx="2252">
                        <c:v>75.067700000000002</c:v>
                      </c:pt>
                      <c:pt idx="2253">
                        <c:v>75.100700000000003</c:v>
                      </c:pt>
                      <c:pt idx="2254">
                        <c:v>75.133600000000001</c:v>
                      </c:pt>
                      <c:pt idx="2255">
                        <c:v>75.167299999999997</c:v>
                      </c:pt>
                      <c:pt idx="2256">
                        <c:v>75.200900000000004</c:v>
                      </c:pt>
                      <c:pt idx="2257">
                        <c:v>75.233999999999995</c:v>
                      </c:pt>
                      <c:pt idx="2258">
                        <c:v>75.266900000000007</c:v>
                      </c:pt>
                      <c:pt idx="2259">
                        <c:v>75.300700000000006</c:v>
                      </c:pt>
                      <c:pt idx="2260">
                        <c:v>75.334400000000002</c:v>
                      </c:pt>
                      <c:pt idx="2261">
                        <c:v>75.3673</c:v>
                      </c:pt>
                      <c:pt idx="2262">
                        <c:v>75.400300000000001</c:v>
                      </c:pt>
                      <c:pt idx="2263">
                        <c:v>75.433899999999994</c:v>
                      </c:pt>
                      <c:pt idx="2264">
                        <c:v>75.467500000000001</c:v>
                      </c:pt>
                      <c:pt idx="2265">
                        <c:v>75.500600000000006</c:v>
                      </c:pt>
                      <c:pt idx="2266">
                        <c:v>75.533600000000007</c:v>
                      </c:pt>
                      <c:pt idx="2267">
                        <c:v>75.567499999999995</c:v>
                      </c:pt>
                      <c:pt idx="2268">
                        <c:v>75.601100000000002</c:v>
                      </c:pt>
                      <c:pt idx="2269">
                        <c:v>75.633899999999997</c:v>
                      </c:pt>
                      <c:pt idx="2270">
                        <c:v>75.666899999999998</c:v>
                      </c:pt>
                      <c:pt idx="2271">
                        <c:v>75.700699999999998</c:v>
                      </c:pt>
                      <c:pt idx="2272">
                        <c:v>75.734300000000005</c:v>
                      </c:pt>
                      <c:pt idx="2273">
                        <c:v>75.767300000000006</c:v>
                      </c:pt>
                      <c:pt idx="2274">
                        <c:v>75.800399999999996</c:v>
                      </c:pt>
                      <c:pt idx="2275">
                        <c:v>75.834100000000007</c:v>
                      </c:pt>
                      <c:pt idx="2276">
                        <c:v>75.867699999999999</c:v>
                      </c:pt>
                      <c:pt idx="2277">
                        <c:v>75.900700000000001</c:v>
                      </c:pt>
                      <c:pt idx="2278">
                        <c:v>75.933599999999998</c:v>
                      </c:pt>
                      <c:pt idx="2279">
                        <c:v>75.967299999999994</c:v>
                      </c:pt>
                      <c:pt idx="2280">
                        <c:v>76.000900000000001</c:v>
                      </c:pt>
                      <c:pt idx="2281">
                        <c:v>76.034000000000006</c:v>
                      </c:pt>
                      <c:pt idx="2282">
                        <c:v>76.066900000000004</c:v>
                      </c:pt>
                      <c:pt idx="2283">
                        <c:v>76.100800000000007</c:v>
                      </c:pt>
                      <c:pt idx="2284">
                        <c:v>76.134399999999999</c:v>
                      </c:pt>
                      <c:pt idx="2285">
                        <c:v>76.167299999999997</c:v>
                      </c:pt>
                      <c:pt idx="2286">
                        <c:v>76.200299999999999</c:v>
                      </c:pt>
                      <c:pt idx="2287">
                        <c:v>76.233999999999995</c:v>
                      </c:pt>
                      <c:pt idx="2288">
                        <c:v>76.267600000000002</c:v>
                      </c:pt>
                      <c:pt idx="2289">
                        <c:v>76.3005</c:v>
                      </c:pt>
                      <c:pt idx="2290">
                        <c:v>76.333699999999993</c:v>
                      </c:pt>
                      <c:pt idx="2291">
                        <c:v>76.367500000000007</c:v>
                      </c:pt>
                      <c:pt idx="2292">
                        <c:v>76.4011</c:v>
                      </c:pt>
                      <c:pt idx="2293">
                        <c:v>76.433999999999997</c:v>
                      </c:pt>
                      <c:pt idx="2294">
                        <c:v>76.466899999999995</c:v>
                      </c:pt>
                      <c:pt idx="2295">
                        <c:v>76.500699999999995</c:v>
                      </c:pt>
                      <c:pt idx="2296">
                        <c:v>76.534099999999995</c:v>
                      </c:pt>
                      <c:pt idx="2297">
                        <c:v>76.567300000000003</c:v>
                      </c:pt>
                      <c:pt idx="2298">
                        <c:v>76.600300000000004</c:v>
                      </c:pt>
                      <c:pt idx="2299">
                        <c:v>76.634100000000004</c:v>
                      </c:pt>
                      <c:pt idx="2300">
                        <c:v>76.667699999999996</c:v>
                      </c:pt>
                      <c:pt idx="2301">
                        <c:v>76.700500000000005</c:v>
                      </c:pt>
                      <c:pt idx="2302">
                        <c:v>76.733500000000006</c:v>
                      </c:pt>
                      <c:pt idx="2303">
                        <c:v>76.767300000000006</c:v>
                      </c:pt>
                      <c:pt idx="2304">
                        <c:v>76.800899999999999</c:v>
                      </c:pt>
                      <c:pt idx="2305">
                        <c:v>76.834000000000003</c:v>
                      </c:pt>
                      <c:pt idx="2306">
                        <c:v>76.867099999999994</c:v>
                      </c:pt>
                      <c:pt idx="2307">
                        <c:v>76.900800000000004</c:v>
                      </c:pt>
                      <c:pt idx="2308">
                        <c:v>76.934299999999993</c:v>
                      </c:pt>
                      <c:pt idx="2309">
                        <c:v>76.967299999999994</c:v>
                      </c:pt>
                      <c:pt idx="2310">
                        <c:v>77.000299999999996</c:v>
                      </c:pt>
                      <c:pt idx="2311">
                        <c:v>77.033900000000003</c:v>
                      </c:pt>
                      <c:pt idx="2312">
                        <c:v>77.067499999999995</c:v>
                      </c:pt>
                      <c:pt idx="2313">
                        <c:v>77.100499999999997</c:v>
                      </c:pt>
                      <c:pt idx="2314">
                        <c:v>77.133600000000001</c:v>
                      </c:pt>
                      <c:pt idx="2315">
                        <c:v>77.167299999999997</c:v>
                      </c:pt>
                      <c:pt idx="2316">
                        <c:v>77.200999999999993</c:v>
                      </c:pt>
                      <c:pt idx="2317">
                        <c:v>77.233999999999995</c:v>
                      </c:pt>
                      <c:pt idx="2318">
                        <c:v>77.266900000000007</c:v>
                      </c:pt>
                      <c:pt idx="2319">
                        <c:v>77.300700000000006</c:v>
                      </c:pt>
                      <c:pt idx="2320">
                        <c:v>77.334299999999999</c:v>
                      </c:pt>
                      <c:pt idx="2321">
                        <c:v>77.3673</c:v>
                      </c:pt>
                      <c:pt idx="2322">
                        <c:v>77.400400000000005</c:v>
                      </c:pt>
                      <c:pt idx="2323">
                        <c:v>77.434100000000001</c:v>
                      </c:pt>
                      <c:pt idx="2324">
                        <c:v>77.467699999999994</c:v>
                      </c:pt>
                      <c:pt idx="2325">
                        <c:v>77.500500000000002</c:v>
                      </c:pt>
                      <c:pt idx="2326">
                        <c:v>77.533600000000007</c:v>
                      </c:pt>
                      <c:pt idx="2327">
                        <c:v>77.567300000000003</c:v>
                      </c:pt>
                      <c:pt idx="2328">
                        <c:v>77.600899999999996</c:v>
                      </c:pt>
                      <c:pt idx="2329">
                        <c:v>77.633899999999997</c:v>
                      </c:pt>
                      <c:pt idx="2330">
                        <c:v>77.666899999999998</c:v>
                      </c:pt>
                      <c:pt idx="2331">
                        <c:v>77.700699999999998</c:v>
                      </c:pt>
                      <c:pt idx="2332">
                        <c:v>77.734300000000005</c:v>
                      </c:pt>
                      <c:pt idx="2333">
                        <c:v>77.767200000000003</c:v>
                      </c:pt>
                      <c:pt idx="2334">
                        <c:v>77.800299999999993</c:v>
                      </c:pt>
                      <c:pt idx="2335">
                        <c:v>77.834000000000003</c:v>
                      </c:pt>
                      <c:pt idx="2336">
                        <c:v>77.867599999999996</c:v>
                      </c:pt>
                      <c:pt idx="2337">
                        <c:v>77.900499999999994</c:v>
                      </c:pt>
                      <c:pt idx="2338">
                        <c:v>77.933599999999998</c:v>
                      </c:pt>
                      <c:pt idx="2339">
                        <c:v>77.967500000000001</c:v>
                      </c:pt>
                      <c:pt idx="2340">
                        <c:v>78.001099999999994</c:v>
                      </c:pt>
                      <c:pt idx="2341">
                        <c:v>78.034000000000006</c:v>
                      </c:pt>
                      <c:pt idx="2342">
                        <c:v>78.066900000000004</c:v>
                      </c:pt>
                      <c:pt idx="2343">
                        <c:v>78.100700000000003</c:v>
                      </c:pt>
                      <c:pt idx="2344">
                        <c:v>78.134299999999996</c:v>
                      </c:pt>
                      <c:pt idx="2345">
                        <c:v>78.167199999999994</c:v>
                      </c:pt>
                      <c:pt idx="2346">
                        <c:v>78.200400000000002</c:v>
                      </c:pt>
                      <c:pt idx="2347">
                        <c:v>78.233999999999995</c:v>
                      </c:pt>
                      <c:pt idx="2348">
                        <c:v>78.267700000000005</c:v>
                      </c:pt>
                      <c:pt idx="2349">
                        <c:v>78.3005</c:v>
                      </c:pt>
                      <c:pt idx="2350">
                        <c:v>78.333600000000004</c:v>
                      </c:pt>
                      <c:pt idx="2351">
                        <c:v>78.3673</c:v>
                      </c:pt>
                      <c:pt idx="2352">
                        <c:v>78.400899999999993</c:v>
                      </c:pt>
                      <c:pt idx="2353">
                        <c:v>78.433999999999997</c:v>
                      </c:pt>
                      <c:pt idx="2354">
                        <c:v>78.467100000000002</c:v>
                      </c:pt>
                      <c:pt idx="2355">
                        <c:v>78.500799999999998</c:v>
                      </c:pt>
                      <c:pt idx="2356">
                        <c:v>78.534400000000005</c:v>
                      </c:pt>
                      <c:pt idx="2357">
                        <c:v>78.567300000000003</c:v>
                      </c:pt>
                      <c:pt idx="2358">
                        <c:v>78.600300000000004</c:v>
                      </c:pt>
                      <c:pt idx="2359">
                        <c:v>78.633899999999997</c:v>
                      </c:pt>
                      <c:pt idx="2360">
                        <c:v>78.667500000000004</c:v>
                      </c:pt>
                      <c:pt idx="2361">
                        <c:v>78.700500000000005</c:v>
                      </c:pt>
                      <c:pt idx="2362">
                        <c:v>78.733599999999996</c:v>
                      </c:pt>
                      <c:pt idx="2363">
                        <c:v>78.767300000000006</c:v>
                      </c:pt>
                      <c:pt idx="2364">
                        <c:v>78.801000000000002</c:v>
                      </c:pt>
                      <c:pt idx="2365">
                        <c:v>78.834000000000003</c:v>
                      </c:pt>
                      <c:pt idx="2366">
                        <c:v>78.866900000000001</c:v>
                      </c:pt>
                      <c:pt idx="2367">
                        <c:v>78.900700000000001</c:v>
                      </c:pt>
                      <c:pt idx="2368">
                        <c:v>78.934200000000004</c:v>
                      </c:pt>
                      <c:pt idx="2369">
                        <c:v>78.967299999999994</c:v>
                      </c:pt>
                      <c:pt idx="2370">
                        <c:v>79.000399999999999</c:v>
                      </c:pt>
                      <c:pt idx="2371">
                        <c:v>79.034099999999995</c:v>
                      </c:pt>
                      <c:pt idx="2372">
                        <c:v>79.067700000000002</c:v>
                      </c:pt>
                      <c:pt idx="2373">
                        <c:v>79.100700000000003</c:v>
                      </c:pt>
                      <c:pt idx="2374">
                        <c:v>79.133600000000001</c:v>
                      </c:pt>
                      <c:pt idx="2375">
                        <c:v>79.167299999999997</c:v>
                      </c:pt>
                      <c:pt idx="2376">
                        <c:v>79.200800000000001</c:v>
                      </c:pt>
                      <c:pt idx="2377">
                        <c:v>79.233599999999996</c:v>
                      </c:pt>
                      <c:pt idx="2378">
                        <c:v>79.266800000000003</c:v>
                      </c:pt>
                      <c:pt idx="2379">
                        <c:v>79.300700000000006</c:v>
                      </c:pt>
                      <c:pt idx="2380">
                        <c:v>79.334299999999999</c:v>
                      </c:pt>
                      <c:pt idx="2381">
                        <c:v>79.3673</c:v>
                      </c:pt>
                      <c:pt idx="2382">
                        <c:v>79.400300000000001</c:v>
                      </c:pt>
                      <c:pt idx="2383">
                        <c:v>79.433999999999997</c:v>
                      </c:pt>
                      <c:pt idx="2384">
                        <c:v>79.467600000000004</c:v>
                      </c:pt>
                      <c:pt idx="2385">
                        <c:v>79.500699999999995</c:v>
                      </c:pt>
                      <c:pt idx="2386">
                        <c:v>79.533699999999996</c:v>
                      </c:pt>
                      <c:pt idx="2387">
                        <c:v>79.567499999999995</c:v>
                      </c:pt>
                      <c:pt idx="2388">
                        <c:v>79.600899999999996</c:v>
                      </c:pt>
                      <c:pt idx="2389">
                        <c:v>79.634</c:v>
                      </c:pt>
                      <c:pt idx="2390">
                        <c:v>79.666899999999998</c:v>
                      </c:pt>
                      <c:pt idx="2391">
                        <c:v>79.700699999999998</c:v>
                      </c:pt>
                      <c:pt idx="2392">
                        <c:v>79.734300000000005</c:v>
                      </c:pt>
                      <c:pt idx="2393">
                        <c:v>79.767200000000003</c:v>
                      </c:pt>
                      <c:pt idx="2394">
                        <c:v>79.800299999999993</c:v>
                      </c:pt>
                      <c:pt idx="2395">
                        <c:v>79.834000000000003</c:v>
                      </c:pt>
                      <c:pt idx="2396">
                        <c:v>79.867599999999996</c:v>
                      </c:pt>
                      <c:pt idx="2397">
                        <c:v>79.900499999999994</c:v>
                      </c:pt>
                      <c:pt idx="2398">
                        <c:v>79.933599999999998</c:v>
                      </c:pt>
                      <c:pt idx="2399">
                        <c:v>79.967500000000001</c:v>
                      </c:pt>
                      <c:pt idx="2400">
                        <c:v>80.000900000000001</c:v>
                      </c:pt>
                      <c:pt idx="2401">
                        <c:v>80.034000000000006</c:v>
                      </c:pt>
                      <c:pt idx="2402">
                        <c:v>80.067099999999996</c:v>
                      </c:pt>
                      <c:pt idx="2403">
                        <c:v>80.100700000000003</c:v>
                      </c:pt>
                      <c:pt idx="2404">
                        <c:v>80.134399999999999</c:v>
                      </c:pt>
                      <c:pt idx="2405">
                        <c:v>80.167299999999997</c:v>
                      </c:pt>
                      <c:pt idx="2406">
                        <c:v>80.200299999999999</c:v>
                      </c:pt>
                      <c:pt idx="2407">
                        <c:v>80.233999999999995</c:v>
                      </c:pt>
                      <c:pt idx="2408">
                        <c:v>80.267600000000002</c:v>
                      </c:pt>
                      <c:pt idx="2409">
                        <c:v>80.3005</c:v>
                      </c:pt>
                      <c:pt idx="2410">
                        <c:v>80.333600000000004</c:v>
                      </c:pt>
                      <c:pt idx="2411">
                        <c:v>80.367500000000007</c:v>
                      </c:pt>
                      <c:pt idx="2412">
                        <c:v>80.400899999999993</c:v>
                      </c:pt>
                      <c:pt idx="2413">
                        <c:v>80.433999999999997</c:v>
                      </c:pt>
                      <c:pt idx="2414">
                        <c:v>80.466899999999995</c:v>
                      </c:pt>
                      <c:pt idx="2415">
                        <c:v>80.500699999999995</c:v>
                      </c:pt>
                      <c:pt idx="2416">
                        <c:v>80.534300000000002</c:v>
                      </c:pt>
                      <c:pt idx="2417">
                        <c:v>80.567300000000003</c:v>
                      </c:pt>
                      <c:pt idx="2418">
                        <c:v>80.600399999999993</c:v>
                      </c:pt>
                      <c:pt idx="2419">
                        <c:v>80.634100000000004</c:v>
                      </c:pt>
                      <c:pt idx="2420">
                        <c:v>80.667699999999996</c:v>
                      </c:pt>
                      <c:pt idx="2421">
                        <c:v>80.700699999999998</c:v>
                      </c:pt>
                      <c:pt idx="2422">
                        <c:v>80.733599999999996</c:v>
                      </c:pt>
                      <c:pt idx="2423">
                        <c:v>80.767300000000006</c:v>
                      </c:pt>
                      <c:pt idx="2424">
                        <c:v>80.800799999999995</c:v>
                      </c:pt>
                      <c:pt idx="2425">
                        <c:v>80.834000000000003</c:v>
                      </c:pt>
                      <c:pt idx="2426">
                        <c:v>80.866900000000001</c:v>
                      </c:pt>
                      <c:pt idx="2427">
                        <c:v>80.900800000000004</c:v>
                      </c:pt>
                      <c:pt idx="2428">
                        <c:v>80.934299999999993</c:v>
                      </c:pt>
                      <c:pt idx="2429">
                        <c:v>80.967200000000005</c:v>
                      </c:pt>
                      <c:pt idx="2430">
                        <c:v>81.000299999999996</c:v>
                      </c:pt>
                      <c:pt idx="2431">
                        <c:v>81.034000000000006</c:v>
                      </c:pt>
                      <c:pt idx="2432">
                        <c:v>81.067599999999999</c:v>
                      </c:pt>
                      <c:pt idx="2433">
                        <c:v>81.100499999999997</c:v>
                      </c:pt>
                      <c:pt idx="2434">
                        <c:v>81.133700000000005</c:v>
                      </c:pt>
                      <c:pt idx="2435">
                        <c:v>81.167400000000001</c:v>
                      </c:pt>
                      <c:pt idx="2436">
                        <c:v>81.201099999999997</c:v>
                      </c:pt>
                      <c:pt idx="2437">
                        <c:v>81.233999999999995</c:v>
                      </c:pt>
                      <c:pt idx="2438">
                        <c:v>81.266900000000007</c:v>
                      </c:pt>
                      <c:pt idx="2439">
                        <c:v>81.300700000000006</c:v>
                      </c:pt>
                      <c:pt idx="2440">
                        <c:v>81.334299999999999</c:v>
                      </c:pt>
                      <c:pt idx="2441">
                        <c:v>81.367199999999997</c:v>
                      </c:pt>
                      <c:pt idx="2442">
                        <c:v>81.400300000000001</c:v>
                      </c:pt>
                      <c:pt idx="2443">
                        <c:v>81.433999999999997</c:v>
                      </c:pt>
                      <c:pt idx="2444">
                        <c:v>81.467600000000004</c:v>
                      </c:pt>
                      <c:pt idx="2445">
                        <c:v>81.500500000000002</c:v>
                      </c:pt>
                      <c:pt idx="2446">
                        <c:v>81.533600000000007</c:v>
                      </c:pt>
                      <c:pt idx="2447">
                        <c:v>81.567300000000003</c:v>
                      </c:pt>
                      <c:pt idx="2448">
                        <c:v>81.600899999999996</c:v>
                      </c:pt>
                      <c:pt idx="2449">
                        <c:v>81.634</c:v>
                      </c:pt>
                      <c:pt idx="2450">
                        <c:v>81.667100000000005</c:v>
                      </c:pt>
                      <c:pt idx="2451">
                        <c:v>81.700699999999998</c:v>
                      </c:pt>
                      <c:pt idx="2452">
                        <c:v>81.734399999999994</c:v>
                      </c:pt>
                      <c:pt idx="2453">
                        <c:v>81.767300000000006</c:v>
                      </c:pt>
                      <c:pt idx="2454">
                        <c:v>81.800299999999993</c:v>
                      </c:pt>
                      <c:pt idx="2455">
                        <c:v>81.834000000000003</c:v>
                      </c:pt>
                      <c:pt idx="2456">
                        <c:v>81.867599999999996</c:v>
                      </c:pt>
                      <c:pt idx="2457">
                        <c:v>81.900499999999994</c:v>
                      </c:pt>
                      <c:pt idx="2458">
                        <c:v>81.933599999999998</c:v>
                      </c:pt>
                      <c:pt idx="2459">
                        <c:v>81.967299999999994</c:v>
                      </c:pt>
                      <c:pt idx="2460">
                        <c:v>82.001099999999994</c:v>
                      </c:pt>
                      <c:pt idx="2461">
                        <c:v>82.034000000000006</c:v>
                      </c:pt>
                      <c:pt idx="2462">
                        <c:v>82.066900000000004</c:v>
                      </c:pt>
                      <c:pt idx="2463">
                        <c:v>82.100499999999997</c:v>
                      </c:pt>
                      <c:pt idx="2464">
                        <c:v>82.134299999999996</c:v>
                      </c:pt>
                      <c:pt idx="2465">
                        <c:v>82.167199999999994</c:v>
                      </c:pt>
                      <c:pt idx="2466">
                        <c:v>82.200400000000002</c:v>
                      </c:pt>
                      <c:pt idx="2467">
                        <c:v>82.234099999999998</c:v>
                      </c:pt>
                      <c:pt idx="2468">
                        <c:v>82.267600000000002</c:v>
                      </c:pt>
                      <c:pt idx="2469">
                        <c:v>82.300700000000006</c:v>
                      </c:pt>
                      <c:pt idx="2470">
                        <c:v>82.333600000000004</c:v>
                      </c:pt>
                      <c:pt idx="2471">
                        <c:v>82.3673</c:v>
                      </c:pt>
                      <c:pt idx="2472">
                        <c:v>82.400899999999993</c:v>
                      </c:pt>
                      <c:pt idx="2473">
                        <c:v>82.433899999999994</c:v>
                      </c:pt>
                      <c:pt idx="2474">
                        <c:v>82.466899999999995</c:v>
                      </c:pt>
                      <c:pt idx="2475">
                        <c:v>82.500600000000006</c:v>
                      </c:pt>
                      <c:pt idx="2476">
                        <c:v>82.534300000000002</c:v>
                      </c:pt>
                      <c:pt idx="2477">
                        <c:v>82.567300000000003</c:v>
                      </c:pt>
                      <c:pt idx="2478">
                        <c:v>82.600300000000004</c:v>
                      </c:pt>
                      <c:pt idx="2479">
                        <c:v>82.634</c:v>
                      </c:pt>
                      <c:pt idx="2480">
                        <c:v>82.667599999999993</c:v>
                      </c:pt>
                      <c:pt idx="2481">
                        <c:v>82.700699999999998</c:v>
                      </c:pt>
                      <c:pt idx="2482">
                        <c:v>82.733699999999999</c:v>
                      </c:pt>
                      <c:pt idx="2483">
                        <c:v>82.767300000000006</c:v>
                      </c:pt>
                      <c:pt idx="2484">
                        <c:v>82.801000000000002</c:v>
                      </c:pt>
                      <c:pt idx="2485">
                        <c:v>82.834000000000003</c:v>
                      </c:pt>
                      <c:pt idx="2486">
                        <c:v>82.866900000000001</c:v>
                      </c:pt>
                      <c:pt idx="2487">
                        <c:v>82.900499999999994</c:v>
                      </c:pt>
                      <c:pt idx="2488">
                        <c:v>82.934200000000004</c:v>
                      </c:pt>
                      <c:pt idx="2489">
                        <c:v>82.967200000000005</c:v>
                      </c:pt>
                      <c:pt idx="2490">
                        <c:v>83.000299999999996</c:v>
                      </c:pt>
                      <c:pt idx="2491">
                        <c:v>83.034099999999995</c:v>
                      </c:pt>
                      <c:pt idx="2492">
                        <c:v>83.067599999999999</c:v>
                      </c:pt>
                      <c:pt idx="2493">
                        <c:v>83.100499999999997</c:v>
                      </c:pt>
                      <c:pt idx="2494">
                        <c:v>83.133499999999998</c:v>
                      </c:pt>
                      <c:pt idx="2495">
                        <c:v>83.167299999999997</c:v>
                      </c:pt>
                      <c:pt idx="2496">
                        <c:v>83.200900000000004</c:v>
                      </c:pt>
                      <c:pt idx="2497">
                        <c:v>83.233900000000006</c:v>
                      </c:pt>
                      <c:pt idx="2498">
                        <c:v>83.267099999999999</c:v>
                      </c:pt>
                      <c:pt idx="2499">
                        <c:v>83.300799999999995</c:v>
                      </c:pt>
                      <c:pt idx="2500">
                        <c:v>83.334400000000002</c:v>
                      </c:pt>
                      <c:pt idx="2501">
                        <c:v>83.3673</c:v>
                      </c:pt>
                      <c:pt idx="2502">
                        <c:v>83.400300000000001</c:v>
                      </c:pt>
                      <c:pt idx="2503">
                        <c:v>83.433899999999994</c:v>
                      </c:pt>
                      <c:pt idx="2504">
                        <c:v>83.467500000000001</c:v>
                      </c:pt>
                      <c:pt idx="2505">
                        <c:v>83.500500000000002</c:v>
                      </c:pt>
                      <c:pt idx="2506">
                        <c:v>83.533600000000007</c:v>
                      </c:pt>
                      <c:pt idx="2507">
                        <c:v>83.567499999999995</c:v>
                      </c:pt>
                      <c:pt idx="2508">
                        <c:v>83.600899999999996</c:v>
                      </c:pt>
                      <c:pt idx="2509">
                        <c:v>83.633899999999997</c:v>
                      </c:pt>
                      <c:pt idx="2510">
                        <c:v>83.667100000000005</c:v>
                      </c:pt>
                      <c:pt idx="2511">
                        <c:v>83.700699999999998</c:v>
                      </c:pt>
                      <c:pt idx="2512">
                        <c:v>83.734300000000005</c:v>
                      </c:pt>
                      <c:pt idx="2513">
                        <c:v>83.767300000000006</c:v>
                      </c:pt>
                      <c:pt idx="2514">
                        <c:v>83.800399999999996</c:v>
                      </c:pt>
                      <c:pt idx="2515">
                        <c:v>83.834100000000007</c:v>
                      </c:pt>
                      <c:pt idx="2516">
                        <c:v>83.867699999999999</c:v>
                      </c:pt>
                      <c:pt idx="2517">
                        <c:v>83.900700000000001</c:v>
                      </c:pt>
                      <c:pt idx="2518">
                        <c:v>83.933599999999998</c:v>
                      </c:pt>
                      <c:pt idx="2519">
                        <c:v>83.967200000000005</c:v>
                      </c:pt>
                      <c:pt idx="2520">
                        <c:v>84.000799999999998</c:v>
                      </c:pt>
                      <c:pt idx="2521">
                        <c:v>84.033900000000003</c:v>
                      </c:pt>
                      <c:pt idx="2522">
                        <c:v>84.066900000000004</c:v>
                      </c:pt>
                      <c:pt idx="2523">
                        <c:v>84.100700000000003</c:v>
                      </c:pt>
                      <c:pt idx="2524">
                        <c:v>84.134399999999999</c:v>
                      </c:pt>
                      <c:pt idx="2525">
                        <c:v>84.167199999999994</c:v>
                      </c:pt>
                      <c:pt idx="2526">
                        <c:v>84.200299999999999</c:v>
                      </c:pt>
                      <c:pt idx="2527">
                        <c:v>84.233999999999995</c:v>
                      </c:pt>
                      <c:pt idx="2528">
                        <c:v>84.267600000000002</c:v>
                      </c:pt>
                      <c:pt idx="2529">
                        <c:v>84.300700000000006</c:v>
                      </c:pt>
                      <c:pt idx="2530">
                        <c:v>84.333699999999993</c:v>
                      </c:pt>
                      <c:pt idx="2531">
                        <c:v>84.367500000000007</c:v>
                      </c:pt>
                      <c:pt idx="2532">
                        <c:v>84.4011</c:v>
                      </c:pt>
                      <c:pt idx="2533">
                        <c:v>84.433999999999997</c:v>
                      </c:pt>
                      <c:pt idx="2534">
                        <c:v>84.466899999999995</c:v>
                      </c:pt>
                      <c:pt idx="2535">
                        <c:v>84.500500000000002</c:v>
                      </c:pt>
                      <c:pt idx="2536">
                        <c:v>84.534199999999998</c:v>
                      </c:pt>
                      <c:pt idx="2537">
                        <c:v>84.567300000000003</c:v>
                      </c:pt>
                      <c:pt idx="2538">
                        <c:v>84.600300000000004</c:v>
                      </c:pt>
                      <c:pt idx="2539">
                        <c:v>84.634100000000004</c:v>
                      </c:pt>
                      <c:pt idx="2540">
                        <c:v>84.667699999999996</c:v>
                      </c:pt>
                      <c:pt idx="2541">
                        <c:v>84.700699999999998</c:v>
                      </c:pt>
                      <c:pt idx="2542">
                        <c:v>84.733599999999996</c:v>
                      </c:pt>
                      <c:pt idx="2543">
                        <c:v>84.767300000000006</c:v>
                      </c:pt>
                      <c:pt idx="2544">
                        <c:v>84.800899999999999</c:v>
                      </c:pt>
                      <c:pt idx="2545">
                        <c:v>84.834000000000003</c:v>
                      </c:pt>
                      <c:pt idx="2546">
                        <c:v>84.867099999999994</c:v>
                      </c:pt>
                      <c:pt idx="2547">
                        <c:v>84.900400000000005</c:v>
                      </c:pt>
                      <c:pt idx="2548">
                        <c:v>84.934100000000001</c:v>
                      </c:pt>
                      <c:pt idx="2549">
                        <c:v>84.967299999999994</c:v>
                      </c:pt>
                      <c:pt idx="2550">
                        <c:v>85.000299999999996</c:v>
                      </c:pt>
                      <c:pt idx="2551">
                        <c:v>85.033900000000003</c:v>
                      </c:pt>
                      <c:pt idx="2552">
                        <c:v>85.067599999999999</c:v>
                      </c:pt>
                      <c:pt idx="2553">
                        <c:v>85.100800000000007</c:v>
                      </c:pt>
                      <c:pt idx="2554">
                        <c:v>85.133600000000001</c:v>
                      </c:pt>
                      <c:pt idx="2555">
                        <c:v>85.167299999999997</c:v>
                      </c:pt>
                      <c:pt idx="2556">
                        <c:v>85.200900000000004</c:v>
                      </c:pt>
                      <c:pt idx="2557">
                        <c:v>85.233999999999995</c:v>
                      </c:pt>
                      <c:pt idx="2558">
                        <c:v>85.266900000000007</c:v>
                      </c:pt>
                      <c:pt idx="2559">
                        <c:v>85.300700000000006</c:v>
                      </c:pt>
                      <c:pt idx="2560">
                        <c:v>85.334299999999999</c:v>
                      </c:pt>
                      <c:pt idx="2561">
                        <c:v>85.3673</c:v>
                      </c:pt>
                      <c:pt idx="2562">
                        <c:v>85.400400000000005</c:v>
                      </c:pt>
                      <c:pt idx="2563">
                        <c:v>85.433999999999997</c:v>
                      </c:pt>
                      <c:pt idx="2564">
                        <c:v>85.467600000000004</c:v>
                      </c:pt>
                      <c:pt idx="2565">
                        <c:v>85.500600000000006</c:v>
                      </c:pt>
                      <c:pt idx="2566">
                        <c:v>85.533600000000007</c:v>
                      </c:pt>
                      <c:pt idx="2567">
                        <c:v>85.5672</c:v>
                      </c:pt>
                      <c:pt idx="2568">
                        <c:v>85.600800000000007</c:v>
                      </c:pt>
                      <c:pt idx="2569">
                        <c:v>85.633899999999997</c:v>
                      </c:pt>
                      <c:pt idx="2570">
                        <c:v>85.666899999999998</c:v>
                      </c:pt>
                      <c:pt idx="2571">
                        <c:v>85.700800000000001</c:v>
                      </c:pt>
                      <c:pt idx="2572">
                        <c:v>85.734300000000005</c:v>
                      </c:pt>
                      <c:pt idx="2573">
                        <c:v>85.767200000000003</c:v>
                      </c:pt>
                      <c:pt idx="2574">
                        <c:v>85.8001</c:v>
                      </c:pt>
                      <c:pt idx="2575">
                        <c:v>85.834000000000003</c:v>
                      </c:pt>
                      <c:pt idx="2576">
                        <c:v>85.867599999999996</c:v>
                      </c:pt>
                      <c:pt idx="2577">
                        <c:v>85.900499999999994</c:v>
                      </c:pt>
                      <c:pt idx="2578">
                        <c:v>85.933700000000002</c:v>
                      </c:pt>
                      <c:pt idx="2579">
                        <c:v>85.967500000000001</c:v>
                      </c:pt>
                      <c:pt idx="2580">
                        <c:v>86.000900000000001</c:v>
                      </c:pt>
                      <c:pt idx="2581">
                        <c:v>86.034000000000006</c:v>
                      </c:pt>
                      <c:pt idx="2582">
                        <c:v>86.066800000000001</c:v>
                      </c:pt>
                      <c:pt idx="2583">
                        <c:v>86.100700000000003</c:v>
                      </c:pt>
                      <c:pt idx="2584">
                        <c:v>86.134100000000004</c:v>
                      </c:pt>
                      <c:pt idx="2585">
                        <c:v>86.167299999999997</c:v>
                      </c:pt>
                      <c:pt idx="2586">
                        <c:v>86.200199999999995</c:v>
                      </c:pt>
                      <c:pt idx="2587">
                        <c:v>86.234099999999998</c:v>
                      </c:pt>
                      <c:pt idx="2588">
                        <c:v>86.267700000000005</c:v>
                      </c:pt>
                      <c:pt idx="2589">
                        <c:v>86.300700000000006</c:v>
                      </c:pt>
                      <c:pt idx="2590">
                        <c:v>86.333600000000004</c:v>
                      </c:pt>
                      <c:pt idx="2591">
                        <c:v>86.3673</c:v>
                      </c:pt>
                      <c:pt idx="2592">
                        <c:v>86.400899999999993</c:v>
                      </c:pt>
                      <c:pt idx="2593">
                        <c:v>86.433999999999997</c:v>
                      </c:pt>
                      <c:pt idx="2594">
                        <c:v>86.466999999999999</c:v>
                      </c:pt>
                      <c:pt idx="2595">
                        <c:v>86.500799999999998</c:v>
                      </c:pt>
                      <c:pt idx="2596">
                        <c:v>86.534300000000002</c:v>
                      </c:pt>
                      <c:pt idx="2597">
                        <c:v>86.567499999999995</c:v>
                      </c:pt>
                      <c:pt idx="2598">
                        <c:v>86.600300000000004</c:v>
                      </c:pt>
                      <c:pt idx="2599">
                        <c:v>86.634</c:v>
                      </c:pt>
                      <c:pt idx="2600">
                        <c:v>86.667599999999993</c:v>
                      </c:pt>
                      <c:pt idx="2601">
                        <c:v>86.700400000000002</c:v>
                      </c:pt>
                      <c:pt idx="2602">
                        <c:v>86.733599999999996</c:v>
                      </c:pt>
                      <c:pt idx="2603">
                        <c:v>86.767300000000006</c:v>
                      </c:pt>
                      <c:pt idx="2604">
                        <c:v>86.801100000000005</c:v>
                      </c:pt>
                      <c:pt idx="2605">
                        <c:v>86.8339</c:v>
                      </c:pt>
                      <c:pt idx="2606">
                        <c:v>86.866900000000001</c:v>
                      </c:pt>
                      <c:pt idx="2607">
                        <c:v>86.900700000000001</c:v>
                      </c:pt>
                      <c:pt idx="2608">
                        <c:v>86.934100000000001</c:v>
                      </c:pt>
                      <c:pt idx="2609">
                        <c:v>86.967299999999994</c:v>
                      </c:pt>
                      <c:pt idx="2610">
                        <c:v>87.000399999999999</c:v>
                      </c:pt>
                      <c:pt idx="2611">
                        <c:v>87.034099999999995</c:v>
                      </c:pt>
                      <c:pt idx="2612">
                        <c:v>87.067700000000002</c:v>
                      </c:pt>
                      <c:pt idx="2613">
                        <c:v>87.100700000000003</c:v>
                      </c:pt>
                      <c:pt idx="2614">
                        <c:v>87.133600000000001</c:v>
                      </c:pt>
                      <c:pt idx="2615">
                        <c:v>87.167299999999997</c:v>
                      </c:pt>
                      <c:pt idx="2616">
                        <c:v>87.200900000000004</c:v>
                      </c:pt>
                      <c:pt idx="2617">
                        <c:v>87.233900000000006</c:v>
                      </c:pt>
                      <c:pt idx="2618">
                        <c:v>87.267099999999999</c:v>
                      </c:pt>
                      <c:pt idx="2619">
                        <c:v>87.300799999999995</c:v>
                      </c:pt>
                      <c:pt idx="2620">
                        <c:v>87.334400000000002</c:v>
                      </c:pt>
                      <c:pt idx="2621">
                        <c:v>87.367199999999997</c:v>
                      </c:pt>
                      <c:pt idx="2622">
                        <c:v>87.400300000000001</c:v>
                      </c:pt>
                      <c:pt idx="2623">
                        <c:v>87.433999999999997</c:v>
                      </c:pt>
                      <c:pt idx="2624">
                        <c:v>87.467600000000004</c:v>
                      </c:pt>
                      <c:pt idx="2625">
                        <c:v>87.500500000000002</c:v>
                      </c:pt>
                      <c:pt idx="2626">
                        <c:v>87.533699999999996</c:v>
                      </c:pt>
                      <c:pt idx="2627">
                        <c:v>87.567499999999995</c:v>
                      </c:pt>
                      <c:pt idx="2628">
                        <c:v>87.601100000000002</c:v>
                      </c:pt>
                      <c:pt idx="2629">
                        <c:v>87.634</c:v>
                      </c:pt>
                      <c:pt idx="2630">
                        <c:v>87.666899999999998</c:v>
                      </c:pt>
                      <c:pt idx="2631">
                        <c:v>87.700699999999998</c:v>
                      </c:pt>
                      <c:pt idx="2632">
                        <c:v>87.734300000000005</c:v>
                      </c:pt>
                      <c:pt idx="2633">
                        <c:v>87.767300000000006</c:v>
                      </c:pt>
                      <c:pt idx="2634">
                        <c:v>87.800299999999993</c:v>
                      </c:pt>
                      <c:pt idx="2635">
                        <c:v>87.834000000000003</c:v>
                      </c:pt>
                      <c:pt idx="2636">
                        <c:v>87.867699999999999</c:v>
                      </c:pt>
                      <c:pt idx="2637">
                        <c:v>87.900499999999994</c:v>
                      </c:pt>
                      <c:pt idx="2638">
                        <c:v>87.933599999999998</c:v>
                      </c:pt>
                      <c:pt idx="2639">
                        <c:v>87.967299999999994</c:v>
                      </c:pt>
                      <c:pt idx="2640">
                        <c:v>88.000900000000001</c:v>
                      </c:pt>
                      <c:pt idx="2641">
                        <c:v>88.033900000000003</c:v>
                      </c:pt>
                      <c:pt idx="2642">
                        <c:v>88.066900000000004</c:v>
                      </c:pt>
                      <c:pt idx="2643">
                        <c:v>88.100800000000007</c:v>
                      </c:pt>
                      <c:pt idx="2644">
                        <c:v>88.134399999999999</c:v>
                      </c:pt>
                      <c:pt idx="2645">
                        <c:v>88.167299999999997</c:v>
                      </c:pt>
                      <c:pt idx="2646">
                        <c:v>88.200299999999999</c:v>
                      </c:pt>
                      <c:pt idx="2647">
                        <c:v>88.233999999999995</c:v>
                      </c:pt>
                      <c:pt idx="2648">
                        <c:v>88.267499999999998</c:v>
                      </c:pt>
                      <c:pt idx="2649">
                        <c:v>88.3005</c:v>
                      </c:pt>
                      <c:pt idx="2650">
                        <c:v>88.333600000000004</c:v>
                      </c:pt>
                      <c:pt idx="2651">
                        <c:v>88.367500000000007</c:v>
                      </c:pt>
                      <c:pt idx="2652">
                        <c:v>88.4011</c:v>
                      </c:pt>
                      <c:pt idx="2653">
                        <c:v>88.433999999999997</c:v>
                      </c:pt>
                      <c:pt idx="2654">
                        <c:v>88.466899999999995</c:v>
                      </c:pt>
                      <c:pt idx="2655">
                        <c:v>88.500699999999995</c:v>
                      </c:pt>
                      <c:pt idx="2656">
                        <c:v>88.534199999999998</c:v>
                      </c:pt>
                      <c:pt idx="2657">
                        <c:v>88.5672</c:v>
                      </c:pt>
                      <c:pt idx="2658">
                        <c:v>88.600399999999993</c:v>
                      </c:pt>
                      <c:pt idx="2659">
                        <c:v>88.634100000000004</c:v>
                      </c:pt>
                      <c:pt idx="2660">
                        <c:v>88.667699999999996</c:v>
                      </c:pt>
                      <c:pt idx="2661">
                        <c:v>88.700699999999998</c:v>
                      </c:pt>
                      <c:pt idx="2662">
                        <c:v>88.733599999999996</c:v>
                      </c:pt>
                      <c:pt idx="2663">
                        <c:v>88.767200000000003</c:v>
                      </c:pt>
                      <c:pt idx="2664">
                        <c:v>88.800899999999999</c:v>
                      </c:pt>
                      <c:pt idx="2665">
                        <c:v>88.8339</c:v>
                      </c:pt>
                      <c:pt idx="2666">
                        <c:v>88.866799999999998</c:v>
                      </c:pt>
                      <c:pt idx="2667">
                        <c:v>88.900700000000001</c:v>
                      </c:pt>
                      <c:pt idx="2668">
                        <c:v>88.934399999999997</c:v>
                      </c:pt>
                      <c:pt idx="2669">
                        <c:v>88.967200000000005</c:v>
                      </c:pt>
                      <c:pt idx="2670">
                        <c:v>89.000299999999996</c:v>
                      </c:pt>
                      <c:pt idx="2671">
                        <c:v>89.034099999999995</c:v>
                      </c:pt>
                      <c:pt idx="2672">
                        <c:v>89.067599999999999</c:v>
                      </c:pt>
                      <c:pt idx="2673">
                        <c:v>89.100700000000003</c:v>
                      </c:pt>
                      <c:pt idx="2674">
                        <c:v>89.133600000000001</c:v>
                      </c:pt>
                      <c:pt idx="2675">
                        <c:v>89.167299999999997</c:v>
                      </c:pt>
                      <c:pt idx="2676">
                        <c:v>89.200900000000004</c:v>
                      </c:pt>
                      <c:pt idx="2677">
                        <c:v>89.233999999999995</c:v>
                      </c:pt>
                      <c:pt idx="2678">
                        <c:v>89.266900000000007</c:v>
                      </c:pt>
                      <c:pt idx="2679">
                        <c:v>89.300700000000006</c:v>
                      </c:pt>
                      <c:pt idx="2680">
                        <c:v>89.334299999999999</c:v>
                      </c:pt>
                      <c:pt idx="2681">
                        <c:v>89.367199999999997</c:v>
                      </c:pt>
                      <c:pt idx="2682">
                        <c:v>89.400300000000001</c:v>
                      </c:pt>
                      <c:pt idx="2683">
                        <c:v>89.433999999999997</c:v>
                      </c:pt>
                      <c:pt idx="2684">
                        <c:v>89.467699999999994</c:v>
                      </c:pt>
                      <c:pt idx="2685">
                        <c:v>89.500600000000006</c:v>
                      </c:pt>
                      <c:pt idx="2686">
                        <c:v>89.533500000000004</c:v>
                      </c:pt>
                      <c:pt idx="2687">
                        <c:v>89.567300000000003</c:v>
                      </c:pt>
                      <c:pt idx="2688">
                        <c:v>89.600899999999996</c:v>
                      </c:pt>
                      <c:pt idx="2689">
                        <c:v>89.634</c:v>
                      </c:pt>
                      <c:pt idx="2690">
                        <c:v>89.667100000000005</c:v>
                      </c:pt>
                      <c:pt idx="2691">
                        <c:v>89.700800000000001</c:v>
                      </c:pt>
                      <c:pt idx="2692">
                        <c:v>89.734399999999994</c:v>
                      </c:pt>
                      <c:pt idx="2693">
                        <c:v>89.767300000000006</c:v>
                      </c:pt>
                      <c:pt idx="2694">
                        <c:v>89.800299999999993</c:v>
                      </c:pt>
                      <c:pt idx="2695">
                        <c:v>89.8339</c:v>
                      </c:pt>
                      <c:pt idx="2696">
                        <c:v>89.867599999999996</c:v>
                      </c:pt>
                      <c:pt idx="2697">
                        <c:v>89.900700000000001</c:v>
                      </c:pt>
                      <c:pt idx="2698">
                        <c:v>89.933599999999998</c:v>
                      </c:pt>
                      <c:pt idx="2699">
                        <c:v>89.967299999999994</c:v>
                      </c:pt>
                      <c:pt idx="2700">
                        <c:v>90.001099999999994</c:v>
                      </c:pt>
                      <c:pt idx="2701">
                        <c:v>90.034000000000006</c:v>
                      </c:pt>
                      <c:pt idx="2702">
                        <c:v>90.066800000000001</c:v>
                      </c:pt>
                      <c:pt idx="2703">
                        <c:v>90.100700000000003</c:v>
                      </c:pt>
                      <c:pt idx="2704">
                        <c:v>90.134299999999996</c:v>
                      </c:pt>
                      <c:pt idx="2705">
                        <c:v>90.167299999999997</c:v>
                      </c:pt>
                      <c:pt idx="2706">
                        <c:v>90.200400000000002</c:v>
                      </c:pt>
                      <c:pt idx="2707">
                        <c:v>90.234099999999998</c:v>
                      </c:pt>
                      <c:pt idx="2708">
                        <c:v>90.267700000000005</c:v>
                      </c:pt>
                      <c:pt idx="2709">
                        <c:v>90.300799999999995</c:v>
                      </c:pt>
                      <c:pt idx="2710">
                        <c:v>90.333600000000004</c:v>
                      </c:pt>
                      <c:pt idx="2711">
                        <c:v>90.3673</c:v>
                      </c:pt>
                      <c:pt idx="2712">
                        <c:v>90.4011</c:v>
                      </c:pt>
                      <c:pt idx="2713">
                        <c:v>90.433999999999997</c:v>
                      </c:pt>
                      <c:pt idx="2714">
                        <c:v>90.466899999999995</c:v>
                      </c:pt>
                      <c:pt idx="2715">
                        <c:v>90.500699999999995</c:v>
                      </c:pt>
                      <c:pt idx="2716">
                        <c:v>90.534400000000005</c:v>
                      </c:pt>
                      <c:pt idx="2717">
                        <c:v>90.5672</c:v>
                      </c:pt>
                      <c:pt idx="2718">
                        <c:v>90.599900000000005</c:v>
                      </c:pt>
                      <c:pt idx="2719">
                        <c:v>90.633700000000005</c:v>
                      </c:pt>
                      <c:pt idx="2720">
                        <c:v>90.667599999999993</c:v>
                      </c:pt>
                      <c:pt idx="2721">
                        <c:v>90.700699999999998</c:v>
                      </c:pt>
                      <c:pt idx="2722">
                        <c:v>90.733699999999999</c:v>
                      </c:pt>
                      <c:pt idx="2723">
                        <c:v>90.767399999999995</c:v>
                      </c:pt>
                      <c:pt idx="2724">
                        <c:v>90.801199999999994</c:v>
                      </c:pt>
                      <c:pt idx="2725">
                        <c:v>90.834000000000003</c:v>
                      </c:pt>
                      <c:pt idx="2726">
                        <c:v>90.866900000000001</c:v>
                      </c:pt>
                      <c:pt idx="2727">
                        <c:v>90.900499999999994</c:v>
                      </c:pt>
                      <c:pt idx="2728">
                        <c:v>90.934100000000001</c:v>
                      </c:pt>
                      <c:pt idx="2729">
                        <c:v>90.967200000000005</c:v>
                      </c:pt>
                      <c:pt idx="2730">
                        <c:v>91.000299999999996</c:v>
                      </c:pt>
                      <c:pt idx="2731">
                        <c:v>91.034000000000006</c:v>
                      </c:pt>
                      <c:pt idx="2732">
                        <c:v>91.067700000000002</c:v>
                      </c:pt>
                      <c:pt idx="2733">
                        <c:v>91.100700000000003</c:v>
                      </c:pt>
                      <c:pt idx="2734">
                        <c:v>91.133600000000001</c:v>
                      </c:pt>
                      <c:pt idx="2735">
                        <c:v>91.167299999999997</c:v>
                      </c:pt>
                      <c:pt idx="2736">
                        <c:v>91.200900000000004</c:v>
                      </c:pt>
                      <c:pt idx="2737">
                        <c:v>91.233999999999995</c:v>
                      </c:pt>
                      <c:pt idx="2738">
                        <c:v>91.266800000000003</c:v>
                      </c:pt>
                      <c:pt idx="2739">
                        <c:v>91.300799999999995</c:v>
                      </c:pt>
                      <c:pt idx="2740">
                        <c:v>91.334400000000002</c:v>
                      </c:pt>
                      <c:pt idx="2741">
                        <c:v>91.3673</c:v>
                      </c:pt>
                      <c:pt idx="2742">
                        <c:v>91.400300000000001</c:v>
                      </c:pt>
                      <c:pt idx="2743">
                        <c:v>91.433999999999997</c:v>
                      </c:pt>
                      <c:pt idx="2744">
                        <c:v>91.467500000000001</c:v>
                      </c:pt>
                      <c:pt idx="2745">
                        <c:v>91.500500000000002</c:v>
                      </c:pt>
                      <c:pt idx="2746">
                        <c:v>91.533600000000007</c:v>
                      </c:pt>
                      <c:pt idx="2747">
                        <c:v>91.567499999999995</c:v>
                      </c:pt>
                      <c:pt idx="2748">
                        <c:v>91.600899999999996</c:v>
                      </c:pt>
                      <c:pt idx="2749">
                        <c:v>91.634</c:v>
                      </c:pt>
                      <c:pt idx="2750">
                        <c:v>91.666899999999998</c:v>
                      </c:pt>
                      <c:pt idx="2751">
                        <c:v>91.700699999999998</c:v>
                      </c:pt>
                      <c:pt idx="2752">
                        <c:v>91.734300000000005</c:v>
                      </c:pt>
                      <c:pt idx="2753">
                        <c:v>91.767300000000006</c:v>
                      </c:pt>
                      <c:pt idx="2754">
                        <c:v>91.800399999999996</c:v>
                      </c:pt>
                      <c:pt idx="2755">
                        <c:v>91.834000000000003</c:v>
                      </c:pt>
                      <c:pt idx="2756">
                        <c:v>91.867699999999999</c:v>
                      </c:pt>
                      <c:pt idx="2757">
                        <c:v>91.900700000000001</c:v>
                      </c:pt>
                      <c:pt idx="2758">
                        <c:v>91.933599999999998</c:v>
                      </c:pt>
                      <c:pt idx="2759">
                        <c:v>91.967299999999994</c:v>
                      </c:pt>
                      <c:pt idx="2760">
                        <c:v>92.000900000000001</c:v>
                      </c:pt>
                      <c:pt idx="2761">
                        <c:v>92.034000000000006</c:v>
                      </c:pt>
                      <c:pt idx="2762">
                        <c:v>92.067099999999996</c:v>
                      </c:pt>
                      <c:pt idx="2763">
                        <c:v>92.100800000000007</c:v>
                      </c:pt>
                      <c:pt idx="2764">
                        <c:v>92.134399999999999</c:v>
                      </c:pt>
                      <c:pt idx="2765">
                        <c:v>92.167299999999997</c:v>
                      </c:pt>
                      <c:pt idx="2766">
                        <c:v>92.200299999999999</c:v>
                      </c:pt>
                      <c:pt idx="2767">
                        <c:v>92.233999999999995</c:v>
                      </c:pt>
                      <c:pt idx="2768">
                        <c:v>92.267600000000002</c:v>
                      </c:pt>
                      <c:pt idx="2769">
                        <c:v>92.300700000000006</c:v>
                      </c:pt>
                      <c:pt idx="2770">
                        <c:v>92.333699999999993</c:v>
                      </c:pt>
                      <c:pt idx="2771">
                        <c:v>92.3673</c:v>
                      </c:pt>
                      <c:pt idx="2772">
                        <c:v>92.400899999999993</c:v>
                      </c:pt>
                      <c:pt idx="2773">
                        <c:v>92.433999999999997</c:v>
                      </c:pt>
                      <c:pt idx="2774">
                        <c:v>92.466899999999995</c:v>
                      </c:pt>
                      <c:pt idx="2775">
                        <c:v>92.500399999999999</c:v>
                      </c:pt>
                      <c:pt idx="2776">
                        <c:v>92.534199999999998</c:v>
                      </c:pt>
                      <c:pt idx="2777">
                        <c:v>92.567300000000003</c:v>
                      </c:pt>
                      <c:pt idx="2778">
                        <c:v>92.600399999999993</c:v>
                      </c:pt>
                      <c:pt idx="2779">
                        <c:v>92.634100000000004</c:v>
                      </c:pt>
                      <c:pt idx="2780">
                        <c:v>92.667699999999996</c:v>
                      </c:pt>
                      <c:pt idx="2781">
                        <c:v>92.700699999999998</c:v>
                      </c:pt>
                      <c:pt idx="2782">
                        <c:v>92.733599999999996</c:v>
                      </c:pt>
                      <c:pt idx="2783">
                        <c:v>92.767300000000006</c:v>
                      </c:pt>
                      <c:pt idx="2784">
                        <c:v>92.800899999999999</c:v>
                      </c:pt>
                      <c:pt idx="2785">
                        <c:v>92.834000000000003</c:v>
                      </c:pt>
                      <c:pt idx="2786">
                        <c:v>92.867099999999994</c:v>
                      </c:pt>
                      <c:pt idx="2787">
                        <c:v>92.900800000000004</c:v>
                      </c:pt>
                      <c:pt idx="2788">
                        <c:v>92.934200000000004</c:v>
                      </c:pt>
                      <c:pt idx="2789">
                        <c:v>92.967299999999994</c:v>
                      </c:pt>
                      <c:pt idx="2790">
                        <c:v>93.000299999999996</c:v>
                      </c:pt>
                      <c:pt idx="2791">
                        <c:v>93.033900000000003</c:v>
                      </c:pt>
                      <c:pt idx="2792">
                        <c:v>93.067599999999999</c:v>
                      </c:pt>
                      <c:pt idx="2793">
                        <c:v>93.100700000000003</c:v>
                      </c:pt>
                      <c:pt idx="2794">
                        <c:v>93.133600000000001</c:v>
                      </c:pt>
                      <c:pt idx="2795">
                        <c:v>93.167299999999997</c:v>
                      </c:pt>
                      <c:pt idx="2796">
                        <c:v>93.200900000000004</c:v>
                      </c:pt>
                      <c:pt idx="2797">
                        <c:v>93.233999999999995</c:v>
                      </c:pt>
                      <c:pt idx="2798">
                        <c:v>93.266900000000007</c:v>
                      </c:pt>
                      <c:pt idx="2799">
                        <c:v>93.300700000000006</c:v>
                      </c:pt>
                      <c:pt idx="2800">
                        <c:v>93.334100000000007</c:v>
                      </c:pt>
                      <c:pt idx="2801">
                        <c:v>93.367199999999997</c:v>
                      </c:pt>
                      <c:pt idx="2802">
                        <c:v>93.400300000000001</c:v>
                      </c:pt>
                      <c:pt idx="2803">
                        <c:v>93.434100000000001</c:v>
                      </c:pt>
                      <c:pt idx="2804">
                        <c:v>93.467600000000004</c:v>
                      </c:pt>
                      <c:pt idx="2805">
                        <c:v>93.500600000000006</c:v>
                      </c:pt>
                      <c:pt idx="2806">
                        <c:v>93.533600000000007</c:v>
                      </c:pt>
                      <c:pt idx="2807">
                        <c:v>93.567300000000003</c:v>
                      </c:pt>
                      <c:pt idx="2808">
                        <c:v>93.600800000000007</c:v>
                      </c:pt>
                      <c:pt idx="2809">
                        <c:v>93.634</c:v>
                      </c:pt>
                      <c:pt idx="2810">
                        <c:v>93.666899999999998</c:v>
                      </c:pt>
                      <c:pt idx="2811">
                        <c:v>93.700699999999998</c:v>
                      </c:pt>
                      <c:pt idx="2812">
                        <c:v>93.734300000000005</c:v>
                      </c:pt>
                      <c:pt idx="2813">
                        <c:v>93.767300000000006</c:v>
                      </c:pt>
                      <c:pt idx="2814">
                        <c:v>93.8001</c:v>
                      </c:pt>
                      <c:pt idx="2815">
                        <c:v>93.834000000000003</c:v>
                      </c:pt>
                      <c:pt idx="2816">
                        <c:v>93.867500000000007</c:v>
                      </c:pt>
                      <c:pt idx="2817">
                        <c:v>93.900700000000001</c:v>
                      </c:pt>
                      <c:pt idx="2818">
                        <c:v>93.933700000000002</c:v>
                      </c:pt>
                      <c:pt idx="2819">
                        <c:v>93.967299999999994</c:v>
                      </c:pt>
                      <c:pt idx="2820">
                        <c:v>94.001099999999994</c:v>
                      </c:pt>
                      <c:pt idx="2821">
                        <c:v>94.034000000000006</c:v>
                      </c:pt>
                      <c:pt idx="2822">
                        <c:v>94.066900000000004</c:v>
                      </c:pt>
                      <c:pt idx="2823">
                        <c:v>94.100700000000003</c:v>
                      </c:pt>
                      <c:pt idx="2824">
                        <c:v>94.134100000000004</c:v>
                      </c:pt>
                      <c:pt idx="2825">
                        <c:v>94.167199999999994</c:v>
                      </c:pt>
                      <c:pt idx="2826">
                        <c:v>94.200299999999999</c:v>
                      </c:pt>
                      <c:pt idx="2827">
                        <c:v>94.233999999999995</c:v>
                      </c:pt>
                      <c:pt idx="2828">
                        <c:v>94.267700000000005</c:v>
                      </c:pt>
                      <c:pt idx="2829">
                        <c:v>94.300700000000006</c:v>
                      </c:pt>
                      <c:pt idx="2830">
                        <c:v>94.333600000000004</c:v>
                      </c:pt>
                      <c:pt idx="2831">
                        <c:v>94.3673</c:v>
                      </c:pt>
                      <c:pt idx="2832">
                        <c:v>94.400899999999993</c:v>
                      </c:pt>
                      <c:pt idx="2833">
                        <c:v>94.433999999999997</c:v>
                      </c:pt>
                      <c:pt idx="2834">
                        <c:v>94.466899999999995</c:v>
                      </c:pt>
                      <c:pt idx="2835">
                        <c:v>94.500799999999998</c:v>
                      </c:pt>
                      <c:pt idx="2836">
                        <c:v>94.534400000000005</c:v>
                      </c:pt>
                      <c:pt idx="2837">
                        <c:v>94.5672</c:v>
                      </c:pt>
                      <c:pt idx="2838">
                        <c:v>94.600300000000004</c:v>
                      </c:pt>
                      <c:pt idx="2839">
                        <c:v>94.634</c:v>
                      </c:pt>
                      <c:pt idx="2840">
                        <c:v>94.667599999999993</c:v>
                      </c:pt>
                      <c:pt idx="2841">
                        <c:v>94.700699999999998</c:v>
                      </c:pt>
                      <c:pt idx="2842">
                        <c:v>94.733599999999996</c:v>
                      </c:pt>
                      <c:pt idx="2843">
                        <c:v>94.767300000000006</c:v>
                      </c:pt>
                      <c:pt idx="2844">
                        <c:v>94.800899999999999</c:v>
                      </c:pt>
                      <c:pt idx="2845">
                        <c:v>94.833799999999997</c:v>
                      </c:pt>
                      <c:pt idx="2846">
                        <c:v>94.866900000000001</c:v>
                      </c:pt>
                      <c:pt idx="2847">
                        <c:v>94.900700000000001</c:v>
                      </c:pt>
                      <c:pt idx="2848">
                        <c:v>94.934299999999993</c:v>
                      </c:pt>
                      <c:pt idx="2849">
                        <c:v>94.967200000000005</c:v>
                      </c:pt>
                      <c:pt idx="2850">
                        <c:v>95.000299999999996</c:v>
                      </c:pt>
                      <c:pt idx="2851">
                        <c:v>95.034099999999995</c:v>
                      </c:pt>
                      <c:pt idx="2852">
                        <c:v>95.067700000000002</c:v>
                      </c:pt>
                      <c:pt idx="2853">
                        <c:v>95.100800000000007</c:v>
                      </c:pt>
                      <c:pt idx="2854">
                        <c:v>95.133600000000001</c:v>
                      </c:pt>
                      <c:pt idx="2855">
                        <c:v>95.167299999999997</c:v>
                      </c:pt>
                      <c:pt idx="2856">
                        <c:v>95.200900000000004</c:v>
                      </c:pt>
                      <c:pt idx="2857">
                        <c:v>95.233800000000002</c:v>
                      </c:pt>
                      <c:pt idx="2858">
                        <c:v>95.266900000000007</c:v>
                      </c:pt>
                      <c:pt idx="2859">
                        <c:v>95.300799999999995</c:v>
                      </c:pt>
                      <c:pt idx="2860">
                        <c:v>95.334299999999999</c:v>
                      </c:pt>
                      <c:pt idx="2861">
                        <c:v>95.367199999999997</c:v>
                      </c:pt>
                      <c:pt idx="2862">
                        <c:v>95.400300000000001</c:v>
                      </c:pt>
                      <c:pt idx="2863">
                        <c:v>95.433999999999997</c:v>
                      </c:pt>
                      <c:pt idx="2864">
                        <c:v>95.467600000000004</c:v>
                      </c:pt>
                      <c:pt idx="2865">
                        <c:v>95.500699999999995</c:v>
                      </c:pt>
                      <c:pt idx="2866">
                        <c:v>95.533600000000007</c:v>
                      </c:pt>
                      <c:pt idx="2867">
                        <c:v>95.567499999999995</c:v>
                      </c:pt>
                      <c:pt idx="2868">
                        <c:v>95.601100000000002</c:v>
                      </c:pt>
                      <c:pt idx="2869">
                        <c:v>95.634</c:v>
                      </c:pt>
                      <c:pt idx="2870">
                        <c:v>95.666899999999998</c:v>
                      </c:pt>
                      <c:pt idx="2871">
                        <c:v>95.700699999999998</c:v>
                      </c:pt>
                      <c:pt idx="2872">
                        <c:v>95.734099999999998</c:v>
                      </c:pt>
                      <c:pt idx="2873">
                        <c:v>95.767200000000003</c:v>
                      </c:pt>
                      <c:pt idx="2874">
                        <c:v>95.800200000000004</c:v>
                      </c:pt>
                      <c:pt idx="2875">
                        <c:v>95.834000000000003</c:v>
                      </c:pt>
                      <c:pt idx="2876">
                        <c:v>95.867699999999999</c:v>
                      </c:pt>
                      <c:pt idx="2877">
                        <c:v>95.900499999999994</c:v>
                      </c:pt>
                      <c:pt idx="2878">
                        <c:v>95.933599999999998</c:v>
                      </c:pt>
                      <c:pt idx="2879">
                        <c:v>95.967299999999994</c:v>
                      </c:pt>
                      <c:pt idx="2880">
                        <c:v>96.001099999999994</c:v>
                      </c:pt>
                      <c:pt idx="2881">
                        <c:v>96.034000000000006</c:v>
                      </c:pt>
                      <c:pt idx="2882">
                        <c:v>96.067099999999996</c:v>
                      </c:pt>
                      <c:pt idx="2883">
                        <c:v>96.100800000000007</c:v>
                      </c:pt>
                      <c:pt idx="2884">
                        <c:v>96.134399999999999</c:v>
                      </c:pt>
                      <c:pt idx="2885">
                        <c:v>96.167299999999997</c:v>
                      </c:pt>
                      <c:pt idx="2886">
                        <c:v>96.200400000000002</c:v>
                      </c:pt>
                      <c:pt idx="2887">
                        <c:v>96.233999999999995</c:v>
                      </c:pt>
                      <c:pt idx="2888">
                        <c:v>96.267499999999998</c:v>
                      </c:pt>
                      <c:pt idx="2889">
                        <c:v>96.300299999999993</c:v>
                      </c:pt>
                      <c:pt idx="2890">
                        <c:v>96.333500000000001</c:v>
                      </c:pt>
                      <c:pt idx="2891">
                        <c:v>96.3673</c:v>
                      </c:pt>
                      <c:pt idx="2892">
                        <c:v>96.4011</c:v>
                      </c:pt>
                      <c:pt idx="2893">
                        <c:v>96.433999999999997</c:v>
                      </c:pt>
                      <c:pt idx="2894">
                        <c:v>96.466899999999995</c:v>
                      </c:pt>
                      <c:pt idx="2895">
                        <c:v>96.500799999999998</c:v>
                      </c:pt>
                      <c:pt idx="2896">
                        <c:v>96.534300000000002</c:v>
                      </c:pt>
                      <c:pt idx="2897">
                        <c:v>96.567300000000003</c:v>
                      </c:pt>
                      <c:pt idx="2898">
                        <c:v>96.600399999999993</c:v>
                      </c:pt>
                      <c:pt idx="2899">
                        <c:v>96.634</c:v>
                      </c:pt>
                      <c:pt idx="2900">
                        <c:v>96.667699999999996</c:v>
                      </c:pt>
                      <c:pt idx="2901">
                        <c:v>96.700699999999998</c:v>
                      </c:pt>
                      <c:pt idx="2902">
                        <c:v>96.733599999999996</c:v>
                      </c:pt>
                      <c:pt idx="2903">
                        <c:v>96.767300000000006</c:v>
                      </c:pt>
                      <c:pt idx="2904">
                        <c:v>96.800899999999999</c:v>
                      </c:pt>
                      <c:pt idx="2905">
                        <c:v>96.834000000000003</c:v>
                      </c:pt>
                      <c:pt idx="2906">
                        <c:v>96.866900000000001</c:v>
                      </c:pt>
                      <c:pt idx="2907">
                        <c:v>96.900700000000001</c:v>
                      </c:pt>
                      <c:pt idx="2908">
                        <c:v>96.934399999999997</c:v>
                      </c:pt>
                      <c:pt idx="2909">
                        <c:v>96.967200000000005</c:v>
                      </c:pt>
                      <c:pt idx="2910">
                        <c:v>97.000299999999996</c:v>
                      </c:pt>
                      <c:pt idx="2911">
                        <c:v>97.034000000000006</c:v>
                      </c:pt>
                      <c:pt idx="2912">
                        <c:v>97.067700000000002</c:v>
                      </c:pt>
                      <c:pt idx="2913">
                        <c:v>97.100700000000003</c:v>
                      </c:pt>
                      <c:pt idx="2914">
                        <c:v>97.133600000000001</c:v>
                      </c:pt>
                      <c:pt idx="2915">
                        <c:v>97.167299999999997</c:v>
                      </c:pt>
                      <c:pt idx="2916">
                        <c:v>97.200900000000004</c:v>
                      </c:pt>
                      <c:pt idx="2917">
                        <c:v>97.233900000000006</c:v>
                      </c:pt>
                      <c:pt idx="2918">
                        <c:v>97.266900000000007</c:v>
                      </c:pt>
                      <c:pt idx="2919">
                        <c:v>97.300700000000006</c:v>
                      </c:pt>
                      <c:pt idx="2920">
                        <c:v>97.334299999999999</c:v>
                      </c:pt>
                      <c:pt idx="2921">
                        <c:v>97.3673</c:v>
                      </c:pt>
                      <c:pt idx="2922">
                        <c:v>97.400300000000001</c:v>
                      </c:pt>
                      <c:pt idx="2923">
                        <c:v>97.433999999999997</c:v>
                      </c:pt>
                      <c:pt idx="2924">
                        <c:v>97.467600000000004</c:v>
                      </c:pt>
                      <c:pt idx="2925">
                        <c:v>97.500500000000002</c:v>
                      </c:pt>
                      <c:pt idx="2926">
                        <c:v>97.533600000000007</c:v>
                      </c:pt>
                      <c:pt idx="2927">
                        <c:v>97.567300000000003</c:v>
                      </c:pt>
                      <c:pt idx="2928">
                        <c:v>97.600899999999996</c:v>
                      </c:pt>
                      <c:pt idx="2929">
                        <c:v>97.634</c:v>
                      </c:pt>
                      <c:pt idx="2930">
                        <c:v>97.667100000000005</c:v>
                      </c:pt>
                      <c:pt idx="2931">
                        <c:v>97.700800000000001</c:v>
                      </c:pt>
                      <c:pt idx="2932">
                        <c:v>97.734399999999994</c:v>
                      </c:pt>
                      <c:pt idx="2933">
                        <c:v>97.767300000000006</c:v>
                      </c:pt>
                      <c:pt idx="2934">
                        <c:v>97.800299999999993</c:v>
                      </c:pt>
                      <c:pt idx="2935">
                        <c:v>97.833799999999997</c:v>
                      </c:pt>
                      <c:pt idx="2936">
                        <c:v>97.867599999999996</c:v>
                      </c:pt>
                      <c:pt idx="2937">
                        <c:v>97.900499999999994</c:v>
                      </c:pt>
                      <c:pt idx="2938">
                        <c:v>97.933599999999998</c:v>
                      </c:pt>
                      <c:pt idx="2939">
                        <c:v>97.967500000000001</c:v>
                      </c:pt>
                      <c:pt idx="2940">
                        <c:v>98.001099999999994</c:v>
                      </c:pt>
                      <c:pt idx="2941">
                        <c:v>98.033900000000003</c:v>
                      </c:pt>
                      <c:pt idx="2942">
                        <c:v>98.066900000000004</c:v>
                      </c:pt>
                      <c:pt idx="2943">
                        <c:v>98.100499999999997</c:v>
                      </c:pt>
                      <c:pt idx="2944">
                        <c:v>98.134100000000004</c:v>
                      </c:pt>
                      <c:pt idx="2945">
                        <c:v>98.167199999999994</c:v>
                      </c:pt>
                      <c:pt idx="2946">
                        <c:v>98.200400000000002</c:v>
                      </c:pt>
                      <c:pt idx="2947">
                        <c:v>98.234099999999998</c:v>
                      </c:pt>
                      <c:pt idx="2948">
                        <c:v>98.267700000000005</c:v>
                      </c:pt>
                      <c:pt idx="2949">
                        <c:v>98.300700000000006</c:v>
                      </c:pt>
                      <c:pt idx="2950">
                        <c:v>98.333600000000004</c:v>
                      </c:pt>
                      <c:pt idx="2951">
                        <c:v>98.3673</c:v>
                      </c:pt>
                      <c:pt idx="2952">
                        <c:v>98.400800000000004</c:v>
                      </c:pt>
                      <c:pt idx="2953">
                        <c:v>98.433899999999994</c:v>
                      </c:pt>
                      <c:pt idx="2954">
                        <c:v>98.466899999999995</c:v>
                      </c:pt>
                      <c:pt idx="2955">
                        <c:v>98.500799999999998</c:v>
                      </c:pt>
                      <c:pt idx="2956">
                        <c:v>98.534400000000005</c:v>
                      </c:pt>
                      <c:pt idx="2957">
                        <c:v>98.5672</c:v>
                      </c:pt>
                      <c:pt idx="2958">
                        <c:v>98.600300000000004</c:v>
                      </c:pt>
                      <c:pt idx="2959">
                        <c:v>98.634</c:v>
                      </c:pt>
                      <c:pt idx="2960">
                        <c:v>98.667599999999993</c:v>
                      </c:pt>
                      <c:pt idx="2961">
                        <c:v>98.700500000000005</c:v>
                      </c:pt>
                      <c:pt idx="2962">
                        <c:v>98.733699999999999</c:v>
                      </c:pt>
                      <c:pt idx="2963">
                        <c:v>98.767399999999995</c:v>
                      </c:pt>
                      <c:pt idx="2964">
                        <c:v>98.801100000000005</c:v>
                      </c:pt>
                      <c:pt idx="2965">
                        <c:v>98.834000000000003</c:v>
                      </c:pt>
                      <c:pt idx="2966">
                        <c:v>98.866900000000001</c:v>
                      </c:pt>
                      <c:pt idx="2967">
                        <c:v>98.900499999999994</c:v>
                      </c:pt>
                      <c:pt idx="2968">
                        <c:v>98.934299999999993</c:v>
                      </c:pt>
                      <c:pt idx="2969">
                        <c:v>98.967200000000005</c:v>
                      </c:pt>
                      <c:pt idx="2970">
                        <c:v>99.000299999999996</c:v>
                      </c:pt>
                      <c:pt idx="2971">
                        <c:v>99.034099999999995</c:v>
                      </c:pt>
                      <c:pt idx="2972">
                        <c:v>99.067599999999999</c:v>
                      </c:pt>
                      <c:pt idx="2973">
                        <c:v>99.100700000000003</c:v>
                      </c:pt>
                      <c:pt idx="2974">
                        <c:v>99.133600000000001</c:v>
                      </c:pt>
                      <c:pt idx="2975">
                        <c:v>99.167299999999997</c:v>
                      </c:pt>
                      <c:pt idx="2976">
                        <c:v>99.200800000000001</c:v>
                      </c:pt>
                      <c:pt idx="2977">
                        <c:v>99.233999999999995</c:v>
                      </c:pt>
                      <c:pt idx="2978">
                        <c:v>99.267099999999999</c:v>
                      </c:pt>
                      <c:pt idx="2979">
                        <c:v>99.300700000000006</c:v>
                      </c:pt>
                      <c:pt idx="2980">
                        <c:v>99.334299999999999</c:v>
                      </c:pt>
                      <c:pt idx="2981">
                        <c:v>99.367500000000007</c:v>
                      </c:pt>
                      <c:pt idx="2982">
                        <c:v>99.400300000000001</c:v>
                      </c:pt>
                      <c:pt idx="2983">
                        <c:v>99.433899999999994</c:v>
                      </c:pt>
                      <c:pt idx="2984">
                        <c:v>99.467500000000001</c:v>
                      </c:pt>
                      <c:pt idx="2985">
                        <c:v>99.500500000000002</c:v>
                      </c:pt>
                      <c:pt idx="2986">
                        <c:v>99.533600000000007</c:v>
                      </c:pt>
                      <c:pt idx="2987">
                        <c:v>99.567499999999995</c:v>
                      </c:pt>
                      <c:pt idx="2988">
                        <c:v>99.600899999999996</c:v>
                      </c:pt>
                      <c:pt idx="2989">
                        <c:v>99.634</c:v>
                      </c:pt>
                      <c:pt idx="2990">
                        <c:v>99.666899999999998</c:v>
                      </c:pt>
                      <c:pt idx="2991">
                        <c:v>99.700800000000001</c:v>
                      </c:pt>
                      <c:pt idx="2992">
                        <c:v>99.734399999999994</c:v>
                      </c:pt>
                      <c:pt idx="2993">
                        <c:v>99.767200000000003</c:v>
                      </c:pt>
                      <c:pt idx="2994">
                        <c:v>99.800399999999996</c:v>
                      </c:pt>
                      <c:pt idx="2995">
                        <c:v>99.834000000000003</c:v>
                      </c:pt>
                      <c:pt idx="2996">
                        <c:v>99.867699999999999</c:v>
                      </c:pt>
                      <c:pt idx="2997">
                        <c:v>99.900700000000001</c:v>
                      </c:pt>
                      <c:pt idx="2998">
                        <c:v>99.933599999999998</c:v>
                      </c:pt>
                      <c:pt idx="2999">
                        <c:v>99.967299999999994</c:v>
                      </c:pt>
                      <c:pt idx="3000">
                        <c:v>100.0009</c:v>
                      </c:pt>
                      <c:pt idx="3001">
                        <c:v>100.0339</c:v>
                      </c:pt>
                      <c:pt idx="3002">
                        <c:v>100.0669</c:v>
                      </c:pt>
                      <c:pt idx="3003">
                        <c:v>100.10080000000001</c:v>
                      </c:pt>
                      <c:pt idx="3004">
                        <c:v>100.1345</c:v>
                      </c:pt>
                      <c:pt idx="3005">
                        <c:v>100.16719999999999</c:v>
                      </c:pt>
                      <c:pt idx="3006">
                        <c:v>100.2004</c:v>
                      </c:pt>
                      <c:pt idx="3007">
                        <c:v>100.23399999999999</c:v>
                      </c:pt>
                      <c:pt idx="3008">
                        <c:v>100.2676</c:v>
                      </c:pt>
                      <c:pt idx="3009">
                        <c:v>100.30070000000001</c:v>
                      </c:pt>
                      <c:pt idx="3010">
                        <c:v>100.33369999999999</c:v>
                      </c:pt>
                      <c:pt idx="3011">
                        <c:v>100.3673</c:v>
                      </c:pt>
                      <c:pt idx="3012">
                        <c:v>100.4011</c:v>
                      </c:pt>
                      <c:pt idx="3013">
                        <c:v>100.434</c:v>
                      </c:pt>
                      <c:pt idx="3014">
                        <c:v>100.46680000000001</c:v>
                      </c:pt>
                      <c:pt idx="3015">
                        <c:v>100.5005</c:v>
                      </c:pt>
                      <c:pt idx="3016">
                        <c:v>100.5341</c:v>
                      </c:pt>
                      <c:pt idx="3017">
                        <c:v>100.5672</c:v>
                      </c:pt>
                      <c:pt idx="3018">
                        <c:v>100.6005</c:v>
                      </c:pt>
                      <c:pt idx="3019">
                        <c:v>100.6341</c:v>
                      </c:pt>
                      <c:pt idx="3020">
                        <c:v>100.6677</c:v>
                      </c:pt>
                      <c:pt idx="3021">
                        <c:v>100.70050000000001</c:v>
                      </c:pt>
                      <c:pt idx="3022">
                        <c:v>100.7336</c:v>
                      </c:pt>
                      <c:pt idx="3023">
                        <c:v>100.7672</c:v>
                      </c:pt>
                      <c:pt idx="3024">
                        <c:v>100.8008</c:v>
                      </c:pt>
                      <c:pt idx="3025">
                        <c:v>100.834</c:v>
                      </c:pt>
                      <c:pt idx="3026">
                        <c:v>100.86709999999999</c:v>
                      </c:pt>
                      <c:pt idx="3027">
                        <c:v>100.9008</c:v>
                      </c:pt>
                      <c:pt idx="3028">
                        <c:v>100.9344</c:v>
                      </c:pt>
                      <c:pt idx="3029">
                        <c:v>100.96729999999999</c:v>
                      </c:pt>
                      <c:pt idx="3030">
                        <c:v>101.0003</c:v>
                      </c:pt>
                      <c:pt idx="3031">
                        <c:v>101.03400000000001</c:v>
                      </c:pt>
                      <c:pt idx="3032">
                        <c:v>101.0676</c:v>
                      </c:pt>
                      <c:pt idx="3033">
                        <c:v>101.1005</c:v>
                      </c:pt>
                      <c:pt idx="3034">
                        <c:v>101.1336</c:v>
                      </c:pt>
                      <c:pt idx="3035">
                        <c:v>101.1673</c:v>
                      </c:pt>
                      <c:pt idx="3036">
                        <c:v>101.20099999999999</c:v>
                      </c:pt>
                      <c:pt idx="3037">
                        <c:v>101.23390000000001</c:v>
                      </c:pt>
                      <c:pt idx="3038">
                        <c:v>101.26690000000001</c:v>
                      </c:pt>
                      <c:pt idx="3039">
                        <c:v>101.30070000000001</c:v>
                      </c:pt>
                      <c:pt idx="3040">
                        <c:v>101.33410000000001</c:v>
                      </c:pt>
                      <c:pt idx="3041">
                        <c:v>101.3673</c:v>
                      </c:pt>
                      <c:pt idx="3042">
                        <c:v>101.4004</c:v>
                      </c:pt>
                      <c:pt idx="3043">
                        <c:v>101.434</c:v>
                      </c:pt>
                      <c:pt idx="3044">
                        <c:v>101.46769999999999</c:v>
                      </c:pt>
                      <c:pt idx="3045">
                        <c:v>101.50069999999999</c:v>
                      </c:pt>
                      <c:pt idx="3046">
                        <c:v>101.53360000000001</c:v>
                      </c:pt>
                      <c:pt idx="3047">
                        <c:v>101.5673</c:v>
                      </c:pt>
                      <c:pt idx="3048">
                        <c:v>101.60080000000001</c:v>
                      </c:pt>
                      <c:pt idx="3049">
                        <c:v>101.6339</c:v>
                      </c:pt>
                      <c:pt idx="3050">
                        <c:v>101.6669</c:v>
                      </c:pt>
                      <c:pt idx="3051">
                        <c:v>101.7008</c:v>
                      </c:pt>
                      <c:pt idx="3052">
                        <c:v>101.73439999999999</c:v>
                      </c:pt>
                      <c:pt idx="3053">
                        <c:v>101.76739999999999</c:v>
                      </c:pt>
                      <c:pt idx="3054">
                        <c:v>101.80029999999999</c:v>
                      </c:pt>
                      <c:pt idx="3055">
                        <c:v>101.834</c:v>
                      </c:pt>
                      <c:pt idx="3056">
                        <c:v>101.8676</c:v>
                      </c:pt>
                      <c:pt idx="3057">
                        <c:v>101.90049999999999</c:v>
                      </c:pt>
                      <c:pt idx="3058">
                        <c:v>101.9337</c:v>
                      </c:pt>
                      <c:pt idx="3059">
                        <c:v>101.96720000000001</c:v>
                      </c:pt>
                      <c:pt idx="3060">
                        <c:v>102.0008</c:v>
                      </c:pt>
                      <c:pt idx="3061">
                        <c:v>102.0339</c:v>
                      </c:pt>
                      <c:pt idx="3062">
                        <c:v>102.0668</c:v>
                      </c:pt>
                      <c:pt idx="3063">
                        <c:v>102.1005</c:v>
                      </c:pt>
                      <c:pt idx="3064">
                        <c:v>102.13420000000001</c:v>
                      </c:pt>
                      <c:pt idx="3065">
                        <c:v>102.1674</c:v>
                      </c:pt>
                      <c:pt idx="3066">
                        <c:v>102.2004</c:v>
                      </c:pt>
                      <c:pt idx="3067">
                        <c:v>102.23399999999999</c:v>
                      </c:pt>
                      <c:pt idx="3068">
                        <c:v>102.2676</c:v>
                      </c:pt>
                      <c:pt idx="3069">
                        <c:v>102.3005</c:v>
                      </c:pt>
                      <c:pt idx="3070">
                        <c:v>102.3335</c:v>
                      </c:pt>
                      <c:pt idx="3071">
                        <c:v>102.3673</c:v>
                      </c:pt>
                      <c:pt idx="3072">
                        <c:v>102.40089999999999</c:v>
                      </c:pt>
                      <c:pt idx="3073">
                        <c:v>102.43389999999999</c:v>
                      </c:pt>
                      <c:pt idx="3074">
                        <c:v>102.4671</c:v>
                      </c:pt>
                      <c:pt idx="3075">
                        <c:v>102.5008</c:v>
                      </c:pt>
                      <c:pt idx="3076">
                        <c:v>102.53440000000001</c:v>
                      </c:pt>
                      <c:pt idx="3077">
                        <c:v>102.5673</c:v>
                      </c:pt>
                      <c:pt idx="3078">
                        <c:v>102.6003</c:v>
                      </c:pt>
                      <c:pt idx="3079">
                        <c:v>102.6339</c:v>
                      </c:pt>
                      <c:pt idx="3080">
                        <c:v>102.66759999999999</c:v>
                      </c:pt>
                      <c:pt idx="3081">
                        <c:v>102.7007</c:v>
                      </c:pt>
                      <c:pt idx="3082">
                        <c:v>102.7336</c:v>
                      </c:pt>
                      <c:pt idx="3083">
                        <c:v>102.76730000000001</c:v>
                      </c:pt>
                      <c:pt idx="3084">
                        <c:v>102.8009</c:v>
                      </c:pt>
                      <c:pt idx="3085">
                        <c:v>102.8339</c:v>
                      </c:pt>
                      <c:pt idx="3086">
                        <c:v>102.8668</c:v>
                      </c:pt>
                      <c:pt idx="3087">
                        <c:v>102.9007</c:v>
                      </c:pt>
                      <c:pt idx="3088">
                        <c:v>102.93429999999999</c:v>
                      </c:pt>
                      <c:pt idx="3089">
                        <c:v>102.96729999999999</c:v>
                      </c:pt>
                      <c:pt idx="3090">
                        <c:v>103.0004</c:v>
                      </c:pt>
                      <c:pt idx="3091">
                        <c:v>103.03400000000001</c:v>
                      </c:pt>
                      <c:pt idx="3092">
                        <c:v>103.0677</c:v>
                      </c:pt>
                      <c:pt idx="3093">
                        <c:v>103.1006</c:v>
                      </c:pt>
                      <c:pt idx="3094">
                        <c:v>103.1336</c:v>
                      </c:pt>
                      <c:pt idx="3095">
                        <c:v>103.16719999999999</c:v>
                      </c:pt>
                      <c:pt idx="3096">
                        <c:v>103.2009</c:v>
                      </c:pt>
                      <c:pt idx="3097">
                        <c:v>103.23399999999999</c:v>
                      </c:pt>
                      <c:pt idx="3098">
                        <c:v>103.26690000000001</c:v>
                      </c:pt>
                      <c:pt idx="3099">
                        <c:v>103.30070000000001</c:v>
                      </c:pt>
                      <c:pt idx="3100">
                        <c:v>103.3344</c:v>
                      </c:pt>
                      <c:pt idx="3101">
                        <c:v>103.3673</c:v>
                      </c:pt>
                      <c:pt idx="3102">
                        <c:v>103.4003</c:v>
                      </c:pt>
                      <c:pt idx="3103">
                        <c:v>103.434</c:v>
                      </c:pt>
                      <c:pt idx="3104">
                        <c:v>103.4676</c:v>
                      </c:pt>
                      <c:pt idx="3105">
                        <c:v>103.50060000000001</c:v>
                      </c:pt>
                      <c:pt idx="3106">
                        <c:v>103.53360000000001</c:v>
                      </c:pt>
                      <c:pt idx="3107">
                        <c:v>103.5673</c:v>
                      </c:pt>
                      <c:pt idx="3108">
                        <c:v>103.6011</c:v>
                      </c:pt>
                      <c:pt idx="3109">
                        <c:v>103.6341</c:v>
                      </c:pt>
                      <c:pt idx="3110">
                        <c:v>103.6669</c:v>
                      </c:pt>
                      <c:pt idx="3111">
                        <c:v>103.7007</c:v>
                      </c:pt>
                      <c:pt idx="3112">
                        <c:v>103.7341</c:v>
                      </c:pt>
                      <c:pt idx="3113">
                        <c:v>103.76730000000001</c:v>
                      </c:pt>
                      <c:pt idx="3114">
                        <c:v>103.80029999999999</c:v>
                      </c:pt>
                      <c:pt idx="3115">
                        <c:v>103.83410000000001</c:v>
                      </c:pt>
                      <c:pt idx="3116">
                        <c:v>103.8676</c:v>
                      </c:pt>
                      <c:pt idx="3117">
                        <c:v>103.9007</c:v>
                      </c:pt>
                      <c:pt idx="3118">
                        <c:v>103.9336</c:v>
                      </c:pt>
                      <c:pt idx="3119">
                        <c:v>103.96729999999999</c:v>
                      </c:pt>
                      <c:pt idx="3120">
                        <c:v>104.0009</c:v>
                      </c:pt>
                      <c:pt idx="3121">
                        <c:v>104.03400000000001</c:v>
                      </c:pt>
                      <c:pt idx="3122">
                        <c:v>104.06699999999999</c:v>
                      </c:pt>
                      <c:pt idx="3123">
                        <c:v>104.10080000000001</c:v>
                      </c:pt>
                      <c:pt idx="3124">
                        <c:v>104.1343</c:v>
                      </c:pt>
                      <c:pt idx="3125">
                        <c:v>104.1675</c:v>
                      </c:pt>
                      <c:pt idx="3126">
                        <c:v>104.2002</c:v>
                      </c:pt>
                      <c:pt idx="3127">
                        <c:v>104.23399999999999</c:v>
                      </c:pt>
                      <c:pt idx="3128">
                        <c:v>104.2675</c:v>
                      </c:pt>
                      <c:pt idx="3129">
                        <c:v>104.3005</c:v>
                      </c:pt>
                      <c:pt idx="3130">
                        <c:v>104.3336</c:v>
                      </c:pt>
                      <c:pt idx="3131">
                        <c:v>104.3673</c:v>
                      </c:pt>
                      <c:pt idx="3132">
                        <c:v>104.4011</c:v>
                      </c:pt>
                      <c:pt idx="3133">
                        <c:v>104.43389999999999</c:v>
                      </c:pt>
                      <c:pt idx="3134">
                        <c:v>104.4669</c:v>
                      </c:pt>
                      <c:pt idx="3135">
                        <c:v>104.5008</c:v>
                      </c:pt>
                      <c:pt idx="3136">
                        <c:v>104.5343</c:v>
                      </c:pt>
                      <c:pt idx="3137">
                        <c:v>104.5672</c:v>
                      </c:pt>
                      <c:pt idx="3138">
                        <c:v>104.60039999999999</c:v>
                      </c:pt>
                      <c:pt idx="3139">
                        <c:v>104.6341</c:v>
                      </c:pt>
                      <c:pt idx="3140">
                        <c:v>104.6677</c:v>
                      </c:pt>
                      <c:pt idx="3141">
                        <c:v>104.7007</c:v>
                      </c:pt>
                      <c:pt idx="3142">
                        <c:v>104.7336</c:v>
                      </c:pt>
                      <c:pt idx="3143">
                        <c:v>104.7672</c:v>
                      </c:pt>
                      <c:pt idx="3144">
                        <c:v>104.8009</c:v>
                      </c:pt>
                      <c:pt idx="3145">
                        <c:v>104.8339</c:v>
                      </c:pt>
                      <c:pt idx="3146">
                        <c:v>104.8669</c:v>
                      </c:pt>
                      <c:pt idx="3147">
                        <c:v>104.9008</c:v>
                      </c:pt>
                      <c:pt idx="3148">
                        <c:v>104.9344</c:v>
                      </c:pt>
                      <c:pt idx="3149">
                        <c:v>104.96720000000001</c:v>
                      </c:pt>
                      <c:pt idx="3150">
                        <c:v>105.0003</c:v>
                      </c:pt>
                      <c:pt idx="3151">
                        <c:v>105.03400000000001</c:v>
                      </c:pt>
                      <c:pt idx="3152">
                        <c:v>105.0676</c:v>
                      </c:pt>
                      <c:pt idx="3153">
                        <c:v>105.1007</c:v>
                      </c:pt>
                      <c:pt idx="3154">
                        <c:v>105.1336</c:v>
                      </c:pt>
                      <c:pt idx="3155">
                        <c:v>105.1673</c:v>
                      </c:pt>
                      <c:pt idx="3156">
                        <c:v>105.20099999999999</c:v>
                      </c:pt>
                      <c:pt idx="3157">
                        <c:v>105.23390000000001</c:v>
                      </c:pt>
                      <c:pt idx="3158">
                        <c:v>105.26690000000001</c:v>
                      </c:pt>
                      <c:pt idx="3159">
                        <c:v>105.3005</c:v>
                      </c:pt>
                      <c:pt idx="3160">
                        <c:v>105.33410000000001</c:v>
                      </c:pt>
                      <c:pt idx="3161">
                        <c:v>105.3672</c:v>
                      </c:pt>
                      <c:pt idx="3162">
                        <c:v>105.4002</c:v>
                      </c:pt>
                      <c:pt idx="3163">
                        <c:v>105.434</c:v>
                      </c:pt>
                      <c:pt idx="3164">
                        <c:v>105.4676</c:v>
                      </c:pt>
                      <c:pt idx="3165">
                        <c:v>105.50069999999999</c:v>
                      </c:pt>
                      <c:pt idx="3166">
                        <c:v>105.53360000000001</c:v>
                      </c:pt>
                      <c:pt idx="3167">
                        <c:v>105.5673</c:v>
                      </c:pt>
                      <c:pt idx="3168">
                        <c:v>105.6009</c:v>
                      </c:pt>
                      <c:pt idx="3169">
                        <c:v>105.6339</c:v>
                      </c:pt>
                      <c:pt idx="3170">
                        <c:v>105.6671</c:v>
                      </c:pt>
                      <c:pt idx="3171">
                        <c:v>105.7008</c:v>
                      </c:pt>
                      <c:pt idx="3172">
                        <c:v>105.73439999999999</c:v>
                      </c:pt>
                      <c:pt idx="3173">
                        <c:v>105.76730000000001</c:v>
                      </c:pt>
                      <c:pt idx="3174">
                        <c:v>105.80029999999999</c:v>
                      </c:pt>
                      <c:pt idx="3175">
                        <c:v>105.834</c:v>
                      </c:pt>
                      <c:pt idx="3176">
                        <c:v>105.86750000000001</c:v>
                      </c:pt>
                      <c:pt idx="3177">
                        <c:v>105.90049999999999</c:v>
                      </c:pt>
                      <c:pt idx="3178">
                        <c:v>105.93340000000001</c:v>
                      </c:pt>
                      <c:pt idx="3179">
                        <c:v>105.96729999999999</c:v>
                      </c:pt>
                      <c:pt idx="3180">
                        <c:v>106.0009</c:v>
                      </c:pt>
                      <c:pt idx="3181">
                        <c:v>106.03400000000001</c:v>
                      </c:pt>
                      <c:pt idx="3182">
                        <c:v>106.0669</c:v>
                      </c:pt>
                      <c:pt idx="3183">
                        <c:v>106.1007</c:v>
                      </c:pt>
                      <c:pt idx="3184">
                        <c:v>106.1343</c:v>
                      </c:pt>
                      <c:pt idx="3185">
                        <c:v>106.1673</c:v>
                      </c:pt>
                      <c:pt idx="3186">
                        <c:v>106.2004</c:v>
                      </c:pt>
                      <c:pt idx="3187">
                        <c:v>106.2341</c:v>
                      </c:pt>
                      <c:pt idx="3188">
                        <c:v>106.2677</c:v>
                      </c:pt>
                      <c:pt idx="3189">
                        <c:v>106.30070000000001</c:v>
                      </c:pt>
                      <c:pt idx="3190">
                        <c:v>106.3336</c:v>
                      </c:pt>
                      <c:pt idx="3191">
                        <c:v>106.3672</c:v>
                      </c:pt>
                      <c:pt idx="3192">
                        <c:v>106.40089999999999</c:v>
                      </c:pt>
                      <c:pt idx="3193">
                        <c:v>106.434</c:v>
                      </c:pt>
                      <c:pt idx="3194">
                        <c:v>106.4669</c:v>
                      </c:pt>
                      <c:pt idx="3195">
                        <c:v>106.50069999999999</c:v>
                      </c:pt>
                      <c:pt idx="3196">
                        <c:v>106.53440000000001</c:v>
                      </c:pt>
                      <c:pt idx="3197">
                        <c:v>106.5673</c:v>
                      </c:pt>
                      <c:pt idx="3198">
                        <c:v>106.6003</c:v>
                      </c:pt>
                      <c:pt idx="3199">
                        <c:v>106.634</c:v>
                      </c:pt>
                      <c:pt idx="3200">
                        <c:v>106.66759999999999</c:v>
                      </c:pt>
                      <c:pt idx="3201">
                        <c:v>106.7007</c:v>
                      </c:pt>
                      <c:pt idx="3202">
                        <c:v>106.7337</c:v>
                      </c:pt>
                      <c:pt idx="3203">
                        <c:v>106.76730000000001</c:v>
                      </c:pt>
                      <c:pt idx="3204">
                        <c:v>106.80110000000001</c:v>
                      </c:pt>
                      <c:pt idx="3205">
                        <c:v>106.834</c:v>
                      </c:pt>
                      <c:pt idx="3206">
                        <c:v>106.8669</c:v>
                      </c:pt>
                      <c:pt idx="3207">
                        <c:v>106.9007</c:v>
                      </c:pt>
                      <c:pt idx="3208">
                        <c:v>106.9342</c:v>
                      </c:pt>
                      <c:pt idx="3209">
                        <c:v>106.96720000000001</c:v>
                      </c:pt>
                      <c:pt idx="3210">
                        <c:v>107.0004</c:v>
                      </c:pt>
                      <c:pt idx="3211">
                        <c:v>107.03400000000001</c:v>
                      </c:pt>
                      <c:pt idx="3212">
                        <c:v>107.0676</c:v>
                      </c:pt>
                      <c:pt idx="3213">
                        <c:v>107.1005</c:v>
                      </c:pt>
                      <c:pt idx="3214">
                        <c:v>107.1336</c:v>
                      </c:pt>
                      <c:pt idx="3215">
                        <c:v>107.1673</c:v>
                      </c:pt>
                      <c:pt idx="3216">
                        <c:v>107.2009</c:v>
                      </c:pt>
                      <c:pt idx="3217">
                        <c:v>107.23399999999999</c:v>
                      </c:pt>
                      <c:pt idx="3218">
                        <c:v>107.2671</c:v>
                      </c:pt>
                      <c:pt idx="3219">
                        <c:v>107.30070000000001</c:v>
                      </c:pt>
                      <c:pt idx="3220">
                        <c:v>107.3343</c:v>
                      </c:pt>
                      <c:pt idx="3221">
                        <c:v>107.3673</c:v>
                      </c:pt>
                      <c:pt idx="3222">
                        <c:v>107.4004</c:v>
                      </c:pt>
                      <c:pt idx="3223">
                        <c:v>107.434</c:v>
                      </c:pt>
                      <c:pt idx="3224">
                        <c:v>107.46769999999999</c:v>
                      </c:pt>
                      <c:pt idx="3225">
                        <c:v>107.50060000000001</c:v>
                      </c:pt>
                      <c:pt idx="3226">
                        <c:v>107.5337</c:v>
                      </c:pt>
                      <c:pt idx="3227">
                        <c:v>107.5675</c:v>
                      </c:pt>
                      <c:pt idx="3228">
                        <c:v>107.6011</c:v>
                      </c:pt>
                      <c:pt idx="3229">
                        <c:v>107.6337</c:v>
                      </c:pt>
                      <c:pt idx="3230">
                        <c:v>107.66670000000001</c:v>
                      </c:pt>
                      <c:pt idx="3231">
                        <c:v>107.70050000000001</c:v>
                      </c:pt>
                      <c:pt idx="3232">
                        <c:v>107.7343</c:v>
                      </c:pt>
                      <c:pt idx="3233">
                        <c:v>107.76730000000001</c:v>
                      </c:pt>
                      <c:pt idx="3234">
                        <c:v>107.8004</c:v>
                      </c:pt>
                      <c:pt idx="3235">
                        <c:v>107.83410000000001</c:v>
                      </c:pt>
                      <c:pt idx="3236">
                        <c:v>107.86790000000001</c:v>
                      </c:pt>
                      <c:pt idx="3237">
                        <c:v>107.9007</c:v>
                      </c:pt>
                      <c:pt idx="3238">
                        <c:v>107.9336</c:v>
                      </c:pt>
                      <c:pt idx="3239">
                        <c:v>107.96720000000001</c:v>
                      </c:pt>
                      <c:pt idx="3240">
                        <c:v>108.0009</c:v>
                      </c:pt>
                      <c:pt idx="3241">
                        <c:v>108.0339</c:v>
                      </c:pt>
                      <c:pt idx="3242">
                        <c:v>108.0669</c:v>
                      </c:pt>
                      <c:pt idx="3243">
                        <c:v>108.10080000000001</c:v>
                      </c:pt>
                      <c:pt idx="3244">
                        <c:v>108.1344</c:v>
                      </c:pt>
                      <c:pt idx="3245">
                        <c:v>108.1673</c:v>
                      </c:pt>
                      <c:pt idx="3246">
                        <c:v>108.2002</c:v>
                      </c:pt>
                      <c:pt idx="3247">
                        <c:v>108.23399999999999</c:v>
                      </c:pt>
                      <c:pt idx="3248">
                        <c:v>108.2676</c:v>
                      </c:pt>
                      <c:pt idx="3249">
                        <c:v>108.30070000000001</c:v>
                      </c:pt>
                      <c:pt idx="3250">
                        <c:v>108.33369999999999</c:v>
                      </c:pt>
                      <c:pt idx="3251">
                        <c:v>108.3673</c:v>
                      </c:pt>
                      <c:pt idx="3252">
                        <c:v>108.4011</c:v>
                      </c:pt>
                      <c:pt idx="3253">
                        <c:v>108.4341</c:v>
                      </c:pt>
                      <c:pt idx="3254">
                        <c:v>108.4669</c:v>
                      </c:pt>
                      <c:pt idx="3255">
                        <c:v>108.5005</c:v>
                      </c:pt>
                      <c:pt idx="3256">
                        <c:v>108.5341</c:v>
                      </c:pt>
                      <c:pt idx="3257">
                        <c:v>108.5673</c:v>
                      </c:pt>
                      <c:pt idx="3258">
                        <c:v>108.6003</c:v>
                      </c:pt>
                      <c:pt idx="3259">
                        <c:v>108.6341</c:v>
                      </c:pt>
                      <c:pt idx="3260">
                        <c:v>108.6677</c:v>
                      </c:pt>
                      <c:pt idx="3261">
                        <c:v>108.7007</c:v>
                      </c:pt>
                      <c:pt idx="3262">
                        <c:v>108.7336</c:v>
                      </c:pt>
                      <c:pt idx="3263">
                        <c:v>108.76730000000001</c:v>
                      </c:pt>
                      <c:pt idx="3264">
                        <c:v>108.8009</c:v>
                      </c:pt>
                      <c:pt idx="3265">
                        <c:v>108.8338</c:v>
                      </c:pt>
                      <c:pt idx="3266">
                        <c:v>108.86709999999999</c:v>
                      </c:pt>
                      <c:pt idx="3267">
                        <c:v>108.9008</c:v>
                      </c:pt>
                      <c:pt idx="3268">
                        <c:v>108.9344</c:v>
                      </c:pt>
                      <c:pt idx="3269">
                        <c:v>108.96729999999999</c:v>
                      </c:pt>
                      <c:pt idx="3270">
                        <c:v>109.0003</c:v>
                      </c:pt>
                      <c:pt idx="3271">
                        <c:v>109.03400000000001</c:v>
                      </c:pt>
                      <c:pt idx="3272">
                        <c:v>109.0676</c:v>
                      </c:pt>
                      <c:pt idx="3273">
                        <c:v>109.1005</c:v>
                      </c:pt>
                      <c:pt idx="3274">
                        <c:v>109.1336</c:v>
                      </c:pt>
                      <c:pt idx="3275">
                        <c:v>109.1673</c:v>
                      </c:pt>
                      <c:pt idx="3276">
                        <c:v>109.2009</c:v>
                      </c:pt>
                      <c:pt idx="3277">
                        <c:v>109.23390000000001</c:v>
                      </c:pt>
                      <c:pt idx="3278">
                        <c:v>109.26690000000001</c:v>
                      </c:pt>
                      <c:pt idx="3279">
                        <c:v>109.30070000000001</c:v>
                      </c:pt>
                      <c:pt idx="3280">
                        <c:v>109.33410000000001</c:v>
                      </c:pt>
                      <c:pt idx="3281">
                        <c:v>109.3672</c:v>
                      </c:pt>
                      <c:pt idx="3282">
                        <c:v>109.4003</c:v>
                      </c:pt>
                      <c:pt idx="3283">
                        <c:v>109.43389999999999</c:v>
                      </c:pt>
                      <c:pt idx="3284">
                        <c:v>109.46769999999999</c:v>
                      </c:pt>
                      <c:pt idx="3285">
                        <c:v>109.50069999999999</c:v>
                      </c:pt>
                      <c:pt idx="3286">
                        <c:v>109.53360000000001</c:v>
                      </c:pt>
                      <c:pt idx="3287">
                        <c:v>109.5672</c:v>
                      </c:pt>
                      <c:pt idx="3288">
                        <c:v>109.6009</c:v>
                      </c:pt>
                      <c:pt idx="3289">
                        <c:v>109.634</c:v>
                      </c:pt>
                      <c:pt idx="3290">
                        <c:v>109.6669</c:v>
                      </c:pt>
                      <c:pt idx="3291">
                        <c:v>109.7007</c:v>
                      </c:pt>
                      <c:pt idx="3292">
                        <c:v>109.7343</c:v>
                      </c:pt>
                      <c:pt idx="3293">
                        <c:v>109.76730000000001</c:v>
                      </c:pt>
                      <c:pt idx="3294">
                        <c:v>109.8002</c:v>
                      </c:pt>
                      <c:pt idx="3295">
                        <c:v>109.834</c:v>
                      </c:pt>
                      <c:pt idx="3296">
                        <c:v>109.8677</c:v>
                      </c:pt>
                      <c:pt idx="3297">
                        <c:v>109.9007</c:v>
                      </c:pt>
                      <c:pt idx="3298">
                        <c:v>109.9337</c:v>
                      </c:pt>
                      <c:pt idx="3299">
                        <c:v>109.9675</c:v>
                      </c:pt>
                      <c:pt idx="3300">
                        <c:v>110.00109999999999</c:v>
                      </c:pt>
                      <c:pt idx="3301">
                        <c:v>110.0339</c:v>
                      </c:pt>
                      <c:pt idx="3302">
                        <c:v>110.0669</c:v>
                      </c:pt>
                      <c:pt idx="3303">
                        <c:v>110.1005</c:v>
                      </c:pt>
                      <c:pt idx="3304">
                        <c:v>110.1341</c:v>
                      </c:pt>
                      <c:pt idx="3305">
                        <c:v>110.16719999999999</c:v>
                      </c:pt>
                      <c:pt idx="3306">
                        <c:v>110.2004</c:v>
                      </c:pt>
                      <c:pt idx="3307">
                        <c:v>110.2341</c:v>
                      </c:pt>
                      <c:pt idx="3308">
                        <c:v>110.2676</c:v>
                      </c:pt>
                      <c:pt idx="3309">
                        <c:v>110.30070000000001</c:v>
                      </c:pt>
                      <c:pt idx="3310">
                        <c:v>110.3336</c:v>
                      </c:pt>
                      <c:pt idx="3311">
                        <c:v>110.3672</c:v>
                      </c:pt>
                      <c:pt idx="3312">
                        <c:v>110.40089999999999</c:v>
                      </c:pt>
                      <c:pt idx="3313">
                        <c:v>110.43389999999999</c:v>
                      </c:pt>
                      <c:pt idx="3314">
                        <c:v>110.4671</c:v>
                      </c:pt>
                      <c:pt idx="3315">
                        <c:v>110.50069999999999</c:v>
                      </c:pt>
                      <c:pt idx="3316">
                        <c:v>110.53440000000001</c:v>
                      </c:pt>
                      <c:pt idx="3317">
                        <c:v>110.5673</c:v>
                      </c:pt>
                      <c:pt idx="3318">
                        <c:v>110.6003</c:v>
                      </c:pt>
                      <c:pt idx="3319">
                        <c:v>110.634</c:v>
                      </c:pt>
                      <c:pt idx="3320">
                        <c:v>110.6674</c:v>
                      </c:pt>
                      <c:pt idx="3321">
                        <c:v>110.70050000000001</c:v>
                      </c:pt>
                      <c:pt idx="3322">
                        <c:v>110.7336</c:v>
                      </c:pt>
                      <c:pt idx="3323">
                        <c:v>110.7675</c:v>
                      </c:pt>
                      <c:pt idx="3324">
                        <c:v>110.8009</c:v>
                      </c:pt>
                      <c:pt idx="3325">
                        <c:v>110.8339</c:v>
                      </c:pt>
                      <c:pt idx="3326">
                        <c:v>110.8668</c:v>
                      </c:pt>
                      <c:pt idx="3327">
                        <c:v>110.9007</c:v>
                      </c:pt>
                      <c:pt idx="3328">
                        <c:v>110.9341</c:v>
                      </c:pt>
                      <c:pt idx="3329">
                        <c:v>110.96720000000001</c:v>
                      </c:pt>
                      <c:pt idx="3330">
                        <c:v>111.0004</c:v>
                      </c:pt>
                      <c:pt idx="3331">
                        <c:v>111.0341</c:v>
                      </c:pt>
                      <c:pt idx="3332">
                        <c:v>111.0677</c:v>
                      </c:pt>
                      <c:pt idx="3333">
                        <c:v>111.1007</c:v>
                      </c:pt>
                      <c:pt idx="3334">
                        <c:v>111.1336</c:v>
                      </c:pt>
                      <c:pt idx="3335">
                        <c:v>111.1673</c:v>
                      </c:pt>
                      <c:pt idx="3336">
                        <c:v>111.2008</c:v>
                      </c:pt>
                      <c:pt idx="3337">
                        <c:v>111.23390000000001</c:v>
                      </c:pt>
                      <c:pt idx="3338">
                        <c:v>111.26690000000001</c:v>
                      </c:pt>
                      <c:pt idx="3339">
                        <c:v>111.3008</c:v>
                      </c:pt>
                      <c:pt idx="3340">
                        <c:v>111.3344</c:v>
                      </c:pt>
                      <c:pt idx="3341">
                        <c:v>111.3673</c:v>
                      </c:pt>
                      <c:pt idx="3342">
                        <c:v>111.4003</c:v>
                      </c:pt>
                      <c:pt idx="3343">
                        <c:v>111.434</c:v>
                      </c:pt>
                      <c:pt idx="3344">
                        <c:v>111.4676</c:v>
                      </c:pt>
                      <c:pt idx="3345">
                        <c:v>111.50060000000001</c:v>
                      </c:pt>
                      <c:pt idx="3346">
                        <c:v>111.5337</c:v>
                      </c:pt>
                      <c:pt idx="3347">
                        <c:v>111.5673</c:v>
                      </c:pt>
                      <c:pt idx="3348">
                        <c:v>111.6011</c:v>
                      </c:pt>
                      <c:pt idx="3349">
                        <c:v>111.634</c:v>
                      </c:pt>
                      <c:pt idx="3350">
                        <c:v>111.6669</c:v>
                      </c:pt>
                      <c:pt idx="3351">
                        <c:v>111.7007</c:v>
                      </c:pt>
                      <c:pt idx="3352">
                        <c:v>111.7343</c:v>
                      </c:pt>
                      <c:pt idx="3353">
                        <c:v>111.7672</c:v>
                      </c:pt>
                      <c:pt idx="3354">
                        <c:v>111.80029999999999</c:v>
                      </c:pt>
                      <c:pt idx="3355">
                        <c:v>111.83410000000001</c:v>
                      </c:pt>
                      <c:pt idx="3356">
                        <c:v>111.8676</c:v>
                      </c:pt>
                      <c:pt idx="3357">
                        <c:v>111.90049999999999</c:v>
                      </c:pt>
                      <c:pt idx="3358">
                        <c:v>111.9336</c:v>
                      </c:pt>
                      <c:pt idx="3359">
                        <c:v>111.96729999999999</c:v>
                      </c:pt>
                      <c:pt idx="3360">
                        <c:v>112.0009</c:v>
                      </c:pt>
                      <c:pt idx="3361">
                        <c:v>112.03400000000001</c:v>
                      </c:pt>
                      <c:pt idx="3362">
                        <c:v>112.0669</c:v>
                      </c:pt>
                      <c:pt idx="3363">
                        <c:v>112.10080000000001</c:v>
                      </c:pt>
                      <c:pt idx="3364">
                        <c:v>112.1344</c:v>
                      </c:pt>
                      <c:pt idx="3365">
                        <c:v>112.1673</c:v>
                      </c:pt>
                      <c:pt idx="3366">
                        <c:v>112.2003</c:v>
                      </c:pt>
                      <c:pt idx="3367">
                        <c:v>112.23399999999999</c:v>
                      </c:pt>
                      <c:pt idx="3368">
                        <c:v>112.2676</c:v>
                      </c:pt>
                      <c:pt idx="3369">
                        <c:v>112.3005</c:v>
                      </c:pt>
                      <c:pt idx="3370">
                        <c:v>112.33369999999999</c:v>
                      </c:pt>
                      <c:pt idx="3371">
                        <c:v>112.3673</c:v>
                      </c:pt>
                      <c:pt idx="3372">
                        <c:v>112.40089999999999</c:v>
                      </c:pt>
                      <c:pt idx="3373">
                        <c:v>112.43389999999999</c:v>
                      </c:pt>
                      <c:pt idx="3374">
                        <c:v>112.46680000000001</c:v>
                      </c:pt>
                      <c:pt idx="3375">
                        <c:v>112.50069999999999</c:v>
                      </c:pt>
                      <c:pt idx="3376">
                        <c:v>112.5343</c:v>
                      </c:pt>
                      <c:pt idx="3377">
                        <c:v>112.5673</c:v>
                      </c:pt>
                      <c:pt idx="3378">
                        <c:v>112.60039999999999</c:v>
                      </c:pt>
                      <c:pt idx="3379">
                        <c:v>112.6341</c:v>
                      </c:pt>
                      <c:pt idx="3380">
                        <c:v>112.6677</c:v>
                      </c:pt>
                      <c:pt idx="3381">
                        <c:v>112.7007</c:v>
                      </c:pt>
                      <c:pt idx="3382">
                        <c:v>112.7336</c:v>
                      </c:pt>
                      <c:pt idx="3383">
                        <c:v>112.7672</c:v>
                      </c:pt>
                      <c:pt idx="3384">
                        <c:v>112.8008</c:v>
                      </c:pt>
                      <c:pt idx="3385">
                        <c:v>112.834</c:v>
                      </c:pt>
                      <c:pt idx="3386">
                        <c:v>112.8669</c:v>
                      </c:pt>
                      <c:pt idx="3387">
                        <c:v>112.9007</c:v>
                      </c:pt>
                      <c:pt idx="3388">
                        <c:v>112.93429999999999</c:v>
                      </c:pt>
                      <c:pt idx="3389">
                        <c:v>112.96729999999999</c:v>
                      </c:pt>
                      <c:pt idx="3390">
                        <c:v>113.0003</c:v>
                      </c:pt>
                      <c:pt idx="3391">
                        <c:v>113.03400000000001</c:v>
                      </c:pt>
                      <c:pt idx="3392">
                        <c:v>113.0676</c:v>
                      </c:pt>
                      <c:pt idx="3393">
                        <c:v>113.1007</c:v>
                      </c:pt>
                      <c:pt idx="3394">
                        <c:v>113.1336</c:v>
                      </c:pt>
                      <c:pt idx="3395">
                        <c:v>113.1674</c:v>
                      </c:pt>
                      <c:pt idx="3396">
                        <c:v>113.20099999999999</c:v>
                      </c:pt>
                      <c:pt idx="3397">
                        <c:v>113.23399999999999</c:v>
                      </c:pt>
                      <c:pt idx="3398">
                        <c:v>113.26690000000001</c:v>
                      </c:pt>
                      <c:pt idx="3399">
                        <c:v>113.30070000000001</c:v>
                      </c:pt>
                      <c:pt idx="3400">
                        <c:v>113.334</c:v>
                      </c:pt>
                      <c:pt idx="3401">
                        <c:v>113.36709999999999</c:v>
                      </c:pt>
                      <c:pt idx="3402">
                        <c:v>113.4003</c:v>
                      </c:pt>
                      <c:pt idx="3403">
                        <c:v>113.43389999999999</c:v>
                      </c:pt>
                      <c:pt idx="3404">
                        <c:v>113.4676</c:v>
                      </c:pt>
                      <c:pt idx="3405">
                        <c:v>113.5005</c:v>
                      </c:pt>
                      <c:pt idx="3406">
                        <c:v>113.53360000000001</c:v>
                      </c:pt>
                      <c:pt idx="3407">
                        <c:v>113.5675</c:v>
                      </c:pt>
                      <c:pt idx="3408">
                        <c:v>113.6009</c:v>
                      </c:pt>
                      <c:pt idx="3409">
                        <c:v>113.6341</c:v>
                      </c:pt>
                      <c:pt idx="3410">
                        <c:v>113.6669</c:v>
                      </c:pt>
                      <c:pt idx="3411">
                        <c:v>113.7008</c:v>
                      </c:pt>
                      <c:pt idx="3412">
                        <c:v>113.7343</c:v>
                      </c:pt>
                      <c:pt idx="3413">
                        <c:v>113.76730000000001</c:v>
                      </c:pt>
                      <c:pt idx="3414">
                        <c:v>113.8002</c:v>
                      </c:pt>
                      <c:pt idx="3415">
                        <c:v>113.834</c:v>
                      </c:pt>
                      <c:pt idx="3416">
                        <c:v>113.8676</c:v>
                      </c:pt>
                      <c:pt idx="3417">
                        <c:v>113.90049999999999</c:v>
                      </c:pt>
                      <c:pt idx="3418">
                        <c:v>113.9336</c:v>
                      </c:pt>
                      <c:pt idx="3419">
                        <c:v>113.9675</c:v>
                      </c:pt>
                      <c:pt idx="3420">
                        <c:v>114.0009</c:v>
                      </c:pt>
                      <c:pt idx="3421">
                        <c:v>114.0339</c:v>
                      </c:pt>
                      <c:pt idx="3422">
                        <c:v>114.0669</c:v>
                      </c:pt>
                      <c:pt idx="3423">
                        <c:v>114.10080000000001</c:v>
                      </c:pt>
                      <c:pt idx="3424">
                        <c:v>114.1344</c:v>
                      </c:pt>
                      <c:pt idx="3425">
                        <c:v>114.1674</c:v>
                      </c:pt>
                      <c:pt idx="3426">
                        <c:v>114.2002</c:v>
                      </c:pt>
                      <c:pt idx="3427">
                        <c:v>114.2341</c:v>
                      </c:pt>
                      <c:pt idx="3428">
                        <c:v>114.2676</c:v>
                      </c:pt>
                      <c:pt idx="3429">
                        <c:v>114.3005</c:v>
                      </c:pt>
                      <c:pt idx="3430">
                        <c:v>114.3336</c:v>
                      </c:pt>
                      <c:pt idx="3431">
                        <c:v>114.3673</c:v>
                      </c:pt>
                      <c:pt idx="3432">
                        <c:v>114.40089999999999</c:v>
                      </c:pt>
                      <c:pt idx="3433">
                        <c:v>114.43389999999999</c:v>
                      </c:pt>
                      <c:pt idx="3434">
                        <c:v>114.4669</c:v>
                      </c:pt>
                      <c:pt idx="3435">
                        <c:v>114.5008</c:v>
                      </c:pt>
                      <c:pt idx="3436">
                        <c:v>114.53440000000001</c:v>
                      </c:pt>
                      <c:pt idx="3437">
                        <c:v>114.5673</c:v>
                      </c:pt>
                      <c:pt idx="3438">
                        <c:v>114.6003</c:v>
                      </c:pt>
                      <c:pt idx="3439">
                        <c:v>114.634</c:v>
                      </c:pt>
                      <c:pt idx="3440">
                        <c:v>114.66759999999999</c:v>
                      </c:pt>
                      <c:pt idx="3441">
                        <c:v>114.70050000000001</c:v>
                      </c:pt>
                      <c:pt idx="3442">
                        <c:v>114.7337</c:v>
                      </c:pt>
                      <c:pt idx="3443">
                        <c:v>114.76730000000001</c:v>
                      </c:pt>
                      <c:pt idx="3444">
                        <c:v>114.801</c:v>
                      </c:pt>
                      <c:pt idx="3445">
                        <c:v>114.834</c:v>
                      </c:pt>
                      <c:pt idx="3446">
                        <c:v>114.8669</c:v>
                      </c:pt>
                      <c:pt idx="3447">
                        <c:v>114.9007</c:v>
                      </c:pt>
                      <c:pt idx="3448">
                        <c:v>114.9342</c:v>
                      </c:pt>
                      <c:pt idx="3449">
                        <c:v>114.96729999999999</c:v>
                      </c:pt>
                      <c:pt idx="3450">
                        <c:v>115.0003</c:v>
                      </c:pt>
                      <c:pt idx="3451">
                        <c:v>115.0341</c:v>
                      </c:pt>
                      <c:pt idx="3452">
                        <c:v>115.0677</c:v>
                      </c:pt>
                      <c:pt idx="3453">
                        <c:v>115.1007</c:v>
                      </c:pt>
                      <c:pt idx="3454">
                        <c:v>115.1336</c:v>
                      </c:pt>
                      <c:pt idx="3455">
                        <c:v>115.1673</c:v>
                      </c:pt>
                      <c:pt idx="3456">
                        <c:v>115.2008</c:v>
                      </c:pt>
                      <c:pt idx="3457">
                        <c:v>115.23399999999999</c:v>
                      </c:pt>
                      <c:pt idx="3458">
                        <c:v>115.2671</c:v>
                      </c:pt>
                      <c:pt idx="3459">
                        <c:v>115.3008</c:v>
                      </c:pt>
                      <c:pt idx="3460">
                        <c:v>115.3343</c:v>
                      </c:pt>
                      <c:pt idx="3461">
                        <c:v>115.3673</c:v>
                      </c:pt>
                      <c:pt idx="3462">
                        <c:v>115.4003</c:v>
                      </c:pt>
                      <c:pt idx="3463">
                        <c:v>115.434</c:v>
                      </c:pt>
                      <c:pt idx="3464">
                        <c:v>115.4675</c:v>
                      </c:pt>
                      <c:pt idx="3465">
                        <c:v>115.5005</c:v>
                      </c:pt>
                      <c:pt idx="3466">
                        <c:v>115.5337</c:v>
                      </c:pt>
                      <c:pt idx="3467">
                        <c:v>115.5675</c:v>
                      </c:pt>
                      <c:pt idx="3468">
                        <c:v>115.6011</c:v>
                      </c:pt>
                      <c:pt idx="3469">
                        <c:v>115.634</c:v>
                      </c:pt>
                      <c:pt idx="3470">
                        <c:v>115.6669</c:v>
                      </c:pt>
                      <c:pt idx="3471">
                        <c:v>115.7007</c:v>
                      </c:pt>
                      <c:pt idx="3472">
                        <c:v>115.7343</c:v>
                      </c:pt>
                      <c:pt idx="3473">
                        <c:v>115.76730000000001</c:v>
                      </c:pt>
                      <c:pt idx="3474">
                        <c:v>115.8004</c:v>
                      </c:pt>
                      <c:pt idx="3475">
                        <c:v>115.834</c:v>
                      </c:pt>
                      <c:pt idx="3476">
                        <c:v>115.8677</c:v>
                      </c:pt>
                      <c:pt idx="3477">
                        <c:v>115.9008</c:v>
                      </c:pt>
                      <c:pt idx="3478">
                        <c:v>115.9336</c:v>
                      </c:pt>
                      <c:pt idx="3479">
                        <c:v>115.96729999999999</c:v>
                      </c:pt>
                      <c:pt idx="3480">
                        <c:v>116.0009</c:v>
                      </c:pt>
                      <c:pt idx="3481">
                        <c:v>116.0339</c:v>
                      </c:pt>
                      <c:pt idx="3482">
                        <c:v>116.0669</c:v>
                      </c:pt>
                      <c:pt idx="3483">
                        <c:v>116.1007</c:v>
                      </c:pt>
                      <c:pt idx="3484">
                        <c:v>116.1344</c:v>
                      </c:pt>
                      <c:pt idx="3485">
                        <c:v>116.1673</c:v>
                      </c:pt>
                      <c:pt idx="3486">
                        <c:v>116.2003</c:v>
                      </c:pt>
                      <c:pt idx="3487">
                        <c:v>116.23399999999999</c:v>
                      </c:pt>
                      <c:pt idx="3488">
                        <c:v>116.26739999999999</c:v>
                      </c:pt>
                      <c:pt idx="3489">
                        <c:v>116.30070000000001</c:v>
                      </c:pt>
                      <c:pt idx="3490">
                        <c:v>116.33369999999999</c:v>
                      </c:pt>
                      <c:pt idx="3491">
                        <c:v>116.36750000000001</c:v>
                      </c:pt>
                      <c:pt idx="3492">
                        <c:v>116.4011</c:v>
                      </c:pt>
                      <c:pt idx="3493">
                        <c:v>116.434</c:v>
                      </c:pt>
                      <c:pt idx="3494">
                        <c:v>116.4669</c:v>
                      </c:pt>
                      <c:pt idx="3495">
                        <c:v>116.50069999999999</c:v>
                      </c:pt>
                      <c:pt idx="3496">
                        <c:v>116.5341</c:v>
                      </c:pt>
                      <c:pt idx="3497">
                        <c:v>116.5673</c:v>
                      </c:pt>
                      <c:pt idx="3498">
                        <c:v>116.6003</c:v>
                      </c:pt>
                      <c:pt idx="3499">
                        <c:v>116.634</c:v>
                      </c:pt>
                      <c:pt idx="3500">
                        <c:v>116.6677</c:v>
                      </c:pt>
                      <c:pt idx="3501">
                        <c:v>116.7007</c:v>
                      </c:pt>
                      <c:pt idx="3502">
                        <c:v>116.7336</c:v>
                      </c:pt>
                      <c:pt idx="3503">
                        <c:v>116.76730000000001</c:v>
                      </c:pt>
                      <c:pt idx="3504">
                        <c:v>116.8009</c:v>
                      </c:pt>
                      <c:pt idx="3505">
                        <c:v>116.834</c:v>
                      </c:pt>
                      <c:pt idx="3506">
                        <c:v>116.8669</c:v>
                      </c:pt>
                      <c:pt idx="3507">
                        <c:v>116.9007</c:v>
                      </c:pt>
                      <c:pt idx="3508">
                        <c:v>116.9344</c:v>
                      </c:pt>
                      <c:pt idx="3509">
                        <c:v>116.96729999999999</c:v>
                      </c:pt>
                      <c:pt idx="3510">
                        <c:v>117.0003</c:v>
                      </c:pt>
                      <c:pt idx="3511">
                        <c:v>117.03400000000001</c:v>
                      </c:pt>
                      <c:pt idx="3512">
                        <c:v>117.0676</c:v>
                      </c:pt>
                      <c:pt idx="3513">
                        <c:v>117.1005</c:v>
                      </c:pt>
                      <c:pt idx="3514">
                        <c:v>117.1336</c:v>
                      </c:pt>
                      <c:pt idx="3515">
                        <c:v>117.1673</c:v>
                      </c:pt>
                      <c:pt idx="3516">
                        <c:v>117.2009</c:v>
                      </c:pt>
                      <c:pt idx="3517">
                        <c:v>117.2338</c:v>
                      </c:pt>
                      <c:pt idx="3518">
                        <c:v>117.26690000000001</c:v>
                      </c:pt>
                      <c:pt idx="3519">
                        <c:v>117.3005</c:v>
                      </c:pt>
                      <c:pt idx="3520">
                        <c:v>117.3343</c:v>
                      </c:pt>
                      <c:pt idx="3521">
                        <c:v>117.3672</c:v>
                      </c:pt>
                      <c:pt idx="3522">
                        <c:v>117.4004</c:v>
                      </c:pt>
                      <c:pt idx="3523">
                        <c:v>117.434</c:v>
                      </c:pt>
                      <c:pt idx="3524">
                        <c:v>117.4676</c:v>
                      </c:pt>
                      <c:pt idx="3525">
                        <c:v>117.50069999999999</c:v>
                      </c:pt>
                      <c:pt idx="3526">
                        <c:v>117.53360000000001</c:v>
                      </c:pt>
                      <c:pt idx="3527">
                        <c:v>117.5673</c:v>
                      </c:pt>
                      <c:pt idx="3528">
                        <c:v>117.60080000000001</c:v>
                      </c:pt>
                      <c:pt idx="3529">
                        <c:v>117.6339</c:v>
                      </c:pt>
                      <c:pt idx="3530">
                        <c:v>117.6669</c:v>
                      </c:pt>
                      <c:pt idx="3531">
                        <c:v>117.7007</c:v>
                      </c:pt>
                      <c:pt idx="3532">
                        <c:v>117.7343</c:v>
                      </c:pt>
                      <c:pt idx="3533">
                        <c:v>117.7672</c:v>
                      </c:pt>
                      <c:pt idx="3534">
                        <c:v>117.8002</c:v>
                      </c:pt>
                      <c:pt idx="3535">
                        <c:v>117.834</c:v>
                      </c:pt>
                      <c:pt idx="3536">
                        <c:v>117.8676</c:v>
                      </c:pt>
                      <c:pt idx="3537">
                        <c:v>117.9007</c:v>
                      </c:pt>
                      <c:pt idx="3538">
                        <c:v>117.9337</c:v>
                      </c:pt>
                      <c:pt idx="3539">
                        <c:v>117.9674</c:v>
                      </c:pt>
                      <c:pt idx="3540">
                        <c:v>118.00109999999999</c:v>
                      </c:pt>
                      <c:pt idx="3541">
                        <c:v>118.03400000000001</c:v>
                      </c:pt>
                      <c:pt idx="3542">
                        <c:v>118.0669</c:v>
                      </c:pt>
                      <c:pt idx="3543">
                        <c:v>118.1006</c:v>
                      </c:pt>
                      <c:pt idx="3544">
                        <c:v>118.1341</c:v>
                      </c:pt>
                      <c:pt idx="3545">
                        <c:v>118.16719999999999</c:v>
                      </c:pt>
                      <c:pt idx="3546">
                        <c:v>118.2002</c:v>
                      </c:pt>
                      <c:pt idx="3547">
                        <c:v>118.2341</c:v>
                      </c:pt>
                      <c:pt idx="3548">
                        <c:v>118.2676</c:v>
                      </c:pt>
                      <c:pt idx="3549">
                        <c:v>118.3005</c:v>
                      </c:pt>
                      <c:pt idx="3550">
                        <c:v>118.3336</c:v>
                      </c:pt>
                      <c:pt idx="3551">
                        <c:v>118.3673</c:v>
                      </c:pt>
                      <c:pt idx="3552">
                        <c:v>118.40089999999999</c:v>
                      </c:pt>
                      <c:pt idx="3553">
                        <c:v>118.434</c:v>
                      </c:pt>
                      <c:pt idx="3554">
                        <c:v>118.4671</c:v>
                      </c:pt>
                      <c:pt idx="3555">
                        <c:v>118.5008</c:v>
                      </c:pt>
                      <c:pt idx="3556">
                        <c:v>118.53440000000001</c:v>
                      </c:pt>
                      <c:pt idx="3557">
                        <c:v>118.5673</c:v>
                      </c:pt>
                      <c:pt idx="3558">
                        <c:v>118.6003</c:v>
                      </c:pt>
                      <c:pt idx="3559">
                        <c:v>118.634</c:v>
                      </c:pt>
                      <c:pt idx="3560">
                        <c:v>118.66759999999999</c:v>
                      </c:pt>
                      <c:pt idx="3561">
                        <c:v>118.7007</c:v>
                      </c:pt>
                      <c:pt idx="3562">
                        <c:v>118.7336</c:v>
                      </c:pt>
                      <c:pt idx="3563">
                        <c:v>118.7675</c:v>
                      </c:pt>
                      <c:pt idx="3564">
                        <c:v>118.801</c:v>
                      </c:pt>
                      <c:pt idx="3565">
                        <c:v>118.834</c:v>
                      </c:pt>
                      <c:pt idx="3566">
                        <c:v>118.8669</c:v>
                      </c:pt>
                      <c:pt idx="3567">
                        <c:v>118.9007</c:v>
                      </c:pt>
                      <c:pt idx="3568">
                        <c:v>118.9342</c:v>
                      </c:pt>
                      <c:pt idx="3569">
                        <c:v>118.96729999999999</c:v>
                      </c:pt>
                      <c:pt idx="3570">
                        <c:v>119.0003</c:v>
                      </c:pt>
                      <c:pt idx="3571">
                        <c:v>119.0339</c:v>
                      </c:pt>
                      <c:pt idx="3572">
                        <c:v>119.0675</c:v>
                      </c:pt>
                      <c:pt idx="3573">
                        <c:v>119.1007</c:v>
                      </c:pt>
                      <c:pt idx="3574">
                        <c:v>119.1336</c:v>
                      </c:pt>
                      <c:pt idx="3575">
                        <c:v>119.16719999999999</c:v>
                      </c:pt>
                      <c:pt idx="3576">
                        <c:v>119.2009</c:v>
                      </c:pt>
                      <c:pt idx="3577">
                        <c:v>119.2341</c:v>
                      </c:pt>
                      <c:pt idx="3578">
                        <c:v>119.2671</c:v>
                      </c:pt>
                      <c:pt idx="3579">
                        <c:v>119.30070000000001</c:v>
                      </c:pt>
                      <c:pt idx="3580">
                        <c:v>119.3343</c:v>
                      </c:pt>
                      <c:pt idx="3581">
                        <c:v>119.3673</c:v>
                      </c:pt>
                      <c:pt idx="3582">
                        <c:v>119.40009999999999</c:v>
                      </c:pt>
                      <c:pt idx="3583">
                        <c:v>119.434</c:v>
                      </c:pt>
                      <c:pt idx="3584">
                        <c:v>119.46769999999999</c:v>
                      </c:pt>
                      <c:pt idx="3585">
                        <c:v>119.50060000000001</c:v>
                      </c:pt>
                      <c:pt idx="3586">
                        <c:v>119.5337</c:v>
                      </c:pt>
                      <c:pt idx="3587">
                        <c:v>119.5675</c:v>
                      </c:pt>
                      <c:pt idx="3588">
                        <c:v>119.6009</c:v>
                      </c:pt>
                      <c:pt idx="3589">
                        <c:v>119.634</c:v>
                      </c:pt>
                      <c:pt idx="3590">
                        <c:v>119.6669</c:v>
                      </c:pt>
                      <c:pt idx="3591">
                        <c:v>119.7007</c:v>
                      </c:pt>
                      <c:pt idx="3592">
                        <c:v>119.7341</c:v>
                      </c:pt>
                      <c:pt idx="3593">
                        <c:v>119.7672</c:v>
                      </c:pt>
                      <c:pt idx="3594">
                        <c:v>119.80029999999999</c:v>
                      </c:pt>
                      <c:pt idx="3595">
                        <c:v>119.83410000000001</c:v>
                      </c:pt>
                      <c:pt idx="3596">
                        <c:v>119.8677</c:v>
                      </c:pt>
                      <c:pt idx="3597">
                        <c:v>119.90049999999999</c:v>
                      </c:pt>
                      <c:pt idx="3598">
                        <c:v>119.9336</c:v>
                      </c:pt>
                      <c:pt idx="3599">
                        <c:v>119.96729999999999</c:v>
                      </c:pt>
                      <c:pt idx="3600">
                        <c:v>120.0009</c:v>
                      </c:pt>
                      <c:pt idx="3601">
                        <c:v>120.03400000000001</c:v>
                      </c:pt>
                      <c:pt idx="3602">
                        <c:v>120.0671</c:v>
                      </c:pt>
                      <c:pt idx="3603">
                        <c:v>120.10080000000001</c:v>
                      </c:pt>
                      <c:pt idx="3604">
                        <c:v>120.13420000000001</c:v>
                      </c:pt>
                      <c:pt idx="3605">
                        <c:v>120.1673</c:v>
                      </c:pt>
                      <c:pt idx="3606">
                        <c:v>120.2003</c:v>
                      </c:pt>
                      <c:pt idx="3607">
                        <c:v>120.23399999999999</c:v>
                      </c:pt>
                      <c:pt idx="3608">
                        <c:v>120.2676</c:v>
                      </c:pt>
                      <c:pt idx="3609">
                        <c:v>120.3005</c:v>
                      </c:pt>
                      <c:pt idx="3610">
                        <c:v>120.33369999999999</c:v>
                      </c:pt>
                      <c:pt idx="3611">
                        <c:v>120.36750000000001</c:v>
                      </c:pt>
                      <c:pt idx="3612">
                        <c:v>120.4011</c:v>
                      </c:pt>
                      <c:pt idx="3613">
                        <c:v>120.43389999999999</c:v>
                      </c:pt>
                      <c:pt idx="3614">
                        <c:v>120.4669</c:v>
                      </c:pt>
                      <c:pt idx="3615">
                        <c:v>120.5008</c:v>
                      </c:pt>
                      <c:pt idx="3616">
                        <c:v>120.5343</c:v>
                      </c:pt>
                      <c:pt idx="3617">
                        <c:v>120.5672</c:v>
                      </c:pt>
                      <c:pt idx="3618">
                        <c:v>120.60039999999999</c:v>
                      </c:pt>
                      <c:pt idx="3619">
                        <c:v>120.6341</c:v>
                      </c:pt>
                      <c:pt idx="3620">
                        <c:v>120.66759999999999</c:v>
                      </c:pt>
                      <c:pt idx="3621">
                        <c:v>120.70050000000001</c:v>
                      </c:pt>
                      <c:pt idx="3622">
                        <c:v>120.7336</c:v>
                      </c:pt>
                      <c:pt idx="3623">
                        <c:v>120.7672</c:v>
                      </c:pt>
                      <c:pt idx="3624">
                        <c:v>120.8008</c:v>
                      </c:pt>
                      <c:pt idx="3625">
                        <c:v>120.8339</c:v>
                      </c:pt>
                      <c:pt idx="3626">
                        <c:v>120.8669</c:v>
                      </c:pt>
                      <c:pt idx="3627">
                        <c:v>120.9007</c:v>
                      </c:pt>
                      <c:pt idx="3628">
                        <c:v>120.93429999999999</c:v>
                      </c:pt>
                      <c:pt idx="3629">
                        <c:v>120.96720000000001</c:v>
                      </c:pt>
                      <c:pt idx="3630">
                        <c:v>121.0003</c:v>
                      </c:pt>
                      <c:pt idx="3631">
                        <c:v>121.03400000000001</c:v>
                      </c:pt>
                      <c:pt idx="3632">
                        <c:v>121.0676</c:v>
                      </c:pt>
                      <c:pt idx="3633">
                        <c:v>121.1005</c:v>
                      </c:pt>
                      <c:pt idx="3634">
                        <c:v>121.1337</c:v>
                      </c:pt>
                      <c:pt idx="3635">
                        <c:v>121.1674</c:v>
                      </c:pt>
                      <c:pt idx="3636">
                        <c:v>121.20099999999999</c:v>
                      </c:pt>
                      <c:pt idx="3637">
                        <c:v>121.23399999999999</c:v>
                      </c:pt>
                      <c:pt idx="3638">
                        <c:v>121.26690000000001</c:v>
                      </c:pt>
                      <c:pt idx="3639">
                        <c:v>121.30070000000001</c:v>
                      </c:pt>
                      <c:pt idx="3640">
                        <c:v>121.33410000000001</c:v>
                      </c:pt>
                      <c:pt idx="3641">
                        <c:v>121.3672</c:v>
                      </c:pt>
                      <c:pt idx="3642">
                        <c:v>121.40009999999999</c:v>
                      </c:pt>
                      <c:pt idx="3643">
                        <c:v>121.434</c:v>
                      </c:pt>
                      <c:pt idx="3644">
                        <c:v>121.4676</c:v>
                      </c:pt>
                      <c:pt idx="3645">
                        <c:v>121.5005</c:v>
                      </c:pt>
                      <c:pt idx="3646">
                        <c:v>121.53360000000001</c:v>
                      </c:pt>
                      <c:pt idx="3647">
                        <c:v>121.5673</c:v>
                      </c:pt>
                      <c:pt idx="3648">
                        <c:v>121.6009</c:v>
                      </c:pt>
                      <c:pt idx="3649">
                        <c:v>121.634</c:v>
                      </c:pt>
                      <c:pt idx="3650">
                        <c:v>121.6669</c:v>
                      </c:pt>
                      <c:pt idx="3651">
                        <c:v>121.7008</c:v>
                      </c:pt>
                      <c:pt idx="3652">
                        <c:v>121.73439999999999</c:v>
                      </c:pt>
                      <c:pt idx="3653">
                        <c:v>121.76730000000001</c:v>
                      </c:pt>
                      <c:pt idx="3654">
                        <c:v>121.80029999999999</c:v>
                      </c:pt>
                      <c:pt idx="3655">
                        <c:v>121.834</c:v>
                      </c:pt>
                      <c:pt idx="3656">
                        <c:v>121.8676</c:v>
                      </c:pt>
                      <c:pt idx="3657">
                        <c:v>121.90049999999999</c:v>
                      </c:pt>
                      <c:pt idx="3658">
                        <c:v>121.9336</c:v>
                      </c:pt>
                      <c:pt idx="3659">
                        <c:v>121.96729999999999</c:v>
                      </c:pt>
                      <c:pt idx="3660">
                        <c:v>122.0009</c:v>
                      </c:pt>
                      <c:pt idx="3661">
                        <c:v>122.03400000000001</c:v>
                      </c:pt>
                      <c:pt idx="3662">
                        <c:v>122.0669</c:v>
                      </c:pt>
                      <c:pt idx="3663">
                        <c:v>122.1007</c:v>
                      </c:pt>
                      <c:pt idx="3664">
                        <c:v>122.1343</c:v>
                      </c:pt>
                      <c:pt idx="3665">
                        <c:v>122.1673</c:v>
                      </c:pt>
                      <c:pt idx="3666">
                        <c:v>122.2004</c:v>
                      </c:pt>
                      <c:pt idx="3667">
                        <c:v>122.23399999999999</c:v>
                      </c:pt>
                      <c:pt idx="3668">
                        <c:v>122.2677</c:v>
                      </c:pt>
                      <c:pt idx="3669">
                        <c:v>122.3005</c:v>
                      </c:pt>
                      <c:pt idx="3670">
                        <c:v>122.3336</c:v>
                      </c:pt>
                      <c:pt idx="3671">
                        <c:v>122.3672</c:v>
                      </c:pt>
                      <c:pt idx="3672">
                        <c:v>122.40089999999999</c:v>
                      </c:pt>
                      <c:pt idx="3673">
                        <c:v>122.43389999999999</c:v>
                      </c:pt>
                      <c:pt idx="3674">
                        <c:v>122.4671</c:v>
                      </c:pt>
                      <c:pt idx="3675">
                        <c:v>122.50060000000001</c:v>
                      </c:pt>
                      <c:pt idx="3676">
                        <c:v>122.53440000000001</c:v>
                      </c:pt>
                      <c:pt idx="3677">
                        <c:v>122.5673</c:v>
                      </c:pt>
                      <c:pt idx="3678">
                        <c:v>122.6003</c:v>
                      </c:pt>
                      <c:pt idx="3679">
                        <c:v>122.634</c:v>
                      </c:pt>
                      <c:pt idx="3680">
                        <c:v>122.66759999999999</c:v>
                      </c:pt>
                      <c:pt idx="3681">
                        <c:v>122.70050000000001</c:v>
                      </c:pt>
                      <c:pt idx="3682">
                        <c:v>122.7337</c:v>
                      </c:pt>
                      <c:pt idx="3683">
                        <c:v>122.76730000000001</c:v>
                      </c:pt>
                      <c:pt idx="3684">
                        <c:v>122.801</c:v>
                      </c:pt>
                      <c:pt idx="3685">
                        <c:v>122.834</c:v>
                      </c:pt>
                      <c:pt idx="3686">
                        <c:v>122.8669</c:v>
                      </c:pt>
                      <c:pt idx="3687">
                        <c:v>122.9007</c:v>
                      </c:pt>
                      <c:pt idx="3688">
                        <c:v>122.9341</c:v>
                      </c:pt>
                      <c:pt idx="3689">
                        <c:v>122.96720000000001</c:v>
                      </c:pt>
                      <c:pt idx="3690">
                        <c:v>123.0003</c:v>
                      </c:pt>
                      <c:pt idx="3691">
                        <c:v>123.03400000000001</c:v>
                      </c:pt>
                      <c:pt idx="3692">
                        <c:v>123.0677</c:v>
                      </c:pt>
                      <c:pt idx="3693">
                        <c:v>123.1007</c:v>
                      </c:pt>
                      <c:pt idx="3694">
                        <c:v>123.1336</c:v>
                      </c:pt>
                      <c:pt idx="3695">
                        <c:v>123.1673</c:v>
                      </c:pt>
                      <c:pt idx="3696">
                        <c:v>123.2009</c:v>
                      </c:pt>
                      <c:pt idx="3697">
                        <c:v>123.23399999999999</c:v>
                      </c:pt>
                      <c:pt idx="3698">
                        <c:v>123.2671</c:v>
                      </c:pt>
                      <c:pt idx="3699">
                        <c:v>123.3008</c:v>
                      </c:pt>
                      <c:pt idx="3700">
                        <c:v>123.3344</c:v>
                      </c:pt>
                      <c:pt idx="3701">
                        <c:v>123.3673</c:v>
                      </c:pt>
                      <c:pt idx="3702">
                        <c:v>123.4004</c:v>
                      </c:pt>
                      <c:pt idx="3703">
                        <c:v>123.43389999999999</c:v>
                      </c:pt>
                      <c:pt idx="3704">
                        <c:v>123.4676</c:v>
                      </c:pt>
                      <c:pt idx="3705">
                        <c:v>123.50069999999999</c:v>
                      </c:pt>
                      <c:pt idx="3706">
                        <c:v>123.53360000000001</c:v>
                      </c:pt>
                      <c:pt idx="3707">
                        <c:v>123.5675</c:v>
                      </c:pt>
                      <c:pt idx="3708">
                        <c:v>123.6011</c:v>
                      </c:pt>
                      <c:pt idx="3709">
                        <c:v>123.634</c:v>
                      </c:pt>
                      <c:pt idx="3710">
                        <c:v>123.6669</c:v>
                      </c:pt>
                      <c:pt idx="3711">
                        <c:v>123.7007</c:v>
                      </c:pt>
                      <c:pt idx="3712">
                        <c:v>123.7343</c:v>
                      </c:pt>
                      <c:pt idx="3713">
                        <c:v>123.7672</c:v>
                      </c:pt>
                      <c:pt idx="3714">
                        <c:v>123.8004</c:v>
                      </c:pt>
                      <c:pt idx="3715">
                        <c:v>123.834</c:v>
                      </c:pt>
                      <c:pt idx="3716">
                        <c:v>123.8677</c:v>
                      </c:pt>
                      <c:pt idx="3717">
                        <c:v>123.9007</c:v>
                      </c:pt>
                      <c:pt idx="3718">
                        <c:v>123.9336</c:v>
                      </c:pt>
                      <c:pt idx="3719">
                        <c:v>123.96720000000001</c:v>
                      </c:pt>
                      <c:pt idx="3720">
                        <c:v>124.0009</c:v>
                      </c:pt>
                      <c:pt idx="3721">
                        <c:v>124.03400000000001</c:v>
                      </c:pt>
                      <c:pt idx="3722">
                        <c:v>124.0669</c:v>
                      </c:pt>
                      <c:pt idx="3723">
                        <c:v>124.1007</c:v>
                      </c:pt>
                      <c:pt idx="3724">
                        <c:v>124.1344</c:v>
                      </c:pt>
                      <c:pt idx="3725">
                        <c:v>124.1673</c:v>
                      </c:pt>
                      <c:pt idx="3726">
                        <c:v>124.2003</c:v>
                      </c:pt>
                      <c:pt idx="3727">
                        <c:v>124.23399999999999</c:v>
                      </c:pt>
                      <c:pt idx="3728">
                        <c:v>124.2676</c:v>
                      </c:pt>
                      <c:pt idx="3729">
                        <c:v>124.30070000000001</c:v>
                      </c:pt>
                      <c:pt idx="3730">
                        <c:v>124.33369999999999</c:v>
                      </c:pt>
                      <c:pt idx="3731">
                        <c:v>124.36750000000001</c:v>
                      </c:pt>
                      <c:pt idx="3732">
                        <c:v>124.4011</c:v>
                      </c:pt>
                      <c:pt idx="3733">
                        <c:v>124.434</c:v>
                      </c:pt>
                      <c:pt idx="3734">
                        <c:v>124.4669</c:v>
                      </c:pt>
                      <c:pt idx="3735">
                        <c:v>124.50069999999999</c:v>
                      </c:pt>
                      <c:pt idx="3736">
                        <c:v>124.53440000000001</c:v>
                      </c:pt>
                      <c:pt idx="3737">
                        <c:v>124.5673</c:v>
                      </c:pt>
                      <c:pt idx="3738">
                        <c:v>124.60039999999999</c:v>
                      </c:pt>
                      <c:pt idx="3739">
                        <c:v>124.6341</c:v>
                      </c:pt>
                      <c:pt idx="3740">
                        <c:v>124.66759999999999</c:v>
                      </c:pt>
                      <c:pt idx="3741">
                        <c:v>124.7004</c:v>
                      </c:pt>
                      <c:pt idx="3742">
                        <c:v>124.7332</c:v>
                      </c:pt>
                      <c:pt idx="3743">
                        <c:v>124.7671</c:v>
                      </c:pt>
                      <c:pt idx="3744">
                        <c:v>124.8009</c:v>
                      </c:pt>
                      <c:pt idx="3745">
                        <c:v>124.834</c:v>
                      </c:pt>
                      <c:pt idx="3746">
                        <c:v>124.86709999999999</c:v>
                      </c:pt>
                      <c:pt idx="3747">
                        <c:v>124.9008</c:v>
                      </c:pt>
                      <c:pt idx="3748">
                        <c:v>124.9345</c:v>
                      </c:pt>
                      <c:pt idx="3749">
                        <c:v>124.96729999999999</c:v>
                      </c:pt>
                      <c:pt idx="3750">
                        <c:v>125.0004</c:v>
                      </c:pt>
                      <c:pt idx="3751">
                        <c:v>125.03400000000001</c:v>
                      </c:pt>
                      <c:pt idx="3752">
                        <c:v>125.0676</c:v>
                      </c:pt>
                      <c:pt idx="3753">
                        <c:v>125.1005</c:v>
                      </c:pt>
                      <c:pt idx="3754">
                        <c:v>125.1336</c:v>
                      </c:pt>
                      <c:pt idx="3755">
                        <c:v>125.1673</c:v>
                      </c:pt>
                      <c:pt idx="3756">
                        <c:v>125.20099999999999</c:v>
                      </c:pt>
                      <c:pt idx="3757">
                        <c:v>125.23399999999999</c:v>
                      </c:pt>
                      <c:pt idx="3758">
                        <c:v>125.26690000000001</c:v>
                      </c:pt>
                      <c:pt idx="3759">
                        <c:v>125.3006</c:v>
                      </c:pt>
                      <c:pt idx="3760">
                        <c:v>125.3343</c:v>
                      </c:pt>
                      <c:pt idx="3761">
                        <c:v>125.3672</c:v>
                      </c:pt>
                      <c:pt idx="3762">
                        <c:v>125.4004</c:v>
                      </c:pt>
                      <c:pt idx="3763">
                        <c:v>125.434</c:v>
                      </c:pt>
                      <c:pt idx="3764">
                        <c:v>125.46769999999999</c:v>
                      </c:pt>
                      <c:pt idx="3765">
                        <c:v>125.50060000000001</c:v>
                      </c:pt>
                      <c:pt idx="3766">
                        <c:v>125.53360000000001</c:v>
                      </c:pt>
                      <c:pt idx="3767">
                        <c:v>125.5673</c:v>
                      </c:pt>
                      <c:pt idx="3768">
                        <c:v>125.6009</c:v>
                      </c:pt>
                      <c:pt idx="3769">
                        <c:v>125.63379999999999</c:v>
                      </c:pt>
                      <c:pt idx="3770">
                        <c:v>125.66679999999999</c:v>
                      </c:pt>
                      <c:pt idx="3771">
                        <c:v>125.70059999999999</c:v>
                      </c:pt>
                      <c:pt idx="3772">
                        <c:v>125.73439999999999</c:v>
                      </c:pt>
                      <c:pt idx="3773">
                        <c:v>125.76730000000001</c:v>
                      </c:pt>
                      <c:pt idx="3774">
                        <c:v>125.8002</c:v>
                      </c:pt>
                      <c:pt idx="3775">
                        <c:v>125.8338</c:v>
                      </c:pt>
                      <c:pt idx="3776">
                        <c:v>125.8676</c:v>
                      </c:pt>
                      <c:pt idx="3777">
                        <c:v>125.9006</c:v>
                      </c:pt>
                      <c:pt idx="3778">
                        <c:v>125.9336</c:v>
                      </c:pt>
                      <c:pt idx="3779">
                        <c:v>125.9674</c:v>
                      </c:pt>
                      <c:pt idx="3780">
                        <c:v>126.0009</c:v>
                      </c:pt>
                      <c:pt idx="3781">
                        <c:v>126.0338</c:v>
                      </c:pt>
                      <c:pt idx="3782">
                        <c:v>126.0669</c:v>
                      </c:pt>
                      <c:pt idx="3783">
                        <c:v>126.1006</c:v>
                      </c:pt>
                      <c:pt idx="3784">
                        <c:v>126.13420000000001</c:v>
                      </c:pt>
                      <c:pt idx="3785">
                        <c:v>126.1673</c:v>
                      </c:pt>
                      <c:pt idx="3786">
                        <c:v>126.2004</c:v>
                      </c:pt>
                      <c:pt idx="3787">
                        <c:v>126.23399999999999</c:v>
                      </c:pt>
                      <c:pt idx="3788">
                        <c:v>126.2677</c:v>
                      </c:pt>
                      <c:pt idx="3789">
                        <c:v>126.3005</c:v>
                      </c:pt>
                      <c:pt idx="3790">
                        <c:v>126.3336</c:v>
                      </c:pt>
                      <c:pt idx="3791">
                        <c:v>126.3673</c:v>
                      </c:pt>
                      <c:pt idx="3792">
                        <c:v>126.40089999999999</c:v>
                      </c:pt>
                      <c:pt idx="3793">
                        <c:v>126.434</c:v>
                      </c:pt>
                      <c:pt idx="3794">
                        <c:v>126.4669</c:v>
                      </c:pt>
                      <c:pt idx="3795">
                        <c:v>126.50060000000001</c:v>
                      </c:pt>
                      <c:pt idx="3796">
                        <c:v>126.53440000000001</c:v>
                      </c:pt>
                      <c:pt idx="3797">
                        <c:v>126.5673</c:v>
                      </c:pt>
                      <c:pt idx="3798">
                        <c:v>126.6002</c:v>
                      </c:pt>
                      <c:pt idx="3799">
                        <c:v>126.63379999999999</c:v>
                      </c:pt>
                      <c:pt idx="3800">
                        <c:v>126.6674</c:v>
                      </c:pt>
                      <c:pt idx="3801">
                        <c:v>126.70050000000001</c:v>
                      </c:pt>
                      <c:pt idx="3802">
                        <c:v>126.7336</c:v>
                      </c:pt>
                      <c:pt idx="3803">
                        <c:v>126.76730000000001</c:v>
                      </c:pt>
                      <c:pt idx="3804">
                        <c:v>126.801</c:v>
                      </c:pt>
                      <c:pt idx="3805">
                        <c:v>126.834</c:v>
                      </c:pt>
                      <c:pt idx="3806">
                        <c:v>126.8669</c:v>
                      </c:pt>
                      <c:pt idx="3807">
                        <c:v>126.9006</c:v>
                      </c:pt>
                      <c:pt idx="3808">
                        <c:v>126.9342</c:v>
                      </c:pt>
                      <c:pt idx="3809">
                        <c:v>126.96729999999999</c:v>
                      </c:pt>
                      <c:pt idx="3810">
                        <c:v>127.0004</c:v>
                      </c:pt>
                      <c:pt idx="3811">
                        <c:v>127.0341</c:v>
                      </c:pt>
                      <c:pt idx="3812">
                        <c:v>127.0676</c:v>
                      </c:pt>
                      <c:pt idx="3813">
                        <c:v>127.1006</c:v>
                      </c:pt>
                      <c:pt idx="3814">
                        <c:v>127.1336</c:v>
                      </c:pt>
                      <c:pt idx="3815">
                        <c:v>127.16719999999999</c:v>
                      </c:pt>
                      <c:pt idx="3816">
                        <c:v>127.2009</c:v>
                      </c:pt>
                      <c:pt idx="3817">
                        <c:v>127.2338</c:v>
                      </c:pt>
                      <c:pt idx="3818">
                        <c:v>127.26690000000001</c:v>
                      </c:pt>
                      <c:pt idx="3819">
                        <c:v>127.3008</c:v>
                      </c:pt>
                      <c:pt idx="3820">
                        <c:v>127.3344</c:v>
                      </c:pt>
                      <c:pt idx="3821">
                        <c:v>127.3673</c:v>
                      </c:pt>
                      <c:pt idx="3822">
                        <c:v>127.4002</c:v>
                      </c:pt>
                      <c:pt idx="3823">
                        <c:v>127.434</c:v>
                      </c:pt>
                      <c:pt idx="3824">
                        <c:v>127.4676</c:v>
                      </c:pt>
                      <c:pt idx="3825">
                        <c:v>127.50060000000001</c:v>
                      </c:pt>
                      <c:pt idx="3826">
                        <c:v>127.5337</c:v>
                      </c:pt>
                      <c:pt idx="3827">
                        <c:v>127.56740000000001</c:v>
                      </c:pt>
                      <c:pt idx="3828">
                        <c:v>127.601</c:v>
                      </c:pt>
                      <c:pt idx="3829">
                        <c:v>127.634</c:v>
                      </c:pt>
                      <c:pt idx="3830">
                        <c:v>127.6669</c:v>
                      </c:pt>
                      <c:pt idx="3831">
                        <c:v>127.70059999999999</c:v>
                      </c:pt>
                      <c:pt idx="3832">
                        <c:v>127.7341</c:v>
                      </c:pt>
                      <c:pt idx="3833">
                        <c:v>127.76730000000001</c:v>
                      </c:pt>
                      <c:pt idx="3834">
                        <c:v>127.8004</c:v>
                      </c:pt>
                      <c:pt idx="3835">
                        <c:v>127.834</c:v>
                      </c:pt>
                      <c:pt idx="3836">
                        <c:v>127.8676</c:v>
                      </c:pt>
                      <c:pt idx="3837">
                        <c:v>127.9006</c:v>
                      </c:pt>
                      <c:pt idx="3838">
                        <c:v>127.9336</c:v>
                      </c:pt>
                      <c:pt idx="3839">
                        <c:v>127.96729999999999</c:v>
                      </c:pt>
                      <c:pt idx="3840">
                        <c:v>128.0009</c:v>
                      </c:pt>
                      <c:pt idx="3841">
                        <c:v>128.03399999999999</c:v>
                      </c:pt>
                      <c:pt idx="3842">
                        <c:v>128.06700000000001</c:v>
                      </c:pt>
                      <c:pt idx="3843">
                        <c:v>128.10079999999999</c:v>
                      </c:pt>
                      <c:pt idx="3844">
                        <c:v>128.1344</c:v>
                      </c:pt>
                      <c:pt idx="3845">
                        <c:v>128.16730000000001</c:v>
                      </c:pt>
                      <c:pt idx="3846">
                        <c:v>128.2002</c:v>
                      </c:pt>
                      <c:pt idx="3847">
                        <c:v>128.2338</c:v>
                      </c:pt>
                      <c:pt idx="3848">
                        <c:v>128.26759999999999</c:v>
                      </c:pt>
                      <c:pt idx="3849">
                        <c:v>128.3005</c:v>
                      </c:pt>
                      <c:pt idx="3850">
                        <c:v>128.33359999999999</c:v>
                      </c:pt>
                      <c:pt idx="3851">
                        <c:v>128.3673</c:v>
                      </c:pt>
                      <c:pt idx="3852">
                        <c:v>128.40100000000001</c:v>
                      </c:pt>
                      <c:pt idx="3853">
                        <c:v>128.434</c:v>
                      </c:pt>
                      <c:pt idx="3854">
                        <c:v>128.46690000000001</c:v>
                      </c:pt>
                      <c:pt idx="3855">
                        <c:v>128.50059999999999</c:v>
                      </c:pt>
                      <c:pt idx="3856">
                        <c:v>128.5342</c:v>
                      </c:pt>
                      <c:pt idx="3857">
                        <c:v>128.56729999999999</c:v>
                      </c:pt>
                      <c:pt idx="3858">
                        <c:v>128.60040000000001</c:v>
                      </c:pt>
                      <c:pt idx="3859">
                        <c:v>128.63399999999999</c:v>
                      </c:pt>
                      <c:pt idx="3860">
                        <c:v>128.66759999999999</c:v>
                      </c:pt>
                      <c:pt idx="3861">
                        <c:v>128.70060000000001</c:v>
                      </c:pt>
                      <c:pt idx="3862">
                        <c:v>128.7336</c:v>
                      </c:pt>
                      <c:pt idx="3863">
                        <c:v>128.76730000000001</c:v>
                      </c:pt>
                      <c:pt idx="3864">
                        <c:v>128.80090000000001</c:v>
                      </c:pt>
                      <c:pt idx="3865">
                        <c:v>128.8338</c:v>
                      </c:pt>
                      <c:pt idx="3866">
                        <c:v>128.86709999999999</c:v>
                      </c:pt>
                      <c:pt idx="3867">
                        <c:v>128.9007</c:v>
                      </c:pt>
                      <c:pt idx="3868">
                        <c:v>128.9342</c:v>
                      </c:pt>
                      <c:pt idx="3869">
                        <c:v>128.96719999999999</c:v>
                      </c:pt>
                      <c:pt idx="3870">
                        <c:v>129.00020000000001</c:v>
                      </c:pt>
                      <c:pt idx="3871">
                        <c:v>129.03399999999999</c:v>
                      </c:pt>
                      <c:pt idx="3872">
                        <c:v>129.0676</c:v>
                      </c:pt>
                      <c:pt idx="3873">
                        <c:v>129.10059999999999</c:v>
                      </c:pt>
                      <c:pt idx="3874">
                        <c:v>129.1336</c:v>
                      </c:pt>
                      <c:pt idx="3875">
                        <c:v>129.16730000000001</c:v>
                      </c:pt>
                      <c:pt idx="3876">
                        <c:v>129.20089999999999</c:v>
                      </c:pt>
                      <c:pt idx="3877">
                        <c:v>129.23400000000001</c:v>
                      </c:pt>
                      <c:pt idx="3878">
                        <c:v>129.26689999999999</c:v>
                      </c:pt>
                      <c:pt idx="3879">
                        <c:v>129.3006</c:v>
                      </c:pt>
                      <c:pt idx="3880">
                        <c:v>129.33420000000001</c:v>
                      </c:pt>
                      <c:pt idx="3881">
                        <c:v>129.3672</c:v>
                      </c:pt>
                      <c:pt idx="3882">
                        <c:v>129.40020000000001</c:v>
                      </c:pt>
                      <c:pt idx="3883">
                        <c:v>129.4341</c:v>
                      </c:pt>
                      <c:pt idx="3884">
                        <c:v>129.4676</c:v>
                      </c:pt>
                      <c:pt idx="3885">
                        <c:v>129.50049999999999</c:v>
                      </c:pt>
                      <c:pt idx="3886">
                        <c:v>129.53360000000001</c:v>
                      </c:pt>
                      <c:pt idx="3887">
                        <c:v>129.56729999999999</c:v>
                      </c:pt>
                      <c:pt idx="3888">
                        <c:v>129.6009</c:v>
                      </c:pt>
                      <c:pt idx="3889">
                        <c:v>129.63390000000001</c:v>
                      </c:pt>
                      <c:pt idx="3890">
                        <c:v>129.667</c:v>
                      </c:pt>
                      <c:pt idx="3891">
                        <c:v>129.70070000000001</c:v>
                      </c:pt>
                      <c:pt idx="3892">
                        <c:v>129.73439999999999</c:v>
                      </c:pt>
                      <c:pt idx="3893">
                        <c:v>129.76730000000001</c:v>
                      </c:pt>
                      <c:pt idx="3894">
                        <c:v>129.80019999999999</c:v>
                      </c:pt>
                      <c:pt idx="3895">
                        <c:v>129.8338</c:v>
                      </c:pt>
                      <c:pt idx="3896">
                        <c:v>129.8674</c:v>
                      </c:pt>
                      <c:pt idx="3897">
                        <c:v>129.9006</c:v>
                      </c:pt>
                      <c:pt idx="3898">
                        <c:v>129.93340000000001</c:v>
                      </c:pt>
                      <c:pt idx="3899">
                        <c:v>129.96729999999999</c:v>
                      </c:pt>
                      <c:pt idx="3900">
                        <c:v>130.0009</c:v>
                      </c:pt>
                      <c:pt idx="3901">
                        <c:v>130.03380000000001</c:v>
                      </c:pt>
                      <c:pt idx="3902">
                        <c:v>130.0669</c:v>
                      </c:pt>
                      <c:pt idx="3903">
                        <c:v>130.10059999999999</c:v>
                      </c:pt>
                      <c:pt idx="3904">
                        <c:v>130.13419999999999</c:v>
                      </c:pt>
                      <c:pt idx="3905">
                        <c:v>130.16730000000001</c:v>
                      </c:pt>
                      <c:pt idx="3906">
                        <c:v>130.2004</c:v>
                      </c:pt>
                      <c:pt idx="3907">
                        <c:v>130.23410000000001</c:v>
                      </c:pt>
                      <c:pt idx="3908">
                        <c:v>130.26769999999999</c:v>
                      </c:pt>
                      <c:pt idx="3909">
                        <c:v>130.3006</c:v>
                      </c:pt>
                      <c:pt idx="3910">
                        <c:v>130.33359999999999</c:v>
                      </c:pt>
                      <c:pt idx="3911">
                        <c:v>130.3672</c:v>
                      </c:pt>
                      <c:pt idx="3912">
                        <c:v>130.4008</c:v>
                      </c:pt>
                      <c:pt idx="3913">
                        <c:v>130.43360000000001</c:v>
                      </c:pt>
                      <c:pt idx="3914">
                        <c:v>130.46680000000001</c:v>
                      </c:pt>
                      <c:pt idx="3915">
                        <c:v>130.5008</c:v>
                      </c:pt>
                      <c:pt idx="3916">
                        <c:v>130.5342</c:v>
                      </c:pt>
                      <c:pt idx="3917">
                        <c:v>130.56720000000001</c:v>
                      </c:pt>
                      <c:pt idx="3918">
                        <c:v>130.60040000000001</c:v>
                      </c:pt>
                      <c:pt idx="3919">
                        <c:v>130.63399999999999</c:v>
                      </c:pt>
                      <c:pt idx="3920">
                        <c:v>130.66759999999999</c:v>
                      </c:pt>
                      <c:pt idx="3921">
                        <c:v>130.70070000000001</c:v>
                      </c:pt>
                      <c:pt idx="3922">
                        <c:v>130.7337</c:v>
                      </c:pt>
                      <c:pt idx="3923">
                        <c:v>130.76740000000001</c:v>
                      </c:pt>
                      <c:pt idx="3924">
                        <c:v>130.80099999999999</c:v>
                      </c:pt>
                      <c:pt idx="3925">
                        <c:v>130.834</c:v>
                      </c:pt>
                      <c:pt idx="3926">
                        <c:v>130.86689999999999</c:v>
                      </c:pt>
                      <c:pt idx="3927">
                        <c:v>130.9006</c:v>
                      </c:pt>
                      <c:pt idx="3928">
                        <c:v>130.9341</c:v>
                      </c:pt>
                      <c:pt idx="3929">
                        <c:v>130.96729999999999</c:v>
                      </c:pt>
                      <c:pt idx="3930">
                        <c:v>131.00020000000001</c:v>
                      </c:pt>
                      <c:pt idx="3931">
                        <c:v>131.03399999999999</c:v>
                      </c:pt>
                      <c:pt idx="3932">
                        <c:v>131.0677</c:v>
                      </c:pt>
                      <c:pt idx="3933">
                        <c:v>131.10050000000001</c:v>
                      </c:pt>
                      <c:pt idx="3934">
                        <c:v>131.1336</c:v>
                      </c:pt>
                      <c:pt idx="3935">
                        <c:v>131.16720000000001</c:v>
                      </c:pt>
                      <c:pt idx="3936">
                        <c:v>131.20089999999999</c:v>
                      </c:pt>
                      <c:pt idx="3937">
                        <c:v>131.23400000000001</c:v>
                      </c:pt>
                      <c:pt idx="3938">
                        <c:v>131.267</c:v>
                      </c:pt>
                      <c:pt idx="3939">
                        <c:v>131.30080000000001</c:v>
                      </c:pt>
                      <c:pt idx="3940">
                        <c:v>131.33439999999999</c:v>
                      </c:pt>
                      <c:pt idx="3941">
                        <c:v>131.3673</c:v>
                      </c:pt>
                      <c:pt idx="3942">
                        <c:v>131.40020000000001</c:v>
                      </c:pt>
                      <c:pt idx="3943">
                        <c:v>131.434</c:v>
                      </c:pt>
                      <c:pt idx="3944">
                        <c:v>131.4676</c:v>
                      </c:pt>
                      <c:pt idx="3945">
                        <c:v>131.50059999999999</c:v>
                      </c:pt>
                      <c:pt idx="3946">
                        <c:v>131.53360000000001</c:v>
                      </c:pt>
                      <c:pt idx="3947">
                        <c:v>131.56739999999999</c:v>
                      </c:pt>
                      <c:pt idx="3948">
                        <c:v>131.601</c:v>
                      </c:pt>
                      <c:pt idx="3949">
                        <c:v>131.63399999999999</c:v>
                      </c:pt>
                      <c:pt idx="3950">
                        <c:v>131.6669</c:v>
                      </c:pt>
                      <c:pt idx="3951">
                        <c:v>131.70060000000001</c:v>
                      </c:pt>
                      <c:pt idx="3952">
                        <c:v>131.73419999999999</c:v>
                      </c:pt>
                      <c:pt idx="3953">
                        <c:v>131.76730000000001</c:v>
                      </c:pt>
                      <c:pt idx="3954">
                        <c:v>131.8004</c:v>
                      </c:pt>
                      <c:pt idx="3955">
                        <c:v>131.83410000000001</c:v>
                      </c:pt>
                      <c:pt idx="3956">
                        <c:v>131.86770000000001</c:v>
                      </c:pt>
                      <c:pt idx="3957">
                        <c:v>131.9006</c:v>
                      </c:pt>
                      <c:pt idx="3958">
                        <c:v>131.93360000000001</c:v>
                      </c:pt>
                      <c:pt idx="3959">
                        <c:v>131.96719999999999</c:v>
                      </c:pt>
                      <c:pt idx="3960">
                        <c:v>132.0009</c:v>
                      </c:pt>
                      <c:pt idx="3961">
                        <c:v>132.03380000000001</c:v>
                      </c:pt>
                      <c:pt idx="3962">
                        <c:v>132.0669</c:v>
                      </c:pt>
                      <c:pt idx="3963">
                        <c:v>132.10079999999999</c:v>
                      </c:pt>
                      <c:pt idx="3964">
                        <c:v>132.1344</c:v>
                      </c:pt>
                      <c:pt idx="3965">
                        <c:v>132.16720000000001</c:v>
                      </c:pt>
                      <c:pt idx="3966">
                        <c:v>132.2002</c:v>
                      </c:pt>
                      <c:pt idx="3967">
                        <c:v>132.23400000000001</c:v>
                      </c:pt>
                      <c:pt idx="3968">
                        <c:v>132.26759999999999</c:v>
                      </c:pt>
                      <c:pt idx="3969">
                        <c:v>132.3005</c:v>
                      </c:pt>
                      <c:pt idx="3970">
                        <c:v>132.33369999999999</c:v>
                      </c:pt>
                      <c:pt idx="3971">
                        <c:v>132.3674</c:v>
                      </c:pt>
                      <c:pt idx="3972">
                        <c:v>132.40090000000001</c:v>
                      </c:pt>
                      <c:pt idx="3973">
                        <c:v>132.434</c:v>
                      </c:pt>
                      <c:pt idx="3974">
                        <c:v>132.46700000000001</c:v>
                      </c:pt>
                      <c:pt idx="3975">
                        <c:v>132.50059999999999</c:v>
                      </c:pt>
                      <c:pt idx="3976">
                        <c:v>132.5342</c:v>
                      </c:pt>
                      <c:pt idx="3977">
                        <c:v>132.56729999999999</c:v>
                      </c:pt>
                      <c:pt idx="3978">
                        <c:v>132.6003</c:v>
                      </c:pt>
                      <c:pt idx="3979">
                        <c:v>132.63409999999999</c:v>
                      </c:pt>
                      <c:pt idx="3980">
                        <c:v>132.6677</c:v>
                      </c:pt>
                      <c:pt idx="3981">
                        <c:v>132.70050000000001</c:v>
                      </c:pt>
                      <c:pt idx="3982">
                        <c:v>132.7336</c:v>
                      </c:pt>
                      <c:pt idx="3983">
                        <c:v>132.76730000000001</c:v>
                      </c:pt>
                      <c:pt idx="3984">
                        <c:v>132.80090000000001</c:v>
                      </c:pt>
                      <c:pt idx="3985">
                        <c:v>132.8338</c:v>
                      </c:pt>
                      <c:pt idx="3986">
                        <c:v>132.86699999999999</c:v>
                      </c:pt>
                      <c:pt idx="3987">
                        <c:v>132.9006</c:v>
                      </c:pt>
                      <c:pt idx="3988">
                        <c:v>132.93440000000001</c:v>
                      </c:pt>
                      <c:pt idx="3989">
                        <c:v>132.96729999999999</c:v>
                      </c:pt>
                      <c:pt idx="3990">
                        <c:v>133.00020000000001</c:v>
                      </c:pt>
                      <c:pt idx="3991">
                        <c:v>133.03399999999999</c:v>
                      </c:pt>
                      <c:pt idx="3992">
                        <c:v>133.0676</c:v>
                      </c:pt>
                      <c:pt idx="3993">
                        <c:v>133.10059999999999</c:v>
                      </c:pt>
                      <c:pt idx="3994">
                        <c:v>133.1336</c:v>
                      </c:pt>
                      <c:pt idx="3995">
                        <c:v>133.16730000000001</c:v>
                      </c:pt>
                      <c:pt idx="3996">
                        <c:v>133.20089999999999</c:v>
                      </c:pt>
                      <c:pt idx="3997">
                        <c:v>133.23400000000001</c:v>
                      </c:pt>
                      <c:pt idx="3998">
                        <c:v>133.26689999999999</c:v>
                      </c:pt>
                      <c:pt idx="3999">
                        <c:v>133.3006</c:v>
                      </c:pt>
                      <c:pt idx="4000">
                        <c:v>133.33410000000001</c:v>
                      </c:pt>
                      <c:pt idx="4001">
                        <c:v>133.3672</c:v>
                      </c:pt>
                      <c:pt idx="4002">
                        <c:v>133.40039999999999</c:v>
                      </c:pt>
                      <c:pt idx="4003">
                        <c:v>133.434</c:v>
                      </c:pt>
                      <c:pt idx="4004">
                        <c:v>133.46770000000001</c:v>
                      </c:pt>
                      <c:pt idx="4005">
                        <c:v>133.50059999999999</c:v>
                      </c:pt>
                      <c:pt idx="4006">
                        <c:v>133.53360000000001</c:v>
                      </c:pt>
                      <c:pt idx="4007">
                        <c:v>133.56720000000001</c:v>
                      </c:pt>
                      <c:pt idx="4008">
                        <c:v>133.60079999999999</c:v>
                      </c:pt>
                      <c:pt idx="4009">
                        <c:v>133.63380000000001</c:v>
                      </c:pt>
                      <c:pt idx="4010">
                        <c:v>133.6669</c:v>
                      </c:pt>
                      <c:pt idx="4011">
                        <c:v>133.70079999999999</c:v>
                      </c:pt>
                      <c:pt idx="4012">
                        <c:v>133.73419999999999</c:v>
                      </c:pt>
                      <c:pt idx="4013">
                        <c:v>133.76730000000001</c:v>
                      </c:pt>
                      <c:pt idx="4014">
                        <c:v>133.80009999999999</c:v>
                      </c:pt>
                      <c:pt idx="4015">
                        <c:v>133.8338</c:v>
                      </c:pt>
                      <c:pt idx="4016">
                        <c:v>133.86760000000001</c:v>
                      </c:pt>
                      <c:pt idx="4017">
                        <c:v>133.90049999999999</c:v>
                      </c:pt>
                      <c:pt idx="4018">
                        <c:v>133.93360000000001</c:v>
                      </c:pt>
                      <c:pt idx="4019">
                        <c:v>133.96729999999999</c:v>
                      </c:pt>
                      <c:pt idx="4020">
                        <c:v>134.00110000000001</c:v>
                      </c:pt>
                      <c:pt idx="4021">
                        <c:v>134.03399999999999</c:v>
                      </c:pt>
                      <c:pt idx="4022">
                        <c:v>134.0669</c:v>
                      </c:pt>
                      <c:pt idx="4023">
                        <c:v>134.10059999999999</c:v>
                      </c:pt>
                      <c:pt idx="4024">
                        <c:v>134.13419999999999</c:v>
                      </c:pt>
                      <c:pt idx="4025">
                        <c:v>134.16720000000001</c:v>
                      </c:pt>
                      <c:pt idx="4026">
                        <c:v>134.2002</c:v>
                      </c:pt>
                      <c:pt idx="4027">
                        <c:v>134.23400000000001</c:v>
                      </c:pt>
                      <c:pt idx="4028">
                        <c:v>134.26769999999999</c:v>
                      </c:pt>
                      <c:pt idx="4029">
                        <c:v>134.3005</c:v>
                      </c:pt>
                      <c:pt idx="4030">
                        <c:v>134.33359999999999</c:v>
                      </c:pt>
                      <c:pt idx="4031">
                        <c:v>134.3673</c:v>
                      </c:pt>
                      <c:pt idx="4032">
                        <c:v>134.40090000000001</c:v>
                      </c:pt>
                      <c:pt idx="4033">
                        <c:v>134.434</c:v>
                      </c:pt>
                      <c:pt idx="4034">
                        <c:v>134.46700000000001</c:v>
                      </c:pt>
                      <c:pt idx="4035">
                        <c:v>134.5008</c:v>
                      </c:pt>
                      <c:pt idx="4036">
                        <c:v>134.53440000000001</c:v>
                      </c:pt>
                      <c:pt idx="4037">
                        <c:v>134.56729999999999</c:v>
                      </c:pt>
                      <c:pt idx="4038">
                        <c:v>134.6002</c:v>
                      </c:pt>
                      <c:pt idx="4039">
                        <c:v>134.63380000000001</c:v>
                      </c:pt>
                      <c:pt idx="4040">
                        <c:v>134.66739999999999</c:v>
                      </c:pt>
                      <c:pt idx="4041">
                        <c:v>134.70060000000001</c:v>
                      </c:pt>
                      <c:pt idx="4042">
                        <c:v>134.7336</c:v>
                      </c:pt>
                      <c:pt idx="4043">
                        <c:v>134.76740000000001</c:v>
                      </c:pt>
                      <c:pt idx="4044">
                        <c:v>134.80099999999999</c:v>
                      </c:pt>
                      <c:pt idx="4045">
                        <c:v>134.834</c:v>
                      </c:pt>
                      <c:pt idx="4046">
                        <c:v>134.86689999999999</c:v>
                      </c:pt>
                      <c:pt idx="4047">
                        <c:v>134.9007</c:v>
                      </c:pt>
                      <c:pt idx="4048">
                        <c:v>134.9342</c:v>
                      </c:pt>
                      <c:pt idx="4049">
                        <c:v>134.96729999999999</c:v>
                      </c:pt>
                      <c:pt idx="4050">
                        <c:v>135.00040000000001</c:v>
                      </c:pt>
                      <c:pt idx="4051">
                        <c:v>135.03399999999999</c:v>
                      </c:pt>
                      <c:pt idx="4052">
                        <c:v>135.0676</c:v>
                      </c:pt>
                      <c:pt idx="4053">
                        <c:v>135.10059999999999</c:v>
                      </c:pt>
                      <c:pt idx="4054">
                        <c:v>135.1336</c:v>
                      </c:pt>
                      <c:pt idx="4055">
                        <c:v>135.16720000000001</c:v>
                      </c:pt>
                      <c:pt idx="4056">
                        <c:v>135.20089999999999</c:v>
                      </c:pt>
                      <c:pt idx="4057">
                        <c:v>135.23400000000001</c:v>
                      </c:pt>
                      <c:pt idx="4058">
                        <c:v>135.26689999999999</c:v>
                      </c:pt>
                      <c:pt idx="4059">
                        <c:v>135.3006</c:v>
                      </c:pt>
                      <c:pt idx="4060">
                        <c:v>135.33439999999999</c:v>
                      </c:pt>
                      <c:pt idx="4061">
                        <c:v>135.3673</c:v>
                      </c:pt>
                      <c:pt idx="4062">
                        <c:v>135.40010000000001</c:v>
                      </c:pt>
                      <c:pt idx="4063">
                        <c:v>135.434</c:v>
                      </c:pt>
                      <c:pt idx="4064">
                        <c:v>135.46770000000001</c:v>
                      </c:pt>
                      <c:pt idx="4065">
                        <c:v>135.50059999999999</c:v>
                      </c:pt>
                      <c:pt idx="4066">
                        <c:v>135.53370000000001</c:v>
                      </c:pt>
                      <c:pt idx="4067">
                        <c:v>135.56739999999999</c:v>
                      </c:pt>
                      <c:pt idx="4068">
                        <c:v>135.601</c:v>
                      </c:pt>
                      <c:pt idx="4069">
                        <c:v>135.63399999999999</c:v>
                      </c:pt>
                      <c:pt idx="4070">
                        <c:v>135.6669</c:v>
                      </c:pt>
                      <c:pt idx="4071">
                        <c:v>135.70060000000001</c:v>
                      </c:pt>
                      <c:pt idx="4072">
                        <c:v>135.73419999999999</c:v>
                      </c:pt>
                      <c:pt idx="4073">
                        <c:v>135.76730000000001</c:v>
                      </c:pt>
                      <c:pt idx="4074">
                        <c:v>135.80019999999999</c:v>
                      </c:pt>
                      <c:pt idx="4075">
                        <c:v>135.83410000000001</c:v>
                      </c:pt>
                      <c:pt idx="4076">
                        <c:v>135.86770000000001</c:v>
                      </c:pt>
                      <c:pt idx="4077">
                        <c:v>135.9008</c:v>
                      </c:pt>
                      <c:pt idx="4078">
                        <c:v>135.93369999999999</c:v>
                      </c:pt>
                      <c:pt idx="4079">
                        <c:v>135.96729999999999</c:v>
                      </c:pt>
                      <c:pt idx="4080">
                        <c:v>136.0009</c:v>
                      </c:pt>
                      <c:pt idx="4081">
                        <c:v>136.03399999999999</c:v>
                      </c:pt>
                      <c:pt idx="4082">
                        <c:v>136.0669</c:v>
                      </c:pt>
                      <c:pt idx="4083">
                        <c:v>136.10040000000001</c:v>
                      </c:pt>
                      <c:pt idx="4084">
                        <c:v>136.13409999999999</c:v>
                      </c:pt>
                      <c:pt idx="4085">
                        <c:v>136.16720000000001</c:v>
                      </c:pt>
                      <c:pt idx="4086">
                        <c:v>136.2002</c:v>
                      </c:pt>
                      <c:pt idx="4087">
                        <c:v>136.2338</c:v>
                      </c:pt>
                      <c:pt idx="4088">
                        <c:v>136.26759999999999</c:v>
                      </c:pt>
                      <c:pt idx="4089">
                        <c:v>136.3006</c:v>
                      </c:pt>
                      <c:pt idx="4090">
                        <c:v>136.33369999999999</c:v>
                      </c:pt>
                      <c:pt idx="4091">
                        <c:v>136.3673</c:v>
                      </c:pt>
                      <c:pt idx="4092">
                        <c:v>136.40090000000001</c:v>
                      </c:pt>
                      <c:pt idx="4093">
                        <c:v>136.43379999999999</c:v>
                      </c:pt>
                      <c:pt idx="4094">
                        <c:v>136.46690000000001</c:v>
                      </c:pt>
                      <c:pt idx="4095">
                        <c:v>136.50059999999999</c:v>
                      </c:pt>
                      <c:pt idx="4096">
                        <c:v>136.53440000000001</c:v>
                      </c:pt>
                      <c:pt idx="4097">
                        <c:v>136.56729999999999</c:v>
                      </c:pt>
                      <c:pt idx="4098">
                        <c:v>136.60040000000001</c:v>
                      </c:pt>
                      <c:pt idx="4099">
                        <c:v>136.63409999999999</c:v>
                      </c:pt>
                      <c:pt idx="4100">
                        <c:v>136.6677</c:v>
                      </c:pt>
                      <c:pt idx="4101">
                        <c:v>136.70060000000001</c:v>
                      </c:pt>
                      <c:pt idx="4102">
                        <c:v>136.7336</c:v>
                      </c:pt>
                      <c:pt idx="4103">
                        <c:v>136.76730000000001</c:v>
                      </c:pt>
                      <c:pt idx="4104">
                        <c:v>136.80080000000001</c:v>
                      </c:pt>
                      <c:pt idx="4105">
                        <c:v>136.834</c:v>
                      </c:pt>
                      <c:pt idx="4106">
                        <c:v>136.86689999999999</c:v>
                      </c:pt>
                      <c:pt idx="4107">
                        <c:v>136.9008</c:v>
                      </c:pt>
                      <c:pt idx="4108">
                        <c:v>136.9342</c:v>
                      </c:pt>
                      <c:pt idx="4109">
                        <c:v>136.96719999999999</c:v>
                      </c:pt>
                      <c:pt idx="4110">
                        <c:v>137.00020000000001</c:v>
                      </c:pt>
                      <c:pt idx="4111">
                        <c:v>137.03399999999999</c:v>
                      </c:pt>
                      <c:pt idx="4112">
                        <c:v>137.06739999999999</c:v>
                      </c:pt>
                      <c:pt idx="4113">
                        <c:v>137.10059999999999</c:v>
                      </c:pt>
                      <c:pt idx="4114">
                        <c:v>137.1337</c:v>
                      </c:pt>
                      <c:pt idx="4115">
                        <c:v>137.16730000000001</c:v>
                      </c:pt>
                      <c:pt idx="4116">
                        <c:v>137.20099999999999</c:v>
                      </c:pt>
                      <c:pt idx="4117">
                        <c:v>137.23400000000001</c:v>
                      </c:pt>
                      <c:pt idx="4118">
                        <c:v>137.26689999999999</c:v>
                      </c:pt>
                      <c:pt idx="4119">
                        <c:v>137.3006</c:v>
                      </c:pt>
                      <c:pt idx="4120">
                        <c:v>137.33420000000001</c:v>
                      </c:pt>
                      <c:pt idx="4121">
                        <c:v>137.3672</c:v>
                      </c:pt>
                      <c:pt idx="4122">
                        <c:v>137.40010000000001</c:v>
                      </c:pt>
                      <c:pt idx="4123">
                        <c:v>137.434</c:v>
                      </c:pt>
                      <c:pt idx="4124">
                        <c:v>137.4676</c:v>
                      </c:pt>
                      <c:pt idx="4125">
                        <c:v>137.50049999999999</c:v>
                      </c:pt>
                      <c:pt idx="4126">
                        <c:v>137.53370000000001</c:v>
                      </c:pt>
                      <c:pt idx="4127">
                        <c:v>137.56729999999999</c:v>
                      </c:pt>
                      <c:pt idx="4128">
                        <c:v>137.6009</c:v>
                      </c:pt>
                      <c:pt idx="4129">
                        <c:v>137.63390000000001</c:v>
                      </c:pt>
                      <c:pt idx="4130">
                        <c:v>137.667</c:v>
                      </c:pt>
                      <c:pt idx="4131">
                        <c:v>137.70079999999999</c:v>
                      </c:pt>
                      <c:pt idx="4132">
                        <c:v>137.73419999999999</c:v>
                      </c:pt>
                      <c:pt idx="4133">
                        <c:v>137.76730000000001</c:v>
                      </c:pt>
                      <c:pt idx="4134">
                        <c:v>137.80019999999999</c:v>
                      </c:pt>
                      <c:pt idx="4135">
                        <c:v>137.8338</c:v>
                      </c:pt>
                      <c:pt idx="4136">
                        <c:v>137.8674</c:v>
                      </c:pt>
                      <c:pt idx="4137">
                        <c:v>137.90049999999999</c:v>
                      </c:pt>
                      <c:pt idx="4138">
                        <c:v>137.93360000000001</c:v>
                      </c:pt>
                      <c:pt idx="4139">
                        <c:v>137.96729999999999</c:v>
                      </c:pt>
                      <c:pt idx="4140">
                        <c:v>138.0009</c:v>
                      </c:pt>
                      <c:pt idx="4141">
                        <c:v>138.03399999999999</c:v>
                      </c:pt>
                      <c:pt idx="4142">
                        <c:v>138.0669</c:v>
                      </c:pt>
                      <c:pt idx="4143">
                        <c:v>138.10059999999999</c:v>
                      </c:pt>
                      <c:pt idx="4144">
                        <c:v>138.13419999999999</c:v>
                      </c:pt>
                      <c:pt idx="4145">
                        <c:v>138.16730000000001</c:v>
                      </c:pt>
                      <c:pt idx="4146">
                        <c:v>138.2004</c:v>
                      </c:pt>
                      <c:pt idx="4147">
                        <c:v>138.23400000000001</c:v>
                      </c:pt>
                      <c:pt idx="4148">
                        <c:v>138.26769999999999</c:v>
                      </c:pt>
                      <c:pt idx="4149">
                        <c:v>138.3006</c:v>
                      </c:pt>
                      <c:pt idx="4150">
                        <c:v>138.33369999999999</c:v>
                      </c:pt>
                      <c:pt idx="4151">
                        <c:v>138.3673</c:v>
                      </c:pt>
                      <c:pt idx="4152">
                        <c:v>138.4008</c:v>
                      </c:pt>
                      <c:pt idx="4153">
                        <c:v>138.43379999999999</c:v>
                      </c:pt>
                      <c:pt idx="4154">
                        <c:v>138.46690000000001</c:v>
                      </c:pt>
                      <c:pt idx="4155">
                        <c:v>138.5008</c:v>
                      </c:pt>
                      <c:pt idx="4156">
                        <c:v>138.5342</c:v>
                      </c:pt>
                      <c:pt idx="4157">
                        <c:v>138.56720000000001</c:v>
                      </c:pt>
                      <c:pt idx="4158">
                        <c:v>138.6003</c:v>
                      </c:pt>
                      <c:pt idx="4159">
                        <c:v>138.63409999999999</c:v>
                      </c:pt>
                      <c:pt idx="4160">
                        <c:v>138.66759999999999</c:v>
                      </c:pt>
                      <c:pt idx="4161">
                        <c:v>138.70050000000001</c:v>
                      </c:pt>
                      <c:pt idx="4162">
                        <c:v>138.7336</c:v>
                      </c:pt>
                      <c:pt idx="4163">
                        <c:v>138.76740000000001</c:v>
                      </c:pt>
                      <c:pt idx="4164">
                        <c:v>138.80099999999999</c:v>
                      </c:pt>
                      <c:pt idx="4165">
                        <c:v>138.834</c:v>
                      </c:pt>
                      <c:pt idx="4166">
                        <c:v>138.86699999999999</c:v>
                      </c:pt>
                      <c:pt idx="4167">
                        <c:v>138.9006</c:v>
                      </c:pt>
                      <c:pt idx="4168">
                        <c:v>138.9342</c:v>
                      </c:pt>
                      <c:pt idx="4169">
                        <c:v>138.96729999999999</c:v>
                      </c:pt>
                      <c:pt idx="4170">
                        <c:v>139.00020000000001</c:v>
                      </c:pt>
                      <c:pt idx="4171">
                        <c:v>139.0341</c:v>
                      </c:pt>
                      <c:pt idx="4172">
                        <c:v>139.0677</c:v>
                      </c:pt>
                      <c:pt idx="4173">
                        <c:v>139.10059999999999</c:v>
                      </c:pt>
                      <c:pt idx="4174">
                        <c:v>139.1336</c:v>
                      </c:pt>
                      <c:pt idx="4175">
                        <c:v>139.16720000000001</c:v>
                      </c:pt>
                      <c:pt idx="4176">
                        <c:v>139.20099999999999</c:v>
                      </c:pt>
                      <c:pt idx="4177">
                        <c:v>139.23400000000001</c:v>
                      </c:pt>
                      <c:pt idx="4178">
                        <c:v>139.267</c:v>
                      </c:pt>
                      <c:pt idx="4179">
                        <c:v>139.3006</c:v>
                      </c:pt>
                      <c:pt idx="4180">
                        <c:v>139.33439999999999</c:v>
                      </c:pt>
                      <c:pt idx="4181">
                        <c:v>139.3673</c:v>
                      </c:pt>
                      <c:pt idx="4182">
                        <c:v>139.40020000000001</c:v>
                      </c:pt>
                      <c:pt idx="4183">
                        <c:v>139.434</c:v>
                      </c:pt>
                      <c:pt idx="4184">
                        <c:v>139.4676</c:v>
                      </c:pt>
                      <c:pt idx="4185">
                        <c:v>139.50049999999999</c:v>
                      </c:pt>
                      <c:pt idx="4186">
                        <c:v>139.53370000000001</c:v>
                      </c:pt>
                      <c:pt idx="4187">
                        <c:v>139.56739999999999</c:v>
                      </c:pt>
                      <c:pt idx="4188">
                        <c:v>139.6009</c:v>
                      </c:pt>
                      <c:pt idx="4189">
                        <c:v>139.63399999999999</c:v>
                      </c:pt>
                      <c:pt idx="4190">
                        <c:v>139.6669</c:v>
                      </c:pt>
                      <c:pt idx="4191">
                        <c:v>139.70079999999999</c:v>
                      </c:pt>
                      <c:pt idx="4192">
                        <c:v>139.73419999999999</c:v>
                      </c:pt>
                      <c:pt idx="4193">
                        <c:v>139.7672</c:v>
                      </c:pt>
                      <c:pt idx="4194">
                        <c:v>139.8004</c:v>
                      </c:pt>
                      <c:pt idx="4195">
                        <c:v>139.83410000000001</c:v>
                      </c:pt>
                      <c:pt idx="4196">
                        <c:v>139.86770000000001</c:v>
                      </c:pt>
                      <c:pt idx="4197">
                        <c:v>139.9006</c:v>
                      </c:pt>
                      <c:pt idx="4198">
                        <c:v>139.93360000000001</c:v>
                      </c:pt>
                      <c:pt idx="4199">
                        <c:v>139.96729999999999</c:v>
                      </c:pt>
                      <c:pt idx="4200">
                        <c:v>140.0008</c:v>
                      </c:pt>
                      <c:pt idx="4201">
                        <c:v>140.03380000000001</c:v>
                      </c:pt>
                      <c:pt idx="4202">
                        <c:v>140.0669</c:v>
                      </c:pt>
                      <c:pt idx="4203">
                        <c:v>140.10079999999999</c:v>
                      </c:pt>
                      <c:pt idx="4204">
                        <c:v>140.1344</c:v>
                      </c:pt>
                      <c:pt idx="4205">
                        <c:v>140.16730000000001</c:v>
                      </c:pt>
                      <c:pt idx="4206">
                        <c:v>140.2002</c:v>
                      </c:pt>
                      <c:pt idx="4207">
                        <c:v>140.23400000000001</c:v>
                      </c:pt>
                      <c:pt idx="4208">
                        <c:v>140.26759999999999</c:v>
                      </c:pt>
                      <c:pt idx="4209">
                        <c:v>140.3006</c:v>
                      </c:pt>
                      <c:pt idx="4210">
                        <c:v>140.33369999999999</c:v>
                      </c:pt>
                      <c:pt idx="4211">
                        <c:v>140.3673</c:v>
                      </c:pt>
                      <c:pt idx="4212">
                        <c:v>140.40100000000001</c:v>
                      </c:pt>
                      <c:pt idx="4213">
                        <c:v>140.434</c:v>
                      </c:pt>
                      <c:pt idx="4214">
                        <c:v>140.46690000000001</c:v>
                      </c:pt>
                      <c:pt idx="4215">
                        <c:v>140.50059999999999</c:v>
                      </c:pt>
                      <c:pt idx="4216">
                        <c:v>140.5342</c:v>
                      </c:pt>
                      <c:pt idx="4217">
                        <c:v>140.56729999999999</c:v>
                      </c:pt>
                      <c:pt idx="4218">
                        <c:v>140.6002</c:v>
                      </c:pt>
                      <c:pt idx="4219">
                        <c:v>140.63399999999999</c:v>
                      </c:pt>
                      <c:pt idx="4220">
                        <c:v>140.6677</c:v>
                      </c:pt>
                      <c:pt idx="4221">
                        <c:v>140.70060000000001</c:v>
                      </c:pt>
                      <c:pt idx="4222">
                        <c:v>140.73339999999999</c:v>
                      </c:pt>
                      <c:pt idx="4223">
                        <c:v>140.7672</c:v>
                      </c:pt>
                      <c:pt idx="4224">
                        <c:v>140.80099999999999</c:v>
                      </c:pt>
                      <c:pt idx="4225">
                        <c:v>140.8338</c:v>
                      </c:pt>
                      <c:pt idx="4226">
                        <c:v>140.86699999999999</c:v>
                      </c:pt>
                      <c:pt idx="4227">
                        <c:v>140.9006</c:v>
                      </c:pt>
                      <c:pt idx="4228">
                        <c:v>140.93440000000001</c:v>
                      </c:pt>
                      <c:pt idx="4229">
                        <c:v>140.96729999999999</c:v>
                      </c:pt>
                      <c:pt idx="4230">
                        <c:v>141.00020000000001</c:v>
                      </c:pt>
                      <c:pt idx="4231">
                        <c:v>141.03399999999999</c:v>
                      </c:pt>
                      <c:pt idx="4232">
                        <c:v>141.06739999999999</c:v>
                      </c:pt>
                      <c:pt idx="4233">
                        <c:v>141.10050000000001</c:v>
                      </c:pt>
                      <c:pt idx="4234">
                        <c:v>141.1336</c:v>
                      </c:pt>
                      <c:pt idx="4235">
                        <c:v>141.16730000000001</c:v>
                      </c:pt>
                      <c:pt idx="4236">
                        <c:v>141.20099999999999</c:v>
                      </c:pt>
                      <c:pt idx="4237">
                        <c:v>141.23400000000001</c:v>
                      </c:pt>
                      <c:pt idx="4238">
                        <c:v>141.267</c:v>
                      </c:pt>
                      <c:pt idx="4239">
                        <c:v>141.3006</c:v>
                      </c:pt>
                      <c:pt idx="4240">
                        <c:v>141.33420000000001</c:v>
                      </c:pt>
                      <c:pt idx="4241">
                        <c:v>141.3672</c:v>
                      </c:pt>
                      <c:pt idx="4242">
                        <c:v>141.40029999999999</c:v>
                      </c:pt>
                      <c:pt idx="4243">
                        <c:v>141.434</c:v>
                      </c:pt>
                      <c:pt idx="4244">
                        <c:v>141.4676</c:v>
                      </c:pt>
                      <c:pt idx="4245">
                        <c:v>141.50059999999999</c:v>
                      </c:pt>
                      <c:pt idx="4246">
                        <c:v>141.53370000000001</c:v>
                      </c:pt>
                      <c:pt idx="4247">
                        <c:v>141.56720000000001</c:v>
                      </c:pt>
                      <c:pt idx="4248">
                        <c:v>141.6009</c:v>
                      </c:pt>
                      <c:pt idx="4249">
                        <c:v>141.63380000000001</c:v>
                      </c:pt>
                      <c:pt idx="4250">
                        <c:v>141.6669</c:v>
                      </c:pt>
                      <c:pt idx="4251">
                        <c:v>141.70079999999999</c:v>
                      </c:pt>
                      <c:pt idx="4252">
                        <c:v>141.73439999999999</c:v>
                      </c:pt>
                      <c:pt idx="4253">
                        <c:v>141.7672</c:v>
                      </c:pt>
                      <c:pt idx="4254">
                        <c:v>141.7998</c:v>
                      </c:pt>
                      <c:pt idx="4255">
                        <c:v>141.8338</c:v>
                      </c:pt>
                      <c:pt idx="4256">
                        <c:v>141.86760000000001</c:v>
                      </c:pt>
                      <c:pt idx="4257">
                        <c:v>141.9007</c:v>
                      </c:pt>
                      <c:pt idx="4258">
                        <c:v>141.93369999999999</c:v>
                      </c:pt>
                      <c:pt idx="4259">
                        <c:v>141.9675</c:v>
                      </c:pt>
                      <c:pt idx="4260">
                        <c:v>142.00120000000001</c:v>
                      </c:pt>
                      <c:pt idx="4261">
                        <c:v>142.03399999999999</c:v>
                      </c:pt>
                      <c:pt idx="4262">
                        <c:v>142.0669</c:v>
                      </c:pt>
                      <c:pt idx="4263">
                        <c:v>142.10059999999999</c:v>
                      </c:pt>
                      <c:pt idx="4264">
                        <c:v>142.13419999999999</c:v>
                      </c:pt>
                      <c:pt idx="4265">
                        <c:v>142.16720000000001</c:v>
                      </c:pt>
                      <c:pt idx="4266">
                        <c:v>142.2002</c:v>
                      </c:pt>
                      <c:pt idx="4267">
                        <c:v>142.23400000000001</c:v>
                      </c:pt>
                      <c:pt idx="4268">
                        <c:v>142.26769999999999</c:v>
                      </c:pt>
                      <c:pt idx="4269">
                        <c:v>142.3006</c:v>
                      </c:pt>
                      <c:pt idx="4270">
                        <c:v>142.33359999999999</c:v>
                      </c:pt>
                      <c:pt idx="4271">
                        <c:v>142.3673</c:v>
                      </c:pt>
                      <c:pt idx="4272">
                        <c:v>142.40090000000001</c:v>
                      </c:pt>
                      <c:pt idx="4273">
                        <c:v>142.434</c:v>
                      </c:pt>
                      <c:pt idx="4274">
                        <c:v>142.46700000000001</c:v>
                      </c:pt>
                      <c:pt idx="4275">
                        <c:v>142.5008</c:v>
                      </c:pt>
                      <c:pt idx="4276">
                        <c:v>142.53440000000001</c:v>
                      </c:pt>
                      <c:pt idx="4277">
                        <c:v>142.56729999999999</c:v>
                      </c:pt>
                      <c:pt idx="4278">
                        <c:v>142.6002</c:v>
                      </c:pt>
                      <c:pt idx="4279">
                        <c:v>142.63399999999999</c:v>
                      </c:pt>
                      <c:pt idx="4280">
                        <c:v>142.66739999999999</c:v>
                      </c:pt>
                      <c:pt idx="4281">
                        <c:v>142.70050000000001</c:v>
                      </c:pt>
                      <c:pt idx="4282">
                        <c:v>142.7336</c:v>
                      </c:pt>
                      <c:pt idx="4283">
                        <c:v>142.76730000000001</c:v>
                      </c:pt>
                      <c:pt idx="4284">
                        <c:v>142.80090000000001</c:v>
                      </c:pt>
                      <c:pt idx="4285">
                        <c:v>142.834</c:v>
                      </c:pt>
                      <c:pt idx="4286">
                        <c:v>142.86689999999999</c:v>
                      </c:pt>
                      <c:pt idx="4287">
                        <c:v>142.9007</c:v>
                      </c:pt>
                      <c:pt idx="4288">
                        <c:v>142.9342</c:v>
                      </c:pt>
                      <c:pt idx="4289">
                        <c:v>142.96729999999999</c:v>
                      </c:pt>
                      <c:pt idx="4290">
                        <c:v>143.00040000000001</c:v>
                      </c:pt>
                      <c:pt idx="4291">
                        <c:v>143.0341</c:v>
                      </c:pt>
                      <c:pt idx="4292">
                        <c:v>143.0677</c:v>
                      </c:pt>
                      <c:pt idx="4293">
                        <c:v>143.10059999999999</c:v>
                      </c:pt>
                      <c:pt idx="4294">
                        <c:v>143.1336</c:v>
                      </c:pt>
                      <c:pt idx="4295">
                        <c:v>143.16730000000001</c:v>
                      </c:pt>
                      <c:pt idx="4296">
                        <c:v>143.20089999999999</c:v>
                      </c:pt>
                      <c:pt idx="4297">
                        <c:v>143.23400000000001</c:v>
                      </c:pt>
                      <c:pt idx="4298">
                        <c:v>143.26689999999999</c:v>
                      </c:pt>
                      <c:pt idx="4299">
                        <c:v>143.30080000000001</c:v>
                      </c:pt>
                      <c:pt idx="4300">
                        <c:v>143.33439999999999</c:v>
                      </c:pt>
                      <c:pt idx="4301">
                        <c:v>143.3673</c:v>
                      </c:pt>
                      <c:pt idx="4302">
                        <c:v>143.40020000000001</c:v>
                      </c:pt>
                      <c:pt idx="4303">
                        <c:v>143.434</c:v>
                      </c:pt>
                      <c:pt idx="4304">
                        <c:v>143.4676</c:v>
                      </c:pt>
                      <c:pt idx="4305">
                        <c:v>143.50059999999999</c:v>
                      </c:pt>
                      <c:pt idx="4306">
                        <c:v>143.53370000000001</c:v>
                      </c:pt>
                      <c:pt idx="4307">
                        <c:v>143.56729999999999</c:v>
                      </c:pt>
                      <c:pt idx="4308">
                        <c:v>143.601</c:v>
                      </c:pt>
                      <c:pt idx="4309">
                        <c:v>143.63399999999999</c:v>
                      </c:pt>
                      <c:pt idx="4310">
                        <c:v>143.6669</c:v>
                      </c:pt>
                      <c:pt idx="4311">
                        <c:v>143.70060000000001</c:v>
                      </c:pt>
                      <c:pt idx="4312">
                        <c:v>143.73410000000001</c:v>
                      </c:pt>
                      <c:pt idx="4313">
                        <c:v>143.7672</c:v>
                      </c:pt>
                      <c:pt idx="4314">
                        <c:v>143.80019999999999</c:v>
                      </c:pt>
                      <c:pt idx="4315">
                        <c:v>143.83410000000001</c:v>
                      </c:pt>
                      <c:pt idx="4316">
                        <c:v>143.86770000000001</c:v>
                      </c:pt>
                      <c:pt idx="4317">
                        <c:v>143.9007</c:v>
                      </c:pt>
                      <c:pt idx="4318">
                        <c:v>143.93360000000001</c:v>
                      </c:pt>
                      <c:pt idx="4319">
                        <c:v>143.96729999999999</c:v>
                      </c:pt>
                      <c:pt idx="4320">
                        <c:v>144.001</c:v>
                      </c:pt>
                      <c:pt idx="4321">
                        <c:v>144.03399999999999</c:v>
                      </c:pt>
                      <c:pt idx="4322">
                        <c:v>144.06700000000001</c:v>
                      </c:pt>
                      <c:pt idx="4323">
                        <c:v>144.10079999999999</c:v>
                      </c:pt>
                      <c:pt idx="4324">
                        <c:v>144.1344</c:v>
                      </c:pt>
                      <c:pt idx="4325">
                        <c:v>144.16730000000001</c:v>
                      </c:pt>
                      <c:pt idx="4326">
                        <c:v>144.2002</c:v>
                      </c:pt>
                      <c:pt idx="4327">
                        <c:v>144.2338</c:v>
                      </c:pt>
                      <c:pt idx="4328">
                        <c:v>144.26740000000001</c:v>
                      </c:pt>
                      <c:pt idx="4329">
                        <c:v>144.3006</c:v>
                      </c:pt>
                      <c:pt idx="4330">
                        <c:v>144.33369999999999</c:v>
                      </c:pt>
                      <c:pt idx="4331">
                        <c:v>144.3674</c:v>
                      </c:pt>
                      <c:pt idx="4332">
                        <c:v>144.40090000000001</c:v>
                      </c:pt>
                      <c:pt idx="4333">
                        <c:v>144.434</c:v>
                      </c:pt>
                      <c:pt idx="4334">
                        <c:v>144.46690000000001</c:v>
                      </c:pt>
                      <c:pt idx="4335">
                        <c:v>144.50059999999999</c:v>
                      </c:pt>
                      <c:pt idx="4336">
                        <c:v>144.5342</c:v>
                      </c:pt>
                      <c:pt idx="4337">
                        <c:v>144.56729999999999</c:v>
                      </c:pt>
                      <c:pt idx="4338">
                        <c:v>144.60040000000001</c:v>
                      </c:pt>
                      <c:pt idx="4339">
                        <c:v>144.63399999999999</c:v>
                      </c:pt>
                      <c:pt idx="4340">
                        <c:v>144.6677</c:v>
                      </c:pt>
                      <c:pt idx="4341">
                        <c:v>144.70070000000001</c:v>
                      </c:pt>
                      <c:pt idx="4342">
                        <c:v>144.7336</c:v>
                      </c:pt>
                      <c:pt idx="4343">
                        <c:v>144.76730000000001</c:v>
                      </c:pt>
                      <c:pt idx="4344">
                        <c:v>144.80090000000001</c:v>
                      </c:pt>
                      <c:pt idx="4345">
                        <c:v>144.8338</c:v>
                      </c:pt>
                      <c:pt idx="4346">
                        <c:v>144.86689999999999</c:v>
                      </c:pt>
                      <c:pt idx="4347">
                        <c:v>144.9008</c:v>
                      </c:pt>
                      <c:pt idx="4348">
                        <c:v>144.9342</c:v>
                      </c:pt>
                      <c:pt idx="4349">
                        <c:v>144.96719999999999</c:v>
                      </c:pt>
                      <c:pt idx="4350">
                        <c:v>145.00020000000001</c:v>
                      </c:pt>
                      <c:pt idx="4351">
                        <c:v>145.03399999999999</c:v>
                      </c:pt>
                      <c:pt idx="4352">
                        <c:v>145.0676</c:v>
                      </c:pt>
                      <c:pt idx="4353">
                        <c:v>145.10050000000001</c:v>
                      </c:pt>
                      <c:pt idx="4354">
                        <c:v>145.1337</c:v>
                      </c:pt>
                      <c:pt idx="4355">
                        <c:v>145.16739999999999</c:v>
                      </c:pt>
                      <c:pt idx="4356">
                        <c:v>145.20099999999999</c:v>
                      </c:pt>
                      <c:pt idx="4357">
                        <c:v>145.23400000000001</c:v>
                      </c:pt>
                      <c:pt idx="4358">
                        <c:v>145.26689999999999</c:v>
                      </c:pt>
                      <c:pt idx="4359">
                        <c:v>145.3006</c:v>
                      </c:pt>
                      <c:pt idx="4360">
                        <c:v>145.33410000000001</c:v>
                      </c:pt>
                      <c:pt idx="4361">
                        <c:v>145.3673</c:v>
                      </c:pt>
                      <c:pt idx="4362">
                        <c:v>145.40039999999999</c:v>
                      </c:pt>
                      <c:pt idx="4363">
                        <c:v>145.434</c:v>
                      </c:pt>
                      <c:pt idx="4364">
                        <c:v>145.46770000000001</c:v>
                      </c:pt>
                      <c:pt idx="4365">
                        <c:v>145.50049999999999</c:v>
                      </c:pt>
                      <c:pt idx="4366">
                        <c:v>145.53360000000001</c:v>
                      </c:pt>
                      <c:pt idx="4367">
                        <c:v>145.56729999999999</c:v>
                      </c:pt>
                      <c:pt idx="4368">
                        <c:v>145.6009</c:v>
                      </c:pt>
                      <c:pt idx="4369">
                        <c:v>145.63399999999999</c:v>
                      </c:pt>
                      <c:pt idx="4370">
                        <c:v>145.6669</c:v>
                      </c:pt>
                      <c:pt idx="4371">
                        <c:v>145.70060000000001</c:v>
                      </c:pt>
                      <c:pt idx="4372">
                        <c:v>145.73439999999999</c:v>
                      </c:pt>
                      <c:pt idx="4373">
                        <c:v>145.76730000000001</c:v>
                      </c:pt>
                      <c:pt idx="4374">
                        <c:v>145.80019999999999</c:v>
                      </c:pt>
                      <c:pt idx="4375">
                        <c:v>145.834</c:v>
                      </c:pt>
                      <c:pt idx="4376">
                        <c:v>145.86760000000001</c:v>
                      </c:pt>
                      <c:pt idx="4377">
                        <c:v>145.9006</c:v>
                      </c:pt>
                      <c:pt idx="4378">
                        <c:v>145.93369999999999</c:v>
                      </c:pt>
                      <c:pt idx="4379">
                        <c:v>145.96729999999999</c:v>
                      </c:pt>
                      <c:pt idx="4380">
                        <c:v>146.001</c:v>
                      </c:pt>
                      <c:pt idx="4381">
                        <c:v>146.03380000000001</c:v>
                      </c:pt>
                      <c:pt idx="4382">
                        <c:v>146.0668</c:v>
                      </c:pt>
                      <c:pt idx="4383">
                        <c:v>146.10059999999999</c:v>
                      </c:pt>
                      <c:pt idx="4384">
                        <c:v>146.13419999999999</c:v>
                      </c:pt>
                      <c:pt idx="4385">
                        <c:v>146.16730000000001</c:v>
                      </c:pt>
                      <c:pt idx="4386">
                        <c:v>146.2004</c:v>
                      </c:pt>
                      <c:pt idx="4387">
                        <c:v>146.23410000000001</c:v>
                      </c:pt>
                      <c:pt idx="4388">
                        <c:v>146.26769999999999</c:v>
                      </c:pt>
                      <c:pt idx="4389">
                        <c:v>146.3006</c:v>
                      </c:pt>
                      <c:pt idx="4390">
                        <c:v>146.33359999999999</c:v>
                      </c:pt>
                      <c:pt idx="4391">
                        <c:v>146.3672</c:v>
                      </c:pt>
                      <c:pt idx="4392">
                        <c:v>146.4008</c:v>
                      </c:pt>
                      <c:pt idx="4393">
                        <c:v>146.43379999999999</c:v>
                      </c:pt>
                      <c:pt idx="4394">
                        <c:v>146.46690000000001</c:v>
                      </c:pt>
                      <c:pt idx="4395">
                        <c:v>146.50059999999999</c:v>
                      </c:pt>
                      <c:pt idx="4396">
                        <c:v>146.5342</c:v>
                      </c:pt>
                      <c:pt idx="4397">
                        <c:v>146.56720000000001</c:v>
                      </c:pt>
                      <c:pt idx="4398">
                        <c:v>146.6001</c:v>
                      </c:pt>
                      <c:pt idx="4399">
                        <c:v>146.63399999999999</c:v>
                      </c:pt>
                      <c:pt idx="4400">
                        <c:v>146.66759999999999</c:v>
                      </c:pt>
                      <c:pt idx="4401">
                        <c:v>146.70050000000001</c:v>
                      </c:pt>
                      <c:pt idx="4402">
                        <c:v>146.7337</c:v>
                      </c:pt>
                      <c:pt idx="4403">
                        <c:v>146.76730000000001</c:v>
                      </c:pt>
                      <c:pt idx="4404">
                        <c:v>146.80099999999999</c:v>
                      </c:pt>
                      <c:pt idx="4405">
                        <c:v>146.834</c:v>
                      </c:pt>
                      <c:pt idx="4406">
                        <c:v>146.86689999999999</c:v>
                      </c:pt>
                      <c:pt idx="4407">
                        <c:v>146.90049999999999</c:v>
                      </c:pt>
                      <c:pt idx="4408">
                        <c:v>146.9341</c:v>
                      </c:pt>
                      <c:pt idx="4409">
                        <c:v>146.96719999999999</c:v>
                      </c:pt>
                      <c:pt idx="4410">
                        <c:v>147.00020000000001</c:v>
                      </c:pt>
                      <c:pt idx="4411">
                        <c:v>147.03399999999999</c:v>
                      </c:pt>
                      <c:pt idx="4412">
                        <c:v>147.0677</c:v>
                      </c:pt>
                      <c:pt idx="4413">
                        <c:v>147.10059999999999</c:v>
                      </c:pt>
                      <c:pt idx="4414">
                        <c:v>147.1336</c:v>
                      </c:pt>
                      <c:pt idx="4415">
                        <c:v>147.16730000000001</c:v>
                      </c:pt>
                      <c:pt idx="4416">
                        <c:v>147.20089999999999</c:v>
                      </c:pt>
                      <c:pt idx="4417">
                        <c:v>147.23400000000001</c:v>
                      </c:pt>
                      <c:pt idx="4418">
                        <c:v>147.267</c:v>
                      </c:pt>
                      <c:pt idx="4419">
                        <c:v>147.30080000000001</c:v>
                      </c:pt>
                      <c:pt idx="4420">
                        <c:v>147.33439999999999</c:v>
                      </c:pt>
                      <c:pt idx="4421">
                        <c:v>147.3673</c:v>
                      </c:pt>
                      <c:pt idx="4422">
                        <c:v>147.40020000000001</c:v>
                      </c:pt>
                      <c:pt idx="4423">
                        <c:v>147.434</c:v>
                      </c:pt>
                      <c:pt idx="4424">
                        <c:v>147.4674</c:v>
                      </c:pt>
                      <c:pt idx="4425">
                        <c:v>147.50020000000001</c:v>
                      </c:pt>
                      <c:pt idx="4426">
                        <c:v>147.53360000000001</c:v>
                      </c:pt>
                      <c:pt idx="4427">
                        <c:v>147.56729999999999</c:v>
                      </c:pt>
                      <c:pt idx="4428">
                        <c:v>147.6009</c:v>
                      </c:pt>
                      <c:pt idx="4429">
                        <c:v>147.63380000000001</c:v>
                      </c:pt>
                      <c:pt idx="4430">
                        <c:v>147.667</c:v>
                      </c:pt>
                      <c:pt idx="4431">
                        <c:v>147.70079999999999</c:v>
                      </c:pt>
                      <c:pt idx="4432">
                        <c:v>147.73419999999999</c:v>
                      </c:pt>
                      <c:pt idx="4433">
                        <c:v>147.76730000000001</c:v>
                      </c:pt>
                      <c:pt idx="4434">
                        <c:v>147.8004</c:v>
                      </c:pt>
                      <c:pt idx="4435">
                        <c:v>147.83410000000001</c:v>
                      </c:pt>
                      <c:pt idx="4436">
                        <c:v>147.86760000000001</c:v>
                      </c:pt>
                      <c:pt idx="4437">
                        <c:v>147.9006</c:v>
                      </c:pt>
                      <c:pt idx="4438">
                        <c:v>147.93360000000001</c:v>
                      </c:pt>
                      <c:pt idx="4439">
                        <c:v>147.96729999999999</c:v>
                      </c:pt>
                      <c:pt idx="4440">
                        <c:v>148.0009</c:v>
                      </c:pt>
                      <c:pt idx="4441">
                        <c:v>148.03380000000001</c:v>
                      </c:pt>
                      <c:pt idx="4442">
                        <c:v>148.0669</c:v>
                      </c:pt>
                      <c:pt idx="4443">
                        <c:v>148.10079999999999</c:v>
                      </c:pt>
                      <c:pt idx="4444">
                        <c:v>148.13419999999999</c:v>
                      </c:pt>
                      <c:pt idx="4445">
                        <c:v>148.16720000000001</c:v>
                      </c:pt>
                      <c:pt idx="4446">
                        <c:v>148.2002</c:v>
                      </c:pt>
                      <c:pt idx="4447">
                        <c:v>148.23400000000001</c:v>
                      </c:pt>
                      <c:pt idx="4448">
                        <c:v>148.26759999999999</c:v>
                      </c:pt>
                      <c:pt idx="4449">
                        <c:v>148.3006</c:v>
                      </c:pt>
                      <c:pt idx="4450">
                        <c:v>148.33369999999999</c:v>
                      </c:pt>
                      <c:pt idx="4451">
                        <c:v>148.3674</c:v>
                      </c:pt>
                      <c:pt idx="4452">
                        <c:v>148.40090000000001</c:v>
                      </c:pt>
                      <c:pt idx="4453">
                        <c:v>148.43379999999999</c:v>
                      </c:pt>
                      <c:pt idx="4454">
                        <c:v>148.46690000000001</c:v>
                      </c:pt>
                      <c:pt idx="4455">
                        <c:v>148.50059999999999</c:v>
                      </c:pt>
                      <c:pt idx="4456">
                        <c:v>148.5342</c:v>
                      </c:pt>
                      <c:pt idx="4457">
                        <c:v>148.56729999999999</c:v>
                      </c:pt>
                      <c:pt idx="4458">
                        <c:v>148.6002</c:v>
                      </c:pt>
                      <c:pt idx="4459">
                        <c:v>148.63409999999999</c:v>
                      </c:pt>
                      <c:pt idx="4460">
                        <c:v>148.66759999999999</c:v>
                      </c:pt>
                      <c:pt idx="4461">
                        <c:v>148.70050000000001</c:v>
                      </c:pt>
                      <c:pt idx="4462">
                        <c:v>148.7336</c:v>
                      </c:pt>
                      <c:pt idx="4463">
                        <c:v>148.76730000000001</c:v>
                      </c:pt>
                      <c:pt idx="4464">
                        <c:v>148.80090000000001</c:v>
                      </c:pt>
                      <c:pt idx="4465">
                        <c:v>148.834</c:v>
                      </c:pt>
                      <c:pt idx="4466">
                        <c:v>148.86699999999999</c:v>
                      </c:pt>
                      <c:pt idx="4467">
                        <c:v>148.9008</c:v>
                      </c:pt>
                      <c:pt idx="4468">
                        <c:v>148.93440000000001</c:v>
                      </c:pt>
                      <c:pt idx="4469">
                        <c:v>148.96729999999999</c:v>
                      </c:pt>
                      <c:pt idx="4470">
                        <c:v>149.00020000000001</c:v>
                      </c:pt>
                      <c:pt idx="4471">
                        <c:v>149.03380000000001</c:v>
                      </c:pt>
                      <c:pt idx="4472">
                        <c:v>149.0676</c:v>
                      </c:pt>
                      <c:pt idx="4473">
                        <c:v>149.10050000000001</c:v>
                      </c:pt>
                      <c:pt idx="4474">
                        <c:v>149.1336</c:v>
                      </c:pt>
                      <c:pt idx="4475">
                        <c:v>149.16730000000001</c:v>
                      </c:pt>
                      <c:pt idx="4476">
                        <c:v>149.20089999999999</c:v>
                      </c:pt>
                      <c:pt idx="4477">
                        <c:v>149.2338</c:v>
                      </c:pt>
                      <c:pt idx="4478">
                        <c:v>149.26679999999999</c:v>
                      </c:pt>
                      <c:pt idx="4479">
                        <c:v>149.3006</c:v>
                      </c:pt>
                      <c:pt idx="4480">
                        <c:v>149.33420000000001</c:v>
                      </c:pt>
                      <c:pt idx="4481">
                        <c:v>149.3672</c:v>
                      </c:pt>
                      <c:pt idx="4482">
                        <c:v>149.40039999999999</c:v>
                      </c:pt>
                      <c:pt idx="4483">
                        <c:v>149.434</c:v>
                      </c:pt>
                      <c:pt idx="4484">
                        <c:v>149.46770000000001</c:v>
                      </c:pt>
                      <c:pt idx="4485">
                        <c:v>149.50059999999999</c:v>
                      </c:pt>
                      <c:pt idx="4486">
                        <c:v>149.53360000000001</c:v>
                      </c:pt>
                      <c:pt idx="4487">
                        <c:v>149.56720000000001</c:v>
                      </c:pt>
                      <c:pt idx="4488">
                        <c:v>149.6009</c:v>
                      </c:pt>
                      <c:pt idx="4489">
                        <c:v>149.63380000000001</c:v>
                      </c:pt>
                      <c:pt idx="4490">
                        <c:v>149.6669</c:v>
                      </c:pt>
                      <c:pt idx="4491">
                        <c:v>149.70060000000001</c:v>
                      </c:pt>
                      <c:pt idx="4492">
                        <c:v>149.73439999999999</c:v>
                      </c:pt>
                      <c:pt idx="4493">
                        <c:v>149.7672</c:v>
                      </c:pt>
                      <c:pt idx="4494">
                        <c:v>149.80009999999999</c:v>
                      </c:pt>
                      <c:pt idx="4495">
                        <c:v>149.834</c:v>
                      </c:pt>
                      <c:pt idx="4496">
                        <c:v>149.86760000000001</c:v>
                      </c:pt>
                      <c:pt idx="4497">
                        <c:v>149.90049999999999</c:v>
                      </c:pt>
                      <c:pt idx="4498">
                        <c:v>149.93369999999999</c:v>
                      </c:pt>
                      <c:pt idx="4499">
                        <c:v>149.96729999999999</c:v>
                      </c:pt>
                      <c:pt idx="4500">
                        <c:v>150.001</c:v>
                      </c:pt>
                      <c:pt idx="4501">
                        <c:v>150.03399999999999</c:v>
                      </c:pt>
                      <c:pt idx="4502">
                        <c:v>150.0669</c:v>
                      </c:pt>
                      <c:pt idx="4503">
                        <c:v>150.10050000000001</c:v>
                      </c:pt>
                      <c:pt idx="4504">
                        <c:v>150.13409999999999</c:v>
                      </c:pt>
                      <c:pt idx="4505">
                        <c:v>150.16720000000001</c:v>
                      </c:pt>
                      <c:pt idx="4506">
                        <c:v>150.2002</c:v>
                      </c:pt>
                      <c:pt idx="4507">
                        <c:v>150.23400000000001</c:v>
                      </c:pt>
                      <c:pt idx="4508">
                        <c:v>150.26769999999999</c:v>
                      </c:pt>
                      <c:pt idx="4509">
                        <c:v>150.3005</c:v>
                      </c:pt>
                      <c:pt idx="4510">
                        <c:v>150.33359999999999</c:v>
                      </c:pt>
                      <c:pt idx="4511">
                        <c:v>150.3673</c:v>
                      </c:pt>
                      <c:pt idx="4512">
                        <c:v>150.4008</c:v>
                      </c:pt>
                      <c:pt idx="4513">
                        <c:v>150.434</c:v>
                      </c:pt>
                      <c:pt idx="4514">
                        <c:v>150.46700000000001</c:v>
                      </c:pt>
                      <c:pt idx="4515">
                        <c:v>150.5008</c:v>
                      </c:pt>
                      <c:pt idx="4516">
                        <c:v>150.53440000000001</c:v>
                      </c:pt>
                      <c:pt idx="4517">
                        <c:v>150.56729999999999</c:v>
                      </c:pt>
                      <c:pt idx="4518">
                        <c:v>150.6002</c:v>
                      </c:pt>
                      <c:pt idx="4519">
                        <c:v>150.63399999999999</c:v>
                      </c:pt>
                      <c:pt idx="4520">
                        <c:v>150.66739999999999</c:v>
                      </c:pt>
                      <c:pt idx="4521">
                        <c:v>150.70050000000001</c:v>
                      </c:pt>
                      <c:pt idx="4522">
                        <c:v>150.7336</c:v>
                      </c:pt>
                      <c:pt idx="4523">
                        <c:v>150.76740000000001</c:v>
                      </c:pt>
                      <c:pt idx="4524">
                        <c:v>150.80099999999999</c:v>
                      </c:pt>
                      <c:pt idx="4525">
                        <c:v>150.834</c:v>
                      </c:pt>
                      <c:pt idx="4526">
                        <c:v>150.86689999999999</c:v>
                      </c:pt>
                      <c:pt idx="4527">
                        <c:v>150.9007</c:v>
                      </c:pt>
                      <c:pt idx="4528">
                        <c:v>150.9342</c:v>
                      </c:pt>
                      <c:pt idx="4529">
                        <c:v>150.96729999999999</c:v>
                      </c:pt>
                      <c:pt idx="4530">
                        <c:v>151.00020000000001</c:v>
                      </c:pt>
                      <c:pt idx="4531">
                        <c:v>151.03399999999999</c:v>
                      </c:pt>
                      <c:pt idx="4532">
                        <c:v>151.0677</c:v>
                      </c:pt>
                      <c:pt idx="4533">
                        <c:v>151.10079999999999</c:v>
                      </c:pt>
                      <c:pt idx="4534">
                        <c:v>151.1336</c:v>
                      </c:pt>
                      <c:pt idx="4535">
                        <c:v>151.16730000000001</c:v>
                      </c:pt>
                      <c:pt idx="4536">
                        <c:v>151.20089999999999</c:v>
                      </c:pt>
                      <c:pt idx="4537">
                        <c:v>151.23400000000001</c:v>
                      </c:pt>
                      <c:pt idx="4538">
                        <c:v>151.26689999999999</c:v>
                      </c:pt>
                      <c:pt idx="4539">
                        <c:v>151.30080000000001</c:v>
                      </c:pt>
                      <c:pt idx="4540">
                        <c:v>151.33449999999999</c:v>
                      </c:pt>
                      <c:pt idx="4541">
                        <c:v>151.3673</c:v>
                      </c:pt>
                      <c:pt idx="4542">
                        <c:v>151.40020000000001</c:v>
                      </c:pt>
                      <c:pt idx="4543">
                        <c:v>151.434</c:v>
                      </c:pt>
                      <c:pt idx="4544">
                        <c:v>151.4676</c:v>
                      </c:pt>
                      <c:pt idx="4545">
                        <c:v>151.50059999999999</c:v>
                      </c:pt>
                      <c:pt idx="4546">
                        <c:v>151.53370000000001</c:v>
                      </c:pt>
                      <c:pt idx="4547">
                        <c:v>151.56739999999999</c:v>
                      </c:pt>
                      <c:pt idx="4548">
                        <c:v>151.6009</c:v>
                      </c:pt>
                      <c:pt idx="4549">
                        <c:v>151.63399999999999</c:v>
                      </c:pt>
                      <c:pt idx="4550">
                        <c:v>151.667</c:v>
                      </c:pt>
                      <c:pt idx="4551">
                        <c:v>151.70070000000001</c:v>
                      </c:pt>
                      <c:pt idx="4552">
                        <c:v>151.73410000000001</c:v>
                      </c:pt>
                      <c:pt idx="4553">
                        <c:v>151.7672</c:v>
                      </c:pt>
                      <c:pt idx="4554">
                        <c:v>151.80019999999999</c:v>
                      </c:pt>
                      <c:pt idx="4555">
                        <c:v>151.83410000000001</c:v>
                      </c:pt>
                      <c:pt idx="4556">
                        <c:v>151.86770000000001</c:v>
                      </c:pt>
                      <c:pt idx="4557">
                        <c:v>151.9006</c:v>
                      </c:pt>
                      <c:pt idx="4558">
                        <c:v>151.93360000000001</c:v>
                      </c:pt>
                      <c:pt idx="4559">
                        <c:v>151.96729999999999</c:v>
                      </c:pt>
                      <c:pt idx="4560">
                        <c:v>152.0009</c:v>
                      </c:pt>
                      <c:pt idx="4561">
                        <c:v>152.03399999999999</c:v>
                      </c:pt>
                      <c:pt idx="4562">
                        <c:v>152.06700000000001</c:v>
                      </c:pt>
                      <c:pt idx="4563">
                        <c:v>152.10059999999999</c:v>
                      </c:pt>
                      <c:pt idx="4564">
                        <c:v>152.1344</c:v>
                      </c:pt>
                      <c:pt idx="4565">
                        <c:v>152.16730000000001</c:v>
                      </c:pt>
                      <c:pt idx="4566">
                        <c:v>152.2002</c:v>
                      </c:pt>
                      <c:pt idx="4567">
                        <c:v>152.2338</c:v>
                      </c:pt>
                      <c:pt idx="4568">
                        <c:v>152.26740000000001</c:v>
                      </c:pt>
                      <c:pt idx="4569">
                        <c:v>152.3006</c:v>
                      </c:pt>
                      <c:pt idx="4570">
                        <c:v>152.33359999999999</c:v>
                      </c:pt>
                      <c:pt idx="4571">
                        <c:v>152.3673</c:v>
                      </c:pt>
                      <c:pt idx="4572">
                        <c:v>152.40100000000001</c:v>
                      </c:pt>
                      <c:pt idx="4573">
                        <c:v>152.43379999999999</c:v>
                      </c:pt>
                      <c:pt idx="4574">
                        <c:v>152.46680000000001</c:v>
                      </c:pt>
                      <c:pt idx="4575">
                        <c:v>152.50059999999999</c:v>
                      </c:pt>
                      <c:pt idx="4576">
                        <c:v>152.5342</c:v>
                      </c:pt>
                      <c:pt idx="4577">
                        <c:v>152.56729999999999</c:v>
                      </c:pt>
                      <c:pt idx="4578">
                        <c:v>152.60040000000001</c:v>
                      </c:pt>
                      <c:pt idx="4579">
                        <c:v>152.63409999999999</c:v>
                      </c:pt>
                      <c:pt idx="4580">
                        <c:v>152.6677</c:v>
                      </c:pt>
                      <c:pt idx="4581">
                        <c:v>152.70070000000001</c:v>
                      </c:pt>
                      <c:pt idx="4582">
                        <c:v>152.7336</c:v>
                      </c:pt>
                      <c:pt idx="4583">
                        <c:v>152.76730000000001</c:v>
                      </c:pt>
                      <c:pt idx="4584">
                        <c:v>152.80080000000001</c:v>
                      </c:pt>
                      <c:pt idx="4585">
                        <c:v>152.834</c:v>
                      </c:pt>
                      <c:pt idx="4586">
                        <c:v>152.86699999999999</c:v>
                      </c:pt>
                      <c:pt idx="4587">
                        <c:v>152.9008</c:v>
                      </c:pt>
                      <c:pt idx="4588">
                        <c:v>152.93440000000001</c:v>
                      </c:pt>
                      <c:pt idx="4589">
                        <c:v>152.96729999999999</c:v>
                      </c:pt>
                      <c:pt idx="4590">
                        <c:v>153.00020000000001</c:v>
                      </c:pt>
                      <c:pt idx="4591">
                        <c:v>153.03399999999999</c:v>
                      </c:pt>
                      <c:pt idx="4592">
                        <c:v>153.0676</c:v>
                      </c:pt>
                      <c:pt idx="4593">
                        <c:v>153.10050000000001</c:v>
                      </c:pt>
                      <c:pt idx="4594">
                        <c:v>153.1336</c:v>
                      </c:pt>
                      <c:pt idx="4595">
                        <c:v>153.167</c:v>
                      </c:pt>
                      <c:pt idx="4596">
                        <c:v>153.20079999999999</c:v>
                      </c:pt>
                      <c:pt idx="4597">
                        <c:v>153.23400000000001</c:v>
                      </c:pt>
                      <c:pt idx="4598">
                        <c:v>153.26689999999999</c:v>
                      </c:pt>
                      <c:pt idx="4599">
                        <c:v>153.3005</c:v>
                      </c:pt>
                      <c:pt idx="4600">
                        <c:v>153.33420000000001</c:v>
                      </c:pt>
                      <c:pt idx="4601">
                        <c:v>153.3673</c:v>
                      </c:pt>
                      <c:pt idx="4602">
                        <c:v>153.40039999999999</c:v>
                      </c:pt>
                      <c:pt idx="4603">
                        <c:v>153.434</c:v>
                      </c:pt>
                      <c:pt idx="4604">
                        <c:v>153.4676</c:v>
                      </c:pt>
                      <c:pt idx="4605">
                        <c:v>153.50059999999999</c:v>
                      </c:pt>
                      <c:pt idx="4606">
                        <c:v>153.53360000000001</c:v>
                      </c:pt>
                      <c:pt idx="4607">
                        <c:v>153.56729999999999</c:v>
                      </c:pt>
                      <c:pt idx="4608">
                        <c:v>153.6009</c:v>
                      </c:pt>
                      <c:pt idx="4609">
                        <c:v>153.63399999999999</c:v>
                      </c:pt>
                      <c:pt idx="4610">
                        <c:v>153.6671</c:v>
                      </c:pt>
                      <c:pt idx="4611">
                        <c:v>153.70079999999999</c:v>
                      </c:pt>
                      <c:pt idx="4612">
                        <c:v>153.73419999999999</c:v>
                      </c:pt>
                      <c:pt idx="4613">
                        <c:v>153.7672</c:v>
                      </c:pt>
                      <c:pt idx="4614">
                        <c:v>153.80019999999999</c:v>
                      </c:pt>
                      <c:pt idx="4615">
                        <c:v>153.8338</c:v>
                      </c:pt>
                      <c:pt idx="4616">
                        <c:v>153.8674</c:v>
                      </c:pt>
                      <c:pt idx="4617">
                        <c:v>153.9006</c:v>
                      </c:pt>
                      <c:pt idx="4618">
                        <c:v>153.93360000000001</c:v>
                      </c:pt>
                      <c:pt idx="4619">
                        <c:v>153.96729999999999</c:v>
                      </c:pt>
                      <c:pt idx="4620">
                        <c:v>154.0009</c:v>
                      </c:pt>
                      <c:pt idx="4621">
                        <c:v>154.03380000000001</c:v>
                      </c:pt>
                      <c:pt idx="4622">
                        <c:v>154.0669</c:v>
                      </c:pt>
                      <c:pt idx="4623">
                        <c:v>154.10059999999999</c:v>
                      </c:pt>
                      <c:pt idx="4624">
                        <c:v>154.13419999999999</c:v>
                      </c:pt>
                      <c:pt idx="4625">
                        <c:v>154.16730000000001</c:v>
                      </c:pt>
                      <c:pt idx="4626">
                        <c:v>154.2004</c:v>
                      </c:pt>
                      <c:pt idx="4627">
                        <c:v>154.23410000000001</c:v>
                      </c:pt>
                      <c:pt idx="4628">
                        <c:v>154.26759999999999</c:v>
                      </c:pt>
                      <c:pt idx="4629">
                        <c:v>154.3006</c:v>
                      </c:pt>
                      <c:pt idx="4630">
                        <c:v>154.33359999999999</c:v>
                      </c:pt>
                      <c:pt idx="4631">
                        <c:v>154.3673</c:v>
                      </c:pt>
                      <c:pt idx="4632">
                        <c:v>154.40090000000001</c:v>
                      </c:pt>
                      <c:pt idx="4633">
                        <c:v>154.434</c:v>
                      </c:pt>
                      <c:pt idx="4634">
                        <c:v>154.46690000000001</c:v>
                      </c:pt>
                      <c:pt idx="4635">
                        <c:v>154.50059999999999</c:v>
                      </c:pt>
                      <c:pt idx="4636">
                        <c:v>154.5342</c:v>
                      </c:pt>
                      <c:pt idx="4637">
                        <c:v>154.56720000000001</c:v>
                      </c:pt>
                      <c:pt idx="4638">
                        <c:v>154.60040000000001</c:v>
                      </c:pt>
                      <c:pt idx="4639">
                        <c:v>154.63399999999999</c:v>
                      </c:pt>
                      <c:pt idx="4640">
                        <c:v>154.66759999999999</c:v>
                      </c:pt>
                      <c:pt idx="4641">
                        <c:v>154.70060000000001</c:v>
                      </c:pt>
                      <c:pt idx="4642">
                        <c:v>154.7337</c:v>
                      </c:pt>
                      <c:pt idx="4643">
                        <c:v>154.76740000000001</c:v>
                      </c:pt>
                      <c:pt idx="4644">
                        <c:v>154.80099999999999</c:v>
                      </c:pt>
                      <c:pt idx="4645">
                        <c:v>154.834</c:v>
                      </c:pt>
                      <c:pt idx="4646">
                        <c:v>154.86689999999999</c:v>
                      </c:pt>
                      <c:pt idx="4647">
                        <c:v>154.90049999999999</c:v>
                      </c:pt>
                      <c:pt idx="4648">
                        <c:v>154.9341</c:v>
                      </c:pt>
                      <c:pt idx="4649">
                        <c:v>154.96719999999999</c:v>
                      </c:pt>
                      <c:pt idx="4650">
                        <c:v>155.00020000000001</c:v>
                      </c:pt>
                      <c:pt idx="4651">
                        <c:v>155.03399999999999</c:v>
                      </c:pt>
                      <c:pt idx="4652">
                        <c:v>155.0677</c:v>
                      </c:pt>
                      <c:pt idx="4653">
                        <c:v>155.10059999999999</c:v>
                      </c:pt>
                      <c:pt idx="4654">
                        <c:v>155.1336</c:v>
                      </c:pt>
                      <c:pt idx="4655">
                        <c:v>155.16720000000001</c:v>
                      </c:pt>
                      <c:pt idx="4656">
                        <c:v>155.20079999999999</c:v>
                      </c:pt>
                      <c:pt idx="4657">
                        <c:v>155.23400000000001</c:v>
                      </c:pt>
                      <c:pt idx="4658">
                        <c:v>155.267</c:v>
                      </c:pt>
                      <c:pt idx="4659">
                        <c:v>155.30080000000001</c:v>
                      </c:pt>
                      <c:pt idx="4660">
                        <c:v>155.33439999999999</c:v>
                      </c:pt>
                      <c:pt idx="4661">
                        <c:v>155.3673</c:v>
                      </c:pt>
                      <c:pt idx="4662">
                        <c:v>155.40039999999999</c:v>
                      </c:pt>
                      <c:pt idx="4663">
                        <c:v>155.434</c:v>
                      </c:pt>
                      <c:pt idx="4664">
                        <c:v>155.4674</c:v>
                      </c:pt>
                      <c:pt idx="4665">
                        <c:v>155.50059999999999</c:v>
                      </c:pt>
                      <c:pt idx="4666">
                        <c:v>155.53360000000001</c:v>
                      </c:pt>
                      <c:pt idx="4667">
                        <c:v>155.56729999999999</c:v>
                      </c:pt>
                      <c:pt idx="4668">
                        <c:v>155.601</c:v>
                      </c:pt>
                      <c:pt idx="4669">
                        <c:v>155.63399999999999</c:v>
                      </c:pt>
                      <c:pt idx="4670">
                        <c:v>155.6669</c:v>
                      </c:pt>
                      <c:pt idx="4671">
                        <c:v>155.70060000000001</c:v>
                      </c:pt>
                      <c:pt idx="4672">
                        <c:v>155.73439999999999</c:v>
                      </c:pt>
                      <c:pt idx="4673">
                        <c:v>155.7672</c:v>
                      </c:pt>
                      <c:pt idx="4674">
                        <c:v>155.8004</c:v>
                      </c:pt>
                      <c:pt idx="4675">
                        <c:v>155.83410000000001</c:v>
                      </c:pt>
                      <c:pt idx="4676">
                        <c:v>155.86770000000001</c:v>
                      </c:pt>
                      <c:pt idx="4677">
                        <c:v>155.9006</c:v>
                      </c:pt>
                      <c:pt idx="4678">
                        <c:v>155.93360000000001</c:v>
                      </c:pt>
                      <c:pt idx="4679">
                        <c:v>155.96729999999999</c:v>
                      </c:pt>
                      <c:pt idx="4680">
                        <c:v>156.0009</c:v>
                      </c:pt>
                      <c:pt idx="4681">
                        <c:v>156.03380000000001</c:v>
                      </c:pt>
                      <c:pt idx="4682">
                        <c:v>156.0669</c:v>
                      </c:pt>
                      <c:pt idx="4683">
                        <c:v>156.10079999999999</c:v>
                      </c:pt>
                      <c:pt idx="4684">
                        <c:v>156.1345</c:v>
                      </c:pt>
                      <c:pt idx="4685">
                        <c:v>156.16720000000001</c:v>
                      </c:pt>
                      <c:pt idx="4686">
                        <c:v>156.2002</c:v>
                      </c:pt>
                      <c:pt idx="4687">
                        <c:v>156.23400000000001</c:v>
                      </c:pt>
                      <c:pt idx="4688">
                        <c:v>156.26759999999999</c:v>
                      </c:pt>
                      <c:pt idx="4689">
                        <c:v>156.3006</c:v>
                      </c:pt>
                      <c:pt idx="4690">
                        <c:v>156.33369999999999</c:v>
                      </c:pt>
                      <c:pt idx="4691">
                        <c:v>156.3673</c:v>
                      </c:pt>
                      <c:pt idx="4692">
                        <c:v>156.40100000000001</c:v>
                      </c:pt>
                      <c:pt idx="4693">
                        <c:v>156.434</c:v>
                      </c:pt>
                      <c:pt idx="4694">
                        <c:v>156.46690000000001</c:v>
                      </c:pt>
                      <c:pt idx="4695">
                        <c:v>156.50059999999999</c:v>
                      </c:pt>
                      <c:pt idx="4696">
                        <c:v>156.5342</c:v>
                      </c:pt>
                      <c:pt idx="4697">
                        <c:v>156.56720000000001</c:v>
                      </c:pt>
                      <c:pt idx="4698">
                        <c:v>156.60040000000001</c:v>
                      </c:pt>
                      <c:pt idx="4699">
                        <c:v>156.63399999999999</c:v>
                      </c:pt>
                      <c:pt idx="4700">
                        <c:v>156.6677</c:v>
                      </c:pt>
                      <c:pt idx="4701">
                        <c:v>156.70060000000001</c:v>
                      </c:pt>
                      <c:pt idx="4702">
                        <c:v>156.7336</c:v>
                      </c:pt>
                      <c:pt idx="4703">
                        <c:v>156.76730000000001</c:v>
                      </c:pt>
                      <c:pt idx="4704">
                        <c:v>156.80090000000001</c:v>
                      </c:pt>
                      <c:pt idx="4705">
                        <c:v>156.834</c:v>
                      </c:pt>
                      <c:pt idx="4706">
                        <c:v>156.86689999999999</c:v>
                      </c:pt>
                      <c:pt idx="4707">
                        <c:v>156.9008</c:v>
                      </c:pt>
                      <c:pt idx="4708">
                        <c:v>156.9342</c:v>
                      </c:pt>
                      <c:pt idx="4709">
                        <c:v>156.96729999999999</c:v>
                      </c:pt>
                      <c:pt idx="4710">
                        <c:v>157.00020000000001</c:v>
                      </c:pt>
                      <c:pt idx="4711">
                        <c:v>157.03399999999999</c:v>
                      </c:pt>
                      <c:pt idx="4712">
                        <c:v>157.0676</c:v>
                      </c:pt>
                      <c:pt idx="4713">
                        <c:v>157.10059999999999</c:v>
                      </c:pt>
                      <c:pt idx="4714">
                        <c:v>157.1336</c:v>
                      </c:pt>
                      <c:pt idx="4715">
                        <c:v>157.16730000000001</c:v>
                      </c:pt>
                      <c:pt idx="4716">
                        <c:v>157.20089999999999</c:v>
                      </c:pt>
                      <c:pt idx="4717">
                        <c:v>157.2338</c:v>
                      </c:pt>
                      <c:pt idx="4718">
                        <c:v>157.26689999999999</c:v>
                      </c:pt>
                      <c:pt idx="4719">
                        <c:v>157.3006</c:v>
                      </c:pt>
                      <c:pt idx="4720">
                        <c:v>157.33420000000001</c:v>
                      </c:pt>
                      <c:pt idx="4721">
                        <c:v>157.3673</c:v>
                      </c:pt>
                      <c:pt idx="4722">
                        <c:v>157.40020000000001</c:v>
                      </c:pt>
                      <c:pt idx="4723">
                        <c:v>157.434</c:v>
                      </c:pt>
                      <c:pt idx="4724">
                        <c:v>157.4676</c:v>
                      </c:pt>
                      <c:pt idx="4725">
                        <c:v>157.5008</c:v>
                      </c:pt>
                      <c:pt idx="4726">
                        <c:v>157.53360000000001</c:v>
                      </c:pt>
                      <c:pt idx="4727">
                        <c:v>157.56720000000001</c:v>
                      </c:pt>
                      <c:pt idx="4728">
                        <c:v>157.60079999999999</c:v>
                      </c:pt>
                      <c:pt idx="4729">
                        <c:v>157.63399999999999</c:v>
                      </c:pt>
                      <c:pt idx="4730">
                        <c:v>157.6669</c:v>
                      </c:pt>
                      <c:pt idx="4731">
                        <c:v>157.70060000000001</c:v>
                      </c:pt>
                      <c:pt idx="4732">
                        <c:v>157.73419999999999</c:v>
                      </c:pt>
                      <c:pt idx="4733">
                        <c:v>157.76730000000001</c:v>
                      </c:pt>
                      <c:pt idx="4734">
                        <c:v>157.80019999999999</c:v>
                      </c:pt>
                      <c:pt idx="4735">
                        <c:v>157.834</c:v>
                      </c:pt>
                      <c:pt idx="4736">
                        <c:v>157.86760000000001</c:v>
                      </c:pt>
                      <c:pt idx="4737">
                        <c:v>157.9007</c:v>
                      </c:pt>
                      <c:pt idx="4738">
                        <c:v>157.93369999999999</c:v>
                      </c:pt>
                      <c:pt idx="4739">
                        <c:v>157.96729999999999</c:v>
                      </c:pt>
                      <c:pt idx="4740">
                        <c:v>158.001</c:v>
                      </c:pt>
                      <c:pt idx="4741">
                        <c:v>158.03399999999999</c:v>
                      </c:pt>
                      <c:pt idx="4742">
                        <c:v>158.0669</c:v>
                      </c:pt>
                      <c:pt idx="4743">
                        <c:v>158.10059999999999</c:v>
                      </c:pt>
                      <c:pt idx="4744">
                        <c:v>158.13409999999999</c:v>
                      </c:pt>
                      <c:pt idx="4745">
                        <c:v>158.16730000000001</c:v>
                      </c:pt>
                      <c:pt idx="4746">
                        <c:v>158.2004</c:v>
                      </c:pt>
                      <c:pt idx="4747">
                        <c:v>158.23400000000001</c:v>
                      </c:pt>
                      <c:pt idx="4748">
                        <c:v>158.26769999999999</c:v>
                      </c:pt>
                      <c:pt idx="4749">
                        <c:v>158.3005</c:v>
                      </c:pt>
                      <c:pt idx="4750">
                        <c:v>158.33359999999999</c:v>
                      </c:pt>
                      <c:pt idx="4751">
                        <c:v>158.3673</c:v>
                      </c:pt>
                      <c:pt idx="4752">
                        <c:v>158.40090000000001</c:v>
                      </c:pt>
                      <c:pt idx="4753">
                        <c:v>158.434</c:v>
                      </c:pt>
                      <c:pt idx="4754">
                        <c:v>158.46700000000001</c:v>
                      </c:pt>
                      <c:pt idx="4755">
                        <c:v>158.5008</c:v>
                      </c:pt>
                      <c:pt idx="4756">
                        <c:v>158.53440000000001</c:v>
                      </c:pt>
                      <c:pt idx="4757">
                        <c:v>158.56729999999999</c:v>
                      </c:pt>
                      <c:pt idx="4758">
                        <c:v>158.6002</c:v>
                      </c:pt>
                      <c:pt idx="4759">
                        <c:v>158.63399999999999</c:v>
                      </c:pt>
                      <c:pt idx="4760">
                        <c:v>158.66759999999999</c:v>
                      </c:pt>
                      <c:pt idx="4761">
                        <c:v>158.70050000000001</c:v>
                      </c:pt>
                      <c:pt idx="4762">
                        <c:v>158.7337</c:v>
                      </c:pt>
                      <c:pt idx="4763">
                        <c:v>158.76730000000001</c:v>
                      </c:pt>
                      <c:pt idx="4764">
                        <c:v>158.80099999999999</c:v>
                      </c:pt>
                      <c:pt idx="4765">
                        <c:v>158.8338</c:v>
                      </c:pt>
                      <c:pt idx="4766">
                        <c:v>158.86660000000001</c:v>
                      </c:pt>
                      <c:pt idx="4767">
                        <c:v>158.90049999999999</c:v>
                      </c:pt>
                      <c:pt idx="4768">
                        <c:v>158.9342</c:v>
                      </c:pt>
                      <c:pt idx="4769">
                        <c:v>158.96729999999999</c:v>
                      </c:pt>
                      <c:pt idx="4770">
                        <c:v>159.00040000000001</c:v>
                      </c:pt>
                      <c:pt idx="4771">
                        <c:v>159.0341</c:v>
                      </c:pt>
                      <c:pt idx="4772">
                        <c:v>159.06780000000001</c:v>
                      </c:pt>
                      <c:pt idx="4773">
                        <c:v>159.10059999999999</c:v>
                      </c:pt>
                      <c:pt idx="4774">
                        <c:v>159.1336</c:v>
                      </c:pt>
                      <c:pt idx="4775">
                        <c:v>159.16720000000001</c:v>
                      </c:pt>
                      <c:pt idx="4776">
                        <c:v>159.20079999999999</c:v>
                      </c:pt>
                      <c:pt idx="4777">
                        <c:v>159.2338</c:v>
                      </c:pt>
                      <c:pt idx="4778">
                        <c:v>159.26679999999999</c:v>
                      </c:pt>
                      <c:pt idx="4779">
                        <c:v>159.30080000000001</c:v>
                      </c:pt>
                      <c:pt idx="4780">
                        <c:v>159.33439999999999</c:v>
                      </c:pt>
                      <c:pt idx="4781">
                        <c:v>159.3673</c:v>
                      </c:pt>
                      <c:pt idx="4782">
                        <c:v>159.40020000000001</c:v>
                      </c:pt>
                      <c:pt idx="4783">
                        <c:v>159.434</c:v>
                      </c:pt>
                      <c:pt idx="4784">
                        <c:v>159.4676</c:v>
                      </c:pt>
                      <c:pt idx="4785">
                        <c:v>159.50059999999999</c:v>
                      </c:pt>
                      <c:pt idx="4786">
                        <c:v>159.53370000000001</c:v>
                      </c:pt>
                      <c:pt idx="4787">
                        <c:v>159.56739999999999</c:v>
                      </c:pt>
                      <c:pt idx="4788">
                        <c:v>159.601</c:v>
                      </c:pt>
                      <c:pt idx="4789">
                        <c:v>159.63399999999999</c:v>
                      </c:pt>
                      <c:pt idx="4790">
                        <c:v>159.6669</c:v>
                      </c:pt>
                      <c:pt idx="4791">
                        <c:v>159.70070000000001</c:v>
                      </c:pt>
                      <c:pt idx="4792">
                        <c:v>159.73419999999999</c:v>
                      </c:pt>
                      <c:pt idx="4793">
                        <c:v>159.76730000000001</c:v>
                      </c:pt>
                      <c:pt idx="4794">
                        <c:v>159.80019999999999</c:v>
                      </c:pt>
                      <c:pt idx="4795">
                        <c:v>159.834</c:v>
                      </c:pt>
                      <c:pt idx="4796">
                        <c:v>159.86760000000001</c:v>
                      </c:pt>
                      <c:pt idx="4797">
                        <c:v>159.9006</c:v>
                      </c:pt>
                      <c:pt idx="4798">
                        <c:v>159.93360000000001</c:v>
                      </c:pt>
                      <c:pt idx="4799">
                        <c:v>159.96729999999999</c:v>
                      </c:pt>
                      <c:pt idx="4800">
                        <c:v>160.0009</c:v>
                      </c:pt>
                      <c:pt idx="4801">
                        <c:v>160.03399999999999</c:v>
                      </c:pt>
                      <c:pt idx="4802">
                        <c:v>160.0669</c:v>
                      </c:pt>
                      <c:pt idx="4803">
                        <c:v>160.10059999999999</c:v>
                      </c:pt>
                      <c:pt idx="4804">
                        <c:v>160.1344</c:v>
                      </c:pt>
                      <c:pt idx="4805">
                        <c:v>160.16730000000001</c:v>
                      </c:pt>
                      <c:pt idx="4806">
                        <c:v>160.2002</c:v>
                      </c:pt>
                      <c:pt idx="4807">
                        <c:v>160.23400000000001</c:v>
                      </c:pt>
                      <c:pt idx="4808">
                        <c:v>160.26769999999999</c:v>
                      </c:pt>
                      <c:pt idx="4809">
                        <c:v>160.3006</c:v>
                      </c:pt>
                      <c:pt idx="4810">
                        <c:v>160.33369999999999</c:v>
                      </c:pt>
                      <c:pt idx="4811">
                        <c:v>160.3673</c:v>
                      </c:pt>
                      <c:pt idx="4812">
                        <c:v>160.40090000000001</c:v>
                      </c:pt>
                      <c:pt idx="4813">
                        <c:v>160.434</c:v>
                      </c:pt>
                      <c:pt idx="4814">
                        <c:v>160.46700000000001</c:v>
                      </c:pt>
                      <c:pt idx="4815">
                        <c:v>160.50059999999999</c:v>
                      </c:pt>
                      <c:pt idx="4816">
                        <c:v>160.5342</c:v>
                      </c:pt>
                      <c:pt idx="4817">
                        <c:v>160.56729999999999</c:v>
                      </c:pt>
                      <c:pt idx="4818">
                        <c:v>160.6003</c:v>
                      </c:pt>
                      <c:pt idx="4819">
                        <c:v>160.63399999999999</c:v>
                      </c:pt>
                      <c:pt idx="4820">
                        <c:v>160.66759999999999</c:v>
                      </c:pt>
                      <c:pt idx="4821">
                        <c:v>160.70060000000001</c:v>
                      </c:pt>
                      <c:pt idx="4822">
                        <c:v>160.7336</c:v>
                      </c:pt>
                      <c:pt idx="4823">
                        <c:v>160.7672</c:v>
                      </c:pt>
                      <c:pt idx="4824">
                        <c:v>160.80080000000001</c:v>
                      </c:pt>
                      <c:pt idx="4825">
                        <c:v>160.834</c:v>
                      </c:pt>
                      <c:pt idx="4826">
                        <c:v>160.86689999999999</c:v>
                      </c:pt>
                      <c:pt idx="4827">
                        <c:v>160.9008</c:v>
                      </c:pt>
                      <c:pt idx="4828">
                        <c:v>160.93440000000001</c:v>
                      </c:pt>
                      <c:pt idx="4829">
                        <c:v>160.96719999999999</c:v>
                      </c:pt>
                      <c:pt idx="4830">
                        <c:v>161.00020000000001</c:v>
                      </c:pt>
                      <c:pt idx="4831">
                        <c:v>161.03399999999999</c:v>
                      </c:pt>
                      <c:pt idx="4832">
                        <c:v>161.0676</c:v>
                      </c:pt>
                      <c:pt idx="4833">
                        <c:v>161.10059999999999</c:v>
                      </c:pt>
                      <c:pt idx="4834">
                        <c:v>161.1337</c:v>
                      </c:pt>
                      <c:pt idx="4835">
                        <c:v>161.16730000000001</c:v>
                      </c:pt>
                      <c:pt idx="4836">
                        <c:v>161.20089999999999</c:v>
                      </c:pt>
                      <c:pt idx="4837">
                        <c:v>161.23400000000001</c:v>
                      </c:pt>
                      <c:pt idx="4838">
                        <c:v>161.26689999999999</c:v>
                      </c:pt>
                      <c:pt idx="4839">
                        <c:v>161.3005</c:v>
                      </c:pt>
                      <c:pt idx="4840">
                        <c:v>161.33410000000001</c:v>
                      </c:pt>
                      <c:pt idx="4841">
                        <c:v>161.3673</c:v>
                      </c:pt>
                      <c:pt idx="4842">
                        <c:v>161.40010000000001</c:v>
                      </c:pt>
                      <c:pt idx="4843">
                        <c:v>161.434</c:v>
                      </c:pt>
                      <c:pt idx="4844">
                        <c:v>161.4676</c:v>
                      </c:pt>
                      <c:pt idx="4845">
                        <c:v>161.50049999999999</c:v>
                      </c:pt>
                      <c:pt idx="4846">
                        <c:v>161.53360000000001</c:v>
                      </c:pt>
                      <c:pt idx="4847">
                        <c:v>161.56729999999999</c:v>
                      </c:pt>
                      <c:pt idx="4848">
                        <c:v>161.6009</c:v>
                      </c:pt>
                      <c:pt idx="4849">
                        <c:v>161.63399999999999</c:v>
                      </c:pt>
                      <c:pt idx="4850">
                        <c:v>161.667</c:v>
                      </c:pt>
                      <c:pt idx="4851">
                        <c:v>161.70060000000001</c:v>
                      </c:pt>
                      <c:pt idx="4852">
                        <c:v>161.73439999999999</c:v>
                      </c:pt>
                      <c:pt idx="4853">
                        <c:v>161.76730000000001</c:v>
                      </c:pt>
                      <c:pt idx="4854">
                        <c:v>161.80019999999999</c:v>
                      </c:pt>
                      <c:pt idx="4855">
                        <c:v>161.834</c:v>
                      </c:pt>
                      <c:pt idx="4856">
                        <c:v>161.8674</c:v>
                      </c:pt>
                      <c:pt idx="4857">
                        <c:v>161.90049999999999</c:v>
                      </c:pt>
                      <c:pt idx="4858">
                        <c:v>161.93360000000001</c:v>
                      </c:pt>
                      <c:pt idx="4859">
                        <c:v>161.9674</c:v>
                      </c:pt>
                      <c:pt idx="4860">
                        <c:v>162.001</c:v>
                      </c:pt>
                      <c:pt idx="4861">
                        <c:v>162.03380000000001</c:v>
                      </c:pt>
                      <c:pt idx="4862">
                        <c:v>162.0668</c:v>
                      </c:pt>
                      <c:pt idx="4863">
                        <c:v>162.10059999999999</c:v>
                      </c:pt>
                      <c:pt idx="4864">
                        <c:v>162.13419999999999</c:v>
                      </c:pt>
                      <c:pt idx="4865">
                        <c:v>162.16730000000001</c:v>
                      </c:pt>
                      <c:pt idx="4866">
                        <c:v>162.2004</c:v>
                      </c:pt>
                      <c:pt idx="4867">
                        <c:v>162.23410000000001</c:v>
                      </c:pt>
                      <c:pt idx="4868">
                        <c:v>162.26769999999999</c:v>
                      </c:pt>
                      <c:pt idx="4869">
                        <c:v>162.30080000000001</c:v>
                      </c:pt>
                      <c:pt idx="4870">
                        <c:v>162.33359999999999</c:v>
                      </c:pt>
                      <c:pt idx="4871">
                        <c:v>162.3672</c:v>
                      </c:pt>
                      <c:pt idx="4872">
                        <c:v>162.4008</c:v>
                      </c:pt>
                      <c:pt idx="4873">
                        <c:v>162.434</c:v>
                      </c:pt>
                      <c:pt idx="4874">
                        <c:v>162.46700000000001</c:v>
                      </c:pt>
                      <c:pt idx="4875">
                        <c:v>162.50059999999999</c:v>
                      </c:pt>
                      <c:pt idx="4876">
                        <c:v>162.5342</c:v>
                      </c:pt>
                      <c:pt idx="4877">
                        <c:v>162.56720000000001</c:v>
                      </c:pt>
                      <c:pt idx="4878">
                        <c:v>162.6002</c:v>
                      </c:pt>
                      <c:pt idx="4879">
                        <c:v>162.63399999999999</c:v>
                      </c:pt>
                      <c:pt idx="4880">
                        <c:v>162.66759999999999</c:v>
                      </c:pt>
                      <c:pt idx="4881">
                        <c:v>162.70060000000001</c:v>
                      </c:pt>
                      <c:pt idx="4882">
                        <c:v>162.7337</c:v>
                      </c:pt>
                      <c:pt idx="4883">
                        <c:v>162.76730000000001</c:v>
                      </c:pt>
                      <c:pt idx="4884">
                        <c:v>162.80099999999999</c:v>
                      </c:pt>
                      <c:pt idx="4885">
                        <c:v>162.834</c:v>
                      </c:pt>
                      <c:pt idx="4886">
                        <c:v>162.86689999999999</c:v>
                      </c:pt>
                      <c:pt idx="4887">
                        <c:v>162.9006</c:v>
                      </c:pt>
                      <c:pt idx="4888">
                        <c:v>162.9341</c:v>
                      </c:pt>
                      <c:pt idx="4889">
                        <c:v>162.96719999999999</c:v>
                      </c:pt>
                      <c:pt idx="4890">
                        <c:v>163.00020000000001</c:v>
                      </c:pt>
                      <c:pt idx="4891">
                        <c:v>163.03399999999999</c:v>
                      </c:pt>
                      <c:pt idx="4892">
                        <c:v>163.0677</c:v>
                      </c:pt>
                      <c:pt idx="4893">
                        <c:v>163.10050000000001</c:v>
                      </c:pt>
                      <c:pt idx="4894">
                        <c:v>163.1336</c:v>
                      </c:pt>
                      <c:pt idx="4895">
                        <c:v>163.16730000000001</c:v>
                      </c:pt>
                      <c:pt idx="4896">
                        <c:v>163.20089999999999</c:v>
                      </c:pt>
                      <c:pt idx="4897">
                        <c:v>163.23400000000001</c:v>
                      </c:pt>
                      <c:pt idx="4898">
                        <c:v>163.267</c:v>
                      </c:pt>
                      <c:pt idx="4899">
                        <c:v>163.30080000000001</c:v>
                      </c:pt>
                      <c:pt idx="4900">
                        <c:v>163.33439999999999</c:v>
                      </c:pt>
                      <c:pt idx="4901">
                        <c:v>163.3673</c:v>
                      </c:pt>
                      <c:pt idx="4902">
                        <c:v>163.40029999999999</c:v>
                      </c:pt>
                      <c:pt idx="4903">
                        <c:v>163.434</c:v>
                      </c:pt>
                      <c:pt idx="4904">
                        <c:v>163.4674</c:v>
                      </c:pt>
                      <c:pt idx="4905">
                        <c:v>163.50049999999999</c:v>
                      </c:pt>
                      <c:pt idx="4906">
                        <c:v>163.53360000000001</c:v>
                      </c:pt>
                      <c:pt idx="4907">
                        <c:v>163.56729999999999</c:v>
                      </c:pt>
                      <c:pt idx="4908">
                        <c:v>163.601</c:v>
                      </c:pt>
                      <c:pt idx="4909">
                        <c:v>163.63380000000001</c:v>
                      </c:pt>
                      <c:pt idx="4910">
                        <c:v>163.6669</c:v>
                      </c:pt>
                      <c:pt idx="4911">
                        <c:v>163.70079999999999</c:v>
                      </c:pt>
                      <c:pt idx="4912">
                        <c:v>163.73419999999999</c:v>
                      </c:pt>
                      <c:pt idx="4913">
                        <c:v>163.76730000000001</c:v>
                      </c:pt>
                      <c:pt idx="4914">
                        <c:v>163.80019999999999</c:v>
                      </c:pt>
                      <c:pt idx="4915">
                        <c:v>163.834</c:v>
                      </c:pt>
                      <c:pt idx="4916">
                        <c:v>163.86770000000001</c:v>
                      </c:pt>
                      <c:pt idx="4917">
                        <c:v>163.9007</c:v>
                      </c:pt>
                      <c:pt idx="4918">
                        <c:v>163.93360000000001</c:v>
                      </c:pt>
                      <c:pt idx="4919">
                        <c:v>163.96729999999999</c:v>
                      </c:pt>
                      <c:pt idx="4920">
                        <c:v>164.0009</c:v>
                      </c:pt>
                      <c:pt idx="4921">
                        <c:v>164.03399999999999</c:v>
                      </c:pt>
                      <c:pt idx="4922">
                        <c:v>164.06700000000001</c:v>
                      </c:pt>
                      <c:pt idx="4923">
                        <c:v>164.10059999999999</c:v>
                      </c:pt>
                      <c:pt idx="4924">
                        <c:v>164.1344</c:v>
                      </c:pt>
                      <c:pt idx="4925">
                        <c:v>164.16730000000001</c:v>
                      </c:pt>
                      <c:pt idx="4926">
                        <c:v>164.2002</c:v>
                      </c:pt>
                      <c:pt idx="4927">
                        <c:v>164.23400000000001</c:v>
                      </c:pt>
                      <c:pt idx="4928">
                        <c:v>164.26769999999999</c:v>
                      </c:pt>
                      <c:pt idx="4929">
                        <c:v>164.30080000000001</c:v>
                      </c:pt>
                      <c:pt idx="4930">
                        <c:v>164.33369999999999</c:v>
                      </c:pt>
                      <c:pt idx="4931">
                        <c:v>164.36760000000001</c:v>
                      </c:pt>
                      <c:pt idx="4932">
                        <c:v>164.40100000000001</c:v>
                      </c:pt>
                      <c:pt idx="4933">
                        <c:v>164.434</c:v>
                      </c:pt>
                      <c:pt idx="4934">
                        <c:v>164.46690000000001</c:v>
                      </c:pt>
                      <c:pt idx="4935">
                        <c:v>164.50059999999999</c:v>
                      </c:pt>
                      <c:pt idx="4936">
                        <c:v>164.53399999999999</c:v>
                      </c:pt>
                      <c:pt idx="4937">
                        <c:v>164.56700000000001</c:v>
                      </c:pt>
                      <c:pt idx="4938">
                        <c:v>164.6002</c:v>
                      </c:pt>
                      <c:pt idx="4939">
                        <c:v>164.63399999999999</c:v>
                      </c:pt>
                      <c:pt idx="4940">
                        <c:v>164.66759999999999</c:v>
                      </c:pt>
                      <c:pt idx="4941">
                        <c:v>164.70060000000001</c:v>
                      </c:pt>
                      <c:pt idx="4942">
                        <c:v>164.7337</c:v>
                      </c:pt>
                      <c:pt idx="4943">
                        <c:v>164.76740000000001</c:v>
                      </c:pt>
                      <c:pt idx="4944">
                        <c:v>164.80090000000001</c:v>
                      </c:pt>
                      <c:pt idx="4945">
                        <c:v>164.834</c:v>
                      </c:pt>
                      <c:pt idx="4946">
                        <c:v>164.86709999999999</c:v>
                      </c:pt>
                      <c:pt idx="4947">
                        <c:v>164.9008</c:v>
                      </c:pt>
                      <c:pt idx="4948">
                        <c:v>164.9342</c:v>
                      </c:pt>
                      <c:pt idx="4949">
                        <c:v>164.96729999999999</c:v>
                      </c:pt>
                      <c:pt idx="4950">
                        <c:v>165.00020000000001</c:v>
                      </c:pt>
                      <c:pt idx="4951">
                        <c:v>165.03399999999999</c:v>
                      </c:pt>
                      <c:pt idx="4952">
                        <c:v>165.0676</c:v>
                      </c:pt>
                      <c:pt idx="4953">
                        <c:v>165.10059999999999</c:v>
                      </c:pt>
                      <c:pt idx="4954">
                        <c:v>165.1336</c:v>
                      </c:pt>
                      <c:pt idx="4955">
                        <c:v>165.16730000000001</c:v>
                      </c:pt>
                      <c:pt idx="4956">
                        <c:v>165.20099999999999</c:v>
                      </c:pt>
                      <c:pt idx="4957">
                        <c:v>165.2338</c:v>
                      </c:pt>
                      <c:pt idx="4958">
                        <c:v>165.26689999999999</c:v>
                      </c:pt>
                      <c:pt idx="4959">
                        <c:v>165.3006</c:v>
                      </c:pt>
                      <c:pt idx="4960">
                        <c:v>165.33420000000001</c:v>
                      </c:pt>
                      <c:pt idx="4961">
                        <c:v>165.3673</c:v>
                      </c:pt>
                      <c:pt idx="4962">
                        <c:v>165.40039999999999</c:v>
                      </c:pt>
                      <c:pt idx="4963">
                        <c:v>165.434</c:v>
                      </c:pt>
                      <c:pt idx="4964">
                        <c:v>165.46770000000001</c:v>
                      </c:pt>
                      <c:pt idx="4965">
                        <c:v>165.50059999999999</c:v>
                      </c:pt>
                      <c:pt idx="4966">
                        <c:v>165.53360000000001</c:v>
                      </c:pt>
                      <c:pt idx="4967">
                        <c:v>165.56729999999999</c:v>
                      </c:pt>
                      <c:pt idx="4968">
                        <c:v>165.6009</c:v>
                      </c:pt>
                      <c:pt idx="4969">
                        <c:v>165.63399999999999</c:v>
                      </c:pt>
                      <c:pt idx="4970">
                        <c:v>165.6669</c:v>
                      </c:pt>
                      <c:pt idx="4971">
                        <c:v>165.70060000000001</c:v>
                      </c:pt>
                      <c:pt idx="4972">
                        <c:v>165.73429999999999</c:v>
                      </c:pt>
                      <c:pt idx="4973">
                        <c:v>165.7672</c:v>
                      </c:pt>
                      <c:pt idx="4974">
                        <c:v>165.80019999999999</c:v>
                      </c:pt>
                      <c:pt idx="4975">
                        <c:v>165.834</c:v>
                      </c:pt>
                      <c:pt idx="4976">
                        <c:v>165.86770000000001</c:v>
                      </c:pt>
                      <c:pt idx="4977">
                        <c:v>165.9007</c:v>
                      </c:pt>
                      <c:pt idx="4978">
                        <c:v>165.93369999999999</c:v>
                      </c:pt>
                      <c:pt idx="4979">
                        <c:v>165.9674</c:v>
                      </c:pt>
                      <c:pt idx="4980">
                        <c:v>166.001</c:v>
                      </c:pt>
                      <c:pt idx="4981">
                        <c:v>166.03399999999999</c:v>
                      </c:pt>
                      <c:pt idx="4982">
                        <c:v>166.0669</c:v>
                      </c:pt>
                      <c:pt idx="4983">
                        <c:v>166.10050000000001</c:v>
                      </c:pt>
                      <c:pt idx="4984">
                        <c:v>166.13409999999999</c:v>
                      </c:pt>
                      <c:pt idx="4985">
                        <c:v>166.16730000000001</c:v>
                      </c:pt>
                      <c:pt idx="4986">
                        <c:v>166.2002</c:v>
                      </c:pt>
                      <c:pt idx="4987">
                        <c:v>166.23400000000001</c:v>
                      </c:pt>
                      <c:pt idx="4988">
                        <c:v>166.26769999999999</c:v>
                      </c:pt>
                      <c:pt idx="4989">
                        <c:v>166.3005</c:v>
                      </c:pt>
                      <c:pt idx="4990">
                        <c:v>166.33359999999999</c:v>
                      </c:pt>
                      <c:pt idx="4991">
                        <c:v>166.3673</c:v>
                      </c:pt>
                      <c:pt idx="4992">
                        <c:v>166.40090000000001</c:v>
                      </c:pt>
                      <c:pt idx="4993">
                        <c:v>166.43379999999999</c:v>
                      </c:pt>
                      <c:pt idx="4994">
                        <c:v>166.46690000000001</c:v>
                      </c:pt>
                      <c:pt idx="4995">
                        <c:v>166.50059999999999</c:v>
                      </c:pt>
                      <c:pt idx="4996">
                        <c:v>166.53440000000001</c:v>
                      </c:pt>
                      <c:pt idx="4997">
                        <c:v>166.56729999999999</c:v>
                      </c:pt>
                      <c:pt idx="4998">
                        <c:v>166.6002</c:v>
                      </c:pt>
                      <c:pt idx="4999">
                        <c:v>166.63399999999999</c:v>
                      </c:pt>
                      <c:pt idx="5000">
                        <c:v>166.66759999999999</c:v>
                      </c:pt>
                      <c:pt idx="5001">
                        <c:v>166.70050000000001</c:v>
                      </c:pt>
                      <c:pt idx="5002">
                        <c:v>166.7336</c:v>
                      </c:pt>
                      <c:pt idx="5003">
                        <c:v>166.76740000000001</c:v>
                      </c:pt>
                      <c:pt idx="5004">
                        <c:v>166.80099999999999</c:v>
                      </c:pt>
                      <c:pt idx="5005">
                        <c:v>166.8338</c:v>
                      </c:pt>
                      <c:pt idx="5006">
                        <c:v>166.86689999999999</c:v>
                      </c:pt>
                      <c:pt idx="5007">
                        <c:v>166.90049999999999</c:v>
                      </c:pt>
                      <c:pt idx="5008">
                        <c:v>166.9342</c:v>
                      </c:pt>
                      <c:pt idx="5009">
                        <c:v>166.96719999999999</c:v>
                      </c:pt>
                      <c:pt idx="5010">
                        <c:v>167.00040000000001</c:v>
                      </c:pt>
                      <c:pt idx="5011">
                        <c:v>167.03399999999999</c:v>
                      </c:pt>
                      <c:pt idx="5012">
                        <c:v>167.0677</c:v>
                      </c:pt>
                      <c:pt idx="5013">
                        <c:v>167.10079999999999</c:v>
                      </c:pt>
                      <c:pt idx="5014">
                        <c:v>167.1336</c:v>
                      </c:pt>
                      <c:pt idx="5015">
                        <c:v>167.16730000000001</c:v>
                      </c:pt>
                      <c:pt idx="5016">
                        <c:v>167.20089999999999</c:v>
                      </c:pt>
                      <c:pt idx="5017">
                        <c:v>167.23400000000001</c:v>
                      </c:pt>
                      <c:pt idx="5018">
                        <c:v>167.26689999999999</c:v>
                      </c:pt>
                      <c:pt idx="5019">
                        <c:v>167.3006</c:v>
                      </c:pt>
                      <c:pt idx="5020">
                        <c:v>167.33439999999999</c:v>
                      </c:pt>
                      <c:pt idx="5021">
                        <c:v>167.3673</c:v>
                      </c:pt>
                      <c:pt idx="5022">
                        <c:v>167.40020000000001</c:v>
                      </c:pt>
                      <c:pt idx="5023">
                        <c:v>167.434</c:v>
                      </c:pt>
                      <c:pt idx="5024">
                        <c:v>167.4674</c:v>
                      </c:pt>
                      <c:pt idx="5025">
                        <c:v>167.50059999999999</c:v>
                      </c:pt>
                      <c:pt idx="5026">
                        <c:v>167.53370000000001</c:v>
                      </c:pt>
                      <c:pt idx="5027">
                        <c:v>167.56739999999999</c:v>
                      </c:pt>
                      <c:pt idx="5028">
                        <c:v>167.601</c:v>
                      </c:pt>
                      <c:pt idx="5029">
                        <c:v>167.63399999999999</c:v>
                      </c:pt>
                      <c:pt idx="5030">
                        <c:v>167.6669</c:v>
                      </c:pt>
                      <c:pt idx="5031">
                        <c:v>167.70060000000001</c:v>
                      </c:pt>
                      <c:pt idx="5032">
                        <c:v>167.73410000000001</c:v>
                      </c:pt>
                      <c:pt idx="5033">
                        <c:v>167.7672</c:v>
                      </c:pt>
                      <c:pt idx="5034">
                        <c:v>167.80019999999999</c:v>
                      </c:pt>
                      <c:pt idx="5035">
                        <c:v>167.834</c:v>
                      </c:pt>
                      <c:pt idx="5036">
                        <c:v>167.86770000000001</c:v>
                      </c:pt>
                      <c:pt idx="5037">
                        <c:v>167.9006</c:v>
                      </c:pt>
                      <c:pt idx="5038">
                        <c:v>167.93360000000001</c:v>
                      </c:pt>
                      <c:pt idx="5039">
                        <c:v>167.96729999999999</c:v>
                      </c:pt>
                      <c:pt idx="5040">
                        <c:v>168.0009</c:v>
                      </c:pt>
                      <c:pt idx="5041">
                        <c:v>168.03380000000001</c:v>
                      </c:pt>
                      <c:pt idx="5042">
                        <c:v>168.06700000000001</c:v>
                      </c:pt>
                      <c:pt idx="5043">
                        <c:v>168.10059999999999</c:v>
                      </c:pt>
                      <c:pt idx="5044">
                        <c:v>168.1344</c:v>
                      </c:pt>
                      <c:pt idx="5045">
                        <c:v>168.16730000000001</c:v>
                      </c:pt>
                      <c:pt idx="5046">
                        <c:v>168.2002</c:v>
                      </c:pt>
                      <c:pt idx="5047">
                        <c:v>168.23400000000001</c:v>
                      </c:pt>
                      <c:pt idx="5048">
                        <c:v>168.26759999999999</c:v>
                      </c:pt>
                      <c:pt idx="5049">
                        <c:v>168.3005</c:v>
                      </c:pt>
                      <c:pt idx="5050">
                        <c:v>168.33359999999999</c:v>
                      </c:pt>
                      <c:pt idx="5051">
                        <c:v>168.3673</c:v>
                      </c:pt>
                      <c:pt idx="5052">
                        <c:v>168.40100000000001</c:v>
                      </c:pt>
                      <c:pt idx="5053">
                        <c:v>168.434</c:v>
                      </c:pt>
                      <c:pt idx="5054">
                        <c:v>168.46690000000001</c:v>
                      </c:pt>
                      <c:pt idx="5055">
                        <c:v>168.50059999999999</c:v>
                      </c:pt>
                      <c:pt idx="5056">
                        <c:v>168.5342</c:v>
                      </c:pt>
                      <c:pt idx="5057">
                        <c:v>168.56729999999999</c:v>
                      </c:pt>
                      <c:pt idx="5058">
                        <c:v>168.60040000000001</c:v>
                      </c:pt>
                      <c:pt idx="5059">
                        <c:v>168.63409999999999</c:v>
                      </c:pt>
                      <c:pt idx="5060">
                        <c:v>168.6677</c:v>
                      </c:pt>
                      <c:pt idx="5061">
                        <c:v>168.70060000000001</c:v>
                      </c:pt>
                      <c:pt idx="5062">
                        <c:v>168.73339999999999</c:v>
                      </c:pt>
                      <c:pt idx="5063">
                        <c:v>168.7672</c:v>
                      </c:pt>
                      <c:pt idx="5064">
                        <c:v>168.80080000000001</c:v>
                      </c:pt>
                      <c:pt idx="5065">
                        <c:v>168.8338</c:v>
                      </c:pt>
                      <c:pt idx="5066">
                        <c:v>168.86699999999999</c:v>
                      </c:pt>
                      <c:pt idx="5067">
                        <c:v>168.9008</c:v>
                      </c:pt>
                      <c:pt idx="5068">
                        <c:v>168.9342</c:v>
                      </c:pt>
                      <c:pt idx="5069">
                        <c:v>168.96729999999999</c:v>
                      </c:pt>
                      <c:pt idx="5070">
                        <c:v>169.00020000000001</c:v>
                      </c:pt>
                      <c:pt idx="5071">
                        <c:v>169.03399999999999</c:v>
                      </c:pt>
                      <c:pt idx="5072">
                        <c:v>169.0676</c:v>
                      </c:pt>
                      <c:pt idx="5073">
                        <c:v>169.10059999999999</c:v>
                      </c:pt>
                      <c:pt idx="5074">
                        <c:v>169.1337</c:v>
                      </c:pt>
                      <c:pt idx="5075">
                        <c:v>169.16730000000001</c:v>
                      </c:pt>
                      <c:pt idx="5076">
                        <c:v>169.20099999999999</c:v>
                      </c:pt>
                      <c:pt idx="5077">
                        <c:v>169.23400000000001</c:v>
                      </c:pt>
                      <c:pt idx="5078">
                        <c:v>169.26679999999999</c:v>
                      </c:pt>
                      <c:pt idx="5079">
                        <c:v>169.3006</c:v>
                      </c:pt>
                      <c:pt idx="5080">
                        <c:v>169.33410000000001</c:v>
                      </c:pt>
                      <c:pt idx="5081">
                        <c:v>169.3672</c:v>
                      </c:pt>
                      <c:pt idx="5082">
                        <c:v>169.40020000000001</c:v>
                      </c:pt>
                      <c:pt idx="5083">
                        <c:v>169.434</c:v>
                      </c:pt>
                      <c:pt idx="5084">
                        <c:v>169.4676</c:v>
                      </c:pt>
                      <c:pt idx="5085">
                        <c:v>169.50059999999999</c:v>
                      </c:pt>
                      <c:pt idx="5086">
                        <c:v>169.53360000000001</c:v>
                      </c:pt>
                      <c:pt idx="5087">
                        <c:v>169.56729999999999</c:v>
                      </c:pt>
                      <c:pt idx="5088">
                        <c:v>169.6009</c:v>
                      </c:pt>
                      <c:pt idx="5089">
                        <c:v>169.63399999999999</c:v>
                      </c:pt>
                      <c:pt idx="5090">
                        <c:v>169.667</c:v>
                      </c:pt>
                      <c:pt idx="5091">
                        <c:v>169.70060000000001</c:v>
                      </c:pt>
                      <c:pt idx="5092">
                        <c:v>169.73439999999999</c:v>
                      </c:pt>
                      <c:pt idx="5093">
                        <c:v>169.76730000000001</c:v>
                      </c:pt>
                      <c:pt idx="5094">
                        <c:v>169.80019999999999</c:v>
                      </c:pt>
                      <c:pt idx="5095">
                        <c:v>169.834</c:v>
                      </c:pt>
                      <c:pt idx="5096">
                        <c:v>169.8674</c:v>
                      </c:pt>
                      <c:pt idx="5097">
                        <c:v>169.90049999999999</c:v>
                      </c:pt>
                      <c:pt idx="5098">
                        <c:v>169.93369999999999</c:v>
                      </c:pt>
                      <c:pt idx="5099">
                        <c:v>169.9674</c:v>
                      </c:pt>
                      <c:pt idx="5100">
                        <c:v>170.001</c:v>
                      </c:pt>
                      <c:pt idx="5101">
                        <c:v>170.03399999999999</c:v>
                      </c:pt>
                      <c:pt idx="5102">
                        <c:v>170.0669</c:v>
                      </c:pt>
                      <c:pt idx="5103">
                        <c:v>170.10059999999999</c:v>
                      </c:pt>
                      <c:pt idx="5104">
                        <c:v>170.13419999999999</c:v>
                      </c:pt>
                      <c:pt idx="5105">
                        <c:v>170.16730000000001</c:v>
                      </c:pt>
                      <c:pt idx="5106">
                        <c:v>170.2002</c:v>
                      </c:pt>
                      <c:pt idx="5107">
                        <c:v>170.2338</c:v>
                      </c:pt>
                      <c:pt idx="5108">
                        <c:v>170.26740000000001</c:v>
                      </c:pt>
                      <c:pt idx="5109">
                        <c:v>170.3006</c:v>
                      </c:pt>
                      <c:pt idx="5110">
                        <c:v>170.33359999999999</c:v>
                      </c:pt>
                      <c:pt idx="5111">
                        <c:v>170.3672</c:v>
                      </c:pt>
                      <c:pt idx="5112">
                        <c:v>170.40090000000001</c:v>
                      </c:pt>
                      <c:pt idx="5113">
                        <c:v>170.4341</c:v>
                      </c:pt>
                      <c:pt idx="5114">
                        <c:v>170.46700000000001</c:v>
                      </c:pt>
                      <c:pt idx="5115">
                        <c:v>170.5008</c:v>
                      </c:pt>
                      <c:pt idx="5116">
                        <c:v>170.5342</c:v>
                      </c:pt>
                      <c:pt idx="5117">
                        <c:v>170.56720000000001</c:v>
                      </c:pt>
                      <c:pt idx="5118">
                        <c:v>170.6002</c:v>
                      </c:pt>
                      <c:pt idx="5119">
                        <c:v>170.63399999999999</c:v>
                      </c:pt>
                      <c:pt idx="5120">
                        <c:v>170.66759999999999</c:v>
                      </c:pt>
                      <c:pt idx="5121">
                        <c:v>170.70060000000001</c:v>
                      </c:pt>
                      <c:pt idx="5122">
                        <c:v>170.7337</c:v>
                      </c:pt>
                      <c:pt idx="5123">
                        <c:v>170.76730000000001</c:v>
                      </c:pt>
                      <c:pt idx="5124">
                        <c:v>170.80090000000001</c:v>
                      </c:pt>
                      <c:pt idx="5125">
                        <c:v>170.834</c:v>
                      </c:pt>
                      <c:pt idx="5126">
                        <c:v>170.86689999999999</c:v>
                      </c:pt>
                      <c:pt idx="5127">
                        <c:v>170.90049999999999</c:v>
                      </c:pt>
                      <c:pt idx="5128">
                        <c:v>170.9341</c:v>
                      </c:pt>
                      <c:pt idx="5129">
                        <c:v>170.96719999999999</c:v>
                      </c:pt>
                      <c:pt idx="5130">
                        <c:v>171.00040000000001</c:v>
                      </c:pt>
                      <c:pt idx="5131">
                        <c:v>171.03399999999999</c:v>
                      </c:pt>
                      <c:pt idx="5132">
                        <c:v>171.0676</c:v>
                      </c:pt>
                      <c:pt idx="5133">
                        <c:v>171.10059999999999</c:v>
                      </c:pt>
                      <c:pt idx="5134">
                        <c:v>171.1336</c:v>
                      </c:pt>
                      <c:pt idx="5135">
                        <c:v>171.16730000000001</c:v>
                      </c:pt>
                      <c:pt idx="5136">
                        <c:v>171.20089999999999</c:v>
                      </c:pt>
                      <c:pt idx="5137">
                        <c:v>171.23400000000001</c:v>
                      </c:pt>
                      <c:pt idx="5138">
                        <c:v>171.267</c:v>
                      </c:pt>
                      <c:pt idx="5139">
                        <c:v>171.30080000000001</c:v>
                      </c:pt>
                      <c:pt idx="5140">
                        <c:v>171.33439999999999</c:v>
                      </c:pt>
                      <c:pt idx="5141">
                        <c:v>171.3673</c:v>
                      </c:pt>
                      <c:pt idx="5142">
                        <c:v>171.40020000000001</c:v>
                      </c:pt>
                      <c:pt idx="5143">
                        <c:v>171.434</c:v>
                      </c:pt>
                      <c:pt idx="5144">
                        <c:v>171.4676</c:v>
                      </c:pt>
                      <c:pt idx="5145">
                        <c:v>171.50049999999999</c:v>
                      </c:pt>
                      <c:pt idx="5146">
                        <c:v>171.5334</c:v>
                      </c:pt>
                      <c:pt idx="5147">
                        <c:v>171.56739999999999</c:v>
                      </c:pt>
                      <c:pt idx="5148">
                        <c:v>171.601</c:v>
                      </c:pt>
                      <c:pt idx="5149">
                        <c:v>171.63399999999999</c:v>
                      </c:pt>
                      <c:pt idx="5150">
                        <c:v>171.6669</c:v>
                      </c:pt>
                      <c:pt idx="5151">
                        <c:v>171.70060000000001</c:v>
                      </c:pt>
                      <c:pt idx="5152">
                        <c:v>171.73439999999999</c:v>
                      </c:pt>
                      <c:pt idx="5153">
                        <c:v>171.7672</c:v>
                      </c:pt>
                      <c:pt idx="5154">
                        <c:v>171.8004</c:v>
                      </c:pt>
                      <c:pt idx="5155">
                        <c:v>171.83410000000001</c:v>
                      </c:pt>
                      <c:pt idx="5156">
                        <c:v>171.86760000000001</c:v>
                      </c:pt>
                      <c:pt idx="5157">
                        <c:v>171.9007</c:v>
                      </c:pt>
                      <c:pt idx="5158">
                        <c:v>171.93360000000001</c:v>
                      </c:pt>
                      <c:pt idx="5159">
                        <c:v>171.96729999999999</c:v>
                      </c:pt>
                      <c:pt idx="5160">
                        <c:v>172.0008</c:v>
                      </c:pt>
                      <c:pt idx="5161">
                        <c:v>172.03380000000001</c:v>
                      </c:pt>
                      <c:pt idx="5162">
                        <c:v>172.0669</c:v>
                      </c:pt>
                      <c:pt idx="5163">
                        <c:v>172.10059999999999</c:v>
                      </c:pt>
                      <c:pt idx="5164">
                        <c:v>172.1344</c:v>
                      </c:pt>
                      <c:pt idx="5165">
                        <c:v>172.16730000000001</c:v>
                      </c:pt>
                      <c:pt idx="5166">
                        <c:v>172.2002</c:v>
                      </c:pt>
                      <c:pt idx="5167">
                        <c:v>172.23400000000001</c:v>
                      </c:pt>
                      <c:pt idx="5168">
                        <c:v>172.26759999999999</c:v>
                      </c:pt>
                      <c:pt idx="5169">
                        <c:v>172.3006</c:v>
                      </c:pt>
                      <c:pt idx="5170">
                        <c:v>172.33369999999999</c:v>
                      </c:pt>
                      <c:pt idx="5171">
                        <c:v>172.3674</c:v>
                      </c:pt>
                      <c:pt idx="5172">
                        <c:v>172.40100000000001</c:v>
                      </c:pt>
                      <c:pt idx="5173">
                        <c:v>172.434</c:v>
                      </c:pt>
                      <c:pt idx="5174">
                        <c:v>172.46700000000001</c:v>
                      </c:pt>
                      <c:pt idx="5175">
                        <c:v>172.50049999999999</c:v>
                      </c:pt>
                      <c:pt idx="5176">
                        <c:v>172.5341</c:v>
                      </c:pt>
                      <c:pt idx="5177">
                        <c:v>172.56729999999999</c:v>
                      </c:pt>
                      <c:pt idx="5178">
                        <c:v>172.6002</c:v>
                      </c:pt>
                      <c:pt idx="5179">
                        <c:v>172.63399999999999</c:v>
                      </c:pt>
                      <c:pt idx="5180">
                        <c:v>172.6677</c:v>
                      </c:pt>
                      <c:pt idx="5181">
                        <c:v>172.70060000000001</c:v>
                      </c:pt>
                      <c:pt idx="5182">
                        <c:v>172.73339999999999</c:v>
                      </c:pt>
                      <c:pt idx="5183">
                        <c:v>172.76730000000001</c:v>
                      </c:pt>
                      <c:pt idx="5184">
                        <c:v>172.80090000000001</c:v>
                      </c:pt>
                      <c:pt idx="5185">
                        <c:v>172.834</c:v>
                      </c:pt>
                      <c:pt idx="5186">
                        <c:v>172.86709999999999</c:v>
                      </c:pt>
                      <c:pt idx="5187">
                        <c:v>172.9008</c:v>
                      </c:pt>
                      <c:pt idx="5188">
                        <c:v>172.93440000000001</c:v>
                      </c:pt>
                      <c:pt idx="5189">
                        <c:v>172.96729999999999</c:v>
                      </c:pt>
                      <c:pt idx="5190">
                        <c:v>173.00020000000001</c:v>
                      </c:pt>
                      <c:pt idx="5191">
                        <c:v>173.03399999999999</c:v>
                      </c:pt>
                      <c:pt idx="5192">
                        <c:v>173.0676</c:v>
                      </c:pt>
                      <c:pt idx="5193">
                        <c:v>173.10050000000001</c:v>
                      </c:pt>
                      <c:pt idx="5194">
                        <c:v>173.1336</c:v>
                      </c:pt>
                      <c:pt idx="5195">
                        <c:v>173.16730000000001</c:v>
                      </c:pt>
                      <c:pt idx="5196">
                        <c:v>173.20089999999999</c:v>
                      </c:pt>
                      <c:pt idx="5197">
                        <c:v>173.2338</c:v>
                      </c:pt>
                      <c:pt idx="5198">
                        <c:v>173.26689999999999</c:v>
                      </c:pt>
                      <c:pt idx="5199">
                        <c:v>173.3006</c:v>
                      </c:pt>
                      <c:pt idx="5200">
                        <c:v>173.33420000000001</c:v>
                      </c:pt>
                      <c:pt idx="5201">
                        <c:v>173.3672</c:v>
                      </c:pt>
                      <c:pt idx="5202">
                        <c:v>173.40020000000001</c:v>
                      </c:pt>
                      <c:pt idx="5203">
                        <c:v>173.434</c:v>
                      </c:pt>
                      <c:pt idx="5204">
                        <c:v>173.46770000000001</c:v>
                      </c:pt>
                      <c:pt idx="5205">
                        <c:v>173.50059999999999</c:v>
                      </c:pt>
                      <c:pt idx="5206">
                        <c:v>173.53360000000001</c:v>
                      </c:pt>
                      <c:pt idx="5207">
                        <c:v>173.56720000000001</c:v>
                      </c:pt>
                      <c:pt idx="5208">
                        <c:v>173.60079999999999</c:v>
                      </c:pt>
                      <c:pt idx="5209">
                        <c:v>173.63390000000001</c:v>
                      </c:pt>
                      <c:pt idx="5210">
                        <c:v>173.6669</c:v>
                      </c:pt>
                      <c:pt idx="5211">
                        <c:v>173.70070000000001</c:v>
                      </c:pt>
                      <c:pt idx="5212">
                        <c:v>173.73419999999999</c:v>
                      </c:pt>
                      <c:pt idx="5213">
                        <c:v>173.7672</c:v>
                      </c:pt>
                      <c:pt idx="5214">
                        <c:v>173.80009999999999</c:v>
                      </c:pt>
                      <c:pt idx="5215">
                        <c:v>173.834</c:v>
                      </c:pt>
                      <c:pt idx="5216">
                        <c:v>173.8674</c:v>
                      </c:pt>
                      <c:pt idx="5217">
                        <c:v>173.90049999999999</c:v>
                      </c:pt>
                      <c:pt idx="5218">
                        <c:v>173.93369999999999</c:v>
                      </c:pt>
                      <c:pt idx="5219">
                        <c:v>173.96729999999999</c:v>
                      </c:pt>
                      <c:pt idx="5220">
                        <c:v>174.001</c:v>
                      </c:pt>
                      <c:pt idx="5221">
                        <c:v>174.03399999999999</c:v>
                      </c:pt>
                      <c:pt idx="5222">
                        <c:v>174.0669</c:v>
                      </c:pt>
                      <c:pt idx="5223">
                        <c:v>174.10050000000001</c:v>
                      </c:pt>
                      <c:pt idx="5224">
                        <c:v>174.13419999999999</c:v>
                      </c:pt>
                      <c:pt idx="5225">
                        <c:v>174.16730000000001</c:v>
                      </c:pt>
                      <c:pt idx="5226">
                        <c:v>174.2002</c:v>
                      </c:pt>
                      <c:pt idx="5227">
                        <c:v>174.23400000000001</c:v>
                      </c:pt>
                      <c:pt idx="5228">
                        <c:v>174.26769999999999</c:v>
                      </c:pt>
                      <c:pt idx="5229">
                        <c:v>174.3006</c:v>
                      </c:pt>
                      <c:pt idx="5230">
                        <c:v>174.33359999999999</c:v>
                      </c:pt>
                      <c:pt idx="5231">
                        <c:v>174.3673</c:v>
                      </c:pt>
                      <c:pt idx="5232">
                        <c:v>174.40090000000001</c:v>
                      </c:pt>
                      <c:pt idx="5233">
                        <c:v>174.434</c:v>
                      </c:pt>
                      <c:pt idx="5234">
                        <c:v>174.46690000000001</c:v>
                      </c:pt>
                      <c:pt idx="5235">
                        <c:v>174.50059999999999</c:v>
                      </c:pt>
                      <c:pt idx="5236">
                        <c:v>174.53440000000001</c:v>
                      </c:pt>
                      <c:pt idx="5237">
                        <c:v>174.56729999999999</c:v>
                      </c:pt>
                      <c:pt idx="5238">
                        <c:v>174.6003</c:v>
                      </c:pt>
                      <c:pt idx="5239">
                        <c:v>174.63390000000001</c:v>
                      </c:pt>
                      <c:pt idx="5240">
                        <c:v>174.66759999999999</c:v>
                      </c:pt>
                      <c:pt idx="5241">
                        <c:v>174.70070000000001</c:v>
                      </c:pt>
                      <c:pt idx="5242">
                        <c:v>174.73339999999999</c:v>
                      </c:pt>
                      <c:pt idx="5243">
                        <c:v>174.76740000000001</c:v>
                      </c:pt>
                      <c:pt idx="5244">
                        <c:v>174.80090000000001</c:v>
                      </c:pt>
                      <c:pt idx="5245">
                        <c:v>174.834</c:v>
                      </c:pt>
                      <c:pt idx="5246">
                        <c:v>174.86689999999999</c:v>
                      </c:pt>
                      <c:pt idx="5247">
                        <c:v>174.9006</c:v>
                      </c:pt>
                      <c:pt idx="5248">
                        <c:v>174.93440000000001</c:v>
                      </c:pt>
                      <c:pt idx="5249">
                        <c:v>174.96729999999999</c:v>
                      </c:pt>
                      <c:pt idx="5250">
                        <c:v>175.00040000000001</c:v>
                      </c:pt>
                      <c:pt idx="5251">
                        <c:v>175.0341</c:v>
                      </c:pt>
                      <c:pt idx="5252">
                        <c:v>175.0676</c:v>
                      </c:pt>
                      <c:pt idx="5253">
                        <c:v>175.10059999999999</c:v>
                      </c:pt>
                      <c:pt idx="5254">
                        <c:v>175.1336</c:v>
                      </c:pt>
                      <c:pt idx="5255">
                        <c:v>175.16730000000001</c:v>
                      </c:pt>
                      <c:pt idx="5256">
                        <c:v>175.20089999999999</c:v>
                      </c:pt>
                      <c:pt idx="5257">
                        <c:v>175.2338</c:v>
                      </c:pt>
                      <c:pt idx="5258">
                        <c:v>175.26689999999999</c:v>
                      </c:pt>
                      <c:pt idx="5259">
                        <c:v>175.3006</c:v>
                      </c:pt>
                      <c:pt idx="5260">
                        <c:v>175.33449999999999</c:v>
                      </c:pt>
                      <c:pt idx="5261">
                        <c:v>175.3673</c:v>
                      </c:pt>
                      <c:pt idx="5262">
                        <c:v>175.40020000000001</c:v>
                      </c:pt>
                      <c:pt idx="5263">
                        <c:v>175.434</c:v>
                      </c:pt>
                      <c:pt idx="5264">
                        <c:v>175.4676</c:v>
                      </c:pt>
                      <c:pt idx="5265">
                        <c:v>175.50059999999999</c:v>
                      </c:pt>
                      <c:pt idx="5266">
                        <c:v>175.53370000000001</c:v>
                      </c:pt>
                      <c:pt idx="5267">
                        <c:v>175.56729999999999</c:v>
                      </c:pt>
                      <c:pt idx="5268">
                        <c:v>175.6009</c:v>
                      </c:pt>
                      <c:pt idx="5269">
                        <c:v>175.63399999999999</c:v>
                      </c:pt>
                      <c:pt idx="5270">
                        <c:v>175.6671</c:v>
                      </c:pt>
                      <c:pt idx="5271">
                        <c:v>175.70060000000001</c:v>
                      </c:pt>
                      <c:pt idx="5272">
                        <c:v>175.73439999999999</c:v>
                      </c:pt>
                      <c:pt idx="5273">
                        <c:v>175.76730000000001</c:v>
                      </c:pt>
                      <c:pt idx="5274">
                        <c:v>175.80019999999999</c:v>
                      </c:pt>
                      <c:pt idx="5275">
                        <c:v>175.83410000000001</c:v>
                      </c:pt>
                      <c:pt idx="5276">
                        <c:v>175.86770000000001</c:v>
                      </c:pt>
                      <c:pt idx="5277">
                        <c:v>175.90049999999999</c:v>
                      </c:pt>
                      <c:pt idx="5278">
                        <c:v>175.9332</c:v>
                      </c:pt>
                      <c:pt idx="5279">
                        <c:v>175.96700000000001</c:v>
                      </c:pt>
                      <c:pt idx="5280">
                        <c:v>176.0009</c:v>
                      </c:pt>
                      <c:pt idx="5281">
                        <c:v>176.03380000000001</c:v>
                      </c:pt>
                      <c:pt idx="5282">
                        <c:v>176.06700000000001</c:v>
                      </c:pt>
                      <c:pt idx="5283">
                        <c:v>176.10079999999999</c:v>
                      </c:pt>
                      <c:pt idx="5284">
                        <c:v>176.1345</c:v>
                      </c:pt>
                      <c:pt idx="5285">
                        <c:v>176.16730000000001</c:v>
                      </c:pt>
                      <c:pt idx="5286">
                        <c:v>176.2002</c:v>
                      </c:pt>
                      <c:pt idx="5287">
                        <c:v>176.23400000000001</c:v>
                      </c:pt>
                      <c:pt idx="5288">
                        <c:v>176.26759999999999</c:v>
                      </c:pt>
                      <c:pt idx="5289">
                        <c:v>176.3005</c:v>
                      </c:pt>
                      <c:pt idx="5290">
                        <c:v>176.33359999999999</c:v>
                      </c:pt>
                      <c:pt idx="5291">
                        <c:v>176.3674</c:v>
                      </c:pt>
                      <c:pt idx="5292">
                        <c:v>176.40100000000001</c:v>
                      </c:pt>
                      <c:pt idx="5293">
                        <c:v>176.434</c:v>
                      </c:pt>
                      <c:pt idx="5294">
                        <c:v>176.46680000000001</c:v>
                      </c:pt>
                      <c:pt idx="5295">
                        <c:v>176.50049999999999</c:v>
                      </c:pt>
                      <c:pt idx="5296">
                        <c:v>176.5342</c:v>
                      </c:pt>
                      <c:pt idx="5297">
                        <c:v>176.56729999999999</c:v>
                      </c:pt>
                      <c:pt idx="5298">
                        <c:v>176.60040000000001</c:v>
                      </c:pt>
                      <c:pt idx="5299">
                        <c:v>176.63409999999999</c:v>
                      </c:pt>
                      <c:pt idx="5300">
                        <c:v>176.66759999999999</c:v>
                      </c:pt>
                      <c:pt idx="5301">
                        <c:v>176.70060000000001</c:v>
                      </c:pt>
                      <c:pt idx="5302">
                        <c:v>176.7336</c:v>
                      </c:pt>
                      <c:pt idx="5303">
                        <c:v>176.76730000000001</c:v>
                      </c:pt>
                      <c:pt idx="5304">
                        <c:v>176.80090000000001</c:v>
                      </c:pt>
                      <c:pt idx="5305">
                        <c:v>176.834</c:v>
                      </c:pt>
                      <c:pt idx="5306">
                        <c:v>176.86699999999999</c:v>
                      </c:pt>
                      <c:pt idx="5307">
                        <c:v>176.9006</c:v>
                      </c:pt>
                      <c:pt idx="5308">
                        <c:v>176.9342</c:v>
                      </c:pt>
                      <c:pt idx="5309">
                        <c:v>176.96729999999999</c:v>
                      </c:pt>
                      <c:pt idx="5310">
                        <c:v>177.00020000000001</c:v>
                      </c:pt>
                      <c:pt idx="5311">
                        <c:v>177.03399999999999</c:v>
                      </c:pt>
                      <c:pt idx="5312">
                        <c:v>177.06739999999999</c:v>
                      </c:pt>
                      <c:pt idx="5313">
                        <c:v>177.10050000000001</c:v>
                      </c:pt>
                      <c:pt idx="5314">
                        <c:v>177.1336</c:v>
                      </c:pt>
                      <c:pt idx="5315">
                        <c:v>177.16739999999999</c:v>
                      </c:pt>
                      <c:pt idx="5316">
                        <c:v>177.20099999999999</c:v>
                      </c:pt>
                      <c:pt idx="5317">
                        <c:v>177.23400000000001</c:v>
                      </c:pt>
                      <c:pt idx="5318">
                        <c:v>177.26689999999999</c:v>
                      </c:pt>
                      <c:pt idx="5319">
                        <c:v>177.3005</c:v>
                      </c:pt>
                      <c:pt idx="5320">
                        <c:v>177.33420000000001</c:v>
                      </c:pt>
                      <c:pt idx="5321">
                        <c:v>177.3672</c:v>
                      </c:pt>
                      <c:pt idx="5322">
                        <c:v>177.40029999999999</c:v>
                      </c:pt>
                      <c:pt idx="5323">
                        <c:v>177.4341</c:v>
                      </c:pt>
                      <c:pt idx="5324">
                        <c:v>177.4676</c:v>
                      </c:pt>
                      <c:pt idx="5325">
                        <c:v>177.50049999999999</c:v>
                      </c:pt>
                      <c:pt idx="5326">
                        <c:v>177.53360000000001</c:v>
                      </c:pt>
                      <c:pt idx="5327">
                        <c:v>177.56729999999999</c:v>
                      </c:pt>
                      <c:pt idx="5328">
                        <c:v>177.60079999999999</c:v>
                      </c:pt>
                      <c:pt idx="5329">
                        <c:v>177.63399999999999</c:v>
                      </c:pt>
                      <c:pt idx="5330">
                        <c:v>177.6669</c:v>
                      </c:pt>
                      <c:pt idx="5331">
                        <c:v>177.70060000000001</c:v>
                      </c:pt>
                      <c:pt idx="5332">
                        <c:v>177.73419999999999</c:v>
                      </c:pt>
                      <c:pt idx="5333">
                        <c:v>177.76730000000001</c:v>
                      </c:pt>
                      <c:pt idx="5334">
                        <c:v>177.80019999999999</c:v>
                      </c:pt>
                      <c:pt idx="5335">
                        <c:v>177.8338</c:v>
                      </c:pt>
                      <c:pt idx="5336">
                        <c:v>177.8674</c:v>
                      </c:pt>
                      <c:pt idx="5337">
                        <c:v>177.90049999999999</c:v>
                      </c:pt>
                      <c:pt idx="5338">
                        <c:v>177.93360000000001</c:v>
                      </c:pt>
                      <c:pt idx="5339">
                        <c:v>177.96729999999999</c:v>
                      </c:pt>
                      <c:pt idx="5340">
                        <c:v>178.00110000000001</c:v>
                      </c:pt>
                      <c:pt idx="5341">
                        <c:v>178.03399999999999</c:v>
                      </c:pt>
                      <c:pt idx="5342">
                        <c:v>178.0669</c:v>
                      </c:pt>
                      <c:pt idx="5343">
                        <c:v>178.10059999999999</c:v>
                      </c:pt>
                      <c:pt idx="5344">
                        <c:v>178.13419999999999</c:v>
                      </c:pt>
                      <c:pt idx="5345">
                        <c:v>178.16730000000001</c:v>
                      </c:pt>
                      <c:pt idx="5346">
                        <c:v>178.2004</c:v>
                      </c:pt>
                      <c:pt idx="5347">
                        <c:v>178.23410000000001</c:v>
                      </c:pt>
                      <c:pt idx="5348">
                        <c:v>178.26759999999999</c:v>
                      </c:pt>
                      <c:pt idx="5349">
                        <c:v>178.3005</c:v>
                      </c:pt>
                      <c:pt idx="5350">
                        <c:v>178.33349999999999</c:v>
                      </c:pt>
                      <c:pt idx="5351">
                        <c:v>178.3673</c:v>
                      </c:pt>
                      <c:pt idx="5352">
                        <c:v>178.40090000000001</c:v>
                      </c:pt>
                      <c:pt idx="5353">
                        <c:v>178.43379999999999</c:v>
                      </c:pt>
                      <c:pt idx="5354">
                        <c:v>178.46690000000001</c:v>
                      </c:pt>
                      <c:pt idx="5355">
                        <c:v>178.50059999999999</c:v>
                      </c:pt>
                      <c:pt idx="5356">
                        <c:v>178.53440000000001</c:v>
                      </c:pt>
                      <c:pt idx="5357">
                        <c:v>178.56729999999999</c:v>
                      </c:pt>
                      <c:pt idx="5358">
                        <c:v>178.6002</c:v>
                      </c:pt>
                      <c:pt idx="5359">
                        <c:v>178.63399999999999</c:v>
                      </c:pt>
                      <c:pt idx="5360">
                        <c:v>178.66759999999999</c:v>
                      </c:pt>
                      <c:pt idx="5361">
                        <c:v>178.70050000000001</c:v>
                      </c:pt>
                      <c:pt idx="5362">
                        <c:v>178.7337</c:v>
                      </c:pt>
                      <c:pt idx="5363">
                        <c:v>178.76740000000001</c:v>
                      </c:pt>
                      <c:pt idx="5364">
                        <c:v>178.80099999999999</c:v>
                      </c:pt>
                      <c:pt idx="5365">
                        <c:v>178.834</c:v>
                      </c:pt>
                      <c:pt idx="5366">
                        <c:v>178.86689999999999</c:v>
                      </c:pt>
                      <c:pt idx="5367">
                        <c:v>178.90049999999999</c:v>
                      </c:pt>
                      <c:pt idx="5368">
                        <c:v>178.9342</c:v>
                      </c:pt>
                      <c:pt idx="5369">
                        <c:v>178.96719999999999</c:v>
                      </c:pt>
                      <c:pt idx="5370">
                        <c:v>179.00020000000001</c:v>
                      </c:pt>
                      <c:pt idx="5371">
                        <c:v>179.03399999999999</c:v>
                      </c:pt>
                      <c:pt idx="5372">
                        <c:v>179.0676</c:v>
                      </c:pt>
                      <c:pt idx="5373">
                        <c:v>179.10059999999999</c:v>
                      </c:pt>
                      <c:pt idx="5374">
                        <c:v>179.1336</c:v>
                      </c:pt>
                      <c:pt idx="5375">
                        <c:v>179.16730000000001</c:v>
                      </c:pt>
                      <c:pt idx="5376">
                        <c:v>179.20089999999999</c:v>
                      </c:pt>
                      <c:pt idx="5377">
                        <c:v>179.2338</c:v>
                      </c:pt>
                      <c:pt idx="5378">
                        <c:v>179.267</c:v>
                      </c:pt>
                      <c:pt idx="5379">
                        <c:v>179.30080000000001</c:v>
                      </c:pt>
                      <c:pt idx="5380">
                        <c:v>179.33439999999999</c:v>
                      </c:pt>
                      <c:pt idx="5381">
                        <c:v>179.3673</c:v>
                      </c:pt>
                      <c:pt idx="5382">
                        <c:v>179.40020000000001</c:v>
                      </c:pt>
                      <c:pt idx="5383">
                        <c:v>179.434</c:v>
                      </c:pt>
                      <c:pt idx="5384">
                        <c:v>179.4674</c:v>
                      </c:pt>
                      <c:pt idx="5385">
                        <c:v>179.50059999999999</c:v>
                      </c:pt>
                      <c:pt idx="5386">
                        <c:v>179.53360000000001</c:v>
                      </c:pt>
                      <c:pt idx="5387">
                        <c:v>179.56729999999999</c:v>
                      </c:pt>
                      <c:pt idx="5388">
                        <c:v>179.6009</c:v>
                      </c:pt>
                      <c:pt idx="5389">
                        <c:v>179.63399999999999</c:v>
                      </c:pt>
                      <c:pt idx="5390">
                        <c:v>179.6669</c:v>
                      </c:pt>
                      <c:pt idx="5391">
                        <c:v>179.70060000000001</c:v>
                      </c:pt>
                      <c:pt idx="5392">
                        <c:v>179.73419999999999</c:v>
                      </c:pt>
                      <c:pt idx="5393">
                        <c:v>179.76730000000001</c:v>
                      </c:pt>
                      <c:pt idx="5394">
                        <c:v>179.80019999999999</c:v>
                      </c:pt>
                      <c:pt idx="5395">
                        <c:v>179.834</c:v>
                      </c:pt>
                      <c:pt idx="5396">
                        <c:v>179.86770000000001</c:v>
                      </c:pt>
                      <c:pt idx="5397">
                        <c:v>179.9007</c:v>
                      </c:pt>
                      <c:pt idx="5398">
                        <c:v>179.93369999999999</c:v>
                      </c:pt>
                      <c:pt idx="5399">
                        <c:v>179.96729999999999</c:v>
                      </c:pt>
                      <c:pt idx="5400">
                        <c:v>180.0008</c:v>
                      </c:pt>
                      <c:pt idx="5401">
                        <c:v>180.03399999999999</c:v>
                      </c:pt>
                      <c:pt idx="5402">
                        <c:v>180.0669</c:v>
                      </c:pt>
                      <c:pt idx="5403">
                        <c:v>180.10079999999999</c:v>
                      </c:pt>
                      <c:pt idx="5404">
                        <c:v>180.1344</c:v>
                      </c:pt>
                      <c:pt idx="5405">
                        <c:v>180.16730000000001</c:v>
                      </c:pt>
                      <c:pt idx="5406">
                        <c:v>180.2002</c:v>
                      </c:pt>
                      <c:pt idx="5407">
                        <c:v>180.23400000000001</c:v>
                      </c:pt>
                      <c:pt idx="5408">
                        <c:v>180.26759999999999</c:v>
                      </c:pt>
                      <c:pt idx="5409">
                        <c:v>180.3006</c:v>
                      </c:pt>
                      <c:pt idx="5410">
                        <c:v>180.33369999999999</c:v>
                      </c:pt>
                      <c:pt idx="5411">
                        <c:v>180.3674</c:v>
                      </c:pt>
                      <c:pt idx="5412">
                        <c:v>180.40100000000001</c:v>
                      </c:pt>
                      <c:pt idx="5413">
                        <c:v>180.434</c:v>
                      </c:pt>
                      <c:pt idx="5414">
                        <c:v>180.46690000000001</c:v>
                      </c:pt>
                      <c:pt idx="5415">
                        <c:v>180.50059999999999</c:v>
                      </c:pt>
                      <c:pt idx="5416">
                        <c:v>180.5342</c:v>
                      </c:pt>
                      <c:pt idx="5417">
                        <c:v>180.56720000000001</c:v>
                      </c:pt>
                      <c:pt idx="5418">
                        <c:v>180.6002</c:v>
                      </c:pt>
                      <c:pt idx="5419">
                        <c:v>180.63399999999999</c:v>
                      </c:pt>
                      <c:pt idx="5420">
                        <c:v>180.66759999999999</c:v>
                      </c:pt>
                      <c:pt idx="5421">
                        <c:v>180.70050000000001</c:v>
                      </c:pt>
                      <c:pt idx="5422">
                        <c:v>180.7336</c:v>
                      </c:pt>
                      <c:pt idx="5423">
                        <c:v>180.76730000000001</c:v>
                      </c:pt>
                      <c:pt idx="5424">
                        <c:v>180.80090000000001</c:v>
                      </c:pt>
                      <c:pt idx="5425">
                        <c:v>180.834</c:v>
                      </c:pt>
                      <c:pt idx="5426">
                        <c:v>180.86709999999999</c:v>
                      </c:pt>
                      <c:pt idx="5427">
                        <c:v>180.9006</c:v>
                      </c:pt>
                      <c:pt idx="5428">
                        <c:v>180.93440000000001</c:v>
                      </c:pt>
                      <c:pt idx="5429">
                        <c:v>180.96729999999999</c:v>
                      </c:pt>
                      <c:pt idx="5430">
                        <c:v>181.00020000000001</c:v>
                      </c:pt>
                      <c:pt idx="5431">
                        <c:v>181.03399999999999</c:v>
                      </c:pt>
                      <c:pt idx="5432">
                        <c:v>181.0676</c:v>
                      </c:pt>
                      <c:pt idx="5433">
                        <c:v>181.10050000000001</c:v>
                      </c:pt>
                      <c:pt idx="5434">
                        <c:v>181.13339999999999</c:v>
                      </c:pt>
                      <c:pt idx="5435">
                        <c:v>181.16739999999999</c:v>
                      </c:pt>
                      <c:pt idx="5436">
                        <c:v>181.20099999999999</c:v>
                      </c:pt>
                      <c:pt idx="5437">
                        <c:v>181.2338</c:v>
                      </c:pt>
                      <c:pt idx="5438">
                        <c:v>181.26689999999999</c:v>
                      </c:pt>
                      <c:pt idx="5439">
                        <c:v>181.3006</c:v>
                      </c:pt>
                      <c:pt idx="5440">
                        <c:v>181.33420000000001</c:v>
                      </c:pt>
                      <c:pt idx="5441">
                        <c:v>181.3673</c:v>
                      </c:pt>
                      <c:pt idx="5442">
                        <c:v>181.40039999999999</c:v>
                      </c:pt>
                      <c:pt idx="5443">
                        <c:v>181.4341</c:v>
                      </c:pt>
                      <c:pt idx="5444">
                        <c:v>181.46770000000001</c:v>
                      </c:pt>
                      <c:pt idx="5445">
                        <c:v>181.50059999999999</c:v>
                      </c:pt>
                      <c:pt idx="5446">
                        <c:v>181.53360000000001</c:v>
                      </c:pt>
                      <c:pt idx="5447">
                        <c:v>181.56729999999999</c:v>
                      </c:pt>
                      <c:pt idx="5448">
                        <c:v>181.60059999999999</c:v>
                      </c:pt>
                      <c:pt idx="5449">
                        <c:v>181.6336</c:v>
                      </c:pt>
                      <c:pt idx="5450">
                        <c:v>181.6669</c:v>
                      </c:pt>
                      <c:pt idx="5451">
                        <c:v>181.70070000000001</c:v>
                      </c:pt>
                      <c:pt idx="5452">
                        <c:v>181.73419999999999</c:v>
                      </c:pt>
                      <c:pt idx="5453">
                        <c:v>181.7672</c:v>
                      </c:pt>
                      <c:pt idx="5454">
                        <c:v>181.8004</c:v>
                      </c:pt>
                      <c:pt idx="5455">
                        <c:v>181.83410000000001</c:v>
                      </c:pt>
                      <c:pt idx="5456">
                        <c:v>181.8674</c:v>
                      </c:pt>
                      <c:pt idx="5457">
                        <c:v>181.9006</c:v>
                      </c:pt>
                      <c:pt idx="5458">
                        <c:v>181.93369999999999</c:v>
                      </c:pt>
                      <c:pt idx="5459">
                        <c:v>181.9674</c:v>
                      </c:pt>
                      <c:pt idx="5460">
                        <c:v>182.0009</c:v>
                      </c:pt>
                      <c:pt idx="5461">
                        <c:v>182.03399999999999</c:v>
                      </c:pt>
                      <c:pt idx="5462">
                        <c:v>182.0669</c:v>
                      </c:pt>
                      <c:pt idx="5463">
                        <c:v>182.10059999999999</c:v>
                      </c:pt>
                      <c:pt idx="5464">
                        <c:v>182.13419999999999</c:v>
                      </c:pt>
                      <c:pt idx="5465">
                        <c:v>182.16720000000001</c:v>
                      </c:pt>
                      <c:pt idx="5466">
                        <c:v>182.2002</c:v>
                      </c:pt>
                      <c:pt idx="5467">
                        <c:v>182.23400000000001</c:v>
                      </c:pt>
                      <c:pt idx="5468">
                        <c:v>182.26759999999999</c:v>
                      </c:pt>
                      <c:pt idx="5469">
                        <c:v>182.3005</c:v>
                      </c:pt>
                      <c:pt idx="5470">
                        <c:v>182.33340000000001</c:v>
                      </c:pt>
                      <c:pt idx="5471">
                        <c:v>182.3673</c:v>
                      </c:pt>
                      <c:pt idx="5472">
                        <c:v>182.40090000000001</c:v>
                      </c:pt>
                      <c:pt idx="5473">
                        <c:v>182.434</c:v>
                      </c:pt>
                      <c:pt idx="5474">
                        <c:v>182.46700000000001</c:v>
                      </c:pt>
                      <c:pt idx="5475">
                        <c:v>182.50059999999999</c:v>
                      </c:pt>
                      <c:pt idx="5476">
                        <c:v>182.53440000000001</c:v>
                      </c:pt>
                      <c:pt idx="5477">
                        <c:v>182.56729999999999</c:v>
                      </c:pt>
                      <c:pt idx="5478">
                        <c:v>182.6003</c:v>
                      </c:pt>
                      <c:pt idx="5479">
                        <c:v>182.63390000000001</c:v>
                      </c:pt>
                      <c:pt idx="5480">
                        <c:v>182.66759999999999</c:v>
                      </c:pt>
                      <c:pt idx="5481">
                        <c:v>182.70060000000001</c:v>
                      </c:pt>
                      <c:pt idx="5482">
                        <c:v>182.7336</c:v>
                      </c:pt>
                      <c:pt idx="5483">
                        <c:v>182.76730000000001</c:v>
                      </c:pt>
                      <c:pt idx="5484">
                        <c:v>182.80090000000001</c:v>
                      </c:pt>
                      <c:pt idx="5485">
                        <c:v>182.834</c:v>
                      </c:pt>
                      <c:pt idx="5486">
                        <c:v>182.86689999999999</c:v>
                      </c:pt>
                      <c:pt idx="5487">
                        <c:v>182.9006</c:v>
                      </c:pt>
                      <c:pt idx="5488">
                        <c:v>182.9342</c:v>
                      </c:pt>
                      <c:pt idx="5489">
                        <c:v>182.96729999999999</c:v>
                      </c:pt>
                      <c:pt idx="5490">
                        <c:v>183.00040000000001</c:v>
                      </c:pt>
                      <c:pt idx="5491">
                        <c:v>183.0341</c:v>
                      </c:pt>
                      <c:pt idx="5492">
                        <c:v>183.0677</c:v>
                      </c:pt>
                      <c:pt idx="5493">
                        <c:v>183.10059999999999</c:v>
                      </c:pt>
                      <c:pt idx="5494">
                        <c:v>183.1336</c:v>
                      </c:pt>
                      <c:pt idx="5495">
                        <c:v>183.16730000000001</c:v>
                      </c:pt>
                      <c:pt idx="5496">
                        <c:v>183.20089999999999</c:v>
                      </c:pt>
                      <c:pt idx="5497">
                        <c:v>183.2338</c:v>
                      </c:pt>
                      <c:pt idx="5498">
                        <c:v>183.26689999999999</c:v>
                      </c:pt>
                      <c:pt idx="5499">
                        <c:v>183.30080000000001</c:v>
                      </c:pt>
                      <c:pt idx="5500">
                        <c:v>183.33420000000001</c:v>
                      </c:pt>
                      <c:pt idx="5501">
                        <c:v>183.3673</c:v>
                      </c:pt>
                      <c:pt idx="5502">
                        <c:v>183.40010000000001</c:v>
                      </c:pt>
                      <c:pt idx="5503">
                        <c:v>183.434</c:v>
                      </c:pt>
                      <c:pt idx="5504">
                        <c:v>183.4676</c:v>
                      </c:pt>
                      <c:pt idx="5505">
                        <c:v>183.50049999999999</c:v>
                      </c:pt>
                      <c:pt idx="5506">
                        <c:v>183.53370000000001</c:v>
                      </c:pt>
                      <c:pt idx="5507">
                        <c:v>183.56739999999999</c:v>
                      </c:pt>
                      <c:pt idx="5508">
                        <c:v>183.601</c:v>
                      </c:pt>
                      <c:pt idx="5509">
                        <c:v>183.63409999999999</c:v>
                      </c:pt>
                      <c:pt idx="5510">
                        <c:v>183.6669</c:v>
                      </c:pt>
                      <c:pt idx="5511">
                        <c:v>183.70060000000001</c:v>
                      </c:pt>
                      <c:pt idx="5512">
                        <c:v>183.73419999999999</c:v>
                      </c:pt>
                      <c:pt idx="5513">
                        <c:v>183.76730000000001</c:v>
                      </c:pt>
                      <c:pt idx="5514">
                        <c:v>183.8004</c:v>
                      </c:pt>
                      <c:pt idx="5515">
                        <c:v>183.834</c:v>
                      </c:pt>
                      <c:pt idx="5516">
                        <c:v>183.86760000000001</c:v>
                      </c:pt>
                      <c:pt idx="5517">
                        <c:v>183.90049999999999</c:v>
                      </c:pt>
                      <c:pt idx="5518">
                        <c:v>183.93360000000001</c:v>
                      </c:pt>
                      <c:pt idx="5519">
                        <c:v>183.96729999999999</c:v>
                      </c:pt>
                      <c:pt idx="5520">
                        <c:v>184.001</c:v>
                      </c:pt>
                      <c:pt idx="5521">
                        <c:v>184.03380000000001</c:v>
                      </c:pt>
                      <c:pt idx="5522">
                        <c:v>184.06700000000001</c:v>
                      </c:pt>
                      <c:pt idx="5523">
                        <c:v>184.10079999999999</c:v>
                      </c:pt>
                      <c:pt idx="5524">
                        <c:v>184.1344</c:v>
                      </c:pt>
                      <c:pt idx="5525">
                        <c:v>184.16730000000001</c:v>
                      </c:pt>
                      <c:pt idx="5526">
                        <c:v>184.2002</c:v>
                      </c:pt>
                      <c:pt idx="5527">
                        <c:v>184.23400000000001</c:v>
                      </c:pt>
                      <c:pt idx="5528">
                        <c:v>184.26740000000001</c:v>
                      </c:pt>
                      <c:pt idx="5529">
                        <c:v>184.3005</c:v>
                      </c:pt>
                      <c:pt idx="5530">
                        <c:v>184.33359999999999</c:v>
                      </c:pt>
                      <c:pt idx="5531">
                        <c:v>184.3673</c:v>
                      </c:pt>
                      <c:pt idx="5532">
                        <c:v>184.40100000000001</c:v>
                      </c:pt>
                      <c:pt idx="5533">
                        <c:v>184.434</c:v>
                      </c:pt>
                      <c:pt idx="5534">
                        <c:v>184.46690000000001</c:v>
                      </c:pt>
                      <c:pt idx="5535">
                        <c:v>184.50049999999999</c:v>
                      </c:pt>
                      <c:pt idx="5536">
                        <c:v>184.5341</c:v>
                      </c:pt>
                      <c:pt idx="5537">
                        <c:v>184.56720000000001</c:v>
                      </c:pt>
                      <c:pt idx="5538">
                        <c:v>184.60040000000001</c:v>
                      </c:pt>
                      <c:pt idx="5539">
                        <c:v>184.63409999999999</c:v>
                      </c:pt>
                      <c:pt idx="5540">
                        <c:v>184.6677</c:v>
                      </c:pt>
                      <c:pt idx="5541">
                        <c:v>184.70079999999999</c:v>
                      </c:pt>
                      <c:pt idx="5542">
                        <c:v>184.7336</c:v>
                      </c:pt>
                      <c:pt idx="5543">
                        <c:v>184.76730000000001</c:v>
                      </c:pt>
                      <c:pt idx="5544">
                        <c:v>184.80090000000001</c:v>
                      </c:pt>
                      <c:pt idx="5545">
                        <c:v>184.8338</c:v>
                      </c:pt>
                      <c:pt idx="5546">
                        <c:v>184.86689999999999</c:v>
                      </c:pt>
                      <c:pt idx="5547">
                        <c:v>184.9008</c:v>
                      </c:pt>
                      <c:pt idx="5548">
                        <c:v>184.93440000000001</c:v>
                      </c:pt>
                      <c:pt idx="5549">
                        <c:v>184.96719999999999</c:v>
                      </c:pt>
                      <c:pt idx="5550">
                        <c:v>185.00020000000001</c:v>
                      </c:pt>
                      <c:pt idx="5551">
                        <c:v>185.03399999999999</c:v>
                      </c:pt>
                      <c:pt idx="5552">
                        <c:v>185.0676</c:v>
                      </c:pt>
                      <c:pt idx="5553">
                        <c:v>185.10050000000001</c:v>
                      </c:pt>
                      <c:pt idx="5554">
                        <c:v>185.1337</c:v>
                      </c:pt>
                      <c:pt idx="5555">
                        <c:v>185.16730000000001</c:v>
                      </c:pt>
                      <c:pt idx="5556">
                        <c:v>185.20099999999999</c:v>
                      </c:pt>
                      <c:pt idx="5557">
                        <c:v>185.23400000000001</c:v>
                      </c:pt>
                      <c:pt idx="5558">
                        <c:v>185.26689999999999</c:v>
                      </c:pt>
                      <c:pt idx="5559">
                        <c:v>185.3005</c:v>
                      </c:pt>
                      <c:pt idx="5560">
                        <c:v>185.33420000000001</c:v>
                      </c:pt>
                      <c:pt idx="5561">
                        <c:v>185.3672</c:v>
                      </c:pt>
                      <c:pt idx="5562">
                        <c:v>185.40020000000001</c:v>
                      </c:pt>
                      <c:pt idx="5563">
                        <c:v>185.434</c:v>
                      </c:pt>
                      <c:pt idx="5564">
                        <c:v>185.46770000000001</c:v>
                      </c:pt>
                      <c:pt idx="5565">
                        <c:v>185.50049999999999</c:v>
                      </c:pt>
                      <c:pt idx="5566">
                        <c:v>185.53360000000001</c:v>
                      </c:pt>
                      <c:pt idx="5567">
                        <c:v>185.56729999999999</c:v>
                      </c:pt>
                      <c:pt idx="5568">
                        <c:v>185.60079999999999</c:v>
                      </c:pt>
                      <c:pt idx="5569">
                        <c:v>185.63399999999999</c:v>
                      </c:pt>
                      <c:pt idx="5570">
                        <c:v>185.667</c:v>
                      </c:pt>
                      <c:pt idx="5571">
                        <c:v>185.70079999999999</c:v>
                      </c:pt>
                      <c:pt idx="5572">
                        <c:v>185.73439999999999</c:v>
                      </c:pt>
                      <c:pt idx="5573">
                        <c:v>185.76730000000001</c:v>
                      </c:pt>
                      <c:pt idx="5574">
                        <c:v>185.80019999999999</c:v>
                      </c:pt>
                      <c:pt idx="5575">
                        <c:v>185.8338</c:v>
                      </c:pt>
                      <c:pt idx="5576">
                        <c:v>185.8674</c:v>
                      </c:pt>
                      <c:pt idx="5577">
                        <c:v>185.90049999999999</c:v>
                      </c:pt>
                      <c:pt idx="5578">
                        <c:v>185.93360000000001</c:v>
                      </c:pt>
                      <c:pt idx="5579">
                        <c:v>185.96729999999999</c:v>
                      </c:pt>
                      <c:pt idx="5580">
                        <c:v>186.0009</c:v>
                      </c:pt>
                      <c:pt idx="5581">
                        <c:v>186.03380000000001</c:v>
                      </c:pt>
                      <c:pt idx="5582">
                        <c:v>186.0669</c:v>
                      </c:pt>
                      <c:pt idx="5583">
                        <c:v>186.10050000000001</c:v>
                      </c:pt>
                      <c:pt idx="5584">
                        <c:v>186.13419999999999</c:v>
                      </c:pt>
                      <c:pt idx="5585">
                        <c:v>186.16730000000001</c:v>
                      </c:pt>
                      <c:pt idx="5586">
                        <c:v>186.2004</c:v>
                      </c:pt>
                      <c:pt idx="5587">
                        <c:v>186.23410000000001</c:v>
                      </c:pt>
                      <c:pt idx="5588">
                        <c:v>186.26759999999999</c:v>
                      </c:pt>
                      <c:pt idx="5589">
                        <c:v>186.3006</c:v>
                      </c:pt>
                      <c:pt idx="5590">
                        <c:v>186.33359999999999</c:v>
                      </c:pt>
                      <c:pt idx="5591">
                        <c:v>186.3672</c:v>
                      </c:pt>
                      <c:pt idx="5592">
                        <c:v>186.4008</c:v>
                      </c:pt>
                      <c:pt idx="5593">
                        <c:v>186.43379999999999</c:v>
                      </c:pt>
                      <c:pt idx="5594">
                        <c:v>186.46690000000001</c:v>
                      </c:pt>
                      <c:pt idx="5595">
                        <c:v>186.50059999999999</c:v>
                      </c:pt>
                      <c:pt idx="5596">
                        <c:v>186.5342</c:v>
                      </c:pt>
                      <c:pt idx="5597">
                        <c:v>186.56729999999999</c:v>
                      </c:pt>
                      <c:pt idx="5598">
                        <c:v>186.6002</c:v>
                      </c:pt>
                      <c:pt idx="5599">
                        <c:v>186.63399999999999</c:v>
                      </c:pt>
                      <c:pt idx="5600">
                        <c:v>186.66759999999999</c:v>
                      </c:pt>
                      <c:pt idx="5601">
                        <c:v>186.70050000000001</c:v>
                      </c:pt>
                      <c:pt idx="5602">
                        <c:v>186.7337</c:v>
                      </c:pt>
                      <c:pt idx="5603">
                        <c:v>186.76740000000001</c:v>
                      </c:pt>
                      <c:pt idx="5604">
                        <c:v>186.80099999999999</c:v>
                      </c:pt>
                      <c:pt idx="5605">
                        <c:v>186.834</c:v>
                      </c:pt>
                      <c:pt idx="5606">
                        <c:v>186.86689999999999</c:v>
                      </c:pt>
                      <c:pt idx="5607">
                        <c:v>186.9007</c:v>
                      </c:pt>
                      <c:pt idx="5608">
                        <c:v>186.9342</c:v>
                      </c:pt>
                      <c:pt idx="5609">
                        <c:v>186.96729999999999</c:v>
                      </c:pt>
                      <c:pt idx="5610">
                        <c:v>187.00020000000001</c:v>
                      </c:pt>
                      <c:pt idx="5611">
                        <c:v>187.0341</c:v>
                      </c:pt>
                      <c:pt idx="5612">
                        <c:v>187.0677</c:v>
                      </c:pt>
                      <c:pt idx="5613">
                        <c:v>187.10059999999999</c:v>
                      </c:pt>
                      <c:pt idx="5614">
                        <c:v>187.1337</c:v>
                      </c:pt>
                      <c:pt idx="5615">
                        <c:v>187.16730000000001</c:v>
                      </c:pt>
                      <c:pt idx="5616">
                        <c:v>187.20089999999999</c:v>
                      </c:pt>
                      <c:pt idx="5617">
                        <c:v>187.23400000000001</c:v>
                      </c:pt>
                      <c:pt idx="5618">
                        <c:v>187.26689999999999</c:v>
                      </c:pt>
                      <c:pt idx="5619">
                        <c:v>187.3005</c:v>
                      </c:pt>
                      <c:pt idx="5620">
                        <c:v>187.33410000000001</c:v>
                      </c:pt>
                      <c:pt idx="5621">
                        <c:v>187.3672</c:v>
                      </c:pt>
                      <c:pt idx="5622">
                        <c:v>187.40020000000001</c:v>
                      </c:pt>
                      <c:pt idx="5623">
                        <c:v>187.43379999999999</c:v>
                      </c:pt>
                      <c:pt idx="5624">
                        <c:v>187.4676</c:v>
                      </c:pt>
                      <c:pt idx="5625">
                        <c:v>187.5008</c:v>
                      </c:pt>
                      <c:pt idx="5626">
                        <c:v>187.53370000000001</c:v>
                      </c:pt>
                      <c:pt idx="5627">
                        <c:v>187.56739999999999</c:v>
                      </c:pt>
                      <c:pt idx="5628">
                        <c:v>187.6009</c:v>
                      </c:pt>
                      <c:pt idx="5629">
                        <c:v>187.63399999999999</c:v>
                      </c:pt>
                      <c:pt idx="5630">
                        <c:v>187.6669</c:v>
                      </c:pt>
                      <c:pt idx="5631">
                        <c:v>187.70060000000001</c:v>
                      </c:pt>
                      <c:pt idx="5632">
                        <c:v>187.73429999999999</c:v>
                      </c:pt>
                      <c:pt idx="5633">
                        <c:v>187.76730000000001</c:v>
                      </c:pt>
                      <c:pt idx="5634">
                        <c:v>187.8004</c:v>
                      </c:pt>
                      <c:pt idx="5635">
                        <c:v>187.834</c:v>
                      </c:pt>
                      <c:pt idx="5636">
                        <c:v>187.86770000000001</c:v>
                      </c:pt>
                      <c:pt idx="5637">
                        <c:v>187.9006</c:v>
                      </c:pt>
                      <c:pt idx="5638">
                        <c:v>187.93360000000001</c:v>
                      </c:pt>
                      <c:pt idx="5639">
                        <c:v>187.96729999999999</c:v>
                      </c:pt>
                      <c:pt idx="5640">
                        <c:v>188.0008</c:v>
                      </c:pt>
                      <c:pt idx="5641">
                        <c:v>188.03399999999999</c:v>
                      </c:pt>
                      <c:pt idx="5642">
                        <c:v>188.0669</c:v>
                      </c:pt>
                      <c:pt idx="5643">
                        <c:v>188.10079999999999</c:v>
                      </c:pt>
                      <c:pt idx="5644">
                        <c:v>188.13419999999999</c:v>
                      </c:pt>
                      <c:pt idx="5645">
                        <c:v>188.16720000000001</c:v>
                      </c:pt>
                      <c:pt idx="5646">
                        <c:v>188.20009999999999</c:v>
                      </c:pt>
                      <c:pt idx="5647">
                        <c:v>188.23400000000001</c:v>
                      </c:pt>
                      <c:pt idx="5648">
                        <c:v>188.26759999999999</c:v>
                      </c:pt>
                      <c:pt idx="5649">
                        <c:v>188.3005</c:v>
                      </c:pt>
                      <c:pt idx="5650">
                        <c:v>188.3338</c:v>
                      </c:pt>
                      <c:pt idx="5651">
                        <c:v>188.3673</c:v>
                      </c:pt>
                      <c:pt idx="5652">
                        <c:v>188.40100000000001</c:v>
                      </c:pt>
                      <c:pt idx="5653">
                        <c:v>188.434</c:v>
                      </c:pt>
                      <c:pt idx="5654">
                        <c:v>188.46690000000001</c:v>
                      </c:pt>
                      <c:pt idx="5655">
                        <c:v>188.50049999999999</c:v>
                      </c:pt>
                      <c:pt idx="5656">
                        <c:v>188.5342</c:v>
                      </c:pt>
                      <c:pt idx="5657">
                        <c:v>188.56720000000001</c:v>
                      </c:pt>
                      <c:pt idx="5658">
                        <c:v>188.6002</c:v>
                      </c:pt>
                      <c:pt idx="5659">
                        <c:v>188.63399999999999</c:v>
                      </c:pt>
                      <c:pt idx="5660">
                        <c:v>188.6678</c:v>
                      </c:pt>
                      <c:pt idx="5661">
                        <c:v>188.70070000000001</c:v>
                      </c:pt>
                      <c:pt idx="5662">
                        <c:v>188.7336</c:v>
                      </c:pt>
                      <c:pt idx="5663">
                        <c:v>188.76730000000001</c:v>
                      </c:pt>
                      <c:pt idx="5664">
                        <c:v>188.80090000000001</c:v>
                      </c:pt>
                      <c:pt idx="5665">
                        <c:v>188.8338</c:v>
                      </c:pt>
                      <c:pt idx="5666">
                        <c:v>188.86699999999999</c:v>
                      </c:pt>
                      <c:pt idx="5667">
                        <c:v>188.9008</c:v>
                      </c:pt>
                      <c:pt idx="5668">
                        <c:v>188.9342</c:v>
                      </c:pt>
                      <c:pt idx="5669">
                        <c:v>188.96729999999999</c:v>
                      </c:pt>
                      <c:pt idx="5670">
                        <c:v>189.00020000000001</c:v>
                      </c:pt>
                      <c:pt idx="5671">
                        <c:v>189.03399999999999</c:v>
                      </c:pt>
                      <c:pt idx="5672">
                        <c:v>189.06739999999999</c:v>
                      </c:pt>
                      <c:pt idx="5673">
                        <c:v>189.10059999999999</c:v>
                      </c:pt>
                      <c:pt idx="5674">
                        <c:v>189.1336</c:v>
                      </c:pt>
                      <c:pt idx="5675">
                        <c:v>189.16730000000001</c:v>
                      </c:pt>
                      <c:pt idx="5676">
                        <c:v>189.20089999999999</c:v>
                      </c:pt>
                      <c:pt idx="5677">
                        <c:v>189.2338</c:v>
                      </c:pt>
                      <c:pt idx="5678">
                        <c:v>189.26689999999999</c:v>
                      </c:pt>
                      <c:pt idx="5679">
                        <c:v>189.3006</c:v>
                      </c:pt>
                      <c:pt idx="5680">
                        <c:v>189.33420000000001</c:v>
                      </c:pt>
                      <c:pt idx="5681">
                        <c:v>189.3673</c:v>
                      </c:pt>
                      <c:pt idx="5682">
                        <c:v>189.40039999999999</c:v>
                      </c:pt>
                      <c:pt idx="5683">
                        <c:v>189.4341</c:v>
                      </c:pt>
                      <c:pt idx="5684">
                        <c:v>189.4676</c:v>
                      </c:pt>
                      <c:pt idx="5685">
                        <c:v>189.50059999999999</c:v>
                      </c:pt>
                      <c:pt idx="5686">
                        <c:v>189.53360000000001</c:v>
                      </c:pt>
                      <c:pt idx="5687">
                        <c:v>189.56729999999999</c:v>
                      </c:pt>
                      <c:pt idx="5688">
                        <c:v>189.6009</c:v>
                      </c:pt>
                      <c:pt idx="5689">
                        <c:v>189.63390000000001</c:v>
                      </c:pt>
                      <c:pt idx="5690">
                        <c:v>189.6669</c:v>
                      </c:pt>
                      <c:pt idx="5691">
                        <c:v>189.70060000000001</c:v>
                      </c:pt>
                      <c:pt idx="5692">
                        <c:v>189.73419999999999</c:v>
                      </c:pt>
                      <c:pt idx="5693">
                        <c:v>189.7672</c:v>
                      </c:pt>
                      <c:pt idx="5694">
                        <c:v>189.80019999999999</c:v>
                      </c:pt>
                      <c:pt idx="5695">
                        <c:v>189.834</c:v>
                      </c:pt>
                      <c:pt idx="5696">
                        <c:v>189.86770000000001</c:v>
                      </c:pt>
                      <c:pt idx="5697">
                        <c:v>189.90049999999999</c:v>
                      </c:pt>
                      <c:pt idx="5698">
                        <c:v>189.93360000000001</c:v>
                      </c:pt>
                      <c:pt idx="5699">
                        <c:v>189.9674</c:v>
                      </c:pt>
                      <c:pt idx="5700">
                        <c:v>190.001</c:v>
                      </c:pt>
                      <c:pt idx="5701">
                        <c:v>190.03399999999999</c:v>
                      </c:pt>
                      <c:pt idx="5702">
                        <c:v>190.0669</c:v>
                      </c:pt>
                      <c:pt idx="5703">
                        <c:v>190.10050000000001</c:v>
                      </c:pt>
                      <c:pt idx="5704">
                        <c:v>190.13409999999999</c:v>
                      </c:pt>
                      <c:pt idx="5705">
                        <c:v>190.16730000000001</c:v>
                      </c:pt>
                      <c:pt idx="5706">
                        <c:v>190.2002</c:v>
                      </c:pt>
                      <c:pt idx="5707">
                        <c:v>190.23400000000001</c:v>
                      </c:pt>
                      <c:pt idx="5708">
                        <c:v>190.26769999999999</c:v>
                      </c:pt>
                      <c:pt idx="5709">
                        <c:v>190.3005</c:v>
                      </c:pt>
                      <c:pt idx="5710">
                        <c:v>190.33340000000001</c:v>
                      </c:pt>
                      <c:pt idx="5711">
                        <c:v>190.3673</c:v>
                      </c:pt>
                      <c:pt idx="5712">
                        <c:v>190.40100000000001</c:v>
                      </c:pt>
                      <c:pt idx="5713">
                        <c:v>190.434</c:v>
                      </c:pt>
                      <c:pt idx="5714">
                        <c:v>190.46700000000001</c:v>
                      </c:pt>
                      <c:pt idx="5715">
                        <c:v>190.50059999999999</c:v>
                      </c:pt>
                      <c:pt idx="5716">
                        <c:v>190.53440000000001</c:v>
                      </c:pt>
                      <c:pt idx="5717">
                        <c:v>190.56729999999999</c:v>
                      </c:pt>
                      <c:pt idx="5718">
                        <c:v>190.6003</c:v>
                      </c:pt>
                      <c:pt idx="5719">
                        <c:v>190.63380000000001</c:v>
                      </c:pt>
                      <c:pt idx="5720">
                        <c:v>190.66759999999999</c:v>
                      </c:pt>
                      <c:pt idx="5721">
                        <c:v>190.70050000000001</c:v>
                      </c:pt>
                      <c:pt idx="5722">
                        <c:v>190.7336</c:v>
                      </c:pt>
                      <c:pt idx="5723">
                        <c:v>190.76730000000001</c:v>
                      </c:pt>
                      <c:pt idx="5724">
                        <c:v>190.80099999999999</c:v>
                      </c:pt>
                      <c:pt idx="5725">
                        <c:v>190.834</c:v>
                      </c:pt>
                      <c:pt idx="5726">
                        <c:v>190.86680000000001</c:v>
                      </c:pt>
                      <c:pt idx="5727">
                        <c:v>190.9006</c:v>
                      </c:pt>
                      <c:pt idx="5728">
                        <c:v>190.9342</c:v>
                      </c:pt>
                      <c:pt idx="5729">
                        <c:v>190.96719999999999</c:v>
                      </c:pt>
                      <c:pt idx="5730">
                        <c:v>191.00020000000001</c:v>
                      </c:pt>
                      <c:pt idx="5731">
                        <c:v>191.03399999999999</c:v>
                      </c:pt>
                      <c:pt idx="5732">
                        <c:v>191.0677</c:v>
                      </c:pt>
                      <c:pt idx="5733">
                        <c:v>191.10059999999999</c:v>
                      </c:pt>
                      <c:pt idx="5734">
                        <c:v>191.1336</c:v>
                      </c:pt>
                      <c:pt idx="5735">
                        <c:v>191.16730000000001</c:v>
                      </c:pt>
                      <c:pt idx="5736">
                        <c:v>191.20079999999999</c:v>
                      </c:pt>
                      <c:pt idx="5737">
                        <c:v>191.2338</c:v>
                      </c:pt>
                      <c:pt idx="5738">
                        <c:v>191.26689999999999</c:v>
                      </c:pt>
                      <c:pt idx="5739">
                        <c:v>191.30080000000001</c:v>
                      </c:pt>
                      <c:pt idx="5740">
                        <c:v>191.33420000000001</c:v>
                      </c:pt>
                      <c:pt idx="5741">
                        <c:v>191.3672</c:v>
                      </c:pt>
                      <c:pt idx="5742">
                        <c:v>191.40020000000001</c:v>
                      </c:pt>
                      <c:pt idx="5743">
                        <c:v>191.434</c:v>
                      </c:pt>
                      <c:pt idx="5744">
                        <c:v>191.46770000000001</c:v>
                      </c:pt>
                      <c:pt idx="5745">
                        <c:v>191.50059999999999</c:v>
                      </c:pt>
                      <c:pt idx="5746">
                        <c:v>191.53370000000001</c:v>
                      </c:pt>
                      <c:pt idx="5747">
                        <c:v>191.56739999999999</c:v>
                      </c:pt>
                      <c:pt idx="5748">
                        <c:v>191.6009</c:v>
                      </c:pt>
                      <c:pt idx="5749">
                        <c:v>191.63399999999999</c:v>
                      </c:pt>
                      <c:pt idx="5750">
                        <c:v>191.6669</c:v>
                      </c:pt>
                      <c:pt idx="5751">
                        <c:v>191.70050000000001</c:v>
                      </c:pt>
                      <c:pt idx="5752">
                        <c:v>191.73410000000001</c:v>
                      </c:pt>
                      <c:pt idx="5753">
                        <c:v>191.76730000000001</c:v>
                      </c:pt>
                      <c:pt idx="5754">
                        <c:v>191.80019999999999</c:v>
                      </c:pt>
                      <c:pt idx="5755">
                        <c:v>191.834</c:v>
                      </c:pt>
                      <c:pt idx="5756">
                        <c:v>191.86770000000001</c:v>
                      </c:pt>
                      <c:pt idx="5757">
                        <c:v>191.9006</c:v>
                      </c:pt>
                      <c:pt idx="5758">
                        <c:v>191.93360000000001</c:v>
                      </c:pt>
                      <c:pt idx="5759">
                        <c:v>191.96729999999999</c:v>
                      </c:pt>
                      <c:pt idx="5760">
                        <c:v>192.0009</c:v>
                      </c:pt>
                      <c:pt idx="5761">
                        <c:v>192.03399999999999</c:v>
                      </c:pt>
                      <c:pt idx="5762">
                        <c:v>192.06700000000001</c:v>
                      </c:pt>
                      <c:pt idx="5763">
                        <c:v>192.10059999999999</c:v>
                      </c:pt>
                      <c:pt idx="5764">
                        <c:v>192.1344</c:v>
                      </c:pt>
                      <c:pt idx="5765">
                        <c:v>192.16730000000001</c:v>
                      </c:pt>
                      <c:pt idx="5766">
                        <c:v>192.2002</c:v>
                      </c:pt>
                      <c:pt idx="5767">
                        <c:v>192.23400000000001</c:v>
                      </c:pt>
                      <c:pt idx="5768">
                        <c:v>192.26740000000001</c:v>
                      </c:pt>
                      <c:pt idx="5769">
                        <c:v>192.3005</c:v>
                      </c:pt>
                      <c:pt idx="5770">
                        <c:v>192.33359999999999</c:v>
                      </c:pt>
                      <c:pt idx="5771">
                        <c:v>192.3673</c:v>
                      </c:pt>
                      <c:pt idx="5772">
                        <c:v>192.40100000000001</c:v>
                      </c:pt>
                      <c:pt idx="5773">
                        <c:v>192.43379999999999</c:v>
                      </c:pt>
                      <c:pt idx="5774">
                        <c:v>192.46680000000001</c:v>
                      </c:pt>
                      <c:pt idx="5775">
                        <c:v>192.50059999999999</c:v>
                      </c:pt>
                      <c:pt idx="5776">
                        <c:v>192.5342</c:v>
                      </c:pt>
                      <c:pt idx="5777">
                        <c:v>192.56729999999999</c:v>
                      </c:pt>
                      <c:pt idx="5778">
                        <c:v>192.6002</c:v>
                      </c:pt>
                      <c:pt idx="5779">
                        <c:v>192.63409999999999</c:v>
                      </c:pt>
                      <c:pt idx="5780">
                        <c:v>192.66759999999999</c:v>
                      </c:pt>
                      <c:pt idx="5781">
                        <c:v>192.70060000000001</c:v>
                      </c:pt>
                      <c:pt idx="5782">
                        <c:v>192.7336</c:v>
                      </c:pt>
                      <c:pt idx="5783">
                        <c:v>192.76730000000001</c:v>
                      </c:pt>
                      <c:pt idx="5784">
                        <c:v>192.80099999999999</c:v>
                      </c:pt>
                      <c:pt idx="5785">
                        <c:v>192.834</c:v>
                      </c:pt>
                      <c:pt idx="5786">
                        <c:v>192.86689999999999</c:v>
                      </c:pt>
                      <c:pt idx="5787">
                        <c:v>192.9008</c:v>
                      </c:pt>
                      <c:pt idx="5788">
                        <c:v>192.93440000000001</c:v>
                      </c:pt>
                      <c:pt idx="5789">
                        <c:v>192.96719999999999</c:v>
                      </c:pt>
                      <c:pt idx="5790">
                        <c:v>192.99979999999999</c:v>
                      </c:pt>
                      <c:pt idx="5791">
                        <c:v>193.03380000000001</c:v>
                      </c:pt>
                      <c:pt idx="5792">
                        <c:v>193.0676</c:v>
                      </c:pt>
                      <c:pt idx="5793">
                        <c:v>193.10059999999999</c:v>
                      </c:pt>
                      <c:pt idx="5794">
                        <c:v>193.1336</c:v>
                      </c:pt>
                      <c:pt idx="5795">
                        <c:v>193.16739999999999</c:v>
                      </c:pt>
                      <c:pt idx="5796">
                        <c:v>193.2012</c:v>
                      </c:pt>
                      <c:pt idx="5797">
                        <c:v>193.23400000000001</c:v>
                      </c:pt>
                      <c:pt idx="5798">
                        <c:v>193.26689999999999</c:v>
                      </c:pt>
                      <c:pt idx="5799">
                        <c:v>193.3005</c:v>
                      </c:pt>
                      <c:pt idx="5800">
                        <c:v>193.334</c:v>
                      </c:pt>
                      <c:pt idx="5801">
                        <c:v>193.3672</c:v>
                      </c:pt>
                      <c:pt idx="5802">
                        <c:v>193.40020000000001</c:v>
                      </c:pt>
                      <c:pt idx="5803">
                        <c:v>193.4341</c:v>
                      </c:pt>
                      <c:pt idx="5804">
                        <c:v>193.46770000000001</c:v>
                      </c:pt>
                      <c:pt idx="5805">
                        <c:v>193.50049999999999</c:v>
                      </c:pt>
                      <c:pt idx="5806">
                        <c:v>193.5334</c:v>
                      </c:pt>
                      <c:pt idx="5807">
                        <c:v>193.56729999999999</c:v>
                      </c:pt>
                      <c:pt idx="5808">
                        <c:v>193.6009</c:v>
                      </c:pt>
                      <c:pt idx="5809">
                        <c:v>193.63399999999999</c:v>
                      </c:pt>
                      <c:pt idx="5810">
                        <c:v>193.6669</c:v>
                      </c:pt>
                      <c:pt idx="5811">
                        <c:v>193.70060000000001</c:v>
                      </c:pt>
                      <c:pt idx="5812">
                        <c:v>193.73419999999999</c:v>
                      </c:pt>
                      <c:pt idx="5813">
                        <c:v>193.7672</c:v>
                      </c:pt>
                      <c:pt idx="5814">
                        <c:v>193.80019999999999</c:v>
                      </c:pt>
                      <c:pt idx="5815">
                        <c:v>193.8338</c:v>
                      </c:pt>
                      <c:pt idx="5816">
                        <c:v>193.86760000000001</c:v>
                      </c:pt>
                      <c:pt idx="5817">
                        <c:v>193.90049999999999</c:v>
                      </c:pt>
                      <c:pt idx="5818">
                        <c:v>193.93340000000001</c:v>
                      </c:pt>
                      <c:pt idx="5819">
                        <c:v>193.96729999999999</c:v>
                      </c:pt>
                      <c:pt idx="5820">
                        <c:v>194.001</c:v>
                      </c:pt>
                      <c:pt idx="5821">
                        <c:v>194.03399999999999</c:v>
                      </c:pt>
                      <c:pt idx="5822">
                        <c:v>194.0669</c:v>
                      </c:pt>
                      <c:pt idx="5823">
                        <c:v>194.10059999999999</c:v>
                      </c:pt>
                      <c:pt idx="5824">
                        <c:v>194.13419999999999</c:v>
                      </c:pt>
                      <c:pt idx="5825">
                        <c:v>194.16730000000001</c:v>
                      </c:pt>
                      <c:pt idx="5826">
                        <c:v>194.2002</c:v>
                      </c:pt>
                      <c:pt idx="5827">
                        <c:v>194.23400000000001</c:v>
                      </c:pt>
                      <c:pt idx="5828">
                        <c:v>194.26759999999999</c:v>
                      </c:pt>
                      <c:pt idx="5829">
                        <c:v>194.3005</c:v>
                      </c:pt>
                      <c:pt idx="5830">
                        <c:v>194.33359999999999</c:v>
                      </c:pt>
                      <c:pt idx="5831">
                        <c:v>194.3673</c:v>
                      </c:pt>
                      <c:pt idx="5832">
                        <c:v>194.40090000000001</c:v>
                      </c:pt>
                      <c:pt idx="5833">
                        <c:v>194.43379999999999</c:v>
                      </c:pt>
                      <c:pt idx="5834">
                        <c:v>194.46690000000001</c:v>
                      </c:pt>
                      <c:pt idx="5835">
                        <c:v>194.50059999999999</c:v>
                      </c:pt>
                      <c:pt idx="5836">
                        <c:v>194.5342</c:v>
                      </c:pt>
                      <c:pt idx="5837">
                        <c:v>194.56729999999999</c:v>
                      </c:pt>
                      <c:pt idx="5838">
                        <c:v>194.6002</c:v>
                      </c:pt>
                      <c:pt idx="5839">
                        <c:v>194.63380000000001</c:v>
                      </c:pt>
                      <c:pt idx="5840">
                        <c:v>194.66759999999999</c:v>
                      </c:pt>
                      <c:pt idx="5841">
                        <c:v>194.70060000000001</c:v>
                      </c:pt>
                      <c:pt idx="5842">
                        <c:v>194.7336</c:v>
                      </c:pt>
                      <c:pt idx="5843">
                        <c:v>194.76730000000001</c:v>
                      </c:pt>
                      <c:pt idx="5844">
                        <c:v>194.80090000000001</c:v>
                      </c:pt>
                      <c:pt idx="5845">
                        <c:v>194.834</c:v>
                      </c:pt>
                      <c:pt idx="5846">
                        <c:v>194.86689999999999</c:v>
                      </c:pt>
                      <c:pt idx="5847">
                        <c:v>194.90049999999999</c:v>
                      </c:pt>
                      <c:pt idx="5848">
                        <c:v>194.9341</c:v>
                      </c:pt>
                      <c:pt idx="5849">
                        <c:v>194.96719999999999</c:v>
                      </c:pt>
                      <c:pt idx="5850">
                        <c:v>195.00040000000001</c:v>
                      </c:pt>
                      <c:pt idx="5851">
                        <c:v>195.0341</c:v>
                      </c:pt>
                      <c:pt idx="5852">
                        <c:v>195.0676</c:v>
                      </c:pt>
                      <c:pt idx="5853">
                        <c:v>195.10059999999999</c:v>
                      </c:pt>
                      <c:pt idx="5854">
                        <c:v>195.1336</c:v>
                      </c:pt>
                      <c:pt idx="5855">
                        <c:v>195.16730000000001</c:v>
                      </c:pt>
                      <c:pt idx="5856">
                        <c:v>195.20099999999999</c:v>
                      </c:pt>
                      <c:pt idx="5857">
                        <c:v>195.23400000000001</c:v>
                      </c:pt>
                      <c:pt idx="5858">
                        <c:v>195.267</c:v>
                      </c:pt>
                      <c:pt idx="5859">
                        <c:v>195.30080000000001</c:v>
                      </c:pt>
                      <c:pt idx="5860">
                        <c:v>195.33420000000001</c:v>
                      </c:pt>
                      <c:pt idx="5861">
                        <c:v>195.3674</c:v>
                      </c:pt>
                      <c:pt idx="5862">
                        <c:v>195.40020000000001</c:v>
                      </c:pt>
                      <c:pt idx="5863">
                        <c:v>195.43379999999999</c:v>
                      </c:pt>
                      <c:pt idx="5864">
                        <c:v>195.4674</c:v>
                      </c:pt>
                      <c:pt idx="5865">
                        <c:v>195.50049999999999</c:v>
                      </c:pt>
                      <c:pt idx="5866">
                        <c:v>195.53370000000001</c:v>
                      </c:pt>
                      <c:pt idx="5867">
                        <c:v>195.56739999999999</c:v>
                      </c:pt>
                      <c:pt idx="5868">
                        <c:v>195.601</c:v>
                      </c:pt>
                      <c:pt idx="5869">
                        <c:v>195.63399999999999</c:v>
                      </c:pt>
                      <c:pt idx="5870">
                        <c:v>195.6669</c:v>
                      </c:pt>
                      <c:pt idx="5871">
                        <c:v>195.70070000000001</c:v>
                      </c:pt>
                      <c:pt idx="5872">
                        <c:v>195.73419999999999</c:v>
                      </c:pt>
                      <c:pt idx="5873">
                        <c:v>195.7672</c:v>
                      </c:pt>
                      <c:pt idx="5874">
                        <c:v>195.8004</c:v>
                      </c:pt>
                      <c:pt idx="5875">
                        <c:v>195.83410000000001</c:v>
                      </c:pt>
                      <c:pt idx="5876">
                        <c:v>195.86760000000001</c:v>
                      </c:pt>
                      <c:pt idx="5877">
                        <c:v>195.90049999999999</c:v>
                      </c:pt>
                      <c:pt idx="5878">
                        <c:v>195.93360000000001</c:v>
                      </c:pt>
                      <c:pt idx="5879">
                        <c:v>195.96729999999999</c:v>
                      </c:pt>
                      <c:pt idx="5880">
                        <c:v>196.0009</c:v>
                      </c:pt>
                      <c:pt idx="5881">
                        <c:v>196.03399999999999</c:v>
                      </c:pt>
                      <c:pt idx="5882">
                        <c:v>196.0668</c:v>
                      </c:pt>
                      <c:pt idx="5883">
                        <c:v>196.10079999999999</c:v>
                      </c:pt>
                      <c:pt idx="5884">
                        <c:v>196.1344</c:v>
                      </c:pt>
                      <c:pt idx="5885">
                        <c:v>196.16730000000001</c:v>
                      </c:pt>
                      <c:pt idx="5886">
                        <c:v>196.2002</c:v>
                      </c:pt>
                      <c:pt idx="5887">
                        <c:v>196.23400000000001</c:v>
                      </c:pt>
                      <c:pt idx="5888">
                        <c:v>196.26759999999999</c:v>
                      </c:pt>
                      <c:pt idx="5889">
                        <c:v>196.3006</c:v>
                      </c:pt>
                      <c:pt idx="5890">
                        <c:v>196.33369999999999</c:v>
                      </c:pt>
                      <c:pt idx="5891">
                        <c:v>196.3674</c:v>
                      </c:pt>
                      <c:pt idx="5892">
                        <c:v>196.40090000000001</c:v>
                      </c:pt>
                      <c:pt idx="5893">
                        <c:v>196.434</c:v>
                      </c:pt>
                      <c:pt idx="5894">
                        <c:v>196.46690000000001</c:v>
                      </c:pt>
                      <c:pt idx="5895">
                        <c:v>196.50049999999999</c:v>
                      </c:pt>
                      <c:pt idx="5896">
                        <c:v>196.5341</c:v>
                      </c:pt>
                      <c:pt idx="5897">
                        <c:v>196.56720000000001</c:v>
                      </c:pt>
                      <c:pt idx="5898">
                        <c:v>196.60040000000001</c:v>
                      </c:pt>
                      <c:pt idx="5899">
                        <c:v>196.63399999999999</c:v>
                      </c:pt>
                      <c:pt idx="5900">
                        <c:v>196.6677</c:v>
                      </c:pt>
                      <c:pt idx="5901">
                        <c:v>196.70060000000001</c:v>
                      </c:pt>
                      <c:pt idx="5902">
                        <c:v>196.73339999999999</c:v>
                      </c:pt>
                      <c:pt idx="5903">
                        <c:v>196.76730000000001</c:v>
                      </c:pt>
                      <c:pt idx="5904">
                        <c:v>196.80090000000001</c:v>
                      </c:pt>
                      <c:pt idx="5905">
                        <c:v>196.83410000000001</c:v>
                      </c:pt>
                      <c:pt idx="5906">
                        <c:v>196.86699999999999</c:v>
                      </c:pt>
                      <c:pt idx="5907">
                        <c:v>196.9008</c:v>
                      </c:pt>
                      <c:pt idx="5908">
                        <c:v>196.93440000000001</c:v>
                      </c:pt>
                      <c:pt idx="5909">
                        <c:v>196.96729999999999</c:v>
                      </c:pt>
                      <c:pt idx="5910">
                        <c:v>197.00020000000001</c:v>
                      </c:pt>
                      <c:pt idx="5911">
                        <c:v>197.03399999999999</c:v>
                      </c:pt>
                      <c:pt idx="5912">
                        <c:v>197.06739999999999</c:v>
                      </c:pt>
                      <c:pt idx="5913">
                        <c:v>197.10059999999999</c:v>
                      </c:pt>
                      <c:pt idx="5914">
                        <c:v>197.1336</c:v>
                      </c:pt>
                      <c:pt idx="5915">
                        <c:v>197.16730000000001</c:v>
                      </c:pt>
                      <c:pt idx="5916">
                        <c:v>197.20099999999999</c:v>
                      </c:pt>
                      <c:pt idx="5917">
                        <c:v>197.2338</c:v>
                      </c:pt>
                      <c:pt idx="5918">
                        <c:v>197.26679999999999</c:v>
                      </c:pt>
                      <c:pt idx="5919">
                        <c:v>197.3006</c:v>
                      </c:pt>
                      <c:pt idx="5920">
                        <c:v>197.33420000000001</c:v>
                      </c:pt>
                      <c:pt idx="5921">
                        <c:v>197.3673</c:v>
                      </c:pt>
                      <c:pt idx="5922">
                        <c:v>197.40020000000001</c:v>
                      </c:pt>
                      <c:pt idx="5923">
                        <c:v>197.434</c:v>
                      </c:pt>
                      <c:pt idx="5924">
                        <c:v>197.46770000000001</c:v>
                      </c:pt>
                      <c:pt idx="5925">
                        <c:v>197.50049999999999</c:v>
                      </c:pt>
                      <c:pt idx="5926">
                        <c:v>197.53360000000001</c:v>
                      </c:pt>
                      <c:pt idx="5927">
                        <c:v>197.56729999999999</c:v>
                      </c:pt>
                      <c:pt idx="5928">
                        <c:v>197.6009</c:v>
                      </c:pt>
                      <c:pt idx="5929">
                        <c:v>197.63380000000001</c:v>
                      </c:pt>
                      <c:pt idx="5930">
                        <c:v>197.6669</c:v>
                      </c:pt>
                      <c:pt idx="5931">
                        <c:v>197.70060000000001</c:v>
                      </c:pt>
                      <c:pt idx="5932">
                        <c:v>197.73439999999999</c:v>
                      </c:pt>
                      <c:pt idx="5933">
                        <c:v>197.7672</c:v>
                      </c:pt>
                      <c:pt idx="5934">
                        <c:v>197.80019999999999</c:v>
                      </c:pt>
                      <c:pt idx="5935">
                        <c:v>197.834</c:v>
                      </c:pt>
                      <c:pt idx="5936">
                        <c:v>197.8674</c:v>
                      </c:pt>
                      <c:pt idx="5937">
                        <c:v>197.90049999999999</c:v>
                      </c:pt>
                      <c:pt idx="5938">
                        <c:v>197.93369999999999</c:v>
                      </c:pt>
                      <c:pt idx="5939">
                        <c:v>197.9674</c:v>
                      </c:pt>
                      <c:pt idx="5940">
                        <c:v>198.0009</c:v>
                      </c:pt>
                      <c:pt idx="5941">
                        <c:v>198.03399999999999</c:v>
                      </c:pt>
                      <c:pt idx="5942">
                        <c:v>198.0669</c:v>
                      </c:pt>
                      <c:pt idx="5943">
                        <c:v>198.10050000000001</c:v>
                      </c:pt>
                      <c:pt idx="5944">
                        <c:v>198.13419999999999</c:v>
                      </c:pt>
                      <c:pt idx="5945">
                        <c:v>198.16730000000001</c:v>
                      </c:pt>
                      <c:pt idx="5946">
                        <c:v>198.2002</c:v>
                      </c:pt>
                      <c:pt idx="5947">
                        <c:v>198.23400000000001</c:v>
                      </c:pt>
                      <c:pt idx="5948">
                        <c:v>198.26769999999999</c:v>
                      </c:pt>
                      <c:pt idx="5949">
                        <c:v>198.3006</c:v>
                      </c:pt>
                      <c:pt idx="5950">
                        <c:v>198.33340000000001</c:v>
                      </c:pt>
                      <c:pt idx="5951">
                        <c:v>198.3673</c:v>
                      </c:pt>
                      <c:pt idx="5952">
                        <c:v>198.40090000000001</c:v>
                      </c:pt>
                      <c:pt idx="5953">
                        <c:v>198.4341</c:v>
                      </c:pt>
                      <c:pt idx="5954">
                        <c:v>198.46700000000001</c:v>
                      </c:pt>
                      <c:pt idx="5955">
                        <c:v>198.5008</c:v>
                      </c:pt>
                      <c:pt idx="5956">
                        <c:v>198.53440000000001</c:v>
                      </c:pt>
                      <c:pt idx="5957">
                        <c:v>198.56729999999999</c:v>
                      </c:pt>
                      <c:pt idx="5958">
                        <c:v>198.6002</c:v>
                      </c:pt>
                      <c:pt idx="5959">
                        <c:v>198.63399999999999</c:v>
                      </c:pt>
                      <c:pt idx="5960">
                        <c:v>198.66730000000001</c:v>
                      </c:pt>
                      <c:pt idx="5961">
                        <c:v>198.7002</c:v>
                      </c:pt>
                      <c:pt idx="5962">
                        <c:v>198.73339999999999</c:v>
                      </c:pt>
                      <c:pt idx="5963">
                        <c:v>198.76730000000001</c:v>
                      </c:pt>
                      <c:pt idx="5964">
                        <c:v>198.80090000000001</c:v>
                      </c:pt>
                      <c:pt idx="5965">
                        <c:v>198.834</c:v>
                      </c:pt>
                      <c:pt idx="5966">
                        <c:v>198.86699999999999</c:v>
                      </c:pt>
                      <c:pt idx="5967">
                        <c:v>198.9006</c:v>
                      </c:pt>
                      <c:pt idx="5968">
                        <c:v>198.93440000000001</c:v>
                      </c:pt>
                      <c:pt idx="5969">
                        <c:v>198.96729999999999</c:v>
                      </c:pt>
                      <c:pt idx="5970">
                        <c:v>199.00049999999999</c:v>
                      </c:pt>
                      <c:pt idx="5971">
                        <c:v>199.0341</c:v>
                      </c:pt>
                      <c:pt idx="5972">
                        <c:v>199.0677</c:v>
                      </c:pt>
                      <c:pt idx="5973">
                        <c:v>199.10059999999999</c:v>
                      </c:pt>
                      <c:pt idx="5974">
                        <c:v>199.1336</c:v>
                      </c:pt>
                      <c:pt idx="5975">
                        <c:v>199.16730000000001</c:v>
                      </c:pt>
                      <c:pt idx="5976">
                        <c:v>199.20089999999999</c:v>
                      </c:pt>
                      <c:pt idx="5977">
                        <c:v>199.2338</c:v>
                      </c:pt>
                      <c:pt idx="5978">
                        <c:v>199.26689999999999</c:v>
                      </c:pt>
                      <c:pt idx="5979">
                        <c:v>199.30080000000001</c:v>
                      </c:pt>
                      <c:pt idx="5980">
                        <c:v>199.33439999999999</c:v>
                      </c:pt>
                      <c:pt idx="5981">
                        <c:v>199.3673</c:v>
                      </c:pt>
                      <c:pt idx="5982">
                        <c:v>199.40029999999999</c:v>
                      </c:pt>
                      <c:pt idx="5983">
                        <c:v>199.434</c:v>
                      </c:pt>
                      <c:pt idx="5984">
                        <c:v>199.4676</c:v>
                      </c:pt>
                      <c:pt idx="5985">
                        <c:v>199.50059999999999</c:v>
                      </c:pt>
                      <c:pt idx="5986">
                        <c:v>199.53370000000001</c:v>
                      </c:pt>
                      <c:pt idx="5987">
                        <c:v>199.56720000000001</c:v>
                      </c:pt>
                      <c:pt idx="5988">
                        <c:v>199.6009</c:v>
                      </c:pt>
                      <c:pt idx="5989">
                        <c:v>199.63399999999999</c:v>
                      </c:pt>
                      <c:pt idx="5990">
                        <c:v>199.6669</c:v>
                      </c:pt>
                      <c:pt idx="5991">
                        <c:v>199.70060000000001</c:v>
                      </c:pt>
                      <c:pt idx="5992">
                        <c:v>199.73419999999999</c:v>
                      </c:pt>
                      <c:pt idx="5993">
                        <c:v>199.7672</c:v>
                      </c:pt>
                      <c:pt idx="5994">
                        <c:v>199.80019999999999</c:v>
                      </c:pt>
                      <c:pt idx="5995">
                        <c:v>199.83410000000001</c:v>
                      </c:pt>
                      <c:pt idx="5996">
                        <c:v>199.86760000000001</c:v>
                      </c:pt>
                      <c:pt idx="5997">
                        <c:v>199.9006</c:v>
                      </c:pt>
                      <c:pt idx="5998">
                        <c:v>199.93340000000001</c:v>
                      </c:pt>
                      <c:pt idx="5999">
                        <c:v>199.96729999999999</c:v>
                      </c:pt>
                      <c:pt idx="6000">
                        <c:v>200.0009</c:v>
                      </c:pt>
                      <c:pt idx="6001">
                        <c:v>200.03399999999999</c:v>
                      </c:pt>
                      <c:pt idx="6002">
                        <c:v>200.06700000000001</c:v>
                      </c:pt>
                      <c:pt idx="6003">
                        <c:v>200.10079999999999</c:v>
                      </c:pt>
                      <c:pt idx="6004">
                        <c:v>200.1344</c:v>
                      </c:pt>
                      <c:pt idx="6005">
                        <c:v>200.16730000000001</c:v>
                      </c:pt>
                      <c:pt idx="6006">
                        <c:v>200.2002</c:v>
                      </c:pt>
                      <c:pt idx="6007">
                        <c:v>200.23400000000001</c:v>
                      </c:pt>
                      <c:pt idx="6008">
                        <c:v>200.26759999999999</c:v>
                      </c:pt>
                      <c:pt idx="6009">
                        <c:v>200.3005</c:v>
                      </c:pt>
                      <c:pt idx="6010">
                        <c:v>200.33359999999999</c:v>
                      </c:pt>
                      <c:pt idx="6011">
                        <c:v>200.3674</c:v>
                      </c:pt>
                      <c:pt idx="6012">
                        <c:v>200.40100000000001</c:v>
                      </c:pt>
                      <c:pt idx="6013">
                        <c:v>200.43379999999999</c:v>
                      </c:pt>
                      <c:pt idx="6014">
                        <c:v>200.46690000000001</c:v>
                      </c:pt>
                      <c:pt idx="6015">
                        <c:v>200.50059999999999</c:v>
                      </c:pt>
                      <c:pt idx="6016">
                        <c:v>200.5342</c:v>
                      </c:pt>
                      <c:pt idx="6017">
                        <c:v>200.56720000000001</c:v>
                      </c:pt>
                      <c:pt idx="6018">
                        <c:v>200.60040000000001</c:v>
                      </c:pt>
                      <c:pt idx="6019">
                        <c:v>200.63399999999999</c:v>
                      </c:pt>
                      <c:pt idx="6020">
                        <c:v>200.6677</c:v>
                      </c:pt>
                      <c:pt idx="6021">
                        <c:v>200.70060000000001</c:v>
                      </c:pt>
                      <c:pt idx="6022">
                        <c:v>200.7336</c:v>
                      </c:pt>
                      <c:pt idx="6023">
                        <c:v>200.76730000000001</c:v>
                      </c:pt>
                      <c:pt idx="6024">
                        <c:v>200.80090000000001</c:v>
                      </c:pt>
                      <c:pt idx="6025">
                        <c:v>200.834</c:v>
                      </c:pt>
                      <c:pt idx="6026">
                        <c:v>200.86689999999999</c:v>
                      </c:pt>
                      <c:pt idx="6027">
                        <c:v>200.9008</c:v>
                      </c:pt>
                      <c:pt idx="6028">
                        <c:v>200.93440000000001</c:v>
                      </c:pt>
                      <c:pt idx="6029">
                        <c:v>200.96719999999999</c:v>
                      </c:pt>
                      <c:pt idx="6030">
                        <c:v>201.0001</c:v>
                      </c:pt>
                      <c:pt idx="6031">
                        <c:v>201.03399999999999</c:v>
                      </c:pt>
                      <c:pt idx="6032">
                        <c:v>201.0676</c:v>
                      </c:pt>
                      <c:pt idx="6033">
                        <c:v>201.10059999999999</c:v>
                      </c:pt>
                      <c:pt idx="6034">
                        <c:v>201.1337</c:v>
                      </c:pt>
                      <c:pt idx="6035">
                        <c:v>201.16739999999999</c:v>
                      </c:pt>
                      <c:pt idx="6036">
                        <c:v>201.20099999999999</c:v>
                      </c:pt>
                      <c:pt idx="6037">
                        <c:v>201.23400000000001</c:v>
                      </c:pt>
                      <c:pt idx="6038">
                        <c:v>201.26689999999999</c:v>
                      </c:pt>
                      <c:pt idx="6039">
                        <c:v>201.3005</c:v>
                      </c:pt>
                      <c:pt idx="6040">
                        <c:v>201.33410000000001</c:v>
                      </c:pt>
                      <c:pt idx="6041">
                        <c:v>201.3672</c:v>
                      </c:pt>
                      <c:pt idx="6042">
                        <c:v>201.40020000000001</c:v>
                      </c:pt>
                      <c:pt idx="6043">
                        <c:v>201.434</c:v>
                      </c:pt>
                      <c:pt idx="6044">
                        <c:v>201.4676</c:v>
                      </c:pt>
                      <c:pt idx="6045">
                        <c:v>201.50059999999999</c:v>
                      </c:pt>
                      <c:pt idx="6046">
                        <c:v>201.53360000000001</c:v>
                      </c:pt>
                      <c:pt idx="6047">
                        <c:v>201.56729999999999</c:v>
                      </c:pt>
                      <c:pt idx="6048">
                        <c:v>201.60079999999999</c:v>
                      </c:pt>
                      <c:pt idx="6049">
                        <c:v>201.63399999999999</c:v>
                      </c:pt>
                      <c:pt idx="6050">
                        <c:v>201.6669</c:v>
                      </c:pt>
                      <c:pt idx="6051">
                        <c:v>201.70079999999999</c:v>
                      </c:pt>
                      <c:pt idx="6052">
                        <c:v>201.73419999999999</c:v>
                      </c:pt>
                      <c:pt idx="6053">
                        <c:v>201.76730000000001</c:v>
                      </c:pt>
                      <c:pt idx="6054">
                        <c:v>201.80019999999999</c:v>
                      </c:pt>
                      <c:pt idx="6055">
                        <c:v>201.834</c:v>
                      </c:pt>
                      <c:pt idx="6056">
                        <c:v>201.8674</c:v>
                      </c:pt>
                      <c:pt idx="6057">
                        <c:v>201.9007</c:v>
                      </c:pt>
                      <c:pt idx="6058">
                        <c:v>201.93340000000001</c:v>
                      </c:pt>
                      <c:pt idx="6059">
                        <c:v>201.96729999999999</c:v>
                      </c:pt>
                      <c:pt idx="6060">
                        <c:v>202.001</c:v>
                      </c:pt>
                      <c:pt idx="6061">
                        <c:v>202.03399999999999</c:v>
                      </c:pt>
                      <c:pt idx="6062">
                        <c:v>202.0669</c:v>
                      </c:pt>
                      <c:pt idx="6063">
                        <c:v>202.10059999999999</c:v>
                      </c:pt>
                      <c:pt idx="6064">
                        <c:v>202.13419999999999</c:v>
                      </c:pt>
                      <c:pt idx="6065">
                        <c:v>202.16720000000001</c:v>
                      </c:pt>
                      <c:pt idx="6066">
                        <c:v>202.2004</c:v>
                      </c:pt>
                      <c:pt idx="6067">
                        <c:v>202.23400000000001</c:v>
                      </c:pt>
                      <c:pt idx="6068">
                        <c:v>202.26769999999999</c:v>
                      </c:pt>
                      <c:pt idx="6069">
                        <c:v>202.3006</c:v>
                      </c:pt>
                      <c:pt idx="6070">
                        <c:v>202.33359999999999</c:v>
                      </c:pt>
                      <c:pt idx="6071">
                        <c:v>202.3673</c:v>
                      </c:pt>
                      <c:pt idx="6072">
                        <c:v>202.40090000000001</c:v>
                      </c:pt>
                      <c:pt idx="6073">
                        <c:v>202.43379999999999</c:v>
                      </c:pt>
                      <c:pt idx="6074">
                        <c:v>202.46690000000001</c:v>
                      </c:pt>
                      <c:pt idx="6075">
                        <c:v>202.50059999999999</c:v>
                      </c:pt>
                      <c:pt idx="6076">
                        <c:v>202.5342</c:v>
                      </c:pt>
                      <c:pt idx="6077">
                        <c:v>202.56729999999999</c:v>
                      </c:pt>
                      <c:pt idx="6078">
                        <c:v>202.6002</c:v>
                      </c:pt>
                      <c:pt idx="6079">
                        <c:v>202.63399999999999</c:v>
                      </c:pt>
                      <c:pt idx="6080">
                        <c:v>202.66759999999999</c:v>
                      </c:pt>
                      <c:pt idx="6081">
                        <c:v>202.70060000000001</c:v>
                      </c:pt>
                      <c:pt idx="6082">
                        <c:v>202.7336</c:v>
                      </c:pt>
                      <c:pt idx="6083">
                        <c:v>202.76740000000001</c:v>
                      </c:pt>
                      <c:pt idx="6084">
                        <c:v>202.80099999999999</c:v>
                      </c:pt>
                      <c:pt idx="6085">
                        <c:v>202.83410000000001</c:v>
                      </c:pt>
                      <c:pt idx="6086">
                        <c:v>202.86689999999999</c:v>
                      </c:pt>
                      <c:pt idx="6087">
                        <c:v>202.90049999999999</c:v>
                      </c:pt>
                      <c:pt idx="6088">
                        <c:v>202.9341</c:v>
                      </c:pt>
                      <c:pt idx="6089">
                        <c:v>202.96719999999999</c:v>
                      </c:pt>
                      <c:pt idx="6090">
                        <c:v>203.00020000000001</c:v>
                      </c:pt>
                      <c:pt idx="6091">
                        <c:v>203.0341</c:v>
                      </c:pt>
                      <c:pt idx="6092">
                        <c:v>203.0676</c:v>
                      </c:pt>
                      <c:pt idx="6093">
                        <c:v>203.10059999999999</c:v>
                      </c:pt>
                      <c:pt idx="6094">
                        <c:v>203.1336</c:v>
                      </c:pt>
                      <c:pt idx="6095">
                        <c:v>203.16720000000001</c:v>
                      </c:pt>
                      <c:pt idx="6096">
                        <c:v>203.20079999999999</c:v>
                      </c:pt>
                      <c:pt idx="6097">
                        <c:v>203.2338</c:v>
                      </c:pt>
                      <c:pt idx="6098">
                        <c:v>203.267</c:v>
                      </c:pt>
                      <c:pt idx="6099">
                        <c:v>203.3006</c:v>
                      </c:pt>
                      <c:pt idx="6100">
                        <c:v>203.33439999999999</c:v>
                      </c:pt>
                      <c:pt idx="6101">
                        <c:v>203.3674</c:v>
                      </c:pt>
                      <c:pt idx="6102">
                        <c:v>203.40020000000001</c:v>
                      </c:pt>
                      <c:pt idx="6103">
                        <c:v>203.43379999999999</c:v>
                      </c:pt>
                      <c:pt idx="6104">
                        <c:v>203.4674</c:v>
                      </c:pt>
                      <c:pt idx="6105">
                        <c:v>203.50049999999999</c:v>
                      </c:pt>
                      <c:pt idx="6106">
                        <c:v>203.53360000000001</c:v>
                      </c:pt>
                      <c:pt idx="6107">
                        <c:v>203.56729999999999</c:v>
                      </c:pt>
                      <c:pt idx="6108">
                        <c:v>203.6009</c:v>
                      </c:pt>
                      <c:pt idx="6109">
                        <c:v>203.63399999999999</c:v>
                      </c:pt>
                      <c:pt idx="6110">
                        <c:v>203.6669</c:v>
                      </c:pt>
                      <c:pt idx="6111">
                        <c:v>203.70070000000001</c:v>
                      </c:pt>
                      <c:pt idx="6112">
                        <c:v>203.73419999999999</c:v>
                      </c:pt>
                      <c:pt idx="6113">
                        <c:v>203.76730000000001</c:v>
                      </c:pt>
                      <c:pt idx="6114">
                        <c:v>203.8004</c:v>
                      </c:pt>
                      <c:pt idx="6115">
                        <c:v>203.834</c:v>
                      </c:pt>
                      <c:pt idx="6116">
                        <c:v>203.86770000000001</c:v>
                      </c:pt>
                      <c:pt idx="6117">
                        <c:v>203.9006</c:v>
                      </c:pt>
                      <c:pt idx="6118">
                        <c:v>203.93340000000001</c:v>
                      </c:pt>
                      <c:pt idx="6119">
                        <c:v>203.96719999999999</c:v>
                      </c:pt>
                      <c:pt idx="6120">
                        <c:v>204.0009</c:v>
                      </c:pt>
                      <c:pt idx="6121">
                        <c:v>204.03399999999999</c:v>
                      </c:pt>
                      <c:pt idx="6122">
                        <c:v>204.0669</c:v>
                      </c:pt>
                      <c:pt idx="6123">
                        <c:v>204.10059999999999</c:v>
                      </c:pt>
                      <c:pt idx="6124">
                        <c:v>204.1344</c:v>
                      </c:pt>
                      <c:pt idx="6125">
                        <c:v>204.16730000000001</c:v>
                      </c:pt>
                      <c:pt idx="6126">
                        <c:v>204.2002</c:v>
                      </c:pt>
                      <c:pt idx="6127">
                        <c:v>204.23400000000001</c:v>
                      </c:pt>
                      <c:pt idx="6128">
                        <c:v>204.26740000000001</c:v>
                      </c:pt>
                      <c:pt idx="6129">
                        <c:v>204.30080000000001</c:v>
                      </c:pt>
                      <c:pt idx="6130">
                        <c:v>204.33369999999999</c:v>
                      </c:pt>
                      <c:pt idx="6131">
                        <c:v>204.3672</c:v>
                      </c:pt>
                      <c:pt idx="6132">
                        <c:v>204.4008</c:v>
                      </c:pt>
                      <c:pt idx="6133">
                        <c:v>204.434</c:v>
                      </c:pt>
                      <c:pt idx="6134">
                        <c:v>204.46690000000001</c:v>
                      </c:pt>
                      <c:pt idx="6135">
                        <c:v>204.50049999999999</c:v>
                      </c:pt>
                      <c:pt idx="6136">
                        <c:v>204.5341</c:v>
                      </c:pt>
                      <c:pt idx="6137">
                        <c:v>204.56729999999999</c:v>
                      </c:pt>
                      <c:pt idx="6138">
                        <c:v>204.60040000000001</c:v>
                      </c:pt>
                      <c:pt idx="6139">
                        <c:v>204.63409999999999</c:v>
                      </c:pt>
                      <c:pt idx="6140">
                        <c:v>204.66759999999999</c:v>
                      </c:pt>
                      <c:pt idx="6141">
                        <c:v>204.70060000000001</c:v>
                      </c:pt>
                      <c:pt idx="6142">
                        <c:v>204.7336</c:v>
                      </c:pt>
                      <c:pt idx="6143">
                        <c:v>204.76730000000001</c:v>
                      </c:pt>
                      <c:pt idx="6144">
                        <c:v>204.80090000000001</c:v>
                      </c:pt>
                      <c:pt idx="6145">
                        <c:v>204.834</c:v>
                      </c:pt>
                      <c:pt idx="6146">
                        <c:v>204.86699999999999</c:v>
                      </c:pt>
                      <c:pt idx="6147">
                        <c:v>204.9006</c:v>
                      </c:pt>
                      <c:pt idx="6148">
                        <c:v>204.9342</c:v>
                      </c:pt>
                      <c:pt idx="6149">
                        <c:v>204.96729999999999</c:v>
                      </c:pt>
                      <c:pt idx="6150">
                        <c:v>205.00020000000001</c:v>
                      </c:pt>
                      <c:pt idx="6151">
                        <c:v>205.03399999999999</c:v>
                      </c:pt>
                      <c:pt idx="6152">
                        <c:v>205.0676</c:v>
                      </c:pt>
                      <c:pt idx="6153">
                        <c:v>205.10059999999999</c:v>
                      </c:pt>
                      <c:pt idx="6154">
                        <c:v>205.1336</c:v>
                      </c:pt>
                      <c:pt idx="6155">
                        <c:v>205.16730000000001</c:v>
                      </c:pt>
                      <c:pt idx="6156">
                        <c:v>205.20099999999999</c:v>
                      </c:pt>
                      <c:pt idx="6157">
                        <c:v>205.2338</c:v>
                      </c:pt>
                      <c:pt idx="6158">
                        <c:v>205.26689999999999</c:v>
                      </c:pt>
                      <c:pt idx="6159">
                        <c:v>205.3005</c:v>
                      </c:pt>
                      <c:pt idx="6160">
                        <c:v>205.33420000000001</c:v>
                      </c:pt>
                      <c:pt idx="6161">
                        <c:v>205.3672</c:v>
                      </c:pt>
                      <c:pt idx="6162">
                        <c:v>205.40039999999999</c:v>
                      </c:pt>
                      <c:pt idx="6163">
                        <c:v>205.434</c:v>
                      </c:pt>
                      <c:pt idx="6164">
                        <c:v>205.4676</c:v>
                      </c:pt>
                      <c:pt idx="6165">
                        <c:v>205.50059999999999</c:v>
                      </c:pt>
                      <c:pt idx="6166">
                        <c:v>205.53360000000001</c:v>
                      </c:pt>
                      <c:pt idx="6167">
                        <c:v>205.56720000000001</c:v>
                      </c:pt>
                      <c:pt idx="6168">
                        <c:v>205.60079999999999</c:v>
                      </c:pt>
                      <c:pt idx="6169">
                        <c:v>205.63380000000001</c:v>
                      </c:pt>
                      <c:pt idx="6170">
                        <c:v>205.66679999999999</c:v>
                      </c:pt>
                      <c:pt idx="6171">
                        <c:v>205.70060000000001</c:v>
                      </c:pt>
                      <c:pt idx="6172">
                        <c:v>205.73439999999999</c:v>
                      </c:pt>
                      <c:pt idx="6173">
                        <c:v>205.76730000000001</c:v>
                      </c:pt>
                      <c:pt idx="6174">
                        <c:v>205.8004</c:v>
                      </c:pt>
                      <c:pt idx="6175">
                        <c:v>205.83410000000001</c:v>
                      </c:pt>
                      <c:pt idx="6176">
                        <c:v>205.86770000000001</c:v>
                      </c:pt>
                      <c:pt idx="6177">
                        <c:v>205.9006</c:v>
                      </c:pt>
                      <c:pt idx="6178">
                        <c:v>205.93369999999999</c:v>
                      </c:pt>
                      <c:pt idx="6179">
                        <c:v>205.9674</c:v>
                      </c:pt>
                      <c:pt idx="6180">
                        <c:v>206.0009</c:v>
                      </c:pt>
                      <c:pt idx="6181">
                        <c:v>206.03399999999999</c:v>
                      </c:pt>
                      <c:pt idx="6182">
                        <c:v>206.0669</c:v>
                      </c:pt>
                      <c:pt idx="6183">
                        <c:v>206.10059999999999</c:v>
                      </c:pt>
                      <c:pt idx="6184">
                        <c:v>206.13409999999999</c:v>
                      </c:pt>
                      <c:pt idx="6185">
                        <c:v>206.16720000000001</c:v>
                      </c:pt>
                      <c:pt idx="6186">
                        <c:v>206.2002</c:v>
                      </c:pt>
                      <c:pt idx="6187">
                        <c:v>206.23400000000001</c:v>
                      </c:pt>
                      <c:pt idx="6188">
                        <c:v>206.26759999999999</c:v>
                      </c:pt>
                      <c:pt idx="6189">
                        <c:v>206.3006</c:v>
                      </c:pt>
                      <c:pt idx="6190">
                        <c:v>206.33359999999999</c:v>
                      </c:pt>
                      <c:pt idx="6191">
                        <c:v>206.3673</c:v>
                      </c:pt>
                      <c:pt idx="6192">
                        <c:v>206.4008</c:v>
                      </c:pt>
                      <c:pt idx="6193">
                        <c:v>206.434</c:v>
                      </c:pt>
                      <c:pt idx="6194">
                        <c:v>206.46700000000001</c:v>
                      </c:pt>
                      <c:pt idx="6195">
                        <c:v>206.5008</c:v>
                      </c:pt>
                      <c:pt idx="6196">
                        <c:v>206.53440000000001</c:v>
                      </c:pt>
                      <c:pt idx="6197">
                        <c:v>206.56729999999999</c:v>
                      </c:pt>
                      <c:pt idx="6198">
                        <c:v>206.60040000000001</c:v>
                      </c:pt>
                      <c:pt idx="6199">
                        <c:v>206.63399999999999</c:v>
                      </c:pt>
                      <c:pt idx="6200">
                        <c:v>206.66739999999999</c:v>
                      </c:pt>
                      <c:pt idx="6201">
                        <c:v>206.70050000000001</c:v>
                      </c:pt>
                      <c:pt idx="6202">
                        <c:v>206.7336</c:v>
                      </c:pt>
                      <c:pt idx="6203">
                        <c:v>206.7672</c:v>
                      </c:pt>
                      <c:pt idx="6204">
                        <c:v>206.80099999999999</c:v>
                      </c:pt>
                      <c:pt idx="6205">
                        <c:v>206.834</c:v>
                      </c:pt>
                      <c:pt idx="6206">
                        <c:v>206.86689999999999</c:v>
                      </c:pt>
                      <c:pt idx="6207">
                        <c:v>206.9006</c:v>
                      </c:pt>
                      <c:pt idx="6208">
                        <c:v>206.9342</c:v>
                      </c:pt>
                      <c:pt idx="6209">
                        <c:v>206.96729999999999</c:v>
                      </c:pt>
                      <c:pt idx="6210">
                        <c:v>207.00040000000001</c:v>
                      </c:pt>
                      <c:pt idx="6211">
                        <c:v>207.0341</c:v>
                      </c:pt>
                      <c:pt idx="6212">
                        <c:v>207.0677</c:v>
                      </c:pt>
                      <c:pt idx="6213">
                        <c:v>207.10050000000001</c:v>
                      </c:pt>
                      <c:pt idx="6214">
                        <c:v>207.1336</c:v>
                      </c:pt>
                      <c:pt idx="6215">
                        <c:v>207.16730000000001</c:v>
                      </c:pt>
                      <c:pt idx="6216">
                        <c:v>207.20089999999999</c:v>
                      </c:pt>
                      <c:pt idx="6217">
                        <c:v>207.2338</c:v>
                      </c:pt>
                      <c:pt idx="6218">
                        <c:v>207.26689999999999</c:v>
                      </c:pt>
                      <c:pt idx="6219">
                        <c:v>207.3006</c:v>
                      </c:pt>
                      <c:pt idx="6220">
                        <c:v>207.33439999999999</c:v>
                      </c:pt>
                      <c:pt idx="6221">
                        <c:v>207.3673</c:v>
                      </c:pt>
                      <c:pt idx="6222">
                        <c:v>207.40020000000001</c:v>
                      </c:pt>
                      <c:pt idx="6223">
                        <c:v>207.434</c:v>
                      </c:pt>
                      <c:pt idx="6224">
                        <c:v>207.4676</c:v>
                      </c:pt>
                      <c:pt idx="6225">
                        <c:v>207.50059999999999</c:v>
                      </c:pt>
                      <c:pt idx="6226">
                        <c:v>207.53360000000001</c:v>
                      </c:pt>
                      <c:pt idx="6227">
                        <c:v>207.56729999999999</c:v>
                      </c:pt>
                      <c:pt idx="6228">
                        <c:v>207.601</c:v>
                      </c:pt>
                      <c:pt idx="6229">
                        <c:v>207.63399999999999</c:v>
                      </c:pt>
                      <c:pt idx="6230">
                        <c:v>207.6669</c:v>
                      </c:pt>
                      <c:pt idx="6231">
                        <c:v>207.70060000000001</c:v>
                      </c:pt>
                      <c:pt idx="6232">
                        <c:v>207.73410000000001</c:v>
                      </c:pt>
                      <c:pt idx="6233">
                        <c:v>207.76730000000001</c:v>
                      </c:pt>
                      <c:pt idx="6234">
                        <c:v>207.80019999999999</c:v>
                      </c:pt>
                      <c:pt idx="6235">
                        <c:v>207.83410000000001</c:v>
                      </c:pt>
                      <c:pt idx="6236">
                        <c:v>207.86760000000001</c:v>
                      </c:pt>
                      <c:pt idx="6237">
                        <c:v>207.9007</c:v>
                      </c:pt>
                      <c:pt idx="6238">
                        <c:v>207.93340000000001</c:v>
                      </c:pt>
                      <c:pt idx="6239">
                        <c:v>207.96719999999999</c:v>
                      </c:pt>
                      <c:pt idx="6240">
                        <c:v>208.0009</c:v>
                      </c:pt>
                      <c:pt idx="6241">
                        <c:v>208.03399999999999</c:v>
                      </c:pt>
                      <c:pt idx="6242">
                        <c:v>208.06700000000001</c:v>
                      </c:pt>
                      <c:pt idx="6243">
                        <c:v>208.10059999999999</c:v>
                      </c:pt>
                      <c:pt idx="6244">
                        <c:v>208.1344</c:v>
                      </c:pt>
                      <c:pt idx="6245">
                        <c:v>208.16730000000001</c:v>
                      </c:pt>
                      <c:pt idx="6246">
                        <c:v>208.2002</c:v>
                      </c:pt>
                      <c:pt idx="6247">
                        <c:v>208.2338</c:v>
                      </c:pt>
                      <c:pt idx="6248">
                        <c:v>208.26740000000001</c:v>
                      </c:pt>
                      <c:pt idx="6249">
                        <c:v>208.3005</c:v>
                      </c:pt>
                      <c:pt idx="6250">
                        <c:v>208.33359999999999</c:v>
                      </c:pt>
                      <c:pt idx="6251">
                        <c:v>208.3674</c:v>
                      </c:pt>
                      <c:pt idx="6252">
                        <c:v>208.40090000000001</c:v>
                      </c:pt>
                      <c:pt idx="6253">
                        <c:v>208.434</c:v>
                      </c:pt>
                      <c:pt idx="6254">
                        <c:v>208.46690000000001</c:v>
                      </c:pt>
                      <c:pt idx="6255">
                        <c:v>208.5008</c:v>
                      </c:pt>
                      <c:pt idx="6256">
                        <c:v>208.5342</c:v>
                      </c:pt>
                      <c:pt idx="6257">
                        <c:v>208.56739999999999</c:v>
                      </c:pt>
                      <c:pt idx="6258">
                        <c:v>208.6002</c:v>
                      </c:pt>
                      <c:pt idx="6259">
                        <c:v>208.63409999999999</c:v>
                      </c:pt>
                      <c:pt idx="6260">
                        <c:v>208.6677</c:v>
                      </c:pt>
                      <c:pt idx="6261">
                        <c:v>208.70079999999999</c:v>
                      </c:pt>
                      <c:pt idx="6262">
                        <c:v>208.7336</c:v>
                      </c:pt>
                      <c:pt idx="6263">
                        <c:v>208.76730000000001</c:v>
                      </c:pt>
                      <c:pt idx="6264">
                        <c:v>208.80090000000001</c:v>
                      </c:pt>
                      <c:pt idx="6265">
                        <c:v>208.834</c:v>
                      </c:pt>
                      <c:pt idx="6266">
                        <c:v>208.86689999999999</c:v>
                      </c:pt>
                      <c:pt idx="6267">
                        <c:v>208.9007</c:v>
                      </c:pt>
                      <c:pt idx="6268">
                        <c:v>208.93440000000001</c:v>
                      </c:pt>
                      <c:pt idx="6269">
                        <c:v>208.96729999999999</c:v>
                      </c:pt>
                      <c:pt idx="6270">
                        <c:v>209.00020000000001</c:v>
                      </c:pt>
                      <c:pt idx="6271">
                        <c:v>209.03399999999999</c:v>
                      </c:pt>
                      <c:pt idx="6272">
                        <c:v>209.0676</c:v>
                      </c:pt>
                      <c:pt idx="6273">
                        <c:v>209.10059999999999</c:v>
                      </c:pt>
                      <c:pt idx="6274">
                        <c:v>209.13380000000001</c:v>
                      </c:pt>
                      <c:pt idx="6275">
                        <c:v>209.16730000000001</c:v>
                      </c:pt>
                      <c:pt idx="6276">
                        <c:v>209.20099999999999</c:v>
                      </c:pt>
                      <c:pt idx="6277">
                        <c:v>209.23400000000001</c:v>
                      </c:pt>
                      <c:pt idx="6278">
                        <c:v>209.26689999999999</c:v>
                      </c:pt>
                      <c:pt idx="6279">
                        <c:v>209.3005</c:v>
                      </c:pt>
                      <c:pt idx="6280">
                        <c:v>209.33410000000001</c:v>
                      </c:pt>
                      <c:pt idx="6281">
                        <c:v>209.3672</c:v>
                      </c:pt>
                      <c:pt idx="6282">
                        <c:v>209.40020000000001</c:v>
                      </c:pt>
                      <c:pt idx="6283">
                        <c:v>209.434</c:v>
                      </c:pt>
                      <c:pt idx="6284">
                        <c:v>209.4676</c:v>
                      </c:pt>
                      <c:pt idx="6285">
                        <c:v>209.50059999999999</c:v>
                      </c:pt>
                      <c:pt idx="6286">
                        <c:v>209.53360000000001</c:v>
                      </c:pt>
                      <c:pt idx="6287">
                        <c:v>209.56729999999999</c:v>
                      </c:pt>
                      <c:pt idx="6288">
                        <c:v>209.601</c:v>
                      </c:pt>
                      <c:pt idx="6289">
                        <c:v>209.63380000000001</c:v>
                      </c:pt>
                      <c:pt idx="6290">
                        <c:v>209.6669</c:v>
                      </c:pt>
                      <c:pt idx="6291">
                        <c:v>209.70060000000001</c:v>
                      </c:pt>
                      <c:pt idx="6292">
                        <c:v>209.73439999999999</c:v>
                      </c:pt>
                      <c:pt idx="6293">
                        <c:v>209.76730000000001</c:v>
                      </c:pt>
                      <c:pt idx="6294">
                        <c:v>209.80019999999999</c:v>
                      </c:pt>
                      <c:pt idx="6295">
                        <c:v>209.834</c:v>
                      </c:pt>
                      <c:pt idx="6296">
                        <c:v>209.86760000000001</c:v>
                      </c:pt>
                      <c:pt idx="6297">
                        <c:v>209.9006</c:v>
                      </c:pt>
                      <c:pt idx="6298">
                        <c:v>209.93360000000001</c:v>
                      </c:pt>
                      <c:pt idx="6299">
                        <c:v>209.96729999999999</c:v>
                      </c:pt>
                      <c:pt idx="6300">
                        <c:v>210.001</c:v>
                      </c:pt>
                      <c:pt idx="6301">
                        <c:v>210.03370000000001</c:v>
                      </c:pt>
                      <c:pt idx="6302">
                        <c:v>210.06649999999999</c:v>
                      </c:pt>
                      <c:pt idx="6303">
                        <c:v>210.10050000000001</c:v>
                      </c:pt>
                      <c:pt idx="6304">
                        <c:v>210.13419999999999</c:v>
                      </c:pt>
                      <c:pt idx="6305">
                        <c:v>210.16730000000001</c:v>
                      </c:pt>
                      <c:pt idx="6306">
                        <c:v>210.2004</c:v>
                      </c:pt>
                      <c:pt idx="6307">
                        <c:v>210.23410000000001</c:v>
                      </c:pt>
                      <c:pt idx="6308">
                        <c:v>210.26779999999999</c:v>
                      </c:pt>
                      <c:pt idx="6309">
                        <c:v>210.3006</c:v>
                      </c:pt>
                      <c:pt idx="6310">
                        <c:v>210.33359999999999</c:v>
                      </c:pt>
                      <c:pt idx="6311">
                        <c:v>210.3672</c:v>
                      </c:pt>
                      <c:pt idx="6312">
                        <c:v>210.40090000000001</c:v>
                      </c:pt>
                      <c:pt idx="6313">
                        <c:v>210.43379999999999</c:v>
                      </c:pt>
                      <c:pt idx="6314">
                        <c:v>210.46690000000001</c:v>
                      </c:pt>
                      <c:pt idx="6315">
                        <c:v>210.50059999999999</c:v>
                      </c:pt>
                      <c:pt idx="6316">
                        <c:v>210.53440000000001</c:v>
                      </c:pt>
                      <c:pt idx="6317">
                        <c:v>210.56729999999999</c:v>
                      </c:pt>
                      <c:pt idx="6318">
                        <c:v>210.6002</c:v>
                      </c:pt>
                      <c:pt idx="6319">
                        <c:v>210.63390000000001</c:v>
                      </c:pt>
                      <c:pt idx="6320">
                        <c:v>210.66759999999999</c:v>
                      </c:pt>
                      <c:pt idx="6321">
                        <c:v>210.70070000000001</c:v>
                      </c:pt>
                      <c:pt idx="6322">
                        <c:v>210.7337</c:v>
                      </c:pt>
                      <c:pt idx="6323">
                        <c:v>210.76740000000001</c:v>
                      </c:pt>
                      <c:pt idx="6324">
                        <c:v>210.80099999999999</c:v>
                      </c:pt>
                      <c:pt idx="6325">
                        <c:v>210.834</c:v>
                      </c:pt>
                      <c:pt idx="6326">
                        <c:v>210.86689999999999</c:v>
                      </c:pt>
                      <c:pt idx="6327">
                        <c:v>210.9006</c:v>
                      </c:pt>
                      <c:pt idx="6328">
                        <c:v>210.9341</c:v>
                      </c:pt>
                      <c:pt idx="6329">
                        <c:v>210.96719999999999</c:v>
                      </c:pt>
                      <c:pt idx="6330">
                        <c:v>211.00020000000001</c:v>
                      </c:pt>
                      <c:pt idx="6331">
                        <c:v>211.03399999999999</c:v>
                      </c:pt>
                      <c:pt idx="6332">
                        <c:v>211.0676</c:v>
                      </c:pt>
                      <c:pt idx="6333">
                        <c:v>211.10059999999999</c:v>
                      </c:pt>
                      <c:pt idx="6334">
                        <c:v>211.1336</c:v>
                      </c:pt>
                      <c:pt idx="6335">
                        <c:v>211.16730000000001</c:v>
                      </c:pt>
                      <c:pt idx="6336">
                        <c:v>211.20089999999999</c:v>
                      </c:pt>
                      <c:pt idx="6337">
                        <c:v>211.23400000000001</c:v>
                      </c:pt>
                      <c:pt idx="6338">
                        <c:v>211.267</c:v>
                      </c:pt>
                      <c:pt idx="6339">
                        <c:v>211.3006</c:v>
                      </c:pt>
                      <c:pt idx="6340">
                        <c:v>211.33439999999999</c:v>
                      </c:pt>
                      <c:pt idx="6341">
                        <c:v>211.3673</c:v>
                      </c:pt>
                      <c:pt idx="6342">
                        <c:v>211.40020000000001</c:v>
                      </c:pt>
                      <c:pt idx="6343">
                        <c:v>211.43379999999999</c:v>
                      </c:pt>
                      <c:pt idx="6344">
                        <c:v>211.4676</c:v>
                      </c:pt>
                      <c:pt idx="6345">
                        <c:v>211.50059999999999</c:v>
                      </c:pt>
                      <c:pt idx="6346">
                        <c:v>211.53360000000001</c:v>
                      </c:pt>
                      <c:pt idx="6347">
                        <c:v>211.56729999999999</c:v>
                      </c:pt>
                      <c:pt idx="6348">
                        <c:v>211.6009</c:v>
                      </c:pt>
                      <c:pt idx="6349">
                        <c:v>211.63399999999999</c:v>
                      </c:pt>
                      <c:pt idx="6350">
                        <c:v>211.6669</c:v>
                      </c:pt>
                      <c:pt idx="6351">
                        <c:v>211.70050000000001</c:v>
                      </c:pt>
                      <c:pt idx="6352">
                        <c:v>211.73419999999999</c:v>
                      </c:pt>
                      <c:pt idx="6353">
                        <c:v>211.7672</c:v>
                      </c:pt>
                      <c:pt idx="6354">
                        <c:v>211.8004</c:v>
                      </c:pt>
                      <c:pt idx="6355">
                        <c:v>211.834</c:v>
                      </c:pt>
                      <c:pt idx="6356">
                        <c:v>211.86770000000001</c:v>
                      </c:pt>
                      <c:pt idx="6357">
                        <c:v>211.9006</c:v>
                      </c:pt>
                      <c:pt idx="6358">
                        <c:v>211.93360000000001</c:v>
                      </c:pt>
                      <c:pt idx="6359">
                        <c:v>211.96729999999999</c:v>
                      </c:pt>
                      <c:pt idx="6360">
                        <c:v>212.0008</c:v>
                      </c:pt>
                      <c:pt idx="6361">
                        <c:v>212.03380000000001</c:v>
                      </c:pt>
                      <c:pt idx="6362">
                        <c:v>212.0668</c:v>
                      </c:pt>
                      <c:pt idx="6363">
                        <c:v>212.10079999999999</c:v>
                      </c:pt>
                      <c:pt idx="6364">
                        <c:v>212.13419999999999</c:v>
                      </c:pt>
                      <c:pt idx="6365">
                        <c:v>212.16730000000001</c:v>
                      </c:pt>
                      <c:pt idx="6366">
                        <c:v>212.2002</c:v>
                      </c:pt>
                      <c:pt idx="6367">
                        <c:v>212.23400000000001</c:v>
                      </c:pt>
                      <c:pt idx="6368">
                        <c:v>212.26759999999999</c:v>
                      </c:pt>
                      <c:pt idx="6369">
                        <c:v>212.3006</c:v>
                      </c:pt>
                      <c:pt idx="6370">
                        <c:v>212.33369999999999</c:v>
                      </c:pt>
                      <c:pt idx="6371">
                        <c:v>212.3674</c:v>
                      </c:pt>
                      <c:pt idx="6372">
                        <c:v>212.40100000000001</c:v>
                      </c:pt>
                      <c:pt idx="6373">
                        <c:v>212.434</c:v>
                      </c:pt>
                      <c:pt idx="6374">
                        <c:v>212.46680000000001</c:v>
                      </c:pt>
                      <c:pt idx="6375">
                        <c:v>212.50059999999999</c:v>
                      </c:pt>
                      <c:pt idx="6376">
                        <c:v>212.5342</c:v>
                      </c:pt>
                      <c:pt idx="6377">
                        <c:v>212.56729999999999</c:v>
                      </c:pt>
                      <c:pt idx="6378">
                        <c:v>212.6003</c:v>
                      </c:pt>
                      <c:pt idx="6379">
                        <c:v>212.63399999999999</c:v>
                      </c:pt>
                      <c:pt idx="6380">
                        <c:v>212.66759999999999</c:v>
                      </c:pt>
                      <c:pt idx="6381">
                        <c:v>212.70079999999999</c:v>
                      </c:pt>
                      <c:pt idx="6382">
                        <c:v>212.7336</c:v>
                      </c:pt>
                      <c:pt idx="6383">
                        <c:v>212.76730000000001</c:v>
                      </c:pt>
                      <c:pt idx="6384">
                        <c:v>212.80090000000001</c:v>
                      </c:pt>
                      <c:pt idx="6385">
                        <c:v>212.834</c:v>
                      </c:pt>
                      <c:pt idx="6386">
                        <c:v>212.86699999999999</c:v>
                      </c:pt>
                      <c:pt idx="6387">
                        <c:v>212.9008</c:v>
                      </c:pt>
                      <c:pt idx="6388">
                        <c:v>212.9342</c:v>
                      </c:pt>
                      <c:pt idx="6389">
                        <c:v>212.96719999999999</c:v>
                      </c:pt>
                      <c:pt idx="6390">
                        <c:v>213.00020000000001</c:v>
                      </c:pt>
                      <c:pt idx="6391">
                        <c:v>213.03399999999999</c:v>
                      </c:pt>
                      <c:pt idx="6392">
                        <c:v>213.0676</c:v>
                      </c:pt>
                      <c:pt idx="6393">
                        <c:v>213.10050000000001</c:v>
                      </c:pt>
                      <c:pt idx="6394">
                        <c:v>213.1336</c:v>
                      </c:pt>
                      <c:pt idx="6395">
                        <c:v>213.16730000000001</c:v>
                      </c:pt>
                      <c:pt idx="6396">
                        <c:v>213.20099999999999</c:v>
                      </c:pt>
                      <c:pt idx="6397">
                        <c:v>213.2338</c:v>
                      </c:pt>
                      <c:pt idx="6398">
                        <c:v>213.26679999999999</c:v>
                      </c:pt>
                      <c:pt idx="6399">
                        <c:v>213.3006</c:v>
                      </c:pt>
                      <c:pt idx="6400">
                        <c:v>213.33420000000001</c:v>
                      </c:pt>
                      <c:pt idx="6401">
                        <c:v>213.3673</c:v>
                      </c:pt>
                      <c:pt idx="6402">
                        <c:v>213.40020000000001</c:v>
                      </c:pt>
                      <c:pt idx="6403">
                        <c:v>213.4341</c:v>
                      </c:pt>
                      <c:pt idx="6404">
                        <c:v>213.46770000000001</c:v>
                      </c:pt>
                      <c:pt idx="6405">
                        <c:v>213.50059999999999</c:v>
                      </c:pt>
                      <c:pt idx="6406">
                        <c:v>213.53360000000001</c:v>
                      </c:pt>
                      <c:pt idx="6407">
                        <c:v>213.56729999999999</c:v>
                      </c:pt>
                      <c:pt idx="6408">
                        <c:v>213.60079999999999</c:v>
                      </c:pt>
                      <c:pt idx="6409">
                        <c:v>213.63380000000001</c:v>
                      </c:pt>
                      <c:pt idx="6410">
                        <c:v>213.667</c:v>
                      </c:pt>
                      <c:pt idx="6411">
                        <c:v>213.70060000000001</c:v>
                      </c:pt>
                      <c:pt idx="6412">
                        <c:v>213.73419999999999</c:v>
                      </c:pt>
                      <c:pt idx="6413">
                        <c:v>213.7672</c:v>
                      </c:pt>
                      <c:pt idx="6414">
                        <c:v>213.80019999999999</c:v>
                      </c:pt>
                      <c:pt idx="6415">
                        <c:v>213.834</c:v>
                      </c:pt>
                      <c:pt idx="6416">
                        <c:v>213.8674</c:v>
                      </c:pt>
                      <c:pt idx="6417">
                        <c:v>213.9006</c:v>
                      </c:pt>
                      <c:pt idx="6418">
                        <c:v>213.93369999999999</c:v>
                      </c:pt>
                      <c:pt idx="6419">
                        <c:v>213.96729999999999</c:v>
                      </c:pt>
                      <c:pt idx="6420">
                        <c:v>214.0009</c:v>
                      </c:pt>
                      <c:pt idx="6421">
                        <c:v>214.03399999999999</c:v>
                      </c:pt>
                      <c:pt idx="6422">
                        <c:v>214.0669</c:v>
                      </c:pt>
                      <c:pt idx="6423">
                        <c:v>214.10059999999999</c:v>
                      </c:pt>
                      <c:pt idx="6424">
                        <c:v>214.13419999999999</c:v>
                      </c:pt>
                      <c:pt idx="6425">
                        <c:v>214.16730000000001</c:v>
                      </c:pt>
                      <c:pt idx="6426">
                        <c:v>214.2002</c:v>
                      </c:pt>
                      <c:pt idx="6427">
                        <c:v>214.23400000000001</c:v>
                      </c:pt>
                      <c:pt idx="6428">
                        <c:v>214.26759999999999</c:v>
                      </c:pt>
                      <c:pt idx="6429">
                        <c:v>214.3005</c:v>
                      </c:pt>
                      <c:pt idx="6430">
                        <c:v>214.33369999999999</c:v>
                      </c:pt>
                      <c:pt idx="6431">
                        <c:v>214.3673</c:v>
                      </c:pt>
                      <c:pt idx="6432">
                        <c:v>214.40090000000001</c:v>
                      </c:pt>
                      <c:pt idx="6433">
                        <c:v>214.43379999999999</c:v>
                      </c:pt>
                      <c:pt idx="6434">
                        <c:v>214.46700000000001</c:v>
                      </c:pt>
                      <c:pt idx="6435">
                        <c:v>214.5008</c:v>
                      </c:pt>
                      <c:pt idx="6436">
                        <c:v>214.53440000000001</c:v>
                      </c:pt>
                      <c:pt idx="6437">
                        <c:v>214.56729999999999</c:v>
                      </c:pt>
                      <c:pt idx="6438">
                        <c:v>214.6002</c:v>
                      </c:pt>
                      <c:pt idx="6439">
                        <c:v>214.63380000000001</c:v>
                      </c:pt>
                      <c:pt idx="6440">
                        <c:v>214.66759999999999</c:v>
                      </c:pt>
                      <c:pt idx="6441">
                        <c:v>214.70050000000001</c:v>
                      </c:pt>
                      <c:pt idx="6442">
                        <c:v>214.7336</c:v>
                      </c:pt>
                      <c:pt idx="6443">
                        <c:v>214.76740000000001</c:v>
                      </c:pt>
                      <c:pt idx="6444">
                        <c:v>214.80090000000001</c:v>
                      </c:pt>
                      <c:pt idx="6445">
                        <c:v>214.8338</c:v>
                      </c:pt>
                      <c:pt idx="6446">
                        <c:v>214.86680000000001</c:v>
                      </c:pt>
                      <c:pt idx="6447">
                        <c:v>214.9007</c:v>
                      </c:pt>
                      <c:pt idx="6448">
                        <c:v>214.9341</c:v>
                      </c:pt>
                      <c:pt idx="6449">
                        <c:v>214.96719999999999</c:v>
                      </c:pt>
                      <c:pt idx="6450">
                        <c:v>215.00040000000001</c:v>
                      </c:pt>
                      <c:pt idx="6451">
                        <c:v>215.0341</c:v>
                      </c:pt>
                      <c:pt idx="6452">
                        <c:v>215.0677</c:v>
                      </c:pt>
                      <c:pt idx="6453">
                        <c:v>215.10079999999999</c:v>
                      </c:pt>
                      <c:pt idx="6454">
                        <c:v>215.1336</c:v>
                      </c:pt>
                      <c:pt idx="6455">
                        <c:v>215.16730000000001</c:v>
                      </c:pt>
                      <c:pt idx="6456">
                        <c:v>215.20079999999999</c:v>
                      </c:pt>
                      <c:pt idx="6457">
                        <c:v>215.23400000000001</c:v>
                      </c:pt>
                      <c:pt idx="6458">
                        <c:v>215.26689999999999</c:v>
                      </c:pt>
                      <c:pt idx="6459">
                        <c:v>215.30080000000001</c:v>
                      </c:pt>
                      <c:pt idx="6460">
                        <c:v>215.33439999999999</c:v>
                      </c:pt>
                      <c:pt idx="6461">
                        <c:v>215.3673</c:v>
                      </c:pt>
                      <c:pt idx="6462">
                        <c:v>215.40020000000001</c:v>
                      </c:pt>
                      <c:pt idx="6463">
                        <c:v>215.434</c:v>
                      </c:pt>
                      <c:pt idx="6464">
                        <c:v>215.46770000000001</c:v>
                      </c:pt>
                      <c:pt idx="6465">
                        <c:v>215.50059999999999</c:v>
                      </c:pt>
                      <c:pt idx="6466">
                        <c:v>215.53370000000001</c:v>
                      </c:pt>
                      <c:pt idx="6467">
                        <c:v>215.56739999999999</c:v>
                      </c:pt>
                      <c:pt idx="6468">
                        <c:v>215.60120000000001</c:v>
                      </c:pt>
                      <c:pt idx="6469">
                        <c:v>215.63399999999999</c:v>
                      </c:pt>
                      <c:pt idx="6470">
                        <c:v>215.6669</c:v>
                      </c:pt>
                      <c:pt idx="6471">
                        <c:v>215.70060000000001</c:v>
                      </c:pt>
                      <c:pt idx="6472">
                        <c:v>215.73400000000001</c:v>
                      </c:pt>
                      <c:pt idx="6473">
                        <c:v>215.76689999999999</c:v>
                      </c:pt>
                      <c:pt idx="6474">
                        <c:v>215.80009999999999</c:v>
                      </c:pt>
                      <c:pt idx="6475">
                        <c:v>215.834</c:v>
                      </c:pt>
                      <c:pt idx="6476">
                        <c:v>215.86760000000001</c:v>
                      </c:pt>
                      <c:pt idx="6477">
                        <c:v>215.90049999999999</c:v>
                      </c:pt>
                      <c:pt idx="6478">
                        <c:v>215.93369999999999</c:v>
                      </c:pt>
                      <c:pt idx="6479">
                        <c:v>215.9675</c:v>
                      </c:pt>
                      <c:pt idx="6480">
                        <c:v>216.0009</c:v>
                      </c:pt>
                      <c:pt idx="6481">
                        <c:v>216.03399999999999</c:v>
                      </c:pt>
                      <c:pt idx="6482">
                        <c:v>216.06700000000001</c:v>
                      </c:pt>
                      <c:pt idx="6483">
                        <c:v>216.10059999999999</c:v>
                      </c:pt>
                      <c:pt idx="6484">
                        <c:v>216.1344</c:v>
                      </c:pt>
                      <c:pt idx="6485">
                        <c:v>216.16730000000001</c:v>
                      </c:pt>
                      <c:pt idx="6486">
                        <c:v>216.2002</c:v>
                      </c:pt>
                      <c:pt idx="6487">
                        <c:v>216.23400000000001</c:v>
                      </c:pt>
                      <c:pt idx="6488">
                        <c:v>216.26759999999999</c:v>
                      </c:pt>
                      <c:pt idx="6489">
                        <c:v>216.3005</c:v>
                      </c:pt>
                      <c:pt idx="6490">
                        <c:v>216.33359999999999</c:v>
                      </c:pt>
                      <c:pt idx="6491">
                        <c:v>216.3673</c:v>
                      </c:pt>
                      <c:pt idx="6492">
                        <c:v>216.40090000000001</c:v>
                      </c:pt>
                      <c:pt idx="6493">
                        <c:v>216.434</c:v>
                      </c:pt>
                      <c:pt idx="6494">
                        <c:v>216.46690000000001</c:v>
                      </c:pt>
                      <c:pt idx="6495">
                        <c:v>216.50059999999999</c:v>
                      </c:pt>
                      <c:pt idx="6496">
                        <c:v>216.5342</c:v>
                      </c:pt>
                      <c:pt idx="6497">
                        <c:v>216.56729999999999</c:v>
                      </c:pt>
                      <c:pt idx="6498">
                        <c:v>216.60040000000001</c:v>
                      </c:pt>
                      <c:pt idx="6499">
                        <c:v>216.63399999999999</c:v>
                      </c:pt>
                      <c:pt idx="6500">
                        <c:v>216.6677</c:v>
                      </c:pt>
                      <c:pt idx="6501">
                        <c:v>216.70060000000001</c:v>
                      </c:pt>
                      <c:pt idx="6502">
                        <c:v>216.7336</c:v>
                      </c:pt>
                      <c:pt idx="6503">
                        <c:v>216.7672</c:v>
                      </c:pt>
                      <c:pt idx="6504">
                        <c:v>216.80090000000001</c:v>
                      </c:pt>
                      <c:pt idx="6505">
                        <c:v>216.834</c:v>
                      </c:pt>
                      <c:pt idx="6506">
                        <c:v>216.86689999999999</c:v>
                      </c:pt>
                      <c:pt idx="6507">
                        <c:v>216.9006</c:v>
                      </c:pt>
                      <c:pt idx="6508">
                        <c:v>216.9342</c:v>
                      </c:pt>
                      <c:pt idx="6509">
                        <c:v>216.96719999999999</c:v>
                      </c:pt>
                      <c:pt idx="6510">
                        <c:v>217.00020000000001</c:v>
                      </c:pt>
                      <c:pt idx="6511">
                        <c:v>217.03399999999999</c:v>
                      </c:pt>
                      <c:pt idx="6512">
                        <c:v>217.0676</c:v>
                      </c:pt>
                      <c:pt idx="6513">
                        <c:v>217.10059999999999</c:v>
                      </c:pt>
                      <c:pt idx="6514">
                        <c:v>217.1337</c:v>
                      </c:pt>
                      <c:pt idx="6515">
                        <c:v>217.16739999999999</c:v>
                      </c:pt>
                      <c:pt idx="6516">
                        <c:v>217.20099999999999</c:v>
                      </c:pt>
                      <c:pt idx="6517">
                        <c:v>217.23400000000001</c:v>
                      </c:pt>
                      <c:pt idx="6518">
                        <c:v>217.26689999999999</c:v>
                      </c:pt>
                      <c:pt idx="6519">
                        <c:v>217.3005</c:v>
                      </c:pt>
                      <c:pt idx="6520">
                        <c:v>217.33420000000001</c:v>
                      </c:pt>
                      <c:pt idx="6521">
                        <c:v>217.3672</c:v>
                      </c:pt>
                      <c:pt idx="6522">
                        <c:v>217.40020000000001</c:v>
                      </c:pt>
                      <c:pt idx="6523">
                        <c:v>217.4341</c:v>
                      </c:pt>
                      <c:pt idx="6524">
                        <c:v>217.46770000000001</c:v>
                      </c:pt>
                      <c:pt idx="6525">
                        <c:v>217.50049999999999</c:v>
                      </c:pt>
                      <c:pt idx="6526">
                        <c:v>217.5334</c:v>
                      </c:pt>
                      <c:pt idx="6527">
                        <c:v>217.56720000000001</c:v>
                      </c:pt>
                      <c:pt idx="6528">
                        <c:v>217.6009</c:v>
                      </c:pt>
                      <c:pt idx="6529">
                        <c:v>217.63399999999999</c:v>
                      </c:pt>
                      <c:pt idx="6530">
                        <c:v>217.667</c:v>
                      </c:pt>
                      <c:pt idx="6531">
                        <c:v>217.70079999999999</c:v>
                      </c:pt>
                      <c:pt idx="6532">
                        <c:v>217.73419999999999</c:v>
                      </c:pt>
                      <c:pt idx="6533">
                        <c:v>217.76730000000001</c:v>
                      </c:pt>
                      <c:pt idx="6534">
                        <c:v>217.8004</c:v>
                      </c:pt>
                      <c:pt idx="6535">
                        <c:v>217.834</c:v>
                      </c:pt>
                      <c:pt idx="6536">
                        <c:v>217.8674</c:v>
                      </c:pt>
                      <c:pt idx="6537">
                        <c:v>217.90049999999999</c:v>
                      </c:pt>
                      <c:pt idx="6538">
                        <c:v>217.93360000000001</c:v>
                      </c:pt>
                      <c:pt idx="6539">
                        <c:v>217.9674</c:v>
                      </c:pt>
                      <c:pt idx="6540">
                        <c:v>218.001</c:v>
                      </c:pt>
                      <c:pt idx="6541">
                        <c:v>218.03380000000001</c:v>
                      </c:pt>
                      <c:pt idx="6542">
                        <c:v>218.0669</c:v>
                      </c:pt>
                      <c:pt idx="6543">
                        <c:v>218.10059999999999</c:v>
                      </c:pt>
                      <c:pt idx="6544">
                        <c:v>218.13419999999999</c:v>
                      </c:pt>
                      <c:pt idx="6545">
                        <c:v>218.16720000000001</c:v>
                      </c:pt>
                      <c:pt idx="6546">
                        <c:v>218.2004</c:v>
                      </c:pt>
                      <c:pt idx="6547">
                        <c:v>218.23410000000001</c:v>
                      </c:pt>
                      <c:pt idx="6548">
                        <c:v>218.26769999999999</c:v>
                      </c:pt>
                      <c:pt idx="6549">
                        <c:v>218.3006</c:v>
                      </c:pt>
                      <c:pt idx="6550">
                        <c:v>218.33359999999999</c:v>
                      </c:pt>
                      <c:pt idx="6551">
                        <c:v>218.3672</c:v>
                      </c:pt>
                      <c:pt idx="6552">
                        <c:v>218.40090000000001</c:v>
                      </c:pt>
                      <c:pt idx="6553">
                        <c:v>218.43379999999999</c:v>
                      </c:pt>
                      <c:pt idx="6554">
                        <c:v>218.46690000000001</c:v>
                      </c:pt>
                      <c:pt idx="6555">
                        <c:v>218.5008</c:v>
                      </c:pt>
                      <c:pt idx="6556">
                        <c:v>218.53440000000001</c:v>
                      </c:pt>
                      <c:pt idx="6557">
                        <c:v>218.56729999999999</c:v>
                      </c:pt>
                      <c:pt idx="6558">
                        <c:v>218.6003</c:v>
                      </c:pt>
                      <c:pt idx="6559">
                        <c:v>218.63399999999999</c:v>
                      </c:pt>
                      <c:pt idx="6560">
                        <c:v>218.66759999999999</c:v>
                      </c:pt>
                      <c:pt idx="6561">
                        <c:v>218.70050000000001</c:v>
                      </c:pt>
                      <c:pt idx="6562">
                        <c:v>218.7337</c:v>
                      </c:pt>
                      <c:pt idx="6563">
                        <c:v>218.76740000000001</c:v>
                      </c:pt>
                      <c:pt idx="6564">
                        <c:v>218.80099999999999</c:v>
                      </c:pt>
                      <c:pt idx="6565">
                        <c:v>218.834</c:v>
                      </c:pt>
                      <c:pt idx="6566">
                        <c:v>218.86689999999999</c:v>
                      </c:pt>
                      <c:pt idx="6567">
                        <c:v>218.9006</c:v>
                      </c:pt>
                      <c:pt idx="6568">
                        <c:v>218.9342</c:v>
                      </c:pt>
                      <c:pt idx="6569">
                        <c:v>218.96729999999999</c:v>
                      </c:pt>
                      <c:pt idx="6570">
                        <c:v>219.0001</c:v>
                      </c:pt>
                      <c:pt idx="6571">
                        <c:v>219.03399999999999</c:v>
                      </c:pt>
                      <c:pt idx="6572">
                        <c:v>219.0677</c:v>
                      </c:pt>
                      <c:pt idx="6573">
                        <c:v>219.10059999999999</c:v>
                      </c:pt>
                      <c:pt idx="6574">
                        <c:v>219.1336</c:v>
                      </c:pt>
                      <c:pt idx="6575">
                        <c:v>219.16730000000001</c:v>
                      </c:pt>
                      <c:pt idx="6576">
                        <c:v>219.20099999999999</c:v>
                      </c:pt>
                      <c:pt idx="6577">
                        <c:v>219.2338</c:v>
                      </c:pt>
                      <c:pt idx="6578">
                        <c:v>219.26689999999999</c:v>
                      </c:pt>
                      <c:pt idx="6579">
                        <c:v>219.30080000000001</c:v>
                      </c:pt>
                      <c:pt idx="6580">
                        <c:v>219.33439999999999</c:v>
                      </c:pt>
                      <c:pt idx="6581">
                        <c:v>219.3673</c:v>
                      </c:pt>
                      <c:pt idx="6582">
                        <c:v>219.40020000000001</c:v>
                      </c:pt>
                      <c:pt idx="6583">
                        <c:v>219.43379999999999</c:v>
                      </c:pt>
                      <c:pt idx="6584">
                        <c:v>219.4676</c:v>
                      </c:pt>
                      <c:pt idx="6585">
                        <c:v>219.50059999999999</c:v>
                      </c:pt>
                      <c:pt idx="6586">
                        <c:v>219.53360000000001</c:v>
                      </c:pt>
                      <c:pt idx="6587">
                        <c:v>219.56729999999999</c:v>
                      </c:pt>
                      <c:pt idx="6588">
                        <c:v>219.601</c:v>
                      </c:pt>
                      <c:pt idx="6589">
                        <c:v>219.63380000000001</c:v>
                      </c:pt>
                      <c:pt idx="6590">
                        <c:v>219.6669</c:v>
                      </c:pt>
                      <c:pt idx="6591">
                        <c:v>219.70060000000001</c:v>
                      </c:pt>
                      <c:pt idx="6592">
                        <c:v>219.73410000000001</c:v>
                      </c:pt>
                      <c:pt idx="6593">
                        <c:v>219.76730000000001</c:v>
                      </c:pt>
                      <c:pt idx="6594">
                        <c:v>219.8004</c:v>
                      </c:pt>
                      <c:pt idx="6595">
                        <c:v>219.83410000000001</c:v>
                      </c:pt>
                      <c:pt idx="6596">
                        <c:v>219.86770000000001</c:v>
                      </c:pt>
                      <c:pt idx="6597">
                        <c:v>219.90049999999999</c:v>
                      </c:pt>
                      <c:pt idx="6598">
                        <c:v>219.93360000000001</c:v>
                      </c:pt>
                      <c:pt idx="6599">
                        <c:v>219.96719999999999</c:v>
                      </c:pt>
                      <c:pt idx="6600">
                        <c:v>220.0009</c:v>
                      </c:pt>
                      <c:pt idx="6601">
                        <c:v>220.03399999999999</c:v>
                      </c:pt>
                      <c:pt idx="6602">
                        <c:v>220.0669</c:v>
                      </c:pt>
                      <c:pt idx="6603">
                        <c:v>220.10079999999999</c:v>
                      </c:pt>
                      <c:pt idx="6604">
                        <c:v>220.13419999999999</c:v>
                      </c:pt>
                      <c:pt idx="6605">
                        <c:v>220.16730000000001</c:v>
                      </c:pt>
                      <c:pt idx="6606">
                        <c:v>220.2002</c:v>
                      </c:pt>
                      <c:pt idx="6607">
                        <c:v>220.23400000000001</c:v>
                      </c:pt>
                      <c:pt idx="6608">
                        <c:v>220.26759999999999</c:v>
                      </c:pt>
                      <c:pt idx="6609">
                        <c:v>220.3005</c:v>
                      </c:pt>
                      <c:pt idx="6610">
                        <c:v>220.33369999999999</c:v>
                      </c:pt>
                      <c:pt idx="6611">
                        <c:v>220.3673</c:v>
                      </c:pt>
                      <c:pt idx="6612">
                        <c:v>220.40090000000001</c:v>
                      </c:pt>
                      <c:pt idx="6613">
                        <c:v>220.434</c:v>
                      </c:pt>
                      <c:pt idx="6614">
                        <c:v>220.46690000000001</c:v>
                      </c:pt>
                      <c:pt idx="6615">
                        <c:v>220.50059999999999</c:v>
                      </c:pt>
                      <c:pt idx="6616">
                        <c:v>220.5342</c:v>
                      </c:pt>
                      <c:pt idx="6617">
                        <c:v>220.56720000000001</c:v>
                      </c:pt>
                      <c:pt idx="6618">
                        <c:v>220.6002</c:v>
                      </c:pt>
                      <c:pt idx="6619">
                        <c:v>220.63399999999999</c:v>
                      </c:pt>
                      <c:pt idx="6620">
                        <c:v>220.6677</c:v>
                      </c:pt>
                      <c:pt idx="6621">
                        <c:v>220.70060000000001</c:v>
                      </c:pt>
                      <c:pt idx="6622">
                        <c:v>220.7336</c:v>
                      </c:pt>
                      <c:pt idx="6623">
                        <c:v>220.76730000000001</c:v>
                      </c:pt>
                      <c:pt idx="6624">
                        <c:v>220.80090000000001</c:v>
                      </c:pt>
                      <c:pt idx="6625">
                        <c:v>220.834</c:v>
                      </c:pt>
                      <c:pt idx="6626">
                        <c:v>220.86699999999999</c:v>
                      </c:pt>
                      <c:pt idx="6627">
                        <c:v>220.9008</c:v>
                      </c:pt>
                      <c:pt idx="6628">
                        <c:v>220.9342</c:v>
                      </c:pt>
                      <c:pt idx="6629">
                        <c:v>220.96729999999999</c:v>
                      </c:pt>
                      <c:pt idx="6630">
                        <c:v>221.00020000000001</c:v>
                      </c:pt>
                      <c:pt idx="6631">
                        <c:v>221.03399999999999</c:v>
                      </c:pt>
                      <c:pt idx="6632">
                        <c:v>221.06739999999999</c:v>
                      </c:pt>
                      <c:pt idx="6633">
                        <c:v>221.10059999999999</c:v>
                      </c:pt>
                      <c:pt idx="6634">
                        <c:v>221.1336</c:v>
                      </c:pt>
                      <c:pt idx="6635">
                        <c:v>221.16730000000001</c:v>
                      </c:pt>
                      <c:pt idx="6636">
                        <c:v>221.20099999999999</c:v>
                      </c:pt>
                      <c:pt idx="6637">
                        <c:v>221.23400000000001</c:v>
                      </c:pt>
                      <c:pt idx="6638">
                        <c:v>221.26689999999999</c:v>
                      </c:pt>
                      <c:pt idx="6639">
                        <c:v>221.3006</c:v>
                      </c:pt>
                      <c:pt idx="6640">
                        <c:v>221.33420000000001</c:v>
                      </c:pt>
                      <c:pt idx="6641">
                        <c:v>221.3673</c:v>
                      </c:pt>
                      <c:pt idx="6642">
                        <c:v>221.40039999999999</c:v>
                      </c:pt>
                      <c:pt idx="6643">
                        <c:v>221.43369999999999</c:v>
                      </c:pt>
                      <c:pt idx="6644">
                        <c:v>221.4674</c:v>
                      </c:pt>
                      <c:pt idx="6645">
                        <c:v>221.50049999999999</c:v>
                      </c:pt>
                      <c:pt idx="6646">
                        <c:v>221.5334</c:v>
                      </c:pt>
                      <c:pt idx="6647">
                        <c:v>221.56720000000001</c:v>
                      </c:pt>
                      <c:pt idx="6648">
                        <c:v>221.6009</c:v>
                      </c:pt>
                      <c:pt idx="6649">
                        <c:v>221.63409999999999</c:v>
                      </c:pt>
                      <c:pt idx="6650">
                        <c:v>221.667</c:v>
                      </c:pt>
                      <c:pt idx="6651">
                        <c:v>221.70060000000001</c:v>
                      </c:pt>
                      <c:pt idx="6652">
                        <c:v>221.73419999999999</c:v>
                      </c:pt>
                      <c:pt idx="6653">
                        <c:v>221.76730000000001</c:v>
                      </c:pt>
                      <c:pt idx="6654">
                        <c:v>221.8004</c:v>
                      </c:pt>
                      <c:pt idx="6655">
                        <c:v>221.8338</c:v>
                      </c:pt>
                      <c:pt idx="6656">
                        <c:v>221.86760000000001</c:v>
                      </c:pt>
                      <c:pt idx="6657">
                        <c:v>221.9006</c:v>
                      </c:pt>
                      <c:pt idx="6658">
                        <c:v>221.93369999999999</c:v>
                      </c:pt>
                      <c:pt idx="6659">
                        <c:v>221.96729999999999</c:v>
                      </c:pt>
                      <c:pt idx="6660">
                        <c:v>222.0009</c:v>
                      </c:pt>
                      <c:pt idx="6661">
                        <c:v>222.03380000000001</c:v>
                      </c:pt>
                      <c:pt idx="6662">
                        <c:v>222.0669</c:v>
                      </c:pt>
                      <c:pt idx="6663">
                        <c:v>222.10050000000001</c:v>
                      </c:pt>
                      <c:pt idx="6664">
                        <c:v>222.13409999999999</c:v>
                      </c:pt>
                      <c:pt idx="6665">
                        <c:v>222.16720000000001</c:v>
                      </c:pt>
                      <c:pt idx="6666">
                        <c:v>222.2002</c:v>
                      </c:pt>
                      <c:pt idx="6667">
                        <c:v>222.23400000000001</c:v>
                      </c:pt>
                      <c:pt idx="6668">
                        <c:v>222.26759999999999</c:v>
                      </c:pt>
                      <c:pt idx="6669">
                        <c:v>222.3005</c:v>
                      </c:pt>
                      <c:pt idx="6670">
                        <c:v>222.33359999999999</c:v>
                      </c:pt>
                      <c:pt idx="6671">
                        <c:v>222.3673</c:v>
                      </c:pt>
                      <c:pt idx="6672">
                        <c:v>222.40090000000001</c:v>
                      </c:pt>
                      <c:pt idx="6673">
                        <c:v>222.434</c:v>
                      </c:pt>
                      <c:pt idx="6674">
                        <c:v>222.46690000000001</c:v>
                      </c:pt>
                      <c:pt idx="6675">
                        <c:v>222.5008</c:v>
                      </c:pt>
                      <c:pt idx="6676">
                        <c:v>222.5342</c:v>
                      </c:pt>
                      <c:pt idx="6677">
                        <c:v>222.56729999999999</c:v>
                      </c:pt>
                      <c:pt idx="6678">
                        <c:v>222.6002</c:v>
                      </c:pt>
                      <c:pt idx="6679">
                        <c:v>222.63399999999999</c:v>
                      </c:pt>
                      <c:pt idx="6680">
                        <c:v>222.66739999999999</c:v>
                      </c:pt>
                      <c:pt idx="6681">
                        <c:v>222.70060000000001</c:v>
                      </c:pt>
                      <c:pt idx="6682">
                        <c:v>222.7336</c:v>
                      </c:pt>
                      <c:pt idx="6683">
                        <c:v>222.76740000000001</c:v>
                      </c:pt>
                      <c:pt idx="6684">
                        <c:v>222.80099999999999</c:v>
                      </c:pt>
                      <c:pt idx="6685">
                        <c:v>222.8338</c:v>
                      </c:pt>
                      <c:pt idx="6686">
                        <c:v>222.86689999999999</c:v>
                      </c:pt>
                      <c:pt idx="6687">
                        <c:v>222.9007</c:v>
                      </c:pt>
                      <c:pt idx="6688">
                        <c:v>222.9342</c:v>
                      </c:pt>
                      <c:pt idx="6689">
                        <c:v>222.96729999999999</c:v>
                      </c:pt>
                      <c:pt idx="6690">
                        <c:v>223.00040000000001</c:v>
                      </c:pt>
                      <c:pt idx="6691">
                        <c:v>223.03399999999999</c:v>
                      </c:pt>
                      <c:pt idx="6692">
                        <c:v>223.0676</c:v>
                      </c:pt>
                      <c:pt idx="6693">
                        <c:v>223.10059999999999</c:v>
                      </c:pt>
                      <c:pt idx="6694">
                        <c:v>223.1336</c:v>
                      </c:pt>
                      <c:pt idx="6695">
                        <c:v>223.16730000000001</c:v>
                      </c:pt>
                      <c:pt idx="6696">
                        <c:v>223.20089999999999</c:v>
                      </c:pt>
                      <c:pt idx="6697">
                        <c:v>223.2338</c:v>
                      </c:pt>
                      <c:pt idx="6698">
                        <c:v>223.26689999999999</c:v>
                      </c:pt>
                      <c:pt idx="6699">
                        <c:v>223.30080000000001</c:v>
                      </c:pt>
                      <c:pt idx="6700">
                        <c:v>223.33420000000001</c:v>
                      </c:pt>
                      <c:pt idx="6701">
                        <c:v>223.3673</c:v>
                      </c:pt>
                      <c:pt idx="6702">
                        <c:v>223.40020000000001</c:v>
                      </c:pt>
                      <c:pt idx="6703">
                        <c:v>223.43379999999999</c:v>
                      </c:pt>
                      <c:pt idx="6704">
                        <c:v>223.4676</c:v>
                      </c:pt>
                      <c:pt idx="6705">
                        <c:v>223.50059999999999</c:v>
                      </c:pt>
                      <c:pt idx="6706">
                        <c:v>223.53370000000001</c:v>
                      </c:pt>
                      <c:pt idx="6707">
                        <c:v>223.56739999999999</c:v>
                      </c:pt>
                      <c:pt idx="6708">
                        <c:v>223.601</c:v>
                      </c:pt>
                      <c:pt idx="6709">
                        <c:v>223.63399999999999</c:v>
                      </c:pt>
                      <c:pt idx="6710">
                        <c:v>223.6669</c:v>
                      </c:pt>
                      <c:pt idx="6711">
                        <c:v>223.70050000000001</c:v>
                      </c:pt>
                      <c:pt idx="6712">
                        <c:v>223.73419999999999</c:v>
                      </c:pt>
                      <c:pt idx="6713">
                        <c:v>223.7672</c:v>
                      </c:pt>
                      <c:pt idx="6714">
                        <c:v>223.80019999999999</c:v>
                      </c:pt>
                      <c:pt idx="6715">
                        <c:v>223.834</c:v>
                      </c:pt>
                      <c:pt idx="6716">
                        <c:v>223.86770000000001</c:v>
                      </c:pt>
                      <c:pt idx="6717">
                        <c:v>223.90049999999999</c:v>
                      </c:pt>
                      <c:pt idx="6718">
                        <c:v>223.93340000000001</c:v>
                      </c:pt>
                      <c:pt idx="6719">
                        <c:v>223.96729999999999</c:v>
                      </c:pt>
                      <c:pt idx="6720">
                        <c:v>224.001</c:v>
                      </c:pt>
                      <c:pt idx="6721">
                        <c:v>224.03380000000001</c:v>
                      </c:pt>
                      <c:pt idx="6722">
                        <c:v>224.06700000000001</c:v>
                      </c:pt>
                      <c:pt idx="6723">
                        <c:v>224.10059999999999</c:v>
                      </c:pt>
                      <c:pt idx="6724">
                        <c:v>224.1344</c:v>
                      </c:pt>
                      <c:pt idx="6725">
                        <c:v>224.16730000000001</c:v>
                      </c:pt>
                      <c:pt idx="6726">
                        <c:v>224.2002</c:v>
                      </c:pt>
                      <c:pt idx="6727">
                        <c:v>224.23400000000001</c:v>
                      </c:pt>
                      <c:pt idx="6728">
                        <c:v>224.26740000000001</c:v>
                      </c:pt>
                      <c:pt idx="6729">
                        <c:v>224.3006</c:v>
                      </c:pt>
                      <c:pt idx="6730">
                        <c:v>224.33359999999999</c:v>
                      </c:pt>
                      <c:pt idx="6731">
                        <c:v>224.3674</c:v>
                      </c:pt>
                      <c:pt idx="6732">
                        <c:v>224.40100000000001</c:v>
                      </c:pt>
                      <c:pt idx="6733">
                        <c:v>224.434</c:v>
                      </c:pt>
                      <c:pt idx="6734">
                        <c:v>224.46680000000001</c:v>
                      </c:pt>
                      <c:pt idx="6735">
                        <c:v>224.50059999999999</c:v>
                      </c:pt>
                      <c:pt idx="6736">
                        <c:v>224.5342</c:v>
                      </c:pt>
                      <c:pt idx="6737">
                        <c:v>224.56720000000001</c:v>
                      </c:pt>
                      <c:pt idx="6738">
                        <c:v>224.60040000000001</c:v>
                      </c:pt>
                      <c:pt idx="6739">
                        <c:v>224.63399999999999</c:v>
                      </c:pt>
                      <c:pt idx="6740">
                        <c:v>224.6677</c:v>
                      </c:pt>
                      <c:pt idx="6741">
                        <c:v>224.70060000000001</c:v>
                      </c:pt>
                      <c:pt idx="6742">
                        <c:v>224.7336</c:v>
                      </c:pt>
                      <c:pt idx="6743">
                        <c:v>224.76730000000001</c:v>
                      </c:pt>
                      <c:pt idx="6744">
                        <c:v>224.80080000000001</c:v>
                      </c:pt>
                      <c:pt idx="6745">
                        <c:v>224.8338</c:v>
                      </c:pt>
                      <c:pt idx="6746">
                        <c:v>224.86689999999999</c:v>
                      </c:pt>
                      <c:pt idx="6747">
                        <c:v>224.9006</c:v>
                      </c:pt>
                      <c:pt idx="6748">
                        <c:v>224.93440000000001</c:v>
                      </c:pt>
                      <c:pt idx="6749">
                        <c:v>224.96719999999999</c:v>
                      </c:pt>
                      <c:pt idx="6750">
                        <c:v>225.00020000000001</c:v>
                      </c:pt>
                      <c:pt idx="6751">
                        <c:v>225.0341</c:v>
                      </c:pt>
                      <c:pt idx="6752">
                        <c:v>225.0676</c:v>
                      </c:pt>
                      <c:pt idx="6753">
                        <c:v>225.10050000000001</c:v>
                      </c:pt>
                      <c:pt idx="6754">
                        <c:v>225.1336</c:v>
                      </c:pt>
                      <c:pt idx="6755">
                        <c:v>225.16739999999999</c:v>
                      </c:pt>
                      <c:pt idx="6756">
                        <c:v>225.20099999999999</c:v>
                      </c:pt>
                      <c:pt idx="6757">
                        <c:v>225.23400000000001</c:v>
                      </c:pt>
                      <c:pt idx="6758">
                        <c:v>225.26689999999999</c:v>
                      </c:pt>
                      <c:pt idx="6759">
                        <c:v>225.3006</c:v>
                      </c:pt>
                      <c:pt idx="6760">
                        <c:v>225.33410000000001</c:v>
                      </c:pt>
                      <c:pt idx="6761">
                        <c:v>225.3672</c:v>
                      </c:pt>
                      <c:pt idx="6762">
                        <c:v>225.40010000000001</c:v>
                      </c:pt>
                      <c:pt idx="6763">
                        <c:v>225.434</c:v>
                      </c:pt>
                      <c:pt idx="6764">
                        <c:v>225.46770000000001</c:v>
                      </c:pt>
                      <c:pt idx="6765">
                        <c:v>225.50059999999999</c:v>
                      </c:pt>
                      <c:pt idx="6766">
                        <c:v>225.53360000000001</c:v>
                      </c:pt>
                      <c:pt idx="6767">
                        <c:v>225.56729999999999</c:v>
                      </c:pt>
                      <c:pt idx="6768">
                        <c:v>225.6009</c:v>
                      </c:pt>
                      <c:pt idx="6769">
                        <c:v>225.63399999999999</c:v>
                      </c:pt>
                      <c:pt idx="6770">
                        <c:v>225.667</c:v>
                      </c:pt>
                      <c:pt idx="6771">
                        <c:v>225.70060000000001</c:v>
                      </c:pt>
                      <c:pt idx="6772">
                        <c:v>225.73439999999999</c:v>
                      </c:pt>
                      <c:pt idx="6773">
                        <c:v>225.76730000000001</c:v>
                      </c:pt>
                      <c:pt idx="6774">
                        <c:v>225.80019999999999</c:v>
                      </c:pt>
                      <c:pt idx="6775">
                        <c:v>225.8338</c:v>
                      </c:pt>
                      <c:pt idx="6776">
                        <c:v>225.86760000000001</c:v>
                      </c:pt>
                      <c:pt idx="6777">
                        <c:v>225.9006</c:v>
                      </c:pt>
                      <c:pt idx="6778">
                        <c:v>225.93360000000001</c:v>
                      </c:pt>
                      <c:pt idx="6779">
                        <c:v>225.9674</c:v>
                      </c:pt>
                      <c:pt idx="6780">
                        <c:v>226.0009</c:v>
                      </c:pt>
                      <c:pt idx="6781">
                        <c:v>226.03399999999999</c:v>
                      </c:pt>
                      <c:pt idx="6782">
                        <c:v>226.0669</c:v>
                      </c:pt>
                      <c:pt idx="6783">
                        <c:v>226.10059999999999</c:v>
                      </c:pt>
                      <c:pt idx="6784">
                        <c:v>226.13419999999999</c:v>
                      </c:pt>
                      <c:pt idx="6785">
                        <c:v>226.16730000000001</c:v>
                      </c:pt>
                      <c:pt idx="6786">
                        <c:v>226.2004</c:v>
                      </c:pt>
                      <c:pt idx="6787">
                        <c:v>226.23400000000001</c:v>
                      </c:pt>
                      <c:pt idx="6788">
                        <c:v>226.26769999999999</c:v>
                      </c:pt>
                      <c:pt idx="6789">
                        <c:v>226.3006</c:v>
                      </c:pt>
                      <c:pt idx="6790">
                        <c:v>226.33359999999999</c:v>
                      </c:pt>
                      <c:pt idx="6791">
                        <c:v>226.3673</c:v>
                      </c:pt>
                      <c:pt idx="6792">
                        <c:v>226.4008</c:v>
                      </c:pt>
                      <c:pt idx="6793">
                        <c:v>226.43379999999999</c:v>
                      </c:pt>
                      <c:pt idx="6794">
                        <c:v>226.46690000000001</c:v>
                      </c:pt>
                      <c:pt idx="6795">
                        <c:v>226.50059999999999</c:v>
                      </c:pt>
                      <c:pt idx="6796">
                        <c:v>226.5342</c:v>
                      </c:pt>
                      <c:pt idx="6797">
                        <c:v>226.56729999999999</c:v>
                      </c:pt>
                      <c:pt idx="6798">
                        <c:v>226.6003</c:v>
                      </c:pt>
                      <c:pt idx="6799">
                        <c:v>226.63399999999999</c:v>
                      </c:pt>
                      <c:pt idx="6800">
                        <c:v>226.66759999999999</c:v>
                      </c:pt>
                      <c:pt idx="6801">
                        <c:v>226.70060000000001</c:v>
                      </c:pt>
                      <c:pt idx="6802">
                        <c:v>226.7336</c:v>
                      </c:pt>
                      <c:pt idx="6803">
                        <c:v>226.76730000000001</c:v>
                      </c:pt>
                      <c:pt idx="6804">
                        <c:v>226.80099999999999</c:v>
                      </c:pt>
                      <c:pt idx="6805">
                        <c:v>226.834</c:v>
                      </c:pt>
                      <c:pt idx="6806">
                        <c:v>226.86689999999999</c:v>
                      </c:pt>
                      <c:pt idx="6807">
                        <c:v>226.9006</c:v>
                      </c:pt>
                      <c:pt idx="6808">
                        <c:v>226.9342</c:v>
                      </c:pt>
                      <c:pt idx="6809">
                        <c:v>226.96729999999999</c:v>
                      </c:pt>
                      <c:pt idx="6810">
                        <c:v>227.00040000000001</c:v>
                      </c:pt>
                      <c:pt idx="6811">
                        <c:v>227.03399999999999</c:v>
                      </c:pt>
                      <c:pt idx="6812">
                        <c:v>227.0677</c:v>
                      </c:pt>
                      <c:pt idx="6813">
                        <c:v>227.10050000000001</c:v>
                      </c:pt>
                      <c:pt idx="6814">
                        <c:v>227.13329999999999</c:v>
                      </c:pt>
                      <c:pt idx="6815">
                        <c:v>227.16720000000001</c:v>
                      </c:pt>
                      <c:pt idx="6816">
                        <c:v>227.20089999999999</c:v>
                      </c:pt>
                      <c:pt idx="6817">
                        <c:v>227.23400000000001</c:v>
                      </c:pt>
                      <c:pt idx="6818">
                        <c:v>227.267</c:v>
                      </c:pt>
                      <c:pt idx="6819">
                        <c:v>227.30080000000001</c:v>
                      </c:pt>
                      <c:pt idx="6820">
                        <c:v>227.33449999999999</c:v>
                      </c:pt>
                      <c:pt idx="6821">
                        <c:v>227.3673</c:v>
                      </c:pt>
                      <c:pt idx="6822">
                        <c:v>227.40020000000001</c:v>
                      </c:pt>
                      <c:pt idx="6823">
                        <c:v>227.43379999999999</c:v>
                      </c:pt>
                      <c:pt idx="6824">
                        <c:v>227.4676</c:v>
                      </c:pt>
                      <c:pt idx="6825">
                        <c:v>227.50049999999999</c:v>
                      </c:pt>
                      <c:pt idx="6826">
                        <c:v>227.53360000000001</c:v>
                      </c:pt>
                      <c:pt idx="6827">
                        <c:v>227.56739999999999</c:v>
                      </c:pt>
                      <c:pt idx="6828">
                        <c:v>227.601</c:v>
                      </c:pt>
                      <c:pt idx="6829">
                        <c:v>227.63399999999999</c:v>
                      </c:pt>
                      <c:pt idx="6830">
                        <c:v>227.6669</c:v>
                      </c:pt>
                      <c:pt idx="6831">
                        <c:v>227.70060000000001</c:v>
                      </c:pt>
                      <c:pt idx="6832">
                        <c:v>227.73419999999999</c:v>
                      </c:pt>
                      <c:pt idx="6833">
                        <c:v>227.76730000000001</c:v>
                      </c:pt>
                      <c:pt idx="6834">
                        <c:v>227.8004</c:v>
                      </c:pt>
                      <c:pt idx="6835">
                        <c:v>227.83410000000001</c:v>
                      </c:pt>
                      <c:pt idx="6836">
                        <c:v>227.86770000000001</c:v>
                      </c:pt>
                      <c:pt idx="6837">
                        <c:v>227.9006</c:v>
                      </c:pt>
                      <c:pt idx="6838">
                        <c:v>227.93360000000001</c:v>
                      </c:pt>
                      <c:pt idx="6839">
                        <c:v>227.96729999999999</c:v>
                      </c:pt>
                      <c:pt idx="6840">
                        <c:v>228.0009</c:v>
                      </c:pt>
                      <c:pt idx="6841">
                        <c:v>228.03399999999999</c:v>
                      </c:pt>
                      <c:pt idx="6842">
                        <c:v>228.0668</c:v>
                      </c:pt>
                      <c:pt idx="6843">
                        <c:v>228.10079999999999</c:v>
                      </c:pt>
                      <c:pt idx="6844">
                        <c:v>228.13419999999999</c:v>
                      </c:pt>
                      <c:pt idx="6845">
                        <c:v>228.16730000000001</c:v>
                      </c:pt>
                      <c:pt idx="6846">
                        <c:v>228.2002</c:v>
                      </c:pt>
                      <c:pt idx="6847">
                        <c:v>228.23400000000001</c:v>
                      </c:pt>
                      <c:pt idx="6848">
                        <c:v>228.26769999999999</c:v>
                      </c:pt>
                      <c:pt idx="6849">
                        <c:v>228.3005</c:v>
                      </c:pt>
                      <c:pt idx="6850">
                        <c:v>228.33369999999999</c:v>
                      </c:pt>
                      <c:pt idx="6851">
                        <c:v>228.3674</c:v>
                      </c:pt>
                      <c:pt idx="6852">
                        <c:v>228.40100000000001</c:v>
                      </c:pt>
                      <c:pt idx="6853">
                        <c:v>228.434</c:v>
                      </c:pt>
                      <c:pt idx="6854">
                        <c:v>228.46690000000001</c:v>
                      </c:pt>
                      <c:pt idx="6855">
                        <c:v>228.50059999999999</c:v>
                      </c:pt>
                      <c:pt idx="6856">
                        <c:v>228.5341</c:v>
                      </c:pt>
                      <c:pt idx="6857">
                        <c:v>228.56729999999999</c:v>
                      </c:pt>
                      <c:pt idx="6858">
                        <c:v>228.6002</c:v>
                      </c:pt>
                      <c:pt idx="6859">
                        <c:v>228.63409999999999</c:v>
                      </c:pt>
                      <c:pt idx="6860">
                        <c:v>228.6677</c:v>
                      </c:pt>
                      <c:pt idx="6861">
                        <c:v>228.70060000000001</c:v>
                      </c:pt>
                      <c:pt idx="6862">
                        <c:v>228.7336</c:v>
                      </c:pt>
                      <c:pt idx="6863">
                        <c:v>228.7672</c:v>
                      </c:pt>
                      <c:pt idx="6864">
                        <c:v>228.80090000000001</c:v>
                      </c:pt>
                      <c:pt idx="6865">
                        <c:v>228.834</c:v>
                      </c:pt>
                      <c:pt idx="6866">
                        <c:v>228.86689999999999</c:v>
                      </c:pt>
                      <c:pt idx="6867">
                        <c:v>228.9006</c:v>
                      </c:pt>
                      <c:pt idx="6868">
                        <c:v>228.9342</c:v>
                      </c:pt>
                      <c:pt idx="6869">
                        <c:v>228.96729999999999</c:v>
                      </c:pt>
                      <c:pt idx="6870">
                        <c:v>229.00020000000001</c:v>
                      </c:pt>
                      <c:pt idx="6871">
                        <c:v>229.03399999999999</c:v>
                      </c:pt>
                      <c:pt idx="6872">
                        <c:v>229.0676</c:v>
                      </c:pt>
                      <c:pt idx="6873">
                        <c:v>229.10050000000001</c:v>
                      </c:pt>
                      <c:pt idx="6874">
                        <c:v>229.1336</c:v>
                      </c:pt>
                      <c:pt idx="6875">
                        <c:v>229.16730000000001</c:v>
                      </c:pt>
                      <c:pt idx="6876">
                        <c:v>229.20099999999999</c:v>
                      </c:pt>
                      <c:pt idx="6877">
                        <c:v>229.2338</c:v>
                      </c:pt>
                      <c:pt idx="6878">
                        <c:v>229.26679999999999</c:v>
                      </c:pt>
                      <c:pt idx="6879">
                        <c:v>229.3006</c:v>
                      </c:pt>
                      <c:pt idx="6880">
                        <c:v>229.33439999999999</c:v>
                      </c:pt>
                      <c:pt idx="6881">
                        <c:v>229.3673</c:v>
                      </c:pt>
                      <c:pt idx="6882">
                        <c:v>229.40039999999999</c:v>
                      </c:pt>
                      <c:pt idx="6883">
                        <c:v>229.434</c:v>
                      </c:pt>
                      <c:pt idx="6884">
                        <c:v>229.4676</c:v>
                      </c:pt>
                      <c:pt idx="6885">
                        <c:v>229.50059999999999</c:v>
                      </c:pt>
                      <c:pt idx="6886">
                        <c:v>229.53360000000001</c:v>
                      </c:pt>
                      <c:pt idx="6887">
                        <c:v>229.56720000000001</c:v>
                      </c:pt>
                      <c:pt idx="6888">
                        <c:v>229.60079999999999</c:v>
                      </c:pt>
                      <c:pt idx="6889">
                        <c:v>229.63380000000001</c:v>
                      </c:pt>
                      <c:pt idx="6890">
                        <c:v>229.667</c:v>
                      </c:pt>
                      <c:pt idx="6891">
                        <c:v>229.70060000000001</c:v>
                      </c:pt>
                      <c:pt idx="6892">
                        <c:v>229.73439999999999</c:v>
                      </c:pt>
                      <c:pt idx="6893">
                        <c:v>229.7672</c:v>
                      </c:pt>
                      <c:pt idx="6894">
                        <c:v>229.80019999999999</c:v>
                      </c:pt>
                      <c:pt idx="6895">
                        <c:v>229.834</c:v>
                      </c:pt>
                      <c:pt idx="6896">
                        <c:v>229.86760000000001</c:v>
                      </c:pt>
                      <c:pt idx="6897">
                        <c:v>229.9007</c:v>
                      </c:pt>
                      <c:pt idx="6898">
                        <c:v>229.93369999999999</c:v>
                      </c:pt>
                      <c:pt idx="6899">
                        <c:v>229.9674</c:v>
                      </c:pt>
                      <c:pt idx="6900">
                        <c:v>230.001</c:v>
                      </c:pt>
                      <c:pt idx="6901">
                        <c:v>230.03380000000001</c:v>
                      </c:pt>
                      <c:pt idx="6902">
                        <c:v>230.0669</c:v>
                      </c:pt>
                      <c:pt idx="6903">
                        <c:v>230.10059999999999</c:v>
                      </c:pt>
                      <c:pt idx="6904">
                        <c:v>230.13419999999999</c:v>
                      </c:pt>
                      <c:pt idx="6905">
                        <c:v>230.16720000000001</c:v>
                      </c:pt>
                      <c:pt idx="6906">
                        <c:v>230.20009999999999</c:v>
                      </c:pt>
                      <c:pt idx="6907">
                        <c:v>230.23400000000001</c:v>
                      </c:pt>
                      <c:pt idx="6908">
                        <c:v>230.26769999999999</c:v>
                      </c:pt>
                      <c:pt idx="6909">
                        <c:v>230.3006</c:v>
                      </c:pt>
                      <c:pt idx="6910">
                        <c:v>230.33359999999999</c:v>
                      </c:pt>
                      <c:pt idx="6911">
                        <c:v>230.3673</c:v>
                      </c:pt>
                      <c:pt idx="6912">
                        <c:v>230.40090000000001</c:v>
                      </c:pt>
                      <c:pt idx="6913">
                        <c:v>230.434</c:v>
                      </c:pt>
                      <c:pt idx="6914">
                        <c:v>230.46700000000001</c:v>
                      </c:pt>
                      <c:pt idx="6915">
                        <c:v>230.50059999999999</c:v>
                      </c:pt>
                      <c:pt idx="6916">
                        <c:v>230.53440000000001</c:v>
                      </c:pt>
                      <c:pt idx="6917">
                        <c:v>230.56729999999999</c:v>
                      </c:pt>
                      <c:pt idx="6918">
                        <c:v>230.6002</c:v>
                      </c:pt>
                      <c:pt idx="6919">
                        <c:v>230.63380000000001</c:v>
                      </c:pt>
                      <c:pt idx="6920">
                        <c:v>230.66739999999999</c:v>
                      </c:pt>
                      <c:pt idx="6921">
                        <c:v>230.70050000000001</c:v>
                      </c:pt>
                      <c:pt idx="6922">
                        <c:v>230.7336</c:v>
                      </c:pt>
                      <c:pt idx="6923">
                        <c:v>230.76730000000001</c:v>
                      </c:pt>
                      <c:pt idx="6924">
                        <c:v>230.80090000000001</c:v>
                      </c:pt>
                      <c:pt idx="6925">
                        <c:v>230.834</c:v>
                      </c:pt>
                      <c:pt idx="6926">
                        <c:v>230.86689999999999</c:v>
                      </c:pt>
                      <c:pt idx="6927">
                        <c:v>230.9007</c:v>
                      </c:pt>
                      <c:pt idx="6928">
                        <c:v>230.9342</c:v>
                      </c:pt>
                      <c:pt idx="6929">
                        <c:v>230.96729999999999</c:v>
                      </c:pt>
                      <c:pt idx="6930">
                        <c:v>231.00040000000001</c:v>
                      </c:pt>
                      <c:pt idx="6931">
                        <c:v>231.0341</c:v>
                      </c:pt>
                      <c:pt idx="6932">
                        <c:v>231.0677</c:v>
                      </c:pt>
                      <c:pt idx="6933">
                        <c:v>231.10059999999999</c:v>
                      </c:pt>
                      <c:pt idx="6934">
                        <c:v>231.1336</c:v>
                      </c:pt>
                      <c:pt idx="6935">
                        <c:v>231.16720000000001</c:v>
                      </c:pt>
                      <c:pt idx="6936">
                        <c:v>231.20089999999999</c:v>
                      </c:pt>
                      <c:pt idx="6937">
                        <c:v>231.23400000000001</c:v>
                      </c:pt>
                      <c:pt idx="6938">
                        <c:v>231.26689999999999</c:v>
                      </c:pt>
                      <c:pt idx="6939">
                        <c:v>231.3006</c:v>
                      </c:pt>
                      <c:pt idx="6940">
                        <c:v>231.33439999999999</c:v>
                      </c:pt>
                      <c:pt idx="6941">
                        <c:v>231.3672</c:v>
                      </c:pt>
                      <c:pt idx="6942">
                        <c:v>231.40010000000001</c:v>
                      </c:pt>
                      <c:pt idx="6943">
                        <c:v>231.434</c:v>
                      </c:pt>
                      <c:pt idx="6944">
                        <c:v>231.4676</c:v>
                      </c:pt>
                      <c:pt idx="6945">
                        <c:v>231.50059999999999</c:v>
                      </c:pt>
                      <c:pt idx="6946">
                        <c:v>231.53370000000001</c:v>
                      </c:pt>
                      <c:pt idx="6947">
                        <c:v>231.56739999999999</c:v>
                      </c:pt>
                      <c:pt idx="6948">
                        <c:v>231.6009</c:v>
                      </c:pt>
                      <c:pt idx="6949">
                        <c:v>231.63399999999999</c:v>
                      </c:pt>
                      <c:pt idx="6950">
                        <c:v>231.6669</c:v>
                      </c:pt>
                      <c:pt idx="6951">
                        <c:v>231.70060000000001</c:v>
                      </c:pt>
                      <c:pt idx="6952">
                        <c:v>231.73410000000001</c:v>
                      </c:pt>
                      <c:pt idx="6953">
                        <c:v>231.7672</c:v>
                      </c:pt>
                      <c:pt idx="6954">
                        <c:v>231.80019999999999</c:v>
                      </c:pt>
                      <c:pt idx="6955">
                        <c:v>231.834</c:v>
                      </c:pt>
                      <c:pt idx="6956">
                        <c:v>231.86770000000001</c:v>
                      </c:pt>
                      <c:pt idx="6957">
                        <c:v>231.9006</c:v>
                      </c:pt>
                      <c:pt idx="6958">
                        <c:v>231.93360000000001</c:v>
                      </c:pt>
                      <c:pt idx="6959">
                        <c:v>231.96729999999999</c:v>
                      </c:pt>
                      <c:pt idx="6960">
                        <c:v>232.0009</c:v>
                      </c:pt>
                      <c:pt idx="6961">
                        <c:v>232.03380000000001</c:v>
                      </c:pt>
                      <c:pt idx="6962">
                        <c:v>232.06700000000001</c:v>
                      </c:pt>
                      <c:pt idx="6963">
                        <c:v>232.10059999999999</c:v>
                      </c:pt>
                      <c:pt idx="6964">
                        <c:v>232.1344</c:v>
                      </c:pt>
                      <c:pt idx="6965">
                        <c:v>232.16730000000001</c:v>
                      </c:pt>
                      <c:pt idx="6966">
                        <c:v>232.2002</c:v>
                      </c:pt>
                      <c:pt idx="6967">
                        <c:v>232.23400000000001</c:v>
                      </c:pt>
                      <c:pt idx="6968">
                        <c:v>232.26740000000001</c:v>
                      </c:pt>
                      <c:pt idx="6969">
                        <c:v>232.3006</c:v>
                      </c:pt>
                      <c:pt idx="6970">
                        <c:v>232.33359999999999</c:v>
                      </c:pt>
                      <c:pt idx="6971">
                        <c:v>232.3673</c:v>
                      </c:pt>
                      <c:pt idx="6972">
                        <c:v>232.40100000000001</c:v>
                      </c:pt>
                      <c:pt idx="6973">
                        <c:v>232.434</c:v>
                      </c:pt>
                      <c:pt idx="6974">
                        <c:v>232.46680000000001</c:v>
                      </c:pt>
                      <c:pt idx="6975">
                        <c:v>232.50059999999999</c:v>
                      </c:pt>
                      <c:pt idx="6976">
                        <c:v>232.5342</c:v>
                      </c:pt>
                      <c:pt idx="6977">
                        <c:v>232.56729999999999</c:v>
                      </c:pt>
                      <c:pt idx="6978">
                        <c:v>232.60040000000001</c:v>
                      </c:pt>
                      <c:pt idx="6979">
                        <c:v>232.63409999999999</c:v>
                      </c:pt>
                      <c:pt idx="6980">
                        <c:v>232.6677</c:v>
                      </c:pt>
                      <c:pt idx="6981">
                        <c:v>232.70070000000001</c:v>
                      </c:pt>
                      <c:pt idx="6982">
                        <c:v>232.7336</c:v>
                      </c:pt>
                      <c:pt idx="6983">
                        <c:v>232.7672</c:v>
                      </c:pt>
                      <c:pt idx="6984">
                        <c:v>232.80080000000001</c:v>
                      </c:pt>
                      <c:pt idx="6985">
                        <c:v>232.83369999999999</c:v>
                      </c:pt>
                      <c:pt idx="6986">
                        <c:v>232.86689999999999</c:v>
                      </c:pt>
                      <c:pt idx="6987">
                        <c:v>232.9006</c:v>
                      </c:pt>
                      <c:pt idx="6988">
                        <c:v>232.9342</c:v>
                      </c:pt>
                      <c:pt idx="6989">
                        <c:v>232.96719999999999</c:v>
                      </c:pt>
                      <c:pt idx="6990">
                        <c:v>233.00020000000001</c:v>
                      </c:pt>
                      <c:pt idx="6991">
                        <c:v>233.0342</c:v>
                      </c:pt>
                      <c:pt idx="6992">
                        <c:v>233.0676</c:v>
                      </c:pt>
                      <c:pt idx="6993">
                        <c:v>233.10059999999999</c:v>
                      </c:pt>
                      <c:pt idx="6994">
                        <c:v>233.1337</c:v>
                      </c:pt>
                      <c:pt idx="6995">
                        <c:v>233.16739999999999</c:v>
                      </c:pt>
                      <c:pt idx="6996">
                        <c:v>233.20089999999999</c:v>
                      </c:pt>
                      <c:pt idx="6997">
                        <c:v>233.23400000000001</c:v>
                      </c:pt>
                      <c:pt idx="6998">
                        <c:v>233.26689999999999</c:v>
                      </c:pt>
                      <c:pt idx="6999">
                        <c:v>233.3006</c:v>
                      </c:pt>
                      <c:pt idx="7000">
                        <c:v>233.33420000000001</c:v>
                      </c:pt>
                      <c:pt idx="7001">
                        <c:v>233.3672</c:v>
                      </c:pt>
                      <c:pt idx="7002">
                        <c:v>233.40020000000001</c:v>
                      </c:pt>
                      <c:pt idx="7003">
                        <c:v>233.434</c:v>
                      </c:pt>
                      <c:pt idx="7004">
                        <c:v>233.46770000000001</c:v>
                      </c:pt>
                      <c:pt idx="7005">
                        <c:v>233.50049999999999</c:v>
                      </c:pt>
                      <c:pt idx="7006">
                        <c:v>233.5334</c:v>
                      </c:pt>
                      <c:pt idx="7007">
                        <c:v>233.56729999999999</c:v>
                      </c:pt>
                      <c:pt idx="7008">
                        <c:v>233.6009</c:v>
                      </c:pt>
                      <c:pt idx="7009">
                        <c:v>233.63409999999999</c:v>
                      </c:pt>
                      <c:pt idx="7010">
                        <c:v>233.6671</c:v>
                      </c:pt>
                      <c:pt idx="7011">
                        <c:v>233.70079999999999</c:v>
                      </c:pt>
                      <c:pt idx="7012">
                        <c:v>233.73419999999999</c:v>
                      </c:pt>
                      <c:pt idx="7013">
                        <c:v>233.76730000000001</c:v>
                      </c:pt>
                      <c:pt idx="7014">
                        <c:v>233.80009999999999</c:v>
                      </c:pt>
                      <c:pt idx="7015">
                        <c:v>233.834</c:v>
                      </c:pt>
                      <c:pt idx="7016">
                        <c:v>233.86760000000001</c:v>
                      </c:pt>
                      <c:pt idx="7017">
                        <c:v>233.9006</c:v>
                      </c:pt>
                      <c:pt idx="7018">
                        <c:v>233.93360000000001</c:v>
                      </c:pt>
                      <c:pt idx="7019">
                        <c:v>233.9674</c:v>
                      </c:pt>
                      <c:pt idx="7020">
                        <c:v>234.0009</c:v>
                      </c:pt>
                      <c:pt idx="7021">
                        <c:v>234.03380000000001</c:v>
                      </c:pt>
                      <c:pt idx="7022">
                        <c:v>234.0668</c:v>
                      </c:pt>
                      <c:pt idx="7023">
                        <c:v>234.10079999999999</c:v>
                      </c:pt>
                      <c:pt idx="7024">
                        <c:v>234.1344</c:v>
                      </c:pt>
                      <c:pt idx="7025">
                        <c:v>234.16730000000001</c:v>
                      </c:pt>
                      <c:pt idx="7026">
                        <c:v>234.2004</c:v>
                      </c:pt>
                      <c:pt idx="7027">
                        <c:v>234.23400000000001</c:v>
                      </c:pt>
                      <c:pt idx="7028">
                        <c:v>234.26769999999999</c:v>
                      </c:pt>
                      <c:pt idx="7029">
                        <c:v>234.3006</c:v>
                      </c:pt>
                      <c:pt idx="7030">
                        <c:v>234.33359999999999</c:v>
                      </c:pt>
                      <c:pt idx="7031">
                        <c:v>234.3673</c:v>
                      </c:pt>
                      <c:pt idx="7032">
                        <c:v>234.40090000000001</c:v>
                      </c:pt>
                      <c:pt idx="7033">
                        <c:v>234.43379999999999</c:v>
                      </c:pt>
                      <c:pt idx="7034">
                        <c:v>234.46690000000001</c:v>
                      </c:pt>
                      <c:pt idx="7035">
                        <c:v>234.50059999999999</c:v>
                      </c:pt>
                      <c:pt idx="7036">
                        <c:v>234.53440000000001</c:v>
                      </c:pt>
                      <c:pt idx="7037">
                        <c:v>234.56720000000001</c:v>
                      </c:pt>
                      <c:pt idx="7038">
                        <c:v>234.6003</c:v>
                      </c:pt>
                      <c:pt idx="7039">
                        <c:v>234.63399999999999</c:v>
                      </c:pt>
                      <c:pt idx="7040">
                        <c:v>234.66759999999999</c:v>
                      </c:pt>
                      <c:pt idx="7041">
                        <c:v>234.70050000000001</c:v>
                      </c:pt>
                      <c:pt idx="7042">
                        <c:v>234.7337</c:v>
                      </c:pt>
                      <c:pt idx="7043">
                        <c:v>234.76740000000001</c:v>
                      </c:pt>
                      <c:pt idx="7044">
                        <c:v>234.80090000000001</c:v>
                      </c:pt>
                      <c:pt idx="7045">
                        <c:v>234.83410000000001</c:v>
                      </c:pt>
                      <c:pt idx="7046">
                        <c:v>234.86689999999999</c:v>
                      </c:pt>
                      <c:pt idx="7047">
                        <c:v>234.90049999999999</c:v>
                      </c:pt>
                      <c:pt idx="7048">
                        <c:v>234.9342</c:v>
                      </c:pt>
                      <c:pt idx="7049">
                        <c:v>234.96729999999999</c:v>
                      </c:pt>
                      <c:pt idx="7050">
                        <c:v>235.00020000000001</c:v>
                      </c:pt>
                      <c:pt idx="7051">
                        <c:v>235.0341</c:v>
                      </c:pt>
                      <c:pt idx="7052">
                        <c:v>235.06780000000001</c:v>
                      </c:pt>
                      <c:pt idx="7053">
                        <c:v>235.10050000000001</c:v>
                      </c:pt>
                      <c:pt idx="7054">
                        <c:v>235.1336</c:v>
                      </c:pt>
                      <c:pt idx="7055">
                        <c:v>235.16730000000001</c:v>
                      </c:pt>
                      <c:pt idx="7056">
                        <c:v>235.20079999999999</c:v>
                      </c:pt>
                      <c:pt idx="7057">
                        <c:v>235.2338</c:v>
                      </c:pt>
                      <c:pt idx="7058">
                        <c:v>235.267</c:v>
                      </c:pt>
                      <c:pt idx="7059">
                        <c:v>235.30080000000001</c:v>
                      </c:pt>
                      <c:pt idx="7060">
                        <c:v>235.33439999999999</c:v>
                      </c:pt>
                      <c:pt idx="7061">
                        <c:v>235.3674</c:v>
                      </c:pt>
                      <c:pt idx="7062">
                        <c:v>235.40020000000001</c:v>
                      </c:pt>
                      <c:pt idx="7063">
                        <c:v>235.434</c:v>
                      </c:pt>
                      <c:pt idx="7064">
                        <c:v>235.4676</c:v>
                      </c:pt>
                      <c:pt idx="7065">
                        <c:v>235.50059999999999</c:v>
                      </c:pt>
                      <c:pt idx="7066">
                        <c:v>235.53360000000001</c:v>
                      </c:pt>
                      <c:pt idx="7067">
                        <c:v>235.56729999999999</c:v>
                      </c:pt>
                      <c:pt idx="7068">
                        <c:v>235.6009</c:v>
                      </c:pt>
                      <c:pt idx="7069">
                        <c:v>235.63399999999999</c:v>
                      </c:pt>
                      <c:pt idx="7070">
                        <c:v>235.66679999999999</c:v>
                      </c:pt>
                      <c:pt idx="7071">
                        <c:v>235.70060000000001</c:v>
                      </c:pt>
                      <c:pt idx="7072">
                        <c:v>235.73410000000001</c:v>
                      </c:pt>
                      <c:pt idx="7073">
                        <c:v>235.76730000000001</c:v>
                      </c:pt>
                      <c:pt idx="7074">
                        <c:v>235.80019999999999</c:v>
                      </c:pt>
                      <c:pt idx="7075">
                        <c:v>235.83410000000001</c:v>
                      </c:pt>
                      <c:pt idx="7076">
                        <c:v>235.86770000000001</c:v>
                      </c:pt>
                      <c:pt idx="7077">
                        <c:v>235.9006</c:v>
                      </c:pt>
                      <c:pt idx="7078">
                        <c:v>235.93360000000001</c:v>
                      </c:pt>
                      <c:pt idx="7079">
                        <c:v>235.96719999999999</c:v>
                      </c:pt>
                      <c:pt idx="7080">
                        <c:v>236.0008</c:v>
                      </c:pt>
                      <c:pt idx="7081">
                        <c:v>236.03380000000001</c:v>
                      </c:pt>
                      <c:pt idx="7082">
                        <c:v>236.0669</c:v>
                      </c:pt>
                      <c:pt idx="7083">
                        <c:v>236.10059999999999</c:v>
                      </c:pt>
                      <c:pt idx="7084">
                        <c:v>236.1344</c:v>
                      </c:pt>
                      <c:pt idx="7085">
                        <c:v>236.16730000000001</c:v>
                      </c:pt>
                      <c:pt idx="7086">
                        <c:v>236.2002</c:v>
                      </c:pt>
                      <c:pt idx="7087">
                        <c:v>236.2338</c:v>
                      </c:pt>
                      <c:pt idx="7088">
                        <c:v>236.26759999999999</c:v>
                      </c:pt>
                      <c:pt idx="7089">
                        <c:v>236.3006</c:v>
                      </c:pt>
                      <c:pt idx="7090">
                        <c:v>236.33369999999999</c:v>
                      </c:pt>
                      <c:pt idx="7091">
                        <c:v>236.3674</c:v>
                      </c:pt>
                      <c:pt idx="7092">
                        <c:v>236.40100000000001</c:v>
                      </c:pt>
                      <c:pt idx="7093">
                        <c:v>236.4341</c:v>
                      </c:pt>
                      <c:pt idx="7094">
                        <c:v>236.46690000000001</c:v>
                      </c:pt>
                      <c:pt idx="7095">
                        <c:v>236.50059999999999</c:v>
                      </c:pt>
                      <c:pt idx="7096">
                        <c:v>236.5341</c:v>
                      </c:pt>
                      <c:pt idx="7097">
                        <c:v>236.56720000000001</c:v>
                      </c:pt>
                      <c:pt idx="7098">
                        <c:v>236.60040000000001</c:v>
                      </c:pt>
                      <c:pt idx="7099">
                        <c:v>236.63399999999999</c:v>
                      </c:pt>
                      <c:pt idx="7100">
                        <c:v>236.6677</c:v>
                      </c:pt>
                      <c:pt idx="7101">
                        <c:v>236.70050000000001</c:v>
                      </c:pt>
                      <c:pt idx="7102">
                        <c:v>236.7336</c:v>
                      </c:pt>
                      <c:pt idx="7103">
                        <c:v>236.76730000000001</c:v>
                      </c:pt>
                      <c:pt idx="7104">
                        <c:v>236.80080000000001</c:v>
                      </c:pt>
                      <c:pt idx="7105">
                        <c:v>236.8338</c:v>
                      </c:pt>
                      <c:pt idx="7106">
                        <c:v>236.86689999999999</c:v>
                      </c:pt>
                      <c:pt idx="7107">
                        <c:v>236.9008</c:v>
                      </c:pt>
                      <c:pt idx="7108">
                        <c:v>236.93440000000001</c:v>
                      </c:pt>
                      <c:pt idx="7109">
                        <c:v>236.96729999999999</c:v>
                      </c:pt>
                      <c:pt idx="7110">
                        <c:v>237.0001</c:v>
                      </c:pt>
                      <c:pt idx="7111">
                        <c:v>237.03380000000001</c:v>
                      </c:pt>
                      <c:pt idx="7112">
                        <c:v>237.06739999999999</c:v>
                      </c:pt>
                      <c:pt idx="7113">
                        <c:v>237.10050000000001</c:v>
                      </c:pt>
                      <c:pt idx="7114">
                        <c:v>237.1337</c:v>
                      </c:pt>
                      <c:pt idx="7115">
                        <c:v>237.16730000000001</c:v>
                      </c:pt>
                      <c:pt idx="7116">
                        <c:v>237.20089999999999</c:v>
                      </c:pt>
                      <c:pt idx="7117">
                        <c:v>237.2338</c:v>
                      </c:pt>
                      <c:pt idx="7118">
                        <c:v>237.26689999999999</c:v>
                      </c:pt>
                      <c:pt idx="7119">
                        <c:v>237.3006</c:v>
                      </c:pt>
                      <c:pt idx="7120">
                        <c:v>237.33410000000001</c:v>
                      </c:pt>
                      <c:pt idx="7121">
                        <c:v>237.3672</c:v>
                      </c:pt>
                      <c:pt idx="7122">
                        <c:v>237.40039999999999</c:v>
                      </c:pt>
                      <c:pt idx="7123">
                        <c:v>237.434</c:v>
                      </c:pt>
                      <c:pt idx="7124">
                        <c:v>237.46770000000001</c:v>
                      </c:pt>
                      <c:pt idx="7125">
                        <c:v>237.50049999999999</c:v>
                      </c:pt>
                      <c:pt idx="7126">
                        <c:v>237.53360000000001</c:v>
                      </c:pt>
                      <c:pt idx="7127">
                        <c:v>237.56729999999999</c:v>
                      </c:pt>
                      <c:pt idx="7128">
                        <c:v>237.60079999999999</c:v>
                      </c:pt>
                      <c:pt idx="7129">
                        <c:v>237.63380000000001</c:v>
                      </c:pt>
                      <c:pt idx="7130">
                        <c:v>237.667</c:v>
                      </c:pt>
                      <c:pt idx="7131">
                        <c:v>237.70060000000001</c:v>
                      </c:pt>
                      <c:pt idx="7132">
                        <c:v>237.73419999999999</c:v>
                      </c:pt>
                      <c:pt idx="7133">
                        <c:v>237.7672</c:v>
                      </c:pt>
                      <c:pt idx="7134">
                        <c:v>237.80009999999999</c:v>
                      </c:pt>
                      <c:pt idx="7135">
                        <c:v>237.834</c:v>
                      </c:pt>
                      <c:pt idx="7136">
                        <c:v>237.86760000000001</c:v>
                      </c:pt>
                      <c:pt idx="7137">
                        <c:v>237.9007</c:v>
                      </c:pt>
                      <c:pt idx="7138">
                        <c:v>237.93369999999999</c:v>
                      </c:pt>
                      <c:pt idx="7139">
                        <c:v>237.9674</c:v>
                      </c:pt>
                      <c:pt idx="7140">
                        <c:v>238.001</c:v>
                      </c:pt>
                      <c:pt idx="7141">
                        <c:v>238.03399999999999</c:v>
                      </c:pt>
                      <c:pt idx="7142">
                        <c:v>238.0669</c:v>
                      </c:pt>
                      <c:pt idx="7143">
                        <c:v>238.10050000000001</c:v>
                      </c:pt>
                      <c:pt idx="7144">
                        <c:v>238.13409999999999</c:v>
                      </c:pt>
                      <c:pt idx="7145">
                        <c:v>238.16720000000001</c:v>
                      </c:pt>
                      <c:pt idx="7146">
                        <c:v>238.2004</c:v>
                      </c:pt>
                      <c:pt idx="7147">
                        <c:v>238.23410000000001</c:v>
                      </c:pt>
                      <c:pt idx="7148">
                        <c:v>238.26759999999999</c:v>
                      </c:pt>
                      <c:pt idx="7149">
                        <c:v>238.3006</c:v>
                      </c:pt>
                      <c:pt idx="7150">
                        <c:v>238.33369999999999</c:v>
                      </c:pt>
                      <c:pt idx="7151">
                        <c:v>238.3673</c:v>
                      </c:pt>
                      <c:pt idx="7152">
                        <c:v>238.40100000000001</c:v>
                      </c:pt>
                      <c:pt idx="7153">
                        <c:v>238.43379999999999</c:v>
                      </c:pt>
                      <c:pt idx="7154">
                        <c:v>238.46690000000001</c:v>
                      </c:pt>
                      <c:pt idx="7155">
                        <c:v>238.50049999999999</c:v>
                      </c:pt>
                      <c:pt idx="7156">
                        <c:v>238.5341</c:v>
                      </c:pt>
                      <c:pt idx="7157">
                        <c:v>238.56729999999999</c:v>
                      </c:pt>
                      <c:pt idx="7158">
                        <c:v>238.6002</c:v>
                      </c:pt>
                      <c:pt idx="7159">
                        <c:v>238.63380000000001</c:v>
                      </c:pt>
                      <c:pt idx="7160">
                        <c:v>238.66759999999999</c:v>
                      </c:pt>
                      <c:pt idx="7161">
                        <c:v>238.70079999999999</c:v>
                      </c:pt>
                      <c:pt idx="7162">
                        <c:v>238.7337</c:v>
                      </c:pt>
                      <c:pt idx="7163">
                        <c:v>238.76730000000001</c:v>
                      </c:pt>
                      <c:pt idx="7164">
                        <c:v>238.80090000000001</c:v>
                      </c:pt>
                      <c:pt idx="7165">
                        <c:v>238.834</c:v>
                      </c:pt>
                      <c:pt idx="7166">
                        <c:v>238.86689999999999</c:v>
                      </c:pt>
                      <c:pt idx="7167">
                        <c:v>238.9006</c:v>
                      </c:pt>
                      <c:pt idx="7168">
                        <c:v>238.9341</c:v>
                      </c:pt>
                      <c:pt idx="7169">
                        <c:v>238.96729999999999</c:v>
                      </c:pt>
                      <c:pt idx="7170">
                        <c:v>239.00049999999999</c:v>
                      </c:pt>
                      <c:pt idx="7171">
                        <c:v>239.0341</c:v>
                      </c:pt>
                      <c:pt idx="7172">
                        <c:v>239.0677</c:v>
                      </c:pt>
                      <c:pt idx="7173">
                        <c:v>239.10059999999999</c:v>
                      </c:pt>
                      <c:pt idx="7174">
                        <c:v>239.1336</c:v>
                      </c:pt>
                      <c:pt idx="7175">
                        <c:v>239.16730000000001</c:v>
                      </c:pt>
                      <c:pt idx="7176">
                        <c:v>239.20079999999999</c:v>
                      </c:pt>
                      <c:pt idx="7177">
                        <c:v>239.23400000000001</c:v>
                      </c:pt>
                      <c:pt idx="7178">
                        <c:v>239.26689999999999</c:v>
                      </c:pt>
                      <c:pt idx="7179">
                        <c:v>239.3006</c:v>
                      </c:pt>
                      <c:pt idx="7180">
                        <c:v>239.33420000000001</c:v>
                      </c:pt>
                      <c:pt idx="7181">
                        <c:v>239.3673</c:v>
                      </c:pt>
                      <c:pt idx="7182">
                        <c:v>239.40020000000001</c:v>
                      </c:pt>
                      <c:pt idx="7183">
                        <c:v>239.434</c:v>
                      </c:pt>
                      <c:pt idx="7184">
                        <c:v>239.4676</c:v>
                      </c:pt>
                      <c:pt idx="7185">
                        <c:v>239.50059999999999</c:v>
                      </c:pt>
                      <c:pt idx="7186">
                        <c:v>239.53370000000001</c:v>
                      </c:pt>
                      <c:pt idx="7187">
                        <c:v>239.56729999999999</c:v>
                      </c:pt>
                      <c:pt idx="7188">
                        <c:v>239.601</c:v>
                      </c:pt>
                      <c:pt idx="7189">
                        <c:v>239.63399999999999</c:v>
                      </c:pt>
                      <c:pt idx="7190">
                        <c:v>239.6669</c:v>
                      </c:pt>
                      <c:pt idx="7191">
                        <c:v>239.70050000000001</c:v>
                      </c:pt>
                      <c:pt idx="7192">
                        <c:v>239.73400000000001</c:v>
                      </c:pt>
                      <c:pt idx="7193">
                        <c:v>239.7672</c:v>
                      </c:pt>
                      <c:pt idx="7194">
                        <c:v>239.80019999999999</c:v>
                      </c:pt>
                      <c:pt idx="7195">
                        <c:v>239.83410000000001</c:v>
                      </c:pt>
                      <c:pt idx="7196">
                        <c:v>239.86770000000001</c:v>
                      </c:pt>
                      <c:pt idx="7197">
                        <c:v>239.90049999999999</c:v>
                      </c:pt>
                      <c:pt idx="7198">
                        <c:v>239.93360000000001</c:v>
                      </c:pt>
                      <c:pt idx="7199">
                        <c:v>239.96729999999999</c:v>
                      </c:pt>
                      <c:pt idx="7200">
                        <c:v>240.0009</c:v>
                      </c:pt>
                      <c:pt idx="7201">
                        <c:v>240.03399999999999</c:v>
                      </c:pt>
                      <c:pt idx="7202">
                        <c:v>240.0669</c:v>
                      </c:pt>
                      <c:pt idx="7203">
                        <c:v>240.10079999999999</c:v>
                      </c:pt>
                      <c:pt idx="7204">
                        <c:v>240.13419999999999</c:v>
                      </c:pt>
                      <c:pt idx="7205">
                        <c:v>240.16730000000001</c:v>
                      </c:pt>
                      <c:pt idx="7206">
                        <c:v>240.2002</c:v>
                      </c:pt>
                      <c:pt idx="7207">
                        <c:v>240.23400000000001</c:v>
                      </c:pt>
                      <c:pt idx="7208">
                        <c:v>240.26740000000001</c:v>
                      </c:pt>
                      <c:pt idx="7209">
                        <c:v>240.3005</c:v>
                      </c:pt>
                      <c:pt idx="7210">
                        <c:v>240.33359999999999</c:v>
                      </c:pt>
                      <c:pt idx="7211">
                        <c:v>240.3674</c:v>
                      </c:pt>
                      <c:pt idx="7212">
                        <c:v>240.40090000000001</c:v>
                      </c:pt>
                      <c:pt idx="7213">
                        <c:v>240.434</c:v>
                      </c:pt>
                      <c:pt idx="7214">
                        <c:v>240.46690000000001</c:v>
                      </c:pt>
                      <c:pt idx="7215">
                        <c:v>240.50049999999999</c:v>
                      </c:pt>
                      <c:pt idx="7216">
                        <c:v>240.5342</c:v>
                      </c:pt>
                      <c:pt idx="7217">
                        <c:v>240.56729999999999</c:v>
                      </c:pt>
                      <c:pt idx="7218">
                        <c:v>240.60040000000001</c:v>
                      </c:pt>
                      <c:pt idx="7219">
                        <c:v>240.63409999999999</c:v>
                      </c:pt>
                      <c:pt idx="7220">
                        <c:v>240.6677</c:v>
                      </c:pt>
                      <c:pt idx="7221">
                        <c:v>240.70079999999999</c:v>
                      </c:pt>
                      <c:pt idx="7222">
                        <c:v>240.7336</c:v>
                      </c:pt>
                      <c:pt idx="7223">
                        <c:v>240.76730000000001</c:v>
                      </c:pt>
                      <c:pt idx="7224">
                        <c:v>240.80080000000001</c:v>
                      </c:pt>
                      <c:pt idx="7225">
                        <c:v>240.8338</c:v>
                      </c:pt>
                      <c:pt idx="7226">
                        <c:v>240.86689999999999</c:v>
                      </c:pt>
                      <c:pt idx="7227">
                        <c:v>240.9006</c:v>
                      </c:pt>
                      <c:pt idx="7228">
                        <c:v>240.9342</c:v>
                      </c:pt>
                      <c:pt idx="7229">
                        <c:v>240.96729999999999</c:v>
                      </c:pt>
                      <c:pt idx="7230">
                        <c:v>241.00020000000001</c:v>
                      </c:pt>
                      <c:pt idx="7231">
                        <c:v>241.03399999999999</c:v>
                      </c:pt>
                      <c:pt idx="7232">
                        <c:v>241.0677</c:v>
                      </c:pt>
                      <c:pt idx="7233">
                        <c:v>241.10059999999999</c:v>
                      </c:pt>
                      <c:pt idx="7234">
                        <c:v>241.1336</c:v>
                      </c:pt>
                      <c:pt idx="7235">
                        <c:v>241.16730000000001</c:v>
                      </c:pt>
                      <c:pt idx="7236">
                        <c:v>241.20099999999999</c:v>
                      </c:pt>
                      <c:pt idx="7237">
                        <c:v>241.23400000000001</c:v>
                      </c:pt>
                      <c:pt idx="7238">
                        <c:v>241.26689999999999</c:v>
                      </c:pt>
                      <c:pt idx="7239">
                        <c:v>241.3005</c:v>
                      </c:pt>
                      <c:pt idx="7240">
                        <c:v>241.33410000000001</c:v>
                      </c:pt>
                      <c:pt idx="7241">
                        <c:v>241.3672</c:v>
                      </c:pt>
                      <c:pt idx="7242">
                        <c:v>241.40020000000001</c:v>
                      </c:pt>
                      <c:pt idx="7243">
                        <c:v>241.434</c:v>
                      </c:pt>
                      <c:pt idx="7244">
                        <c:v>241.46770000000001</c:v>
                      </c:pt>
                      <c:pt idx="7245">
                        <c:v>241.50059999999999</c:v>
                      </c:pt>
                      <c:pt idx="7246">
                        <c:v>241.53360000000001</c:v>
                      </c:pt>
                      <c:pt idx="7247">
                        <c:v>241.56729999999999</c:v>
                      </c:pt>
                      <c:pt idx="7248">
                        <c:v>241.6009</c:v>
                      </c:pt>
                      <c:pt idx="7249">
                        <c:v>241.63380000000001</c:v>
                      </c:pt>
                      <c:pt idx="7250">
                        <c:v>241.6669</c:v>
                      </c:pt>
                      <c:pt idx="7251">
                        <c:v>241.70079999999999</c:v>
                      </c:pt>
                      <c:pt idx="7252">
                        <c:v>241.73439999999999</c:v>
                      </c:pt>
                      <c:pt idx="7253">
                        <c:v>241.76730000000001</c:v>
                      </c:pt>
                      <c:pt idx="7254">
                        <c:v>241.80019999999999</c:v>
                      </c:pt>
                      <c:pt idx="7255">
                        <c:v>241.834</c:v>
                      </c:pt>
                      <c:pt idx="7256">
                        <c:v>241.8674</c:v>
                      </c:pt>
                      <c:pt idx="7257">
                        <c:v>241.90049999999999</c:v>
                      </c:pt>
                      <c:pt idx="7258">
                        <c:v>241.93360000000001</c:v>
                      </c:pt>
                      <c:pt idx="7259">
                        <c:v>241.96729999999999</c:v>
                      </c:pt>
                      <c:pt idx="7260">
                        <c:v>242.0009</c:v>
                      </c:pt>
                      <c:pt idx="7261">
                        <c:v>242.03380000000001</c:v>
                      </c:pt>
                      <c:pt idx="7262">
                        <c:v>242.0669</c:v>
                      </c:pt>
                      <c:pt idx="7263">
                        <c:v>242.10059999999999</c:v>
                      </c:pt>
                      <c:pt idx="7264">
                        <c:v>242.13419999999999</c:v>
                      </c:pt>
                      <c:pt idx="7265">
                        <c:v>242.16730000000001</c:v>
                      </c:pt>
                      <c:pt idx="7266">
                        <c:v>242.2002</c:v>
                      </c:pt>
                      <c:pt idx="7267">
                        <c:v>242.23400000000001</c:v>
                      </c:pt>
                      <c:pt idx="7268">
                        <c:v>242.26769999999999</c:v>
                      </c:pt>
                      <c:pt idx="7269">
                        <c:v>242.3006</c:v>
                      </c:pt>
                      <c:pt idx="7270">
                        <c:v>242.33369999999999</c:v>
                      </c:pt>
                      <c:pt idx="7271">
                        <c:v>242.3673</c:v>
                      </c:pt>
                      <c:pt idx="7272">
                        <c:v>242.4008</c:v>
                      </c:pt>
                      <c:pt idx="7273">
                        <c:v>242.43379999999999</c:v>
                      </c:pt>
                      <c:pt idx="7274">
                        <c:v>242.46690000000001</c:v>
                      </c:pt>
                      <c:pt idx="7275">
                        <c:v>242.50059999999999</c:v>
                      </c:pt>
                      <c:pt idx="7276">
                        <c:v>242.5342</c:v>
                      </c:pt>
                      <c:pt idx="7277">
                        <c:v>242.56720000000001</c:v>
                      </c:pt>
                      <c:pt idx="7278">
                        <c:v>242.6002</c:v>
                      </c:pt>
                      <c:pt idx="7279">
                        <c:v>242.63399999999999</c:v>
                      </c:pt>
                      <c:pt idx="7280">
                        <c:v>242.66759999999999</c:v>
                      </c:pt>
                      <c:pt idx="7281">
                        <c:v>242.70060000000001</c:v>
                      </c:pt>
                      <c:pt idx="7282">
                        <c:v>242.7337</c:v>
                      </c:pt>
                      <c:pt idx="7283">
                        <c:v>242.76740000000001</c:v>
                      </c:pt>
                      <c:pt idx="7284">
                        <c:v>242.80099999999999</c:v>
                      </c:pt>
                      <c:pt idx="7285">
                        <c:v>242.834</c:v>
                      </c:pt>
                      <c:pt idx="7286">
                        <c:v>242.86689999999999</c:v>
                      </c:pt>
                      <c:pt idx="7287">
                        <c:v>242.9006</c:v>
                      </c:pt>
                      <c:pt idx="7288">
                        <c:v>242.9341</c:v>
                      </c:pt>
                      <c:pt idx="7289">
                        <c:v>242.96729999999999</c:v>
                      </c:pt>
                      <c:pt idx="7290">
                        <c:v>243.00020000000001</c:v>
                      </c:pt>
                      <c:pt idx="7291">
                        <c:v>243.0341</c:v>
                      </c:pt>
                      <c:pt idx="7292">
                        <c:v>243.0677</c:v>
                      </c:pt>
                      <c:pt idx="7293">
                        <c:v>243.10059999999999</c:v>
                      </c:pt>
                      <c:pt idx="7294">
                        <c:v>243.1336</c:v>
                      </c:pt>
                      <c:pt idx="7295">
                        <c:v>243.16730000000001</c:v>
                      </c:pt>
                      <c:pt idx="7296">
                        <c:v>243.20089999999999</c:v>
                      </c:pt>
                      <c:pt idx="7297">
                        <c:v>243.23400000000001</c:v>
                      </c:pt>
                      <c:pt idx="7298">
                        <c:v>243.26689999999999</c:v>
                      </c:pt>
                      <c:pt idx="7299">
                        <c:v>243.30080000000001</c:v>
                      </c:pt>
                      <c:pt idx="7300">
                        <c:v>243.33439999999999</c:v>
                      </c:pt>
                      <c:pt idx="7301">
                        <c:v>243.3673</c:v>
                      </c:pt>
                      <c:pt idx="7302">
                        <c:v>243.40029999999999</c:v>
                      </c:pt>
                      <c:pt idx="7303">
                        <c:v>243.43379999999999</c:v>
                      </c:pt>
                      <c:pt idx="7304">
                        <c:v>243.4674</c:v>
                      </c:pt>
                      <c:pt idx="7305">
                        <c:v>243.50059999999999</c:v>
                      </c:pt>
                      <c:pt idx="7306">
                        <c:v>243.53360000000001</c:v>
                      </c:pt>
                      <c:pt idx="7307">
                        <c:v>243.56729999999999</c:v>
                      </c:pt>
                      <c:pt idx="7308">
                        <c:v>243.601</c:v>
                      </c:pt>
                      <c:pt idx="7309">
                        <c:v>243.63399999999999</c:v>
                      </c:pt>
                      <c:pt idx="7310">
                        <c:v>243.6669</c:v>
                      </c:pt>
                      <c:pt idx="7311">
                        <c:v>243.70060000000001</c:v>
                      </c:pt>
                      <c:pt idx="7312">
                        <c:v>243.73419999999999</c:v>
                      </c:pt>
                      <c:pt idx="7313">
                        <c:v>243.7672</c:v>
                      </c:pt>
                      <c:pt idx="7314">
                        <c:v>243.8004</c:v>
                      </c:pt>
                      <c:pt idx="7315">
                        <c:v>243.834</c:v>
                      </c:pt>
                      <c:pt idx="7316">
                        <c:v>243.86770000000001</c:v>
                      </c:pt>
                      <c:pt idx="7317">
                        <c:v>243.9006</c:v>
                      </c:pt>
                      <c:pt idx="7318">
                        <c:v>243.93369999999999</c:v>
                      </c:pt>
                      <c:pt idx="7319">
                        <c:v>243.96729999999999</c:v>
                      </c:pt>
                      <c:pt idx="7320">
                        <c:v>244.0009</c:v>
                      </c:pt>
                      <c:pt idx="7321">
                        <c:v>244.03380000000001</c:v>
                      </c:pt>
                      <c:pt idx="7322">
                        <c:v>244.0669</c:v>
                      </c:pt>
                      <c:pt idx="7323">
                        <c:v>244.10059999999999</c:v>
                      </c:pt>
                      <c:pt idx="7324">
                        <c:v>244.13419999999999</c:v>
                      </c:pt>
                      <c:pt idx="7325">
                        <c:v>244.16720000000001</c:v>
                      </c:pt>
                      <c:pt idx="7326">
                        <c:v>244.19980000000001</c:v>
                      </c:pt>
                      <c:pt idx="7327">
                        <c:v>244.2338</c:v>
                      </c:pt>
                      <c:pt idx="7328">
                        <c:v>244.26759999999999</c:v>
                      </c:pt>
                      <c:pt idx="7329">
                        <c:v>244.3006</c:v>
                      </c:pt>
                      <c:pt idx="7330">
                        <c:v>244.33369999999999</c:v>
                      </c:pt>
                      <c:pt idx="7331">
                        <c:v>244.3674</c:v>
                      </c:pt>
                      <c:pt idx="7332">
                        <c:v>244.40119999999999</c:v>
                      </c:pt>
                      <c:pt idx="7333">
                        <c:v>244.4341</c:v>
                      </c:pt>
                      <c:pt idx="7334">
                        <c:v>244.46690000000001</c:v>
                      </c:pt>
                      <c:pt idx="7335">
                        <c:v>244.50059999999999</c:v>
                      </c:pt>
                      <c:pt idx="7336">
                        <c:v>244.5341</c:v>
                      </c:pt>
                      <c:pt idx="7337">
                        <c:v>244.56720000000001</c:v>
                      </c:pt>
                      <c:pt idx="7338">
                        <c:v>244.6002</c:v>
                      </c:pt>
                      <c:pt idx="7339">
                        <c:v>244.63399999999999</c:v>
                      </c:pt>
                      <c:pt idx="7340">
                        <c:v>244.6677</c:v>
                      </c:pt>
                      <c:pt idx="7341">
                        <c:v>244.70060000000001</c:v>
                      </c:pt>
                      <c:pt idx="7342">
                        <c:v>244.7336</c:v>
                      </c:pt>
                      <c:pt idx="7343">
                        <c:v>244.76730000000001</c:v>
                      </c:pt>
                      <c:pt idx="7344">
                        <c:v>244.80090000000001</c:v>
                      </c:pt>
                      <c:pt idx="7345">
                        <c:v>244.834</c:v>
                      </c:pt>
                      <c:pt idx="7346">
                        <c:v>244.86699999999999</c:v>
                      </c:pt>
                      <c:pt idx="7347">
                        <c:v>244.9007</c:v>
                      </c:pt>
                      <c:pt idx="7348">
                        <c:v>244.93440000000001</c:v>
                      </c:pt>
                      <c:pt idx="7349">
                        <c:v>244.96719999999999</c:v>
                      </c:pt>
                      <c:pt idx="7350">
                        <c:v>245.00020000000001</c:v>
                      </c:pt>
                      <c:pt idx="7351">
                        <c:v>245.03380000000001</c:v>
                      </c:pt>
                      <c:pt idx="7352">
                        <c:v>245.06739999999999</c:v>
                      </c:pt>
                      <c:pt idx="7353">
                        <c:v>245.10050000000001</c:v>
                      </c:pt>
                      <c:pt idx="7354">
                        <c:v>245.1336</c:v>
                      </c:pt>
                      <c:pt idx="7355">
                        <c:v>245.16730000000001</c:v>
                      </c:pt>
                      <c:pt idx="7356">
                        <c:v>245.20089999999999</c:v>
                      </c:pt>
                      <c:pt idx="7357">
                        <c:v>245.2338</c:v>
                      </c:pt>
                      <c:pt idx="7358">
                        <c:v>245.26689999999999</c:v>
                      </c:pt>
                      <c:pt idx="7359">
                        <c:v>245.3006</c:v>
                      </c:pt>
                      <c:pt idx="7360">
                        <c:v>245.33420000000001</c:v>
                      </c:pt>
                      <c:pt idx="7361">
                        <c:v>245.3672</c:v>
                      </c:pt>
                      <c:pt idx="7362">
                        <c:v>245.40039999999999</c:v>
                      </c:pt>
                      <c:pt idx="7363">
                        <c:v>245.4341</c:v>
                      </c:pt>
                      <c:pt idx="7364">
                        <c:v>245.46770000000001</c:v>
                      </c:pt>
                      <c:pt idx="7365">
                        <c:v>245.50049999999999</c:v>
                      </c:pt>
                      <c:pt idx="7366">
                        <c:v>245.53360000000001</c:v>
                      </c:pt>
                      <c:pt idx="7367">
                        <c:v>245.56729999999999</c:v>
                      </c:pt>
                      <c:pt idx="7368">
                        <c:v>245.6009</c:v>
                      </c:pt>
                      <c:pt idx="7369">
                        <c:v>245.63380000000001</c:v>
                      </c:pt>
                      <c:pt idx="7370">
                        <c:v>245.667</c:v>
                      </c:pt>
                      <c:pt idx="7371">
                        <c:v>245.70079999999999</c:v>
                      </c:pt>
                      <c:pt idx="7372">
                        <c:v>245.73439999999999</c:v>
                      </c:pt>
                      <c:pt idx="7373">
                        <c:v>245.76730000000001</c:v>
                      </c:pt>
                      <c:pt idx="7374">
                        <c:v>245.80019999999999</c:v>
                      </c:pt>
                      <c:pt idx="7375">
                        <c:v>245.8338</c:v>
                      </c:pt>
                      <c:pt idx="7376">
                        <c:v>245.86760000000001</c:v>
                      </c:pt>
                      <c:pt idx="7377">
                        <c:v>245.9007</c:v>
                      </c:pt>
                      <c:pt idx="7378">
                        <c:v>245.93369999999999</c:v>
                      </c:pt>
                      <c:pt idx="7379">
                        <c:v>245.96729999999999</c:v>
                      </c:pt>
                      <c:pt idx="7380">
                        <c:v>246.0009</c:v>
                      </c:pt>
                      <c:pt idx="7381">
                        <c:v>246.03399999999999</c:v>
                      </c:pt>
                      <c:pt idx="7382">
                        <c:v>246.0669</c:v>
                      </c:pt>
                      <c:pt idx="7383">
                        <c:v>246.10050000000001</c:v>
                      </c:pt>
                      <c:pt idx="7384">
                        <c:v>246.13419999999999</c:v>
                      </c:pt>
                      <c:pt idx="7385">
                        <c:v>246.16720000000001</c:v>
                      </c:pt>
                      <c:pt idx="7386">
                        <c:v>246.2002</c:v>
                      </c:pt>
                      <c:pt idx="7387">
                        <c:v>246.23410000000001</c:v>
                      </c:pt>
                      <c:pt idx="7388">
                        <c:v>246.26759999999999</c:v>
                      </c:pt>
                      <c:pt idx="7389">
                        <c:v>246.3006</c:v>
                      </c:pt>
                      <c:pt idx="7390">
                        <c:v>246.33359999999999</c:v>
                      </c:pt>
                      <c:pt idx="7391">
                        <c:v>246.3673</c:v>
                      </c:pt>
                      <c:pt idx="7392">
                        <c:v>246.40090000000001</c:v>
                      </c:pt>
                      <c:pt idx="7393">
                        <c:v>246.434</c:v>
                      </c:pt>
                      <c:pt idx="7394">
                        <c:v>246.46690000000001</c:v>
                      </c:pt>
                      <c:pt idx="7395">
                        <c:v>246.50059999999999</c:v>
                      </c:pt>
                      <c:pt idx="7396">
                        <c:v>246.5342</c:v>
                      </c:pt>
                      <c:pt idx="7397">
                        <c:v>246.56729999999999</c:v>
                      </c:pt>
                      <c:pt idx="7398">
                        <c:v>246.6002</c:v>
                      </c:pt>
                      <c:pt idx="7399">
                        <c:v>246.63399999999999</c:v>
                      </c:pt>
                      <c:pt idx="7400">
                        <c:v>246.66739999999999</c:v>
                      </c:pt>
                      <c:pt idx="7401">
                        <c:v>246.70050000000001</c:v>
                      </c:pt>
                      <c:pt idx="7402">
                        <c:v>246.7337</c:v>
                      </c:pt>
                      <c:pt idx="7403">
                        <c:v>246.76730000000001</c:v>
                      </c:pt>
                      <c:pt idx="7404">
                        <c:v>246.80099999999999</c:v>
                      </c:pt>
                      <c:pt idx="7405">
                        <c:v>246.834</c:v>
                      </c:pt>
                      <c:pt idx="7406">
                        <c:v>246.86689999999999</c:v>
                      </c:pt>
                      <c:pt idx="7407">
                        <c:v>246.9006</c:v>
                      </c:pt>
                      <c:pt idx="7408">
                        <c:v>246.9341</c:v>
                      </c:pt>
                      <c:pt idx="7409">
                        <c:v>246.96729999999999</c:v>
                      </c:pt>
                      <c:pt idx="7410">
                        <c:v>247.00040000000001</c:v>
                      </c:pt>
                      <c:pt idx="7411">
                        <c:v>247.03399999999999</c:v>
                      </c:pt>
                      <c:pt idx="7412">
                        <c:v>247.0677</c:v>
                      </c:pt>
                      <c:pt idx="7413">
                        <c:v>247.10059999999999</c:v>
                      </c:pt>
                      <c:pt idx="7414">
                        <c:v>247.1336</c:v>
                      </c:pt>
                      <c:pt idx="7415">
                        <c:v>247.16720000000001</c:v>
                      </c:pt>
                      <c:pt idx="7416">
                        <c:v>247.20079999999999</c:v>
                      </c:pt>
                      <c:pt idx="7417">
                        <c:v>247.2338</c:v>
                      </c:pt>
                      <c:pt idx="7418">
                        <c:v>247.26689999999999</c:v>
                      </c:pt>
                      <c:pt idx="7419">
                        <c:v>247.3006</c:v>
                      </c:pt>
                      <c:pt idx="7420">
                        <c:v>247.33420000000001</c:v>
                      </c:pt>
                      <c:pt idx="7421">
                        <c:v>247.3672</c:v>
                      </c:pt>
                      <c:pt idx="7422">
                        <c:v>247.40020000000001</c:v>
                      </c:pt>
                      <c:pt idx="7423">
                        <c:v>247.434</c:v>
                      </c:pt>
                      <c:pt idx="7424">
                        <c:v>247.4674</c:v>
                      </c:pt>
                      <c:pt idx="7425">
                        <c:v>247.50059999999999</c:v>
                      </c:pt>
                      <c:pt idx="7426">
                        <c:v>247.53370000000001</c:v>
                      </c:pt>
                      <c:pt idx="7427">
                        <c:v>247.56739999999999</c:v>
                      </c:pt>
                      <c:pt idx="7428">
                        <c:v>247.601</c:v>
                      </c:pt>
                      <c:pt idx="7429">
                        <c:v>247.63399999999999</c:v>
                      </c:pt>
                      <c:pt idx="7430">
                        <c:v>247.6669</c:v>
                      </c:pt>
                      <c:pt idx="7431">
                        <c:v>247.70060000000001</c:v>
                      </c:pt>
                      <c:pt idx="7432">
                        <c:v>247.73419999999999</c:v>
                      </c:pt>
                      <c:pt idx="7433">
                        <c:v>247.7672</c:v>
                      </c:pt>
                      <c:pt idx="7434">
                        <c:v>247.80019999999999</c:v>
                      </c:pt>
                      <c:pt idx="7435">
                        <c:v>247.834</c:v>
                      </c:pt>
                      <c:pt idx="7436">
                        <c:v>247.86760000000001</c:v>
                      </c:pt>
                      <c:pt idx="7437">
                        <c:v>247.90049999999999</c:v>
                      </c:pt>
                      <c:pt idx="7438">
                        <c:v>247.93360000000001</c:v>
                      </c:pt>
                      <c:pt idx="7439">
                        <c:v>247.96719999999999</c:v>
                      </c:pt>
                      <c:pt idx="7440">
                        <c:v>248.0009</c:v>
                      </c:pt>
                      <c:pt idx="7441">
                        <c:v>248.03399999999999</c:v>
                      </c:pt>
                      <c:pt idx="7442">
                        <c:v>248.06700000000001</c:v>
                      </c:pt>
                      <c:pt idx="7443">
                        <c:v>248.10079999999999</c:v>
                      </c:pt>
                      <c:pt idx="7444">
                        <c:v>248.1344</c:v>
                      </c:pt>
                      <c:pt idx="7445">
                        <c:v>248.16730000000001</c:v>
                      </c:pt>
                      <c:pt idx="7446">
                        <c:v>248.2002</c:v>
                      </c:pt>
                      <c:pt idx="7447">
                        <c:v>248.23400000000001</c:v>
                      </c:pt>
                      <c:pt idx="7448">
                        <c:v>248.26740000000001</c:v>
                      </c:pt>
                      <c:pt idx="7449">
                        <c:v>248.3005</c:v>
                      </c:pt>
                      <c:pt idx="7450">
                        <c:v>248.33369999999999</c:v>
                      </c:pt>
                      <c:pt idx="7451">
                        <c:v>248.3674</c:v>
                      </c:pt>
                      <c:pt idx="7452">
                        <c:v>248.40090000000001</c:v>
                      </c:pt>
                      <c:pt idx="7453">
                        <c:v>248.43379999999999</c:v>
                      </c:pt>
                      <c:pt idx="7454">
                        <c:v>248.46690000000001</c:v>
                      </c:pt>
                      <c:pt idx="7455">
                        <c:v>248.5008</c:v>
                      </c:pt>
                      <c:pt idx="7456">
                        <c:v>248.53440000000001</c:v>
                      </c:pt>
                      <c:pt idx="7457">
                        <c:v>248.56729999999999</c:v>
                      </c:pt>
                      <c:pt idx="7458">
                        <c:v>248.60040000000001</c:v>
                      </c:pt>
                      <c:pt idx="7459">
                        <c:v>248.63409999999999</c:v>
                      </c:pt>
                      <c:pt idx="7460">
                        <c:v>248.6677</c:v>
                      </c:pt>
                      <c:pt idx="7461">
                        <c:v>248.70060000000001</c:v>
                      </c:pt>
                      <c:pt idx="7462">
                        <c:v>248.7337</c:v>
                      </c:pt>
                      <c:pt idx="7463">
                        <c:v>248.76730000000001</c:v>
                      </c:pt>
                      <c:pt idx="7464">
                        <c:v>248.80090000000001</c:v>
                      </c:pt>
                      <c:pt idx="7465">
                        <c:v>248.834</c:v>
                      </c:pt>
                      <c:pt idx="7466">
                        <c:v>248.86689999999999</c:v>
                      </c:pt>
                      <c:pt idx="7467">
                        <c:v>248.9006</c:v>
                      </c:pt>
                      <c:pt idx="7468">
                        <c:v>248.9342</c:v>
                      </c:pt>
                      <c:pt idx="7469">
                        <c:v>248.96729999999999</c:v>
                      </c:pt>
                      <c:pt idx="7470">
                        <c:v>249.0001</c:v>
                      </c:pt>
                      <c:pt idx="7471">
                        <c:v>249.03399999999999</c:v>
                      </c:pt>
                      <c:pt idx="7472">
                        <c:v>249.0676</c:v>
                      </c:pt>
                      <c:pt idx="7473">
                        <c:v>249.10050000000001</c:v>
                      </c:pt>
                      <c:pt idx="7474">
                        <c:v>249.1336</c:v>
                      </c:pt>
                      <c:pt idx="7475">
                        <c:v>249.16730000000001</c:v>
                      </c:pt>
                      <c:pt idx="7476">
                        <c:v>249.20089999999999</c:v>
                      </c:pt>
                      <c:pt idx="7477">
                        <c:v>249.23400000000001</c:v>
                      </c:pt>
                      <c:pt idx="7478">
                        <c:v>249.26679999999999</c:v>
                      </c:pt>
                      <c:pt idx="7479">
                        <c:v>249.3005</c:v>
                      </c:pt>
                      <c:pt idx="7480">
                        <c:v>249.33420000000001</c:v>
                      </c:pt>
                      <c:pt idx="7481">
                        <c:v>249.3673</c:v>
                      </c:pt>
                      <c:pt idx="7482">
                        <c:v>249.40020000000001</c:v>
                      </c:pt>
                      <c:pt idx="7483">
                        <c:v>249.434</c:v>
                      </c:pt>
                      <c:pt idx="7484">
                        <c:v>249.46770000000001</c:v>
                      </c:pt>
                      <c:pt idx="7485">
                        <c:v>249.50049999999999</c:v>
                      </c:pt>
                      <c:pt idx="7486">
                        <c:v>249.53360000000001</c:v>
                      </c:pt>
                      <c:pt idx="7487">
                        <c:v>249.56729999999999</c:v>
                      </c:pt>
                      <c:pt idx="7488">
                        <c:v>249.601</c:v>
                      </c:pt>
                      <c:pt idx="7489">
                        <c:v>249.63409999999999</c:v>
                      </c:pt>
                      <c:pt idx="7490">
                        <c:v>249.667</c:v>
                      </c:pt>
                      <c:pt idx="7491">
                        <c:v>249.70079999999999</c:v>
                      </c:pt>
                      <c:pt idx="7492">
                        <c:v>249.73419999999999</c:v>
                      </c:pt>
                      <c:pt idx="7493">
                        <c:v>249.76730000000001</c:v>
                      </c:pt>
                      <c:pt idx="7494">
                        <c:v>249.80019999999999</c:v>
                      </c:pt>
                      <c:pt idx="7495">
                        <c:v>249.8338</c:v>
                      </c:pt>
                      <c:pt idx="7496">
                        <c:v>249.8674</c:v>
                      </c:pt>
                      <c:pt idx="7497">
                        <c:v>249.90020000000001</c:v>
                      </c:pt>
                      <c:pt idx="7498">
                        <c:v>249.93340000000001</c:v>
                      </c:pt>
                      <c:pt idx="7499">
                        <c:v>249.96729999999999</c:v>
                      </c:pt>
                      <c:pt idx="7500">
                        <c:v>250.001</c:v>
                      </c:pt>
                      <c:pt idx="7501">
                        <c:v>250.03399999999999</c:v>
                      </c:pt>
                      <c:pt idx="7502">
                        <c:v>250.0669</c:v>
                      </c:pt>
                      <c:pt idx="7503">
                        <c:v>250.10079999999999</c:v>
                      </c:pt>
                      <c:pt idx="7504">
                        <c:v>250.13419999999999</c:v>
                      </c:pt>
                      <c:pt idx="7505">
                        <c:v>250.16730000000001</c:v>
                      </c:pt>
                      <c:pt idx="7506">
                        <c:v>250.2004</c:v>
                      </c:pt>
                      <c:pt idx="7507">
                        <c:v>250.23390000000001</c:v>
                      </c:pt>
                      <c:pt idx="7508">
                        <c:v>250.26750000000001</c:v>
                      </c:pt>
                      <c:pt idx="7509">
                        <c:v>250.3006</c:v>
                      </c:pt>
                      <c:pt idx="7510">
                        <c:v>250.33369999999999</c:v>
                      </c:pt>
                      <c:pt idx="7511">
                        <c:v>250.3673</c:v>
                      </c:pt>
                      <c:pt idx="7512">
                        <c:v>250.40090000000001</c:v>
                      </c:pt>
                      <c:pt idx="7513">
                        <c:v>250.43379999999999</c:v>
                      </c:pt>
                      <c:pt idx="7514">
                        <c:v>250.46690000000001</c:v>
                      </c:pt>
                      <c:pt idx="7515">
                        <c:v>250.50059999999999</c:v>
                      </c:pt>
                      <c:pt idx="7516">
                        <c:v>250.5342</c:v>
                      </c:pt>
                      <c:pt idx="7517">
                        <c:v>250.56710000000001</c:v>
                      </c:pt>
                      <c:pt idx="7518">
                        <c:v>250.6002</c:v>
                      </c:pt>
                      <c:pt idx="7519">
                        <c:v>250.63399999999999</c:v>
                      </c:pt>
                      <c:pt idx="7520">
                        <c:v>250.66749999999999</c:v>
                      </c:pt>
                      <c:pt idx="7521">
                        <c:v>250.70060000000001</c:v>
                      </c:pt>
                      <c:pt idx="7522">
                        <c:v>250.7337</c:v>
                      </c:pt>
                      <c:pt idx="7523">
                        <c:v>250.76740000000001</c:v>
                      </c:pt>
                      <c:pt idx="7524">
                        <c:v>250.80099999999999</c:v>
                      </c:pt>
                      <c:pt idx="7525">
                        <c:v>250.834</c:v>
                      </c:pt>
                      <c:pt idx="7526">
                        <c:v>250.86689999999999</c:v>
                      </c:pt>
                      <c:pt idx="7527">
                        <c:v>250.90049999999999</c:v>
                      </c:pt>
                      <c:pt idx="7528">
                        <c:v>250.9342</c:v>
                      </c:pt>
                      <c:pt idx="7529">
                        <c:v>250.96709999999999</c:v>
                      </c:pt>
                      <c:pt idx="7530">
                        <c:v>251.00020000000001</c:v>
                      </c:pt>
                      <c:pt idx="7531">
                        <c:v>251.0341</c:v>
                      </c:pt>
                      <c:pt idx="7532">
                        <c:v>251.0677</c:v>
                      </c:pt>
                      <c:pt idx="7533">
                        <c:v>251.10050000000001</c:v>
                      </c:pt>
                      <c:pt idx="7534">
                        <c:v>251.1336</c:v>
                      </c:pt>
                      <c:pt idx="7535">
                        <c:v>251.16730000000001</c:v>
                      </c:pt>
                      <c:pt idx="7536">
                        <c:v>251.20089999999999</c:v>
                      </c:pt>
                      <c:pt idx="7537">
                        <c:v>251.23390000000001</c:v>
                      </c:pt>
                      <c:pt idx="7538">
                        <c:v>251.267</c:v>
                      </c:pt>
                      <c:pt idx="7539">
                        <c:v>251.30080000000001</c:v>
                      </c:pt>
                      <c:pt idx="7540">
                        <c:v>251.33430000000001</c:v>
                      </c:pt>
                      <c:pt idx="7541">
                        <c:v>251.3673</c:v>
                      </c:pt>
                      <c:pt idx="7542">
                        <c:v>251.40020000000001</c:v>
                      </c:pt>
                      <c:pt idx="7543">
                        <c:v>251.43379999999999</c:v>
                      </c:pt>
                      <c:pt idx="7544">
                        <c:v>251.4674</c:v>
                      </c:pt>
                      <c:pt idx="7545">
                        <c:v>251.50049999999999</c:v>
                      </c:pt>
                      <c:pt idx="7546">
                        <c:v>251.5335</c:v>
                      </c:pt>
                      <c:pt idx="7547">
                        <c:v>251.56739999999999</c:v>
                      </c:pt>
                      <c:pt idx="7548">
                        <c:v>251.601</c:v>
                      </c:pt>
                      <c:pt idx="7549">
                        <c:v>251.63390000000001</c:v>
                      </c:pt>
                      <c:pt idx="7550">
                        <c:v>251.6669</c:v>
                      </c:pt>
                      <c:pt idx="7551">
                        <c:v>251.70060000000001</c:v>
                      </c:pt>
                      <c:pt idx="7552">
                        <c:v>251.73419999999999</c:v>
                      </c:pt>
                      <c:pt idx="7553">
                        <c:v>251.76730000000001</c:v>
                      </c:pt>
                      <c:pt idx="7554">
                        <c:v>251.80019999999999</c:v>
                      </c:pt>
                      <c:pt idx="7555">
                        <c:v>251.83410000000001</c:v>
                      </c:pt>
                      <c:pt idx="7556">
                        <c:v>251.86770000000001</c:v>
                      </c:pt>
                      <c:pt idx="7557">
                        <c:v>251.9006</c:v>
                      </c:pt>
                      <c:pt idx="7558">
                        <c:v>251.93350000000001</c:v>
                      </c:pt>
                      <c:pt idx="7559">
                        <c:v>251.96729999999999</c:v>
                      </c:pt>
                      <c:pt idx="7560">
                        <c:v>252.00069999999999</c:v>
                      </c:pt>
                      <c:pt idx="7561">
                        <c:v>252.03380000000001</c:v>
                      </c:pt>
                      <c:pt idx="7562">
                        <c:v>252.0669</c:v>
                      </c:pt>
                      <c:pt idx="7563">
                        <c:v>252.10069999999999</c:v>
                      </c:pt>
                      <c:pt idx="7564">
                        <c:v>252.1344</c:v>
                      </c:pt>
                      <c:pt idx="7565">
                        <c:v>252.16730000000001</c:v>
                      </c:pt>
                      <c:pt idx="7566">
                        <c:v>252.2002</c:v>
                      </c:pt>
                      <c:pt idx="7567">
                        <c:v>252.23390000000001</c:v>
                      </c:pt>
                      <c:pt idx="7568">
                        <c:v>252.26769999999999</c:v>
                      </c:pt>
                      <c:pt idx="7569">
                        <c:v>252.3006</c:v>
                      </c:pt>
                      <c:pt idx="7570">
                        <c:v>252.33359999999999</c:v>
                      </c:pt>
                      <c:pt idx="7571">
                        <c:v>252.3674</c:v>
                      </c:pt>
                      <c:pt idx="7572">
                        <c:v>252.40100000000001</c:v>
                      </c:pt>
                      <c:pt idx="7573">
                        <c:v>252.434</c:v>
                      </c:pt>
                      <c:pt idx="7574">
                        <c:v>252.46690000000001</c:v>
                      </c:pt>
                      <c:pt idx="7575">
                        <c:v>252.50059999999999</c:v>
                      </c:pt>
                      <c:pt idx="7576">
                        <c:v>252.5341</c:v>
                      </c:pt>
                      <c:pt idx="7577">
                        <c:v>252.56710000000001</c:v>
                      </c:pt>
                      <c:pt idx="7578">
                        <c:v>252.6002</c:v>
                      </c:pt>
                      <c:pt idx="7579">
                        <c:v>252.63399999999999</c:v>
                      </c:pt>
                      <c:pt idx="7580">
                        <c:v>252.66749999999999</c:v>
                      </c:pt>
                      <c:pt idx="7581">
                        <c:v>252.70060000000001</c:v>
                      </c:pt>
                      <c:pt idx="7582">
                        <c:v>252.7336</c:v>
                      </c:pt>
                      <c:pt idx="7583">
                        <c:v>252.76730000000001</c:v>
                      </c:pt>
                      <c:pt idx="7584">
                        <c:v>252.80090000000001</c:v>
                      </c:pt>
                      <c:pt idx="7585">
                        <c:v>252.834</c:v>
                      </c:pt>
                      <c:pt idx="7586">
                        <c:v>252.86699999999999</c:v>
                      </c:pt>
                      <c:pt idx="7587">
                        <c:v>252.9008</c:v>
                      </c:pt>
                      <c:pt idx="7588">
                        <c:v>252.9342</c:v>
                      </c:pt>
                      <c:pt idx="7589">
                        <c:v>252.96729999999999</c:v>
                      </c:pt>
                      <c:pt idx="7590">
                        <c:v>253.00040000000001</c:v>
                      </c:pt>
                      <c:pt idx="7591">
                        <c:v>253.0341</c:v>
                      </c:pt>
                      <c:pt idx="7592">
                        <c:v>253.0676</c:v>
                      </c:pt>
                      <c:pt idx="7593">
                        <c:v>253.10059999999999</c:v>
                      </c:pt>
                      <c:pt idx="7594">
                        <c:v>253.1335</c:v>
                      </c:pt>
                      <c:pt idx="7595">
                        <c:v>253.16730000000001</c:v>
                      </c:pt>
                      <c:pt idx="7596">
                        <c:v>253.20099999999999</c:v>
                      </c:pt>
                      <c:pt idx="7597">
                        <c:v>253.2338</c:v>
                      </c:pt>
                      <c:pt idx="7598">
                        <c:v>253.26679999999999</c:v>
                      </c:pt>
                      <c:pt idx="7599">
                        <c:v>253.3005</c:v>
                      </c:pt>
                      <c:pt idx="7600">
                        <c:v>253.33420000000001</c:v>
                      </c:pt>
                      <c:pt idx="7601">
                        <c:v>253.3673</c:v>
                      </c:pt>
                      <c:pt idx="7602">
                        <c:v>253.40039999999999</c:v>
                      </c:pt>
                      <c:pt idx="7603">
                        <c:v>253.4341</c:v>
                      </c:pt>
                      <c:pt idx="7604">
                        <c:v>253.46770000000001</c:v>
                      </c:pt>
                      <c:pt idx="7605">
                        <c:v>253.50059999999999</c:v>
                      </c:pt>
                      <c:pt idx="7606">
                        <c:v>253.5335</c:v>
                      </c:pt>
                      <c:pt idx="7607">
                        <c:v>253.56729999999999</c:v>
                      </c:pt>
                      <c:pt idx="7608">
                        <c:v>253.60079999999999</c:v>
                      </c:pt>
                      <c:pt idx="7609">
                        <c:v>253.6337</c:v>
                      </c:pt>
                      <c:pt idx="7610">
                        <c:v>253.6669</c:v>
                      </c:pt>
                      <c:pt idx="7611">
                        <c:v>253.70079999999999</c:v>
                      </c:pt>
                      <c:pt idx="7612">
                        <c:v>253.73429999999999</c:v>
                      </c:pt>
                      <c:pt idx="7613">
                        <c:v>253.76730000000001</c:v>
                      </c:pt>
                      <c:pt idx="7614">
                        <c:v>253.80019999999999</c:v>
                      </c:pt>
                      <c:pt idx="7615">
                        <c:v>253.8338</c:v>
                      </c:pt>
                      <c:pt idx="7616">
                        <c:v>253.86770000000001</c:v>
                      </c:pt>
                      <c:pt idx="7617">
                        <c:v>253.9006</c:v>
                      </c:pt>
                      <c:pt idx="7618">
                        <c:v>253.93369999999999</c:v>
                      </c:pt>
                      <c:pt idx="7619">
                        <c:v>253.96729999999999</c:v>
                      </c:pt>
                      <c:pt idx="7620">
                        <c:v>254.001</c:v>
                      </c:pt>
                      <c:pt idx="7621">
                        <c:v>254.0341</c:v>
                      </c:pt>
                      <c:pt idx="7622">
                        <c:v>254.0669</c:v>
                      </c:pt>
                      <c:pt idx="7623">
                        <c:v>254.10059999999999</c:v>
                      </c:pt>
                      <c:pt idx="7624">
                        <c:v>254.13409999999999</c:v>
                      </c:pt>
                      <c:pt idx="7625">
                        <c:v>254.16730000000001</c:v>
                      </c:pt>
                      <c:pt idx="7626">
                        <c:v>254.2003</c:v>
                      </c:pt>
                      <c:pt idx="7627">
                        <c:v>254.23410000000001</c:v>
                      </c:pt>
                      <c:pt idx="7628">
                        <c:v>254.26769999999999</c:v>
                      </c:pt>
                      <c:pt idx="7629">
                        <c:v>254.3005</c:v>
                      </c:pt>
                      <c:pt idx="7630">
                        <c:v>254.33340000000001</c:v>
                      </c:pt>
                      <c:pt idx="7631">
                        <c:v>254.3673</c:v>
                      </c:pt>
                      <c:pt idx="7632">
                        <c:v>254.40090000000001</c:v>
                      </c:pt>
                      <c:pt idx="7633">
                        <c:v>254.434</c:v>
                      </c:pt>
                      <c:pt idx="7634">
                        <c:v>254.46719999999999</c:v>
                      </c:pt>
                      <c:pt idx="7635">
                        <c:v>254.50069999999999</c:v>
                      </c:pt>
                      <c:pt idx="7636">
                        <c:v>254.53440000000001</c:v>
                      </c:pt>
                      <c:pt idx="7637">
                        <c:v>254.56729999999999</c:v>
                      </c:pt>
                      <c:pt idx="7638">
                        <c:v>254.6002</c:v>
                      </c:pt>
                      <c:pt idx="7639">
                        <c:v>254.63399999999999</c:v>
                      </c:pt>
                      <c:pt idx="7640">
                        <c:v>254.66739999999999</c:v>
                      </c:pt>
                      <c:pt idx="7641">
                        <c:v>254.70050000000001</c:v>
                      </c:pt>
                      <c:pt idx="7642">
                        <c:v>254.7336</c:v>
                      </c:pt>
                      <c:pt idx="7643">
                        <c:v>254.76740000000001</c:v>
                      </c:pt>
                      <c:pt idx="7644">
                        <c:v>254.80099999999999</c:v>
                      </c:pt>
                      <c:pt idx="7645">
                        <c:v>254.8339</c:v>
                      </c:pt>
                      <c:pt idx="7646">
                        <c:v>254.86670000000001</c:v>
                      </c:pt>
                      <c:pt idx="7647">
                        <c:v>254.9006</c:v>
                      </c:pt>
                      <c:pt idx="7648">
                        <c:v>254.9342</c:v>
                      </c:pt>
                      <c:pt idx="7649">
                        <c:v>254.96729999999999</c:v>
                      </c:pt>
                      <c:pt idx="7650">
                        <c:v>255.00040000000001</c:v>
                      </c:pt>
                      <c:pt idx="7651">
                        <c:v>255.0341</c:v>
                      </c:pt>
                      <c:pt idx="7652">
                        <c:v>255.0677</c:v>
                      </c:pt>
                      <c:pt idx="7653">
                        <c:v>255.10059999999999</c:v>
                      </c:pt>
                      <c:pt idx="7654">
                        <c:v>255.1335</c:v>
                      </c:pt>
                      <c:pt idx="7655">
                        <c:v>255.16720000000001</c:v>
                      </c:pt>
                      <c:pt idx="7656">
                        <c:v>255.20070000000001</c:v>
                      </c:pt>
                      <c:pt idx="7657">
                        <c:v>255.2338</c:v>
                      </c:pt>
                      <c:pt idx="7658">
                        <c:v>255.26689999999999</c:v>
                      </c:pt>
                      <c:pt idx="7659">
                        <c:v>255.30080000000001</c:v>
                      </c:pt>
                      <c:pt idx="7660">
                        <c:v>255.33449999999999</c:v>
                      </c:pt>
                      <c:pt idx="7661">
                        <c:v>255.3673</c:v>
                      </c:pt>
                      <c:pt idx="7662">
                        <c:v>255.40039999999999</c:v>
                      </c:pt>
                      <c:pt idx="7663">
                        <c:v>255.43389999999999</c:v>
                      </c:pt>
                      <c:pt idx="7664">
                        <c:v>255.46770000000001</c:v>
                      </c:pt>
                      <c:pt idx="7665">
                        <c:v>255.50059999999999</c:v>
                      </c:pt>
                      <c:pt idx="7666">
                        <c:v>255.5335</c:v>
                      </c:pt>
                      <c:pt idx="7667">
                        <c:v>255.56720000000001</c:v>
                      </c:pt>
                      <c:pt idx="7668">
                        <c:v>255.60079999999999</c:v>
                      </c:pt>
                      <c:pt idx="7669">
                        <c:v>255.63399999999999</c:v>
                      </c:pt>
                      <c:pt idx="7670">
                        <c:v>255.6669</c:v>
                      </c:pt>
                      <c:pt idx="7671">
                        <c:v>255.70050000000001</c:v>
                      </c:pt>
                      <c:pt idx="7672">
                        <c:v>255.73419999999999</c:v>
                      </c:pt>
                      <c:pt idx="7673">
                        <c:v>255.76740000000001</c:v>
                      </c:pt>
                      <c:pt idx="7674">
                        <c:v>255.80029999999999</c:v>
                      </c:pt>
                      <c:pt idx="7675">
                        <c:v>255.83410000000001</c:v>
                      </c:pt>
                      <c:pt idx="7676">
                        <c:v>255.86770000000001</c:v>
                      </c:pt>
                      <c:pt idx="7677">
                        <c:v>255.9006</c:v>
                      </c:pt>
                      <c:pt idx="7678">
                        <c:v>255.93340000000001</c:v>
                      </c:pt>
                      <c:pt idx="7679">
                        <c:v>255.9674</c:v>
                      </c:pt>
                      <c:pt idx="7680">
                        <c:v>256.00099999999998</c:v>
                      </c:pt>
                      <c:pt idx="7681">
                        <c:v>256.03410000000002</c:v>
                      </c:pt>
                      <c:pt idx="7682">
                        <c:v>256.06700000000001</c:v>
                      </c:pt>
                      <c:pt idx="7683">
                        <c:v>256.10059999999999</c:v>
                      </c:pt>
                      <c:pt idx="7684">
                        <c:v>256.13420000000002</c:v>
                      </c:pt>
                      <c:pt idx="7685">
                        <c:v>256.16730000000001</c:v>
                      </c:pt>
                      <c:pt idx="7686">
                        <c:v>256.2002</c:v>
                      </c:pt>
                      <c:pt idx="7687">
                        <c:v>256.23379999999997</c:v>
                      </c:pt>
                      <c:pt idx="7688">
                        <c:v>256.26740000000001</c:v>
                      </c:pt>
                      <c:pt idx="7689">
                        <c:v>256.3005</c:v>
                      </c:pt>
                      <c:pt idx="7690">
                        <c:v>256.33359999999999</c:v>
                      </c:pt>
                      <c:pt idx="7691">
                        <c:v>256.3673</c:v>
                      </c:pt>
                      <c:pt idx="7692">
                        <c:v>256.40100000000001</c:v>
                      </c:pt>
                      <c:pt idx="7693">
                        <c:v>256.43400000000003</c:v>
                      </c:pt>
                      <c:pt idx="7694">
                        <c:v>256.46690000000001</c:v>
                      </c:pt>
                      <c:pt idx="7695">
                        <c:v>256.50060000000002</c:v>
                      </c:pt>
                      <c:pt idx="7696">
                        <c:v>256.53429999999997</c:v>
                      </c:pt>
                      <c:pt idx="7697">
                        <c:v>256.56729999999999</c:v>
                      </c:pt>
                      <c:pt idx="7698">
                        <c:v>256.6003</c:v>
                      </c:pt>
                      <c:pt idx="7699">
                        <c:v>256.63389999999998</c:v>
                      </c:pt>
                      <c:pt idx="7700">
                        <c:v>256.66750000000002</c:v>
                      </c:pt>
                      <c:pt idx="7701">
                        <c:v>256.70060000000001</c:v>
                      </c:pt>
                      <c:pt idx="7702">
                        <c:v>256.73360000000002</c:v>
                      </c:pt>
                      <c:pt idx="7703">
                        <c:v>256.76729999999998</c:v>
                      </c:pt>
                      <c:pt idx="7704">
                        <c:v>256.80079999999998</c:v>
                      </c:pt>
                      <c:pt idx="7705">
                        <c:v>256.834</c:v>
                      </c:pt>
                      <c:pt idx="7706">
                        <c:v>256.86680000000001</c:v>
                      </c:pt>
                      <c:pt idx="7707">
                        <c:v>256.9008</c:v>
                      </c:pt>
                      <c:pt idx="7708">
                        <c:v>256.93439999999998</c:v>
                      </c:pt>
                      <c:pt idx="7709">
                        <c:v>256.96719999999999</c:v>
                      </c:pt>
                      <c:pt idx="7710">
                        <c:v>257.00020000000001</c:v>
                      </c:pt>
                      <c:pt idx="7711">
                        <c:v>257.03390000000002</c:v>
                      </c:pt>
                      <c:pt idx="7712">
                        <c:v>257.0677</c:v>
                      </c:pt>
                      <c:pt idx="7713">
                        <c:v>257.10059999999999</c:v>
                      </c:pt>
                      <c:pt idx="7714">
                        <c:v>257.13350000000003</c:v>
                      </c:pt>
                      <c:pt idx="7715">
                        <c:v>257.16739999999999</c:v>
                      </c:pt>
                      <c:pt idx="7716">
                        <c:v>257.20089999999999</c:v>
                      </c:pt>
                      <c:pt idx="7717">
                        <c:v>257.23390000000001</c:v>
                      </c:pt>
                      <c:pt idx="7718">
                        <c:v>257.26690000000002</c:v>
                      </c:pt>
                      <c:pt idx="7719">
                        <c:v>257.3005</c:v>
                      </c:pt>
                      <c:pt idx="7720">
                        <c:v>257.33390000000003</c:v>
                      </c:pt>
                      <c:pt idx="7721">
                        <c:v>257.36720000000003</c:v>
                      </c:pt>
                      <c:pt idx="7722">
                        <c:v>257.40019999999998</c:v>
                      </c:pt>
                      <c:pt idx="7723">
                        <c:v>257.4341</c:v>
                      </c:pt>
                      <c:pt idx="7724">
                        <c:v>257.46749999999997</c:v>
                      </c:pt>
                      <c:pt idx="7725">
                        <c:v>257.50060000000002</c:v>
                      </c:pt>
                      <c:pt idx="7726">
                        <c:v>257.5335</c:v>
                      </c:pt>
                      <c:pt idx="7727">
                        <c:v>257.56709999999998</c:v>
                      </c:pt>
                      <c:pt idx="7728">
                        <c:v>257.60090000000002</c:v>
                      </c:pt>
                      <c:pt idx="7729">
                        <c:v>257.63389999999998</c:v>
                      </c:pt>
                      <c:pt idx="7730">
                        <c:v>257.66699999999997</c:v>
                      </c:pt>
                      <c:pt idx="7731">
                        <c:v>257.70069999999998</c:v>
                      </c:pt>
                      <c:pt idx="7732">
                        <c:v>257.73430000000002</c:v>
                      </c:pt>
                      <c:pt idx="7733">
                        <c:v>257.76740000000001</c:v>
                      </c:pt>
                      <c:pt idx="7734">
                        <c:v>257.80020000000002</c:v>
                      </c:pt>
                      <c:pt idx="7735">
                        <c:v>257.834</c:v>
                      </c:pt>
                      <c:pt idx="7736">
                        <c:v>257.86739999999998</c:v>
                      </c:pt>
                      <c:pt idx="7737">
                        <c:v>257.90050000000002</c:v>
                      </c:pt>
                      <c:pt idx="7738">
                        <c:v>257.93360000000001</c:v>
                      </c:pt>
                      <c:pt idx="7739">
                        <c:v>257.9674</c:v>
                      </c:pt>
                      <c:pt idx="7740">
                        <c:v>258.00099999999998</c:v>
                      </c:pt>
                      <c:pt idx="7741">
                        <c:v>258.03399999999999</c:v>
                      </c:pt>
                      <c:pt idx="7742">
                        <c:v>258.06689999999998</c:v>
                      </c:pt>
                      <c:pt idx="7743">
                        <c:v>258.10059999999999</c:v>
                      </c:pt>
                      <c:pt idx="7744">
                        <c:v>258.13420000000002</c:v>
                      </c:pt>
                      <c:pt idx="7745">
                        <c:v>258.16739999999999</c:v>
                      </c:pt>
                      <c:pt idx="7746">
                        <c:v>258.20030000000003</c:v>
                      </c:pt>
                      <c:pt idx="7747">
                        <c:v>258.23410000000001</c:v>
                      </c:pt>
                      <c:pt idx="7748">
                        <c:v>258.26749999999998</c:v>
                      </c:pt>
                      <c:pt idx="7749">
                        <c:v>258.3005</c:v>
                      </c:pt>
                      <c:pt idx="7750">
                        <c:v>258.33359999999999</c:v>
                      </c:pt>
                      <c:pt idx="7751">
                        <c:v>258.3673</c:v>
                      </c:pt>
                      <c:pt idx="7752">
                        <c:v>258.40089999999998</c:v>
                      </c:pt>
                      <c:pt idx="7753">
                        <c:v>258.43380000000002</c:v>
                      </c:pt>
                      <c:pt idx="7754">
                        <c:v>258.46690000000001</c:v>
                      </c:pt>
                      <c:pt idx="7755">
                        <c:v>258.50060000000002</c:v>
                      </c:pt>
                      <c:pt idx="7756">
                        <c:v>258.53429999999997</c:v>
                      </c:pt>
                      <c:pt idx="7757">
                        <c:v>258.56720000000001</c:v>
                      </c:pt>
                      <c:pt idx="7758">
                        <c:v>258.60019999999997</c:v>
                      </c:pt>
                      <c:pt idx="7759">
                        <c:v>258.63389999999998</c:v>
                      </c:pt>
                      <c:pt idx="7760">
                        <c:v>258.66759999999999</c:v>
                      </c:pt>
                      <c:pt idx="7761">
                        <c:v>258.70060000000001</c:v>
                      </c:pt>
                      <c:pt idx="7762">
                        <c:v>258.7337</c:v>
                      </c:pt>
                      <c:pt idx="7763">
                        <c:v>258.76740000000001</c:v>
                      </c:pt>
                      <c:pt idx="7764">
                        <c:v>258.80099999999999</c:v>
                      </c:pt>
                      <c:pt idx="7765">
                        <c:v>258.834</c:v>
                      </c:pt>
                      <c:pt idx="7766">
                        <c:v>258.86689999999999</c:v>
                      </c:pt>
                      <c:pt idx="7767">
                        <c:v>258.90050000000002</c:v>
                      </c:pt>
                      <c:pt idx="7768">
                        <c:v>258.93419999999998</c:v>
                      </c:pt>
                      <c:pt idx="7769">
                        <c:v>258.96719999999999</c:v>
                      </c:pt>
                      <c:pt idx="7770">
                        <c:v>259.00020000000001</c:v>
                      </c:pt>
                      <c:pt idx="7771">
                        <c:v>259.03410000000002</c:v>
                      </c:pt>
                      <c:pt idx="7772">
                        <c:v>259.0677</c:v>
                      </c:pt>
                      <c:pt idx="7773">
                        <c:v>259.10059999999999</c:v>
                      </c:pt>
                      <c:pt idx="7774">
                        <c:v>259.13350000000003</c:v>
                      </c:pt>
                      <c:pt idx="7775">
                        <c:v>259.16730000000001</c:v>
                      </c:pt>
                      <c:pt idx="7776">
                        <c:v>259.20089999999999</c:v>
                      </c:pt>
                      <c:pt idx="7777">
                        <c:v>259.23379999999997</c:v>
                      </c:pt>
                      <c:pt idx="7778">
                        <c:v>259.267</c:v>
                      </c:pt>
                      <c:pt idx="7779">
                        <c:v>259.30079999999998</c:v>
                      </c:pt>
                      <c:pt idx="7780">
                        <c:v>259.33440000000002</c:v>
                      </c:pt>
                      <c:pt idx="7781">
                        <c:v>259.3673</c:v>
                      </c:pt>
                      <c:pt idx="7782">
                        <c:v>259.40019999999998</c:v>
                      </c:pt>
                      <c:pt idx="7783">
                        <c:v>259.43400000000003</c:v>
                      </c:pt>
                      <c:pt idx="7784">
                        <c:v>259.46749999999997</c:v>
                      </c:pt>
                      <c:pt idx="7785">
                        <c:v>259.50060000000002</c:v>
                      </c:pt>
                      <c:pt idx="7786">
                        <c:v>259.53359999999998</c:v>
                      </c:pt>
                      <c:pt idx="7787">
                        <c:v>259.56740000000002</c:v>
                      </c:pt>
                      <c:pt idx="7788">
                        <c:v>259.601</c:v>
                      </c:pt>
                      <c:pt idx="7789">
                        <c:v>259.63400000000001</c:v>
                      </c:pt>
                      <c:pt idx="7790">
                        <c:v>259.6669</c:v>
                      </c:pt>
                      <c:pt idx="7791">
                        <c:v>259.70060000000001</c:v>
                      </c:pt>
                      <c:pt idx="7792">
                        <c:v>259.73419999999999</c:v>
                      </c:pt>
                      <c:pt idx="7793">
                        <c:v>259.76729999999998</c:v>
                      </c:pt>
                      <c:pt idx="7794">
                        <c:v>259.80020000000002</c:v>
                      </c:pt>
                      <c:pt idx="7795">
                        <c:v>259.83409999999998</c:v>
                      </c:pt>
                      <c:pt idx="7796">
                        <c:v>259.86770000000001</c:v>
                      </c:pt>
                      <c:pt idx="7797">
                        <c:v>259.9008</c:v>
                      </c:pt>
                      <c:pt idx="7798">
                        <c:v>259.93369999999999</c:v>
                      </c:pt>
                      <c:pt idx="7799">
                        <c:v>259.96730000000002</c:v>
                      </c:pt>
                      <c:pt idx="7800">
                        <c:v>260.0009</c:v>
                      </c:pt>
                      <c:pt idx="7801">
                        <c:v>260.03390000000002</c:v>
                      </c:pt>
                      <c:pt idx="7802">
                        <c:v>260.06689999999998</c:v>
                      </c:pt>
                      <c:pt idx="7803">
                        <c:v>260.10059999999999</c:v>
                      </c:pt>
                      <c:pt idx="7804">
                        <c:v>260.1343</c:v>
                      </c:pt>
                      <c:pt idx="7805">
                        <c:v>260.16730000000001</c:v>
                      </c:pt>
                      <c:pt idx="7806">
                        <c:v>260.20010000000002</c:v>
                      </c:pt>
                      <c:pt idx="7807">
                        <c:v>260.23390000000001</c:v>
                      </c:pt>
                      <c:pt idx="7808">
                        <c:v>260.26749999999998</c:v>
                      </c:pt>
                      <c:pt idx="7809">
                        <c:v>260.30059999999997</c:v>
                      </c:pt>
                      <c:pt idx="7810">
                        <c:v>260.33370000000002</c:v>
                      </c:pt>
                      <c:pt idx="7811">
                        <c:v>260.36739999999998</c:v>
                      </c:pt>
                      <c:pt idx="7812">
                        <c:v>260.40100000000001</c:v>
                      </c:pt>
                      <c:pt idx="7813">
                        <c:v>260.43389999999999</c:v>
                      </c:pt>
                      <c:pt idx="7814">
                        <c:v>260.46690000000001</c:v>
                      </c:pt>
                      <c:pt idx="7815">
                        <c:v>260.50060000000002</c:v>
                      </c:pt>
                      <c:pt idx="7816">
                        <c:v>260.5342</c:v>
                      </c:pt>
                      <c:pt idx="7817">
                        <c:v>260.56729999999999</c:v>
                      </c:pt>
                      <c:pt idx="7818">
                        <c:v>260.60019999999997</c:v>
                      </c:pt>
                      <c:pt idx="7819">
                        <c:v>260.63389999999998</c:v>
                      </c:pt>
                      <c:pt idx="7820">
                        <c:v>260.66770000000002</c:v>
                      </c:pt>
                      <c:pt idx="7821">
                        <c:v>260.70060000000001</c:v>
                      </c:pt>
                      <c:pt idx="7822">
                        <c:v>260.73360000000002</c:v>
                      </c:pt>
                      <c:pt idx="7823">
                        <c:v>260.76729999999998</c:v>
                      </c:pt>
                      <c:pt idx="7824">
                        <c:v>260.80090000000001</c:v>
                      </c:pt>
                      <c:pt idx="7825">
                        <c:v>260.834</c:v>
                      </c:pt>
                      <c:pt idx="7826">
                        <c:v>260.86700000000002</c:v>
                      </c:pt>
                      <c:pt idx="7827">
                        <c:v>260.9006</c:v>
                      </c:pt>
                      <c:pt idx="7828">
                        <c:v>260.93439999999998</c:v>
                      </c:pt>
                      <c:pt idx="7829">
                        <c:v>260.96730000000002</c:v>
                      </c:pt>
                      <c:pt idx="7830">
                        <c:v>261.00029999999998</c:v>
                      </c:pt>
                      <c:pt idx="7831">
                        <c:v>261.03399999999999</c:v>
                      </c:pt>
                      <c:pt idx="7832">
                        <c:v>261.0677</c:v>
                      </c:pt>
                      <c:pt idx="7833">
                        <c:v>261.10059999999999</c:v>
                      </c:pt>
                      <c:pt idx="7834">
                        <c:v>261.13369999999998</c:v>
                      </c:pt>
                      <c:pt idx="7835">
                        <c:v>261.16730000000001</c:v>
                      </c:pt>
                      <c:pt idx="7836">
                        <c:v>261.20089999999999</c:v>
                      </c:pt>
                      <c:pt idx="7837">
                        <c:v>261.23379999999997</c:v>
                      </c:pt>
                      <c:pt idx="7838">
                        <c:v>261.26650000000001</c:v>
                      </c:pt>
                      <c:pt idx="7839">
                        <c:v>261.30040000000002</c:v>
                      </c:pt>
                      <c:pt idx="7840">
                        <c:v>261.33420000000001</c:v>
                      </c:pt>
                      <c:pt idx="7841">
                        <c:v>261.36720000000003</c:v>
                      </c:pt>
                      <c:pt idx="7842">
                        <c:v>261.40030000000002</c:v>
                      </c:pt>
                      <c:pt idx="7843">
                        <c:v>261.4341</c:v>
                      </c:pt>
                      <c:pt idx="7844">
                        <c:v>261.46769999999998</c:v>
                      </c:pt>
                      <c:pt idx="7845">
                        <c:v>261.50060000000002</c:v>
                      </c:pt>
                      <c:pt idx="7846">
                        <c:v>261.53339999999997</c:v>
                      </c:pt>
                      <c:pt idx="7847">
                        <c:v>261.56709999999998</c:v>
                      </c:pt>
                      <c:pt idx="7848">
                        <c:v>261.60079999999999</c:v>
                      </c:pt>
                      <c:pt idx="7849">
                        <c:v>261.63380000000001</c:v>
                      </c:pt>
                      <c:pt idx="7850">
                        <c:v>261.6669</c:v>
                      </c:pt>
                      <c:pt idx="7851">
                        <c:v>261.70060000000001</c:v>
                      </c:pt>
                      <c:pt idx="7852">
                        <c:v>261.73430000000002</c:v>
                      </c:pt>
                      <c:pt idx="7853">
                        <c:v>261.76729999999998</c:v>
                      </c:pt>
                      <c:pt idx="7854">
                        <c:v>261.80020000000002</c:v>
                      </c:pt>
                      <c:pt idx="7855">
                        <c:v>261.83390000000003</c:v>
                      </c:pt>
                      <c:pt idx="7856">
                        <c:v>261.86770000000001</c:v>
                      </c:pt>
                      <c:pt idx="7857">
                        <c:v>261.90050000000002</c:v>
                      </c:pt>
                      <c:pt idx="7858">
                        <c:v>261.93369999999999</c:v>
                      </c:pt>
                      <c:pt idx="7859">
                        <c:v>261.96730000000002</c:v>
                      </c:pt>
                      <c:pt idx="7860">
                        <c:v>262.00099999999998</c:v>
                      </c:pt>
                      <c:pt idx="7861">
                        <c:v>262.03390000000002</c:v>
                      </c:pt>
                      <c:pt idx="7862">
                        <c:v>262.06689999999998</c:v>
                      </c:pt>
                      <c:pt idx="7863">
                        <c:v>262.10059999999999</c:v>
                      </c:pt>
                      <c:pt idx="7864">
                        <c:v>262.13420000000002</c:v>
                      </c:pt>
                      <c:pt idx="7865">
                        <c:v>262.1671</c:v>
                      </c:pt>
                      <c:pt idx="7866">
                        <c:v>262.2002</c:v>
                      </c:pt>
                      <c:pt idx="7867">
                        <c:v>262.23390000000001</c:v>
                      </c:pt>
                      <c:pt idx="7868">
                        <c:v>262.26769999999999</c:v>
                      </c:pt>
                      <c:pt idx="7869">
                        <c:v>262.30059999999997</c:v>
                      </c:pt>
                      <c:pt idx="7870">
                        <c:v>262.33359999999999</c:v>
                      </c:pt>
                      <c:pt idx="7871">
                        <c:v>262.3673</c:v>
                      </c:pt>
                      <c:pt idx="7872">
                        <c:v>262.40100000000001</c:v>
                      </c:pt>
                      <c:pt idx="7873">
                        <c:v>262.43380000000002</c:v>
                      </c:pt>
                      <c:pt idx="7874">
                        <c:v>262.46699999999998</c:v>
                      </c:pt>
                      <c:pt idx="7875">
                        <c:v>262.50060000000002</c:v>
                      </c:pt>
                      <c:pt idx="7876">
                        <c:v>262.5342</c:v>
                      </c:pt>
                      <c:pt idx="7877">
                        <c:v>262.56729999999999</c:v>
                      </c:pt>
                      <c:pt idx="7878">
                        <c:v>262.60039999999998</c:v>
                      </c:pt>
                      <c:pt idx="7879">
                        <c:v>262.63389999999998</c:v>
                      </c:pt>
                      <c:pt idx="7880">
                        <c:v>262.66750000000002</c:v>
                      </c:pt>
                      <c:pt idx="7881">
                        <c:v>262.70049999999998</c:v>
                      </c:pt>
                      <c:pt idx="7882">
                        <c:v>262.73360000000002</c:v>
                      </c:pt>
                      <c:pt idx="7883">
                        <c:v>262.76740000000001</c:v>
                      </c:pt>
                      <c:pt idx="7884">
                        <c:v>262.80099999999999</c:v>
                      </c:pt>
                      <c:pt idx="7885">
                        <c:v>262.8141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'Graph and all data'!$C$4:$C$7889</c15:sqref>
                        </c15:formulaRef>
                      </c:ext>
                    </c:extLst>
                    <c:numCache>
                      <c:formatCode>General</c:formatCode>
                      <c:ptCount val="7886"/>
                      <c:pt idx="0">
                        <c:v>-1E-4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1E-4</c:v>
                      </c:pt>
                      <c:pt idx="7">
                        <c:v>0</c:v>
                      </c:pt>
                      <c:pt idx="8">
                        <c:v>1E-4</c:v>
                      </c:pt>
                      <c:pt idx="9">
                        <c:v>1E-4</c:v>
                      </c:pt>
                      <c:pt idx="10">
                        <c:v>1E-4</c:v>
                      </c:pt>
                      <c:pt idx="11">
                        <c:v>1E-4</c:v>
                      </c:pt>
                      <c:pt idx="12">
                        <c:v>1E-4</c:v>
                      </c:pt>
                      <c:pt idx="13">
                        <c:v>2.0000000000000001E-4</c:v>
                      </c:pt>
                      <c:pt idx="14">
                        <c:v>2.0000000000000001E-4</c:v>
                      </c:pt>
                      <c:pt idx="15">
                        <c:v>2.0000000000000001E-4</c:v>
                      </c:pt>
                      <c:pt idx="16">
                        <c:v>2.0000000000000001E-4</c:v>
                      </c:pt>
                      <c:pt idx="17">
                        <c:v>2.0000000000000001E-4</c:v>
                      </c:pt>
                      <c:pt idx="18">
                        <c:v>2.0000000000000001E-4</c:v>
                      </c:pt>
                      <c:pt idx="19">
                        <c:v>2.0000000000000001E-4</c:v>
                      </c:pt>
                      <c:pt idx="20">
                        <c:v>2.0000000000000001E-4</c:v>
                      </c:pt>
                      <c:pt idx="21">
                        <c:v>2.0000000000000001E-4</c:v>
                      </c:pt>
                      <c:pt idx="22">
                        <c:v>2.0000000000000001E-4</c:v>
                      </c:pt>
                      <c:pt idx="23">
                        <c:v>2.0000000000000001E-4</c:v>
                      </c:pt>
                      <c:pt idx="24">
                        <c:v>2.0000000000000001E-4</c:v>
                      </c:pt>
                      <c:pt idx="25">
                        <c:v>2.0000000000000001E-4</c:v>
                      </c:pt>
                      <c:pt idx="26">
                        <c:v>2.9999999999999997E-4</c:v>
                      </c:pt>
                      <c:pt idx="27">
                        <c:v>2.0000000000000001E-4</c:v>
                      </c:pt>
                      <c:pt idx="28">
                        <c:v>2.0000000000000001E-4</c:v>
                      </c:pt>
                      <c:pt idx="29">
                        <c:v>2.9999999999999997E-4</c:v>
                      </c:pt>
                      <c:pt idx="30">
                        <c:v>2.9999999999999997E-4</c:v>
                      </c:pt>
                      <c:pt idx="31">
                        <c:v>2.9999999999999997E-4</c:v>
                      </c:pt>
                      <c:pt idx="32">
                        <c:v>2.9999999999999997E-4</c:v>
                      </c:pt>
                      <c:pt idx="33">
                        <c:v>2.9999999999999997E-4</c:v>
                      </c:pt>
                      <c:pt idx="34">
                        <c:v>2.9999999999999997E-4</c:v>
                      </c:pt>
                      <c:pt idx="35">
                        <c:v>2.9999999999999997E-4</c:v>
                      </c:pt>
                      <c:pt idx="36">
                        <c:v>2.9999999999999997E-4</c:v>
                      </c:pt>
                      <c:pt idx="37">
                        <c:v>2.9999999999999997E-4</c:v>
                      </c:pt>
                      <c:pt idx="38">
                        <c:v>2.9999999999999997E-4</c:v>
                      </c:pt>
                      <c:pt idx="39">
                        <c:v>2.9999999999999997E-4</c:v>
                      </c:pt>
                      <c:pt idx="40">
                        <c:v>4.0000000000000002E-4</c:v>
                      </c:pt>
                      <c:pt idx="41">
                        <c:v>4.0000000000000002E-4</c:v>
                      </c:pt>
                      <c:pt idx="42">
                        <c:v>2.9999999999999997E-4</c:v>
                      </c:pt>
                      <c:pt idx="43">
                        <c:v>4.0000000000000002E-4</c:v>
                      </c:pt>
                      <c:pt idx="44">
                        <c:v>4.0000000000000002E-4</c:v>
                      </c:pt>
                      <c:pt idx="45">
                        <c:v>4.0000000000000002E-4</c:v>
                      </c:pt>
                      <c:pt idx="46">
                        <c:v>4.0000000000000002E-4</c:v>
                      </c:pt>
                      <c:pt idx="47">
                        <c:v>4.0000000000000002E-4</c:v>
                      </c:pt>
                      <c:pt idx="48">
                        <c:v>4.0000000000000002E-4</c:v>
                      </c:pt>
                      <c:pt idx="49">
                        <c:v>4.0000000000000002E-4</c:v>
                      </c:pt>
                      <c:pt idx="50">
                        <c:v>4.0000000000000002E-4</c:v>
                      </c:pt>
                      <c:pt idx="51">
                        <c:v>4.0000000000000002E-4</c:v>
                      </c:pt>
                      <c:pt idx="52">
                        <c:v>4.0000000000000002E-4</c:v>
                      </c:pt>
                      <c:pt idx="53">
                        <c:v>4.0000000000000002E-4</c:v>
                      </c:pt>
                      <c:pt idx="54">
                        <c:v>4.0000000000000002E-4</c:v>
                      </c:pt>
                      <c:pt idx="55">
                        <c:v>4.0000000000000002E-4</c:v>
                      </c:pt>
                      <c:pt idx="56">
                        <c:v>5.0000000000000001E-4</c:v>
                      </c:pt>
                      <c:pt idx="57">
                        <c:v>4.0000000000000002E-4</c:v>
                      </c:pt>
                      <c:pt idx="58">
                        <c:v>5.0000000000000001E-4</c:v>
                      </c:pt>
                      <c:pt idx="59">
                        <c:v>4.0000000000000002E-4</c:v>
                      </c:pt>
                      <c:pt idx="60">
                        <c:v>5.0000000000000001E-4</c:v>
                      </c:pt>
                      <c:pt idx="61">
                        <c:v>4.0000000000000002E-4</c:v>
                      </c:pt>
                      <c:pt idx="62">
                        <c:v>4.0000000000000002E-4</c:v>
                      </c:pt>
                      <c:pt idx="63">
                        <c:v>5.0000000000000001E-4</c:v>
                      </c:pt>
                      <c:pt idx="64">
                        <c:v>5.0000000000000001E-4</c:v>
                      </c:pt>
                      <c:pt idx="65">
                        <c:v>5.0000000000000001E-4</c:v>
                      </c:pt>
                      <c:pt idx="66">
                        <c:v>5.0000000000000001E-4</c:v>
                      </c:pt>
                      <c:pt idx="67">
                        <c:v>5.0000000000000001E-4</c:v>
                      </c:pt>
                      <c:pt idx="68">
                        <c:v>5.0000000000000001E-4</c:v>
                      </c:pt>
                      <c:pt idx="69">
                        <c:v>5.0000000000000001E-4</c:v>
                      </c:pt>
                      <c:pt idx="70">
                        <c:v>5.0000000000000001E-4</c:v>
                      </c:pt>
                      <c:pt idx="71">
                        <c:v>5.0000000000000001E-4</c:v>
                      </c:pt>
                      <c:pt idx="72">
                        <c:v>5.0000000000000001E-4</c:v>
                      </c:pt>
                      <c:pt idx="73">
                        <c:v>5.0000000000000001E-4</c:v>
                      </c:pt>
                      <c:pt idx="74">
                        <c:v>5.9999999999999995E-4</c:v>
                      </c:pt>
                      <c:pt idx="75">
                        <c:v>5.0000000000000001E-4</c:v>
                      </c:pt>
                      <c:pt idx="76">
                        <c:v>5.0000000000000001E-4</c:v>
                      </c:pt>
                      <c:pt idx="77">
                        <c:v>5.0000000000000001E-4</c:v>
                      </c:pt>
                      <c:pt idx="78">
                        <c:v>5.0000000000000001E-4</c:v>
                      </c:pt>
                      <c:pt idx="79">
                        <c:v>5.0000000000000001E-4</c:v>
                      </c:pt>
                      <c:pt idx="80">
                        <c:v>5.0000000000000001E-4</c:v>
                      </c:pt>
                      <c:pt idx="81">
                        <c:v>5.9999999999999995E-4</c:v>
                      </c:pt>
                      <c:pt idx="82">
                        <c:v>5.0000000000000001E-4</c:v>
                      </c:pt>
                      <c:pt idx="83">
                        <c:v>5.9999999999999995E-4</c:v>
                      </c:pt>
                      <c:pt idx="84">
                        <c:v>5.9999999999999995E-4</c:v>
                      </c:pt>
                      <c:pt idx="85">
                        <c:v>5.9999999999999995E-4</c:v>
                      </c:pt>
                      <c:pt idx="86">
                        <c:v>5.9999999999999995E-4</c:v>
                      </c:pt>
                      <c:pt idx="87">
                        <c:v>5.9999999999999995E-4</c:v>
                      </c:pt>
                      <c:pt idx="88">
                        <c:v>5.9999999999999995E-4</c:v>
                      </c:pt>
                      <c:pt idx="89">
                        <c:v>5.9999999999999995E-4</c:v>
                      </c:pt>
                      <c:pt idx="90">
                        <c:v>5.9999999999999995E-4</c:v>
                      </c:pt>
                      <c:pt idx="91">
                        <c:v>5.9999999999999995E-4</c:v>
                      </c:pt>
                      <c:pt idx="92">
                        <c:v>5.9999999999999995E-4</c:v>
                      </c:pt>
                      <c:pt idx="93">
                        <c:v>5.9999999999999995E-4</c:v>
                      </c:pt>
                      <c:pt idx="94">
                        <c:v>5.9999999999999995E-4</c:v>
                      </c:pt>
                      <c:pt idx="95">
                        <c:v>5.9999999999999995E-4</c:v>
                      </c:pt>
                      <c:pt idx="96">
                        <c:v>5.9999999999999995E-4</c:v>
                      </c:pt>
                      <c:pt idx="97">
                        <c:v>5.9999999999999995E-4</c:v>
                      </c:pt>
                      <c:pt idx="98">
                        <c:v>5.9999999999999995E-4</c:v>
                      </c:pt>
                      <c:pt idx="99">
                        <c:v>5.9999999999999995E-4</c:v>
                      </c:pt>
                      <c:pt idx="100">
                        <c:v>6.9999999999999999E-4</c:v>
                      </c:pt>
                      <c:pt idx="101">
                        <c:v>6.9999999999999999E-4</c:v>
                      </c:pt>
                      <c:pt idx="102">
                        <c:v>5.9999999999999995E-4</c:v>
                      </c:pt>
                      <c:pt idx="103">
                        <c:v>6.9999999999999999E-4</c:v>
                      </c:pt>
                      <c:pt idx="104">
                        <c:v>6.9999999999999999E-4</c:v>
                      </c:pt>
                      <c:pt idx="105">
                        <c:v>6.9999999999999999E-4</c:v>
                      </c:pt>
                      <c:pt idx="106">
                        <c:v>5.9999999999999995E-4</c:v>
                      </c:pt>
                      <c:pt idx="107">
                        <c:v>6.9999999999999999E-4</c:v>
                      </c:pt>
                      <c:pt idx="108">
                        <c:v>6.9999999999999999E-4</c:v>
                      </c:pt>
                      <c:pt idx="109">
                        <c:v>6.9999999999999999E-4</c:v>
                      </c:pt>
                      <c:pt idx="110">
                        <c:v>6.9999999999999999E-4</c:v>
                      </c:pt>
                      <c:pt idx="111">
                        <c:v>6.9999999999999999E-4</c:v>
                      </c:pt>
                      <c:pt idx="112">
                        <c:v>6.9999999999999999E-4</c:v>
                      </c:pt>
                      <c:pt idx="113">
                        <c:v>6.9999999999999999E-4</c:v>
                      </c:pt>
                      <c:pt idx="114">
                        <c:v>6.9999999999999999E-4</c:v>
                      </c:pt>
                      <c:pt idx="115">
                        <c:v>6.9999999999999999E-4</c:v>
                      </c:pt>
                      <c:pt idx="116">
                        <c:v>6.9999999999999999E-4</c:v>
                      </c:pt>
                      <c:pt idx="117">
                        <c:v>6.9999999999999999E-4</c:v>
                      </c:pt>
                      <c:pt idx="118">
                        <c:v>6.9999999999999999E-4</c:v>
                      </c:pt>
                      <c:pt idx="119">
                        <c:v>6.9999999999999999E-4</c:v>
                      </c:pt>
                      <c:pt idx="120">
                        <c:v>6.9999999999999999E-4</c:v>
                      </c:pt>
                      <c:pt idx="121">
                        <c:v>6.9999999999999999E-4</c:v>
                      </c:pt>
                      <c:pt idx="122">
                        <c:v>6.9999999999999999E-4</c:v>
                      </c:pt>
                      <c:pt idx="123">
                        <c:v>8.0000000000000004E-4</c:v>
                      </c:pt>
                      <c:pt idx="124">
                        <c:v>6.9999999999999999E-4</c:v>
                      </c:pt>
                      <c:pt idx="125">
                        <c:v>8.0000000000000004E-4</c:v>
                      </c:pt>
                      <c:pt idx="126">
                        <c:v>6.9999999999999999E-4</c:v>
                      </c:pt>
                      <c:pt idx="127">
                        <c:v>8.0000000000000004E-4</c:v>
                      </c:pt>
                      <c:pt idx="128">
                        <c:v>8.0000000000000004E-4</c:v>
                      </c:pt>
                      <c:pt idx="129">
                        <c:v>8.0000000000000004E-4</c:v>
                      </c:pt>
                      <c:pt idx="130">
                        <c:v>8.0000000000000004E-4</c:v>
                      </c:pt>
                      <c:pt idx="131">
                        <c:v>8.0000000000000004E-4</c:v>
                      </c:pt>
                      <c:pt idx="132">
                        <c:v>8.0000000000000004E-4</c:v>
                      </c:pt>
                      <c:pt idx="133">
                        <c:v>8.0000000000000004E-4</c:v>
                      </c:pt>
                      <c:pt idx="134">
                        <c:v>8.0000000000000004E-4</c:v>
                      </c:pt>
                      <c:pt idx="135">
                        <c:v>8.0000000000000004E-4</c:v>
                      </c:pt>
                      <c:pt idx="136">
                        <c:v>8.0000000000000004E-4</c:v>
                      </c:pt>
                      <c:pt idx="137">
                        <c:v>8.0000000000000004E-4</c:v>
                      </c:pt>
                      <c:pt idx="138">
                        <c:v>8.0000000000000004E-4</c:v>
                      </c:pt>
                      <c:pt idx="139">
                        <c:v>8.0000000000000004E-4</c:v>
                      </c:pt>
                      <c:pt idx="140">
                        <c:v>8.0000000000000004E-4</c:v>
                      </c:pt>
                      <c:pt idx="141">
                        <c:v>8.0000000000000004E-4</c:v>
                      </c:pt>
                      <c:pt idx="142">
                        <c:v>8.0000000000000004E-4</c:v>
                      </c:pt>
                      <c:pt idx="143">
                        <c:v>8.0000000000000004E-4</c:v>
                      </c:pt>
                      <c:pt idx="144">
                        <c:v>8.0000000000000004E-4</c:v>
                      </c:pt>
                      <c:pt idx="145">
                        <c:v>8.0000000000000004E-4</c:v>
                      </c:pt>
                      <c:pt idx="146">
                        <c:v>8.0000000000000004E-4</c:v>
                      </c:pt>
                      <c:pt idx="147">
                        <c:v>8.0000000000000004E-4</c:v>
                      </c:pt>
                      <c:pt idx="148">
                        <c:v>8.0000000000000004E-4</c:v>
                      </c:pt>
                      <c:pt idx="149">
                        <c:v>8.9999999999999998E-4</c:v>
                      </c:pt>
                      <c:pt idx="150">
                        <c:v>8.0000000000000004E-4</c:v>
                      </c:pt>
                      <c:pt idx="151">
                        <c:v>8.0000000000000004E-4</c:v>
                      </c:pt>
                      <c:pt idx="152">
                        <c:v>8.0000000000000004E-4</c:v>
                      </c:pt>
                      <c:pt idx="153">
                        <c:v>8.0000000000000004E-4</c:v>
                      </c:pt>
                      <c:pt idx="154">
                        <c:v>8.0000000000000004E-4</c:v>
                      </c:pt>
                      <c:pt idx="155">
                        <c:v>8.0000000000000004E-4</c:v>
                      </c:pt>
                      <c:pt idx="156">
                        <c:v>8.0000000000000004E-4</c:v>
                      </c:pt>
                      <c:pt idx="157">
                        <c:v>8.9999999999999998E-4</c:v>
                      </c:pt>
                      <c:pt idx="158">
                        <c:v>8.0000000000000004E-4</c:v>
                      </c:pt>
                      <c:pt idx="159">
                        <c:v>8.0000000000000004E-4</c:v>
                      </c:pt>
                      <c:pt idx="160">
                        <c:v>8.0000000000000004E-4</c:v>
                      </c:pt>
                      <c:pt idx="161">
                        <c:v>8.9999999999999998E-4</c:v>
                      </c:pt>
                      <c:pt idx="162">
                        <c:v>8.9999999999999998E-4</c:v>
                      </c:pt>
                      <c:pt idx="163">
                        <c:v>8.9999999999999998E-4</c:v>
                      </c:pt>
                      <c:pt idx="164">
                        <c:v>8.9999999999999998E-4</c:v>
                      </c:pt>
                      <c:pt idx="165">
                        <c:v>8.9999999999999998E-4</c:v>
                      </c:pt>
                      <c:pt idx="166">
                        <c:v>8.9999999999999998E-4</c:v>
                      </c:pt>
                      <c:pt idx="167">
                        <c:v>8.9999999999999998E-4</c:v>
                      </c:pt>
                      <c:pt idx="168">
                        <c:v>8.9999999999999998E-4</c:v>
                      </c:pt>
                      <c:pt idx="169">
                        <c:v>8.9999999999999998E-4</c:v>
                      </c:pt>
                      <c:pt idx="170">
                        <c:v>8.9999999999999998E-4</c:v>
                      </c:pt>
                      <c:pt idx="171">
                        <c:v>8.9999999999999998E-4</c:v>
                      </c:pt>
                      <c:pt idx="172">
                        <c:v>8.9999999999999998E-4</c:v>
                      </c:pt>
                      <c:pt idx="173">
                        <c:v>8.9999999999999998E-4</c:v>
                      </c:pt>
                      <c:pt idx="174">
                        <c:v>8.9999999999999998E-4</c:v>
                      </c:pt>
                      <c:pt idx="175">
                        <c:v>8.9999999999999998E-4</c:v>
                      </c:pt>
                      <c:pt idx="176">
                        <c:v>8.9999999999999998E-4</c:v>
                      </c:pt>
                      <c:pt idx="177">
                        <c:v>8.9999999999999998E-4</c:v>
                      </c:pt>
                      <c:pt idx="178">
                        <c:v>8.9999999999999998E-4</c:v>
                      </c:pt>
                      <c:pt idx="179">
                        <c:v>8.9999999999999998E-4</c:v>
                      </c:pt>
                      <c:pt idx="180">
                        <c:v>8.9999999999999998E-4</c:v>
                      </c:pt>
                      <c:pt idx="181">
                        <c:v>8.9999999999999998E-4</c:v>
                      </c:pt>
                      <c:pt idx="182">
                        <c:v>8.9999999999999998E-4</c:v>
                      </c:pt>
                      <c:pt idx="183">
                        <c:v>8.9999999999999998E-4</c:v>
                      </c:pt>
                      <c:pt idx="184">
                        <c:v>8.9999999999999998E-4</c:v>
                      </c:pt>
                      <c:pt idx="185">
                        <c:v>1E-3</c:v>
                      </c:pt>
                      <c:pt idx="186">
                        <c:v>8.9999999999999998E-4</c:v>
                      </c:pt>
                      <c:pt idx="187">
                        <c:v>8.9999999999999998E-4</c:v>
                      </c:pt>
                      <c:pt idx="188">
                        <c:v>1E-3</c:v>
                      </c:pt>
                      <c:pt idx="189">
                        <c:v>8.9999999999999998E-4</c:v>
                      </c:pt>
                      <c:pt idx="190">
                        <c:v>8.9999999999999998E-4</c:v>
                      </c:pt>
                      <c:pt idx="191">
                        <c:v>8.9999999999999998E-4</c:v>
                      </c:pt>
                      <c:pt idx="192">
                        <c:v>8.9999999999999998E-4</c:v>
                      </c:pt>
                      <c:pt idx="193">
                        <c:v>1E-3</c:v>
                      </c:pt>
                      <c:pt idx="194">
                        <c:v>8.9999999999999998E-4</c:v>
                      </c:pt>
                      <c:pt idx="195">
                        <c:v>1E-3</c:v>
                      </c:pt>
                      <c:pt idx="196">
                        <c:v>1E-3</c:v>
                      </c:pt>
                      <c:pt idx="197">
                        <c:v>1E-3</c:v>
                      </c:pt>
                      <c:pt idx="198">
                        <c:v>1E-3</c:v>
                      </c:pt>
                      <c:pt idx="199">
                        <c:v>1E-3</c:v>
                      </c:pt>
                      <c:pt idx="200">
                        <c:v>1E-3</c:v>
                      </c:pt>
                      <c:pt idx="201">
                        <c:v>1E-3</c:v>
                      </c:pt>
                      <c:pt idx="202">
                        <c:v>1E-3</c:v>
                      </c:pt>
                      <c:pt idx="203">
                        <c:v>1E-3</c:v>
                      </c:pt>
                      <c:pt idx="204">
                        <c:v>1E-3</c:v>
                      </c:pt>
                      <c:pt idx="205">
                        <c:v>1E-3</c:v>
                      </c:pt>
                      <c:pt idx="206">
                        <c:v>1E-3</c:v>
                      </c:pt>
                      <c:pt idx="207">
                        <c:v>1E-3</c:v>
                      </c:pt>
                      <c:pt idx="208">
                        <c:v>1E-3</c:v>
                      </c:pt>
                      <c:pt idx="209">
                        <c:v>1E-3</c:v>
                      </c:pt>
                      <c:pt idx="210">
                        <c:v>1E-3</c:v>
                      </c:pt>
                      <c:pt idx="211">
                        <c:v>1E-3</c:v>
                      </c:pt>
                      <c:pt idx="212">
                        <c:v>1E-3</c:v>
                      </c:pt>
                      <c:pt idx="213">
                        <c:v>1E-3</c:v>
                      </c:pt>
                      <c:pt idx="214">
                        <c:v>1E-3</c:v>
                      </c:pt>
                      <c:pt idx="215">
                        <c:v>1.1000000000000001E-3</c:v>
                      </c:pt>
                      <c:pt idx="216">
                        <c:v>1E-3</c:v>
                      </c:pt>
                      <c:pt idx="217">
                        <c:v>1E-3</c:v>
                      </c:pt>
                      <c:pt idx="218">
                        <c:v>1E-3</c:v>
                      </c:pt>
                      <c:pt idx="219">
                        <c:v>1E-3</c:v>
                      </c:pt>
                      <c:pt idx="220">
                        <c:v>1E-3</c:v>
                      </c:pt>
                      <c:pt idx="221">
                        <c:v>1.1000000000000001E-3</c:v>
                      </c:pt>
                      <c:pt idx="222">
                        <c:v>1E-3</c:v>
                      </c:pt>
                      <c:pt idx="223">
                        <c:v>1E-3</c:v>
                      </c:pt>
                      <c:pt idx="224">
                        <c:v>1E-3</c:v>
                      </c:pt>
                      <c:pt idx="225">
                        <c:v>1.1000000000000001E-3</c:v>
                      </c:pt>
                      <c:pt idx="226">
                        <c:v>1E-3</c:v>
                      </c:pt>
                      <c:pt idx="227">
                        <c:v>1.1000000000000001E-3</c:v>
                      </c:pt>
                      <c:pt idx="228">
                        <c:v>1E-3</c:v>
                      </c:pt>
                      <c:pt idx="229">
                        <c:v>1.1000000000000001E-3</c:v>
                      </c:pt>
                      <c:pt idx="230">
                        <c:v>1E-3</c:v>
                      </c:pt>
                      <c:pt idx="231">
                        <c:v>1.1000000000000001E-3</c:v>
                      </c:pt>
                      <c:pt idx="232">
                        <c:v>1.1000000000000001E-3</c:v>
                      </c:pt>
                      <c:pt idx="233">
                        <c:v>1.1000000000000001E-3</c:v>
                      </c:pt>
                      <c:pt idx="234">
                        <c:v>1.1000000000000001E-3</c:v>
                      </c:pt>
                      <c:pt idx="235">
                        <c:v>1.1000000000000001E-3</c:v>
                      </c:pt>
                      <c:pt idx="236">
                        <c:v>1.1000000000000001E-3</c:v>
                      </c:pt>
                      <c:pt idx="237">
                        <c:v>1.1000000000000001E-3</c:v>
                      </c:pt>
                      <c:pt idx="238">
                        <c:v>1E-3</c:v>
                      </c:pt>
                      <c:pt idx="239">
                        <c:v>1.1000000000000001E-3</c:v>
                      </c:pt>
                      <c:pt idx="240">
                        <c:v>1.1000000000000001E-3</c:v>
                      </c:pt>
                      <c:pt idx="241">
                        <c:v>1.1000000000000001E-3</c:v>
                      </c:pt>
                      <c:pt idx="242">
                        <c:v>1.1000000000000001E-3</c:v>
                      </c:pt>
                      <c:pt idx="243">
                        <c:v>1.1000000000000001E-3</c:v>
                      </c:pt>
                      <c:pt idx="244">
                        <c:v>1.1000000000000001E-3</c:v>
                      </c:pt>
                      <c:pt idx="245">
                        <c:v>1.1000000000000001E-3</c:v>
                      </c:pt>
                      <c:pt idx="246">
                        <c:v>1.1000000000000001E-3</c:v>
                      </c:pt>
                      <c:pt idx="247">
                        <c:v>1.1000000000000001E-3</c:v>
                      </c:pt>
                      <c:pt idx="248">
                        <c:v>1.1000000000000001E-3</c:v>
                      </c:pt>
                      <c:pt idx="249">
                        <c:v>1.1000000000000001E-3</c:v>
                      </c:pt>
                      <c:pt idx="250">
                        <c:v>1.1000000000000001E-3</c:v>
                      </c:pt>
                      <c:pt idx="251">
                        <c:v>1.1000000000000001E-3</c:v>
                      </c:pt>
                      <c:pt idx="252">
                        <c:v>1.1000000000000001E-3</c:v>
                      </c:pt>
                      <c:pt idx="253">
                        <c:v>1.1000000000000001E-3</c:v>
                      </c:pt>
                      <c:pt idx="254">
                        <c:v>1.1000000000000001E-3</c:v>
                      </c:pt>
                      <c:pt idx="255">
                        <c:v>1.1000000000000001E-3</c:v>
                      </c:pt>
                      <c:pt idx="256">
                        <c:v>1.1000000000000001E-3</c:v>
                      </c:pt>
                      <c:pt idx="257">
                        <c:v>1.1999999999999999E-3</c:v>
                      </c:pt>
                      <c:pt idx="258">
                        <c:v>1.1000000000000001E-3</c:v>
                      </c:pt>
                      <c:pt idx="259">
                        <c:v>1.1000000000000001E-3</c:v>
                      </c:pt>
                      <c:pt idx="260">
                        <c:v>1.1000000000000001E-3</c:v>
                      </c:pt>
                      <c:pt idx="261">
                        <c:v>1.1000000000000001E-3</c:v>
                      </c:pt>
                      <c:pt idx="262">
                        <c:v>1.1000000000000001E-3</c:v>
                      </c:pt>
                      <c:pt idx="263">
                        <c:v>1.1999999999999999E-3</c:v>
                      </c:pt>
                      <c:pt idx="264">
                        <c:v>1.1000000000000001E-3</c:v>
                      </c:pt>
                      <c:pt idx="265">
                        <c:v>1.1999999999999999E-3</c:v>
                      </c:pt>
                      <c:pt idx="266">
                        <c:v>1.1000000000000001E-3</c:v>
                      </c:pt>
                      <c:pt idx="267">
                        <c:v>1.1999999999999999E-3</c:v>
                      </c:pt>
                      <c:pt idx="268">
                        <c:v>1.1999999999999999E-3</c:v>
                      </c:pt>
                      <c:pt idx="269">
                        <c:v>1.1000000000000001E-3</c:v>
                      </c:pt>
                      <c:pt idx="270">
                        <c:v>1.1999999999999999E-3</c:v>
                      </c:pt>
                      <c:pt idx="271">
                        <c:v>1.1999999999999999E-3</c:v>
                      </c:pt>
                      <c:pt idx="272">
                        <c:v>1.1999999999999999E-3</c:v>
                      </c:pt>
                      <c:pt idx="273">
                        <c:v>1.1999999999999999E-3</c:v>
                      </c:pt>
                      <c:pt idx="274">
                        <c:v>1.1000000000000001E-3</c:v>
                      </c:pt>
                      <c:pt idx="275">
                        <c:v>1.1999999999999999E-3</c:v>
                      </c:pt>
                      <c:pt idx="276">
                        <c:v>1.1999999999999999E-3</c:v>
                      </c:pt>
                      <c:pt idx="277">
                        <c:v>1.1999999999999999E-3</c:v>
                      </c:pt>
                      <c:pt idx="278">
                        <c:v>1.1999999999999999E-3</c:v>
                      </c:pt>
                      <c:pt idx="279">
                        <c:v>1.1999999999999999E-3</c:v>
                      </c:pt>
                      <c:pt idx="280">
                        <c:v>1.1999999999999999E-3</c:v>
                      </c:pt>
                      <c:pt idx="281">
                        <c:v>1.1999999999999999E-3</c:v>
                      </c:pt>
                      <c:pt idx="282">
                        <c:v>1.1999999999999999E-3</c:v>
                      </c:pt>
                      <c:pt idx="283">
                        <c:v>1.1999999999999999E-3</c:v>
                      </c:pt>
                      <c:pt idx="284">
                        <c:v>1.1999999999999999E-3</c:v>
                      </c:pt>
                      <c:pt idx="285">
                        <c:v>1.1999999999999999E-3</c:v>
                      </c:pt>
                      <c:pt idx="286">
                        <c:v>1.1999999999999999E-3</c:v>
                      </c:pt>
                      <c:pt idx="287">
                        <c:v>1.1999999999999999E-3</c:v>
                      </c:pt>
                      <c:pt idx="288">
                        <c:v>1.1999999999999999E-3</c:v>
                      </c:pt>
                      <c:pt idx="289">
                        <c:v>1.1999999999999999E-3</c:v>
                      </c:pt>
                      <c:pt idx="290">
                        <c:v>1.1999999999999999E-3</c:v>
                      </c:pt>
                      <c:pt idx="291">
                        <c:v>1.1999999999999999E-3</c:v>
                      </c:pt>
                      <c:pt idx="292">
                        <c:v>1.1999999999999999E-3</c:v>
                      </c:pt>
                      <c:pt idx="293">
                        <c:v>1.1999999999999999E-3</c:v>
                      </c:pt>
                      <c:pt idx="294">
                        <c:v>1.1999999999999999E-3</c:v>
                      </c:pt>
                      <c:pt idx="295">
                        <c:v>1.1999999999999999E-3</c:v>
                      </c:pt>
                      <c:pt idx="296">
                        <c:v>1.1999999999999999E-3</c:v>
                      </c:pt>
                      <c:pt idx="297">
                        <c:v>1.1999999999999999E-3</c:v>
                      </c:pt>
                      <c:pt idx="298">
                        <c:v>1.1999999999999999E-3</c:v>
                      </c:pt>
                      <c:pt idx="299">
                        <c:v>1.1999999999999999E-3</c:v>
                      </c:pt>
                      <c:pt idx="300">
                        <c:v>1.1999999999999999E-3</c:v>
                      </c:pt>
                      <c:pt idx="301">
                        <c:v>1.1999999999999999E-3</c:v>
                      </c:pt>
                      <c:pt idx="302">
                        <c:v>1.1999999999999999E-3</c:v>
                      </c:pt>
                      <c:pt idx="303">
                        <c:v>1.1999999999999999E-3</c:v>
                      </c:pt>
                      <c:pt idx="304">
                        <c:v>1.1999999999999999E-3</c:v>
                      </c:pt>
                      <c:pt idx="305">
                        <c:v>1.1999999999999999E-3</c:v>
                      </c:pt>
                      <c:pt idx="306">
                        <c:v>1.1999999999999999E-3</c:v>
                      </c:pt>
                      <c:pt idx="307">
                        <c:v>1.1999999999999999E-3</c:v>
                      </c:pt>
                      <c:pt idx="308">
                        <c:v>1.1999999999999999E-3</c:v>
                      </c:pt>
                      <c:pt idx="309">
                        <c:v>1.2999999999999999E-3</c:v>
                      </c:pt>
                      <c:pt idx="310">
                        <c:v>1.1999999999999999E-3</c:v>
                      </c:pt>
                      <c:pt idx="311">
                        <c:v>1.2999999999999999E-3</c:v>
                      </c:pt>
                      <c:pt idx="312">
                        <c:v>1.1999999999999999E-3</c:v>
                      </c:pt>
                      <c:pt idx="313">
                        <c:v>1.1999999999999999E-3</c:v>
                      </c:pt>
                      <c:pt idx="314">
                        <c:v>1.2999999999999999E-3</c:v>
                      </c:pt>
                      <c:pt idx="315">
                        <c:v>1.1999999999999999E-3</c:v>
                      </c:pt>
                      <c:pt idx="316">
                        <c:v>1.2999999999999999E-3</c:v>
                      </c:pt>
                      <c:pt idx="317">
                        <c:v>1.2999999999999999E-3</c:v>
                      </c:pt>
                      <c:pt idx="318">
                        <c:v>1.1999999999999999E-3</c:v>
                      </c:pt>
                      <c:pt idx="319">
                        <c:v>1.2999999999999999E-3</c:v>
                      </c:pt>
                      <c:pt idx="320">
                        <c:v>1.2999999999999999E-3</c:v>
                      </c:pt>
                      <c:pt idx="321">
                        <c:v>1.2999999999999999E-3</c:v>
                      </c:pt>
                      <c:pt idx="322">
                        <c:v>1.2999999999999999E-3</c:v>
                      </c:pt>
                      <c:pt idx="323">
                        <c:v>1.2999999999999999E-3</c:v>
                      </c:pt>
                      <c:pt idx="324">
                        <c:v>1.2999999999999999E-3</c:v>
                      </c:pt>
                      <c:pt idx="325">
                        <c:v>1.1999999999999999E-3</c:v>
                      </c:pt>
                      <c:pt idx="326">
                        <c:v>1.2999999999999999E-3</c:v>
                      </c:pt>
                      <c:pt idx="327">
                        <c:v>1.2999999999999999E-3</c:v>
                      </c:pt>
                      <c:pt idx="328">
                        <c:v>1.2999999999999999E-3</c:v>
                      </c:pt>
                      <c:pt idx="329">
                        <c:v>1.2999999999999999E-3</c:v>
                      </c:pt>
                      <c:pt idx="330">
                        <c:v>1.2999999999999999E-3</c:v>
                      </c:pt>
                      <c:pt idx="331">
                        <c:v>1.2999999999999999E-3</c:v>
                      </c:pt>
                      <c:pt idx="332">
                        <c:v>1.2999999999999999E-3</c:v>
                      </c:pt>
                      <c:pt idx="333">
                        <c:v>1.2999999999999999E-3</c:v>
                      </c:pt>
                      <c:pt idx="334">
                        <c:v>1.2999999999999999E-3</c:v>
                      </c:pt>
                      <c:pt idx="335">
                        <c:v>1.2999999999999999E-3</c:v>
                      </c:pt>
                      <c:pt idx="336">
                        <c:v>1.2999999999999999E-3</c:v>
                      </c:pt>
                      <c:pt idx="337">
                        <c:v>1.2999999999999999E-3</c:v>
                      </c:pt>
                      <c:pt idx="338">
                        <c:v>1.2999999999999999E-3</c:v>
                      </c:pt>
                      <c:pt idx="339">
                        <c:v>1.2999999999999999E-3</c:v>
                      </c:pt>
                      <c:pt idx="340">
                        <c:v>1.2999999999999999E-3</c:v>
                      </c:pt>
                      <c:pt idx="341">
                        <c:v>1.2999999999999999E-3</c:v>
                      </c:pt>
                      <c:pt idx="342">
                        <c:v>1.2999999999999999E-3</c:v>
                      </c:pt>
                      <c:pt idx="343">
                        <c:v>1.2999999999999999E-3</c:v>
                      </c:pt>
                      <c:pt idx="344">
                        <c:v>1.2999999999999999E-3</c:v>
                      </c:pt>
                      <c:pt idx="345">
                        <c:v>1.2999999999999999E-3</c:v>
                      </c:pt>
                      <c:pt idx="346">
                        <c:v>1.2999999999999999E-3</c:v>
                      </c:pt>
                      <c:pt idx="347">
                        <c:v>1.2999999999999999E-3</c:v>
                      </c:pt>
                      <c:pt idx="348">
                        <c:v>1.2999999999999999E-3</c:v>
                      </c:pt>
                      <c:pt idx="349">
                        <c:v>1.2999999999999999E-3</c:v>
                      </c:pt>
                      <c:pt idx="350">
                        <c:v>1.4E-3</c:v>
                      </c:pt>
                      <c:pt idx="351">
                        <c:v>1.2999999999999999E-3</c:v>
                      </c:pt>
                      <c:pt idx="352">
                        <c:v>1.2999999999999999E-3</c:v>
                      </c:pt>
                      <c:pt idx="353">
                        <c:v>1.2999999999999999E-3</c:v>
                      </c:pt>
                      <c:pt idx="354">
                        <c:v>1.2999999999999999E-3</c:v>
                      </c:pt>
                      <c:pt idx="355">
                        <c:v>1.2999999999999999E-3</c:v>
                      </c:pt>
                      <c:pt idx="356">
                        <c:v>1.2999999999999999E-3</c:v>
                      </c:pt>
                      <c:pt idx="357">
                        <c:v>1.4E-3</c:v>
                      </c:pt>
                      <c:pt idx="358">
                        <c:v>1.2999999999999999E-3</c:v>
                      </c:pt>
                      <c:pt idx="359">
                        <c:v>1.2999999999999999E-3</c:v>
                      </c:pt>
                      <c:pt idx="360">
                        <c:v>1.2999999999999999E-3</c:v>
                      </c:pt>
                      <c:pt idx="361">
                        <c:v>1.2999999999999999E-3</c:v>
                      </c:pt>
                      <c:pt idx="362">
                        <c:v>1.2999999999999999E-3</c:v>
                      </c:pt>
                      <c:pt idx="363">
                        <c:v>1.2999999999999999E-3</c:v>
                      </c:pt>
                      <c:pt idx="364">
                        <c:v>1.2999999999999999E-3</c:v>
                      </c:pt>
                      <c:pt idx="365">
                        <c:v>1.4E-3</c:v>
                      </c:pt>
                      <c:pt idx="366">
                        <c:v>1.2999999999999999E-3</c:v>
                      </c:pt>
                      <c:pt idx="367">
                        <c:v>1.2999999999999999E-3</c:v>
                      </c:pt>
                      <c:pt idx="368">
                        <c:v>1.4E-3</c:v>
                      </c:pt>
                      <c:pt idx="369">
                        <c:v>1.4E-3</c:v>
                      </c:pt>
                      <c:pt idx="370">
                        <c:v>1.4E-3</c:v>
                      </c:pt>
                      <c:pt idx="371">
                        <c:v>1.4E-3</c:v>
                      </c:pt>
                      <c:pt idx="372">
                        <c:v>1.4E-3</c:v>
                      </c:pt>
                      <c:pt idx="373">
                        <c:v>1.4E-3</c:v>
                      </c:pt>
                      <c:pt idx="374">
                        <c:v>1.4E-3</c:v>
                      </c:pt>
                      <c:pt idx="375">
                        <c:v>1.4E-3</c:v>
                      </c:pt>
                      <c:pt idx="376">
                        <c:v>1.4E-3</c:v>
                      </c:pt>
                      <c:pt idx="377">
                        <c:v>1.4E-3</c:v>
                      </c:pt>
                      <c:pt idx="378">
                        <c:v>1.4E-3</c:v>
                      </c:pt>
                      <c:pt idx="379">
                        <c:v>1.4E-3</c:v>
                      </c:pt>
                      <c:pt idx="380">
                        <c:v>1.4E-3</c:v>
                      </c:pt>
                      <c:pt idx="381">
                        <c:v>1.4E-3</c:v>
                      </c:pt>
                      <c:pt idx="382">
                        <c:v>1.4E-3</c:v>
                      </c:pt>
                      <c:pt idx="383">
                        <c:v>1.4E-3</c:v>
                      </c:pt>
                      <c:pt idx="384">
                        <c:v>1.4E-3</c:v>
                      </c:pt>
                      <c:pt idx="385">
                        <c:v>1.4E-3</c:v>
                      </c:pt>
                      <c:pt idx="386">
                        <c:v>1.4E-3</c:v>
                      </c:pt>
                      <c:pt idx="387">
                        <c:v>1.4E-3</c:v>
                      </c:pt>
                      <c:pt idx="388">
                        <c:v>1.4E-3</c:v>
                      </c:pt>
                      <c:pt idx="389">
                        <c:v>1.4E-3</c:v>
                      </c:pt>
                      <c:pt idx="390">
                        <c:v>1.4E-3</c:v>
                      </c:pt>
                      <c:pt idx="391">
                        <c:v>1.4E-3</c:v>
                      </c:pt>
                      <c:pt idx="392">
                        <c:v>1.4E-3</c:v>
                      </c:pt>
                      <c:pt idx="393">
                        <c:v>1.4E-3</c:v>
                      </c:pt>
                      <c:pt idx="394">
                        <c:v>1.4E-3</c:v>
                      </c:pt>
                      <c:pt idx="395">
                        <c:v>1.4E-3</c:v>
                      </c:pt>
                      <c:pt idx="396">
                        <c:v>1.4E-3</c:v>
                      </c:pt>
                      <c:pt idx="397">
                        <c:v>1.4E-3</c:v>
                      </c:pt>
                      <c:pt idx="398">
                        <c:v>1.4E-3</c:v>
                      </c:pt>
                      <c:pt idx="399">
                        <c:v>1.4E-3</c:v>
                      </c:pt>
                      <c:pt idx="400">
                        <c:v>1.4E-3</c:v>
                      </c:pt>
                      <c:pt idx="401">
                        <c:v>1.4E-3</c:v>
                      </c:pt>
                      <c:pt idx="402">
                        <c:v>1.4E-3</c:v>
                      </c:pt>
                      <c:pt idx="403">
                        <c:v>1.4E-3</c:v>
                      </c:pt>
                      <c:pt idx="404">
                        <c:v>1.4E-3</c:v>
                      </c:pt>
                      <c:pt idx="405">
                        <c:v>1.4E-3</c:v>
                      </c:pt>
                      <c:pt idx="406">
                        <c:v>1.4E-3</c:v>
                      </c:pt>
                      <c:pt idx="407">
                        <c:v>1.4E-3</c:v>
                      </c:pt>
                      <c:pt idx="408">
                        <c:v>1.4E-3</c:v>
                      </c:pt>
                      <c:pt idx="409">
                        <c:v>1.5E-3</c:v>
                      </c:pt>
                      <c:pt idx="410">
                        <c:v>1.4E-3</c:v>
                      </c:pt>
                      <c:pt idx="411">
                        <c:v>1.4E-3</c:v>
                      </c:pt>
                      <c:pt idx="412">
                        <c:v>1.4E-3</c:v>
                      </c:pt>
                      <c:pt idx="413">
                        <c:v>1.5E-3</c:v>
                      </c:pt>
                      <c:pt idx="414">
                        <c:v>1.4E-3</c:v>
                      </c:pt>
                      <c:pt idx="415">
                        <c:v>1.4E-3</c:v>
                      </c:pt>
                      <c:pt idx="416">
                        <c:v>1.4E-3</c:v>
                      </c:pt>
                      <c:pt idx="417">
                        <c:v>1.4E-3</c:v>
                      </c:pt>
                      <c:pt idx="418">
                        <c:v>1.4E-3</c:v>
                      </c:pt>
                      <c:pt idx="419">
                        <c:v>1.4E-3</c:v>
                      </c:pt>
                      <c:pt idx="420">
                        <c:v>1.5E-3</c:v>
                      </c:pt>
                      <c:pt idx="421">
                        <c:v>1.4E-3</c:v>
                      </c:pt>
                      <c:pt idx="422">
                        <c:v>1.4E-3</c:v>
                      </c:pt>
                      <c:pt idx="423">
                        <c:v>1.5E-3</c:v>
                      </c:pt>
                      <c:pt idx="424">
                        <c:v>1.5E-3</c:v>
                      </c:pt>
                      <c:pt idx="425">
                        <c:v>1.5E-3</c:v>
                      </c:pt>
                      <c:pt idx="426">
                        <c:v>1.5E-3</c:v>
                      </c:pt>
                      <c:pt idx="427">
                        <c:v>1.5E-3</c:v>
                      </c:pt>
                      <c:pt idx="428">
                        <c:v>1.4E-3</c:v>
                      </c:pt>
                      <c:pt idx="429">
                        <c:v>1.5E-3</c:v>
                      </c:pt>
                      <c:pt idx="430">
                        <c:v>1.4E-3</c:v>
                      </c:pt>
                      <c:pt idx="431">
                        <c:v>1.5E-3</c:v>
                      </c:pt>
                      <c:pt idx="432">
                        <c:v>1.4E-3</c:v>
                      </c:pt>
                      <c:pt idx="433">
                        <c:v>1.5E-3</c:v>
                      </c:pt>
                      <c:pt idx="434">
                        <c:v>1.5E-3</c:v>
                      </c:pt>
                      <c:pt idx="435">
                        <c:v>1.5E-3</c:v>
                      </c:pt>
                      <c:pt idx="436">
                        <c:v>1.5E-3</c:v>
                      </c:pt>
                      <c:pt idx="437">
                        <c:v>1.5E-3</c:v>
                      </c:pt>
                      <c:pt idx="438">
                        <c:v>1.5E-3</c:v>
                      </c:pt>
                      <c:pt idx="439">
                        <c:v>1.5E-3</c:v>
                      </c:pt>
                      <c:pt idx="440">
                        <c:v>1.5E-3</c:v>
                      </c:pt>
                      <c:pt idx="441">
                        <c:v>1.5E-3</c:v>
                      </c:pt>
                      <c:pt idx="442">
                        <c:v>1.4E-3</c:v>
                      </c:pt>
                      <c:pt idx="443">
                        <c:v>1.5E-3</c:v>
                      </c:pt>
                      <c:pt idx="444">
                        <c:v>1.5E-3</c:v>
                      </c:pt>
                      <c:pt idx="445">
                        <c:v>1.5E-3</c:v>
                      </c:pt>
                      <c:pt idx="446">
                        <c:v>1.5E-3</c:v>
                      </c:pt>
                      <c:pt idx="447">
                        <c:v>1.5E-3</c:v>
                      </c:pt>
                      <c:pt idx="448">
                        <c:v>1.5E-3</c:v>
                      </c:pt>
                      <c:pt idx="449">
                        <c:v>1.5E-3</c:v>
                      </c:pt>
                      <c:pt idx="450">
                        <c:v>1.5E-3</c:v>
                      </c:pt>
                      <c:pt idx="451">
                        <c:v>1.5E-3</c:v>
                      </c:pt>
                      <c:pt idx="452">
                        <c:v>1.5E-3</c:v>
                      </c:pt>
                      <c:pt idx="453">
                        <c:v>1.5E-3</c:v>
                      </c:pt>
                      <c:pt idx="454">
                        <c:v>1.5E-3</c:v>
                      </c:pt>
                      <c:pt idx="455">
                        <c:v>1.5E-3</c:v>
                      </c:pt>
                      <c:pt idx="456">
                        <c:v>1.5E-3</c:v>
                      </c:pt>
                      <c:pt idx="457">
                        <c:v>1.5E-3</c:v>
                      </c:pt>
                      <c:pt idx="458">
                        <c:v>1.5E-3</c:v>
                      </c:pt>
                      <c:pt idx="459">
                        <c:v>1.5E-3</c:v>
                      </c:pt>
                      <c:pt idx="460">
                        <c:v>1.5E-3</c:v>
                      </c:pt>
                      <c:pt idx="461">
                        <c:v>1.5E-3</c:v>
                      </c:pt>
                      <c:pt idx="462">
                        <c:v>1.5E-3</c:v>
                      </c:pt>
                      <c:pt idx="463">
                        <c:v>1.5E-3</c:v>
                      </c:pt>
                      <c:pt idx="464">
                        <c:v>1.5E-3</c:v>
                      </c:pt>
                      <c:pt idx="465">
                        <c:v>1.5E-3</c:v>
                      </c:pt>
                      <c:pt idx="466">
                        <c:v>1.5E-3</c:v>
                      </c:pt>
                      <c:pt idx="467">
                        <c:v>1.5E-3</c:v>
                      </c:pt>
                      <c:pt idx="468">
                        <c:v>1.5E-3</c:v>
                      </c:pt>
                      <c:pt idx="469">
                        <c:v>1.5E-3</c:v>
                      </c:pt>
                      <c:pt idx="470">
                        <c:v>1.5E-3</c:v>
                      </c:pt>
                      <c:pt idx="471">
                        <c:v>1.5E-3</c:v>
                      </c:pt>
                      <c:pt idx="472">
                        <c:v>1.5E-3</c:v>
                      </c:pt>
                      <c:pt idx="473">
                        <c:v>1.5E-3</c:v>
                      </c:pt>
                      <c:pt idx="474">
                        <c:v>1.5E-3</c:v>
                      </c:pt>
                      <c:pt idx="475">
                        <c:v>1.5E-3</c:v>
                      </c:pt>
                      <c:pt idx="476">
                        <c:v>1.6000000000000001E-3</c:v>
                      </c:pt>
                      <c:pt idx="477">
                        <c:v>1.5E-3</c:v>
                      </c:pt>
                      <c:pt idx="478">
                        <c:v>1.6000000000000001E-3</c:v>
                      </c:pt>
                      <c:pt idx="479">
                        <c:v>1.5E-3</c:v>
                      </c:pt>
                      <c:pt idx="480">
                        <c:v>1.5E-3</c:v>
                      </c:pt>
                      <c:pt idx="481">
                        <c:v>1.6000000000000001E-3</c:v>
                      </c:pt>
                      <c:pt idx="482">
                        <c:v>1.5E-3</c:v>
                      </c:pt>
                      <c:pt idx="483">
                        <c:v>1.5E-3</c:v>
                      </c:pt>
                      <c:pt idx="484">
                        <c:v>1.6000000000000001E-3</c:v>
                      </c:pt>
                      <c:pt idx="485">
                        <c:v>1.6000000000000001E-3</c:v>
                      </c:pt>
                      <c:pt idx="486">
                        <c:v>1.5E-3</c:v>
                      </c:pt>
                      <c:pt idx="487">
                        <c:v>1.6000000000000001E-3</c:v>
                      </c:pt>
                      <c:pt idx="488">
                        <c:v>1.6000000000000001E-3</c:v>
                      </c:pt>
                      <c:pt idx="489">
                        <c:v>1.6000000000000001E-3</c:v>
                      </c:pt>
                      <c:pt idx="490">
                        <c:v>1.5E-3</c:v>
                      </c:pt>
                      <c:pt idx="491">
                        <c:v>1.5E-3</c:v>
                      </c:pt>
                      <c:pt idx="492">
                        <c:v>1.6000000000000001E-3</c:v>
                      </c:pt>
                      <c:pt idx="493">
                        <c:v>1.6000000000000001E-3</c:v>
                      </c:pt>
                      <c:pt idx="494">
                        <c:v>1.6000000000000001E-3</c:v>
                      </c:pt>
                      <c:pt idx="495">
                        <c:v>1.6000000000000001E-3</c:v>
                      </c:pt>
                      <c:pt idx="496">
                        <c:v>1.6000000000000001E-3</c:v>
                      </c:pt>
                      <c:pt idx="497">
                        <c:v>1.6000000000000001E-3</c:v>
                      </c:pt>
                      <c:pt idx="498">
                        <c:v>1.5E-3</c:v>
                      </c:pt>
                      <c:pt idx="499">
                        <c:v>1.5E-3</c:v>
                      </c:pt>
                      <c:pt idx="500">
                        <c:v>1.6000000000000001E-3</c:v>
                      </c:pt>
                      <c:pt idx="501">
                        <c:v>1.6000000000000001E-3</c:v>
                      </c:pt>
                      <c:pt idx="502">
                        <c:v>1.6000000000000001E-3</c:v>
                      </c:pt>
                      <c:pt idx="503">
                        <c:v>1.6000000000000001E-3</c:v>
                      </c:pt>
                      <c:pt idx="504">
                        <c:v>1.6000000000000001E-3</c:v>
                      </c:pt>
                      <c:pt idx="505">
                        <c:v>1.6000000000000001E-3</c:v>
                      </c:pt>
                      <c:pt idx="506">
                        <c:v>1.6000000000000001E-3</c:v>
                      </c:pt>
                      <c:pt idx="507">
                        <c:v>1.6000000000000001E-3</c:v>
                      </c:pt>
                      <c:pt idx="508">
                        <c:v>1.6000000000000001E-3</c:v>
                      </c:pt>
                      <c:pt idx="509">
                        <c:v>1.6000000000000001E-3</c:v>
                      </c:pt>
                      <c:pt idx="510">
                        <c:v>1.6000000000000001E-3</c:v>
                      </c:pt>
                      <c:pt idx="511">
                        <c:v>1.6000000000000001E-3</c:v>
                      </c:pt>
                      <c:pt idx="512">
                        <c:v>1.6000000000000001E-3</c:v>
                      </c:pt>
                      <c:pt idx="513">
                        <c:v>1.6000000000000001E-3</c:v>
                      </c:pt>
                      <c:pt idx="514">
                        <c:v>1.6000000000000001E-3</c:v>
                      </c:pt>
                      <c:pt idx="515">
                        <c:v>1.6000000000000001E-3</c:v>
                      </c:pt>
                      <c:pt idx="516">
                        <c:v>1.6000000000000001E-3</c:v>
                      </c:pt>
                      <c:pt idx="517">
                        <c:v>1.6000000000000001E-3</c:v>
                      </c:pt>
                      <c:pt idx="518">
                        <c:v>1.6000000000000001E-3</c:v>
                      </c:pt>
                      <c:pt idx="519">
                        <c:v>1.6000000000000001E-3</c:v>
                      </c:pt>
                      <c:pt idx="520">
                        <c:v>1.6000000000000001E-3</c:v>
                      </c:pt>
                      <c:pt idx="521">
                        <c:v>1.6000000000000001E-3</c:v>
                      </c:pt>
                      <c:pt idx="522">
                        <c:v>1.6000000000000001E-3</c:v>
                      </c:pt>
                      <c:pt idx="523">
                        <c:v>1.6000000000000001E-3</c:v>
                      </c:pt>
                      <c:pt idx="524">
                        <c:v>1.6000000000000001E-3</c:v>
                      </c:pt>
                      <c:pt idx="525">
                        <c:v>1.6000000000000001E-3</c:v>
                      </c:pt>
                      <c:pt idx="526">
                        <c:v>1.6000000000000001E-3</c:v>
                      </c:pt>
                      <c:pt idx="527">
                        <c:v>1.6000000000000001E-3</c:v>
                      </c:pt>
                      <c:pt idx="528">
                        <c:v>1.6000000000000001E-3</c:v>
                      </c:pt>
                      <c:pt idx="529">
                        <c:v>1.6000000000000001E-3</c:v>
                      </c:pt>
                      <c:pt idx="530">
                        <c:v>1.6000000000000001E-3</c:v>
                      </c:pt>
                      <c:pt idx="531">
                        <c:v>1.6000000000000001E-3</c:v>
                      </c:pt>
                      <c:pt idx="532">
                        <c:v>1.6000000000000001E-3</c:v>
                      </c:pt>
                      <c:pt idx="533">
                        <c:v>1.6000000000000001E-3</c:v>
                      </c:pt>
                      <c:pt idx="534">
                        <c:v>1.6000000000000001E-3</c:v>
                      </c:pt>
                      <c:pt idx="535">
                        <c:v>1.6000000000000001E-3</c:v>
                      </c:pt>
                      <c:pt idx="536">
                        <c:v>1.6000000000000001E-3</c:v>
                      </c:pt>
                      <c:pt idx="537">
                        <c:v>1.6000000000000001E-3</c:v>
                      </c:pt>
                      <c:pt idx="538">
                        <c:v>1.6000000000000001E-3</c:v>
                      </c:pt>
                      <c:pt idx="539">
                        <c:v>1.6000000000000001E-3</c:v>
                      </c:pt>
                      <c:pt idx="540">
                        <c:v>1.6000000000000001E-3</c:v>
                      </c:pt>
                      <c:pt idx="541">
                        <c:v>1.6000000000000001E-3</c:v>
                      </c:pt>
                      <c:pt idx="542">
                        <c:v>1.6000000000000001E-3</c:v>
                      </c:pt>
                      <c:pt idx="543">
                        <c:v>1.6000000000000001E-3</c:v>
                      </c:pt>
                      <c:pt idx="544">
                        <c:v>1.6000000000000001E-3</c:v>
                      </c:pt>
                      <c:pt idx="545">
                        <c:v>1.6000000000000001E-3</c:v>
                      </c:pt>
                      <c:pt idx="546">
                        <c:v>1.6000000000000001E-3</c:v>
                      </c:pt>
                      <c:pt idx="547">
                        <c:v>1.6000000000000001E-3</c:v>
                      </c:pt>
                      <c:pt idx="548">
                        <c:v>1.6000000000000001E-3</c:v>
                      </c:pt>
                      <c:pt idx="549">
                        <c:v>1.6000000000000001E-3</c:v>
                      </c:pt>
                      <c:pt idx="550">
                        <c:v>1.6000000000000001E-3</c:v>
                      </c:pt>
                      <c:pt idx="551">
                        <c:v>1.6999999999999999E-3</c:v>
                      </c:pt>
                      <c:pt idx="552">
                        <c:v>1.6000000000000001E-3</c:v>
                      </c:pt>
                      <c:pt idx="553">
                        <c:v>1.6000000000000001E-3</c:v>
                      </c:pt>
                      <c:pt idx="554">
                        <c:v>1.6999999999999999E-3</c:v>
                      </c:pt>
                      <c:pt idx="555">
                        <c:v>1.6000000000000001E-3</c:v>
                      </c:pt>
                      <c:pt idx="556">
                        <c:v>1.6000000000000001E-3</c:v>
                      </c:pt>
                      <c:pt idx="557">
                        <c:v>1.6000000000000001E-3</c:v>
                      </c:pt>
                      <c:pt idx="558">
                        <c:v>1.6999999999999999E-3</c:v>
                      </c:pt>
                      <c:pt idx="559">
                        <c:v>1.6999999999999999E-3</c:v>
                      </c:pt>
                      <c:pt idx="560">
                        <c:v>1.6999999999999999E-3</c:v>
                      </c:pt>
                      <c:pt idx="561">
                        <c:v>1.6999999999999999E-3</c:v>
                      </c:pt>
                      <c:pt idx="562">
                        <c:v>1.6000000000000001E-3</c:v>
                      </c:pt>
                      <c:pt idx="563">
                        <c:v>1.6999999999999999E-3</c:v>
                      </c:pt>
                      <c:pt idx="564">
                        <c:v>1.6999999999999999E-3</c:v>
                      </c:pt>
                      <c:pt idx="565">
                        <c:v>1.6999999999999999E-3</c:v>
                      </c:pt>
                      <c:pt idx="566">
                        <c:v>1.6999999999999999E-3</c:v>
                      </c:pt>
                      <c:pt idx="567">
                        <c:v>1.6999999999999999E-3</c:v>
                      </c:pt>
                      <c:pt idx="568">
                        <c:v>1.6999999999999999E-3</c:v>
                      </c:pt>
                      <c:pt idx="569">
                        <c:v>1.6999999999999999E-3</c:v>
                      </c:pt>
                      <c:pt idx="570">
                        <c:v>1.6999999999999999E-3</c:v>
                      </c:pt>
                      <c:pt idx="571">
                        <c:v>1.6999999999999999E-3</c:v>
                      </c:pt>
                      <c:pt idx="572">
                        <c:v>1.6999999999999999E-3</c:v>
                      </c:pt>
                      <c:pt idx="573">
                        <c:v>1.6999999999999999E-3</c:v>
                      </c:pt>
                      <c:pt idx="574">
                        <c:v>1.6999999999999999E-3</c:v>
                      </c:pt>
                      <c:pt idx="575">
                        <c:v>1.6999999999999999E-3</c:v>
                      </c:pt>
                      <c:pt idx="576">
                        <c:v>1.6999999999999999E-3</c:v>
                      </c:pt>
                      <c:pt idx="577">
                        <c:v>1.6999999999999999E-3</c:v>
                      </c:pt>
                      <c:pt idx="578">
                        <c:v>1.6999999999999999E-3</c:v>
                      </c:pt>
                      <c:pt idx="579">
                        <c:v>1.6999999999999999E-3</c:v>
                      </c:pt>
                      <c:pt idx="580">
                        <c:v>1.6999999999999999E-3</c:v>
                      </c:pt>
                      <c:pt idx="581">
                        <c:v>1.6999999999999999E-3</c:v>
                      </c:pt>
                      <c:pt idx="582">
                        <c:v>1.6999999999999999E-3</c:v>
                      </c:pt>
                      <c:pt idx="583">
                        <c:v>1.6999999999999999E-3</c:v>
                      </c:pt>
                      <c:pt idx="584">
                        <c:v>1.6999999999999999E-3</c:v>
                      </c:pt>
                      <c:pt idx="585">
                        <c:v>1.6999999999999999E-3</c:v>
                      </c:pt>
                      <c:pt idx="586">
                        <c:v>1.6999999999999999E-3</c:v>
                      </c:pt>
                      <c:pt idx="587">
                        <c:v>1.6999999999999999E-3</c:v>
                      </c:pt>
                      <c:pt idx="588">
                        <c:v>1.6999999999999999E-3</c:v>
                      </c:pt>
                      <c:pt idx="589">
                        <c:v>1.6999999999999999E-3</c:v>
                      </c:pt>
                      <c:pt idx="590">
                        <c:v>1.6999999999999999E-3</c:v>
                      </c:pt>
                      <c:pt idx="591">
                        <c:v>1.6999999999999999E-3</c:v>
                      </c:pt>
                      <c:pt idx="592">
                        <c:v>1.6999999999999999E-3</c:v>
                      </c:pt>
                      <c:pt idx="593">
                        <c:v>1.6999999999999999E-3</c:v>
                      </c:pt>
                      <c:pt idx="594">
                        <c:v>1.6999999999999999E-3</c:v>
                      </c:pt>
                      <c:pt idx="595">
                        <c:v>1.6999999999999999E-3</c:v>
                      </c:pt>
                      <c:pt idx="596">
                        <c:v>1.6999999999999999E-3</c:v>
                      </c:pt>
                      <c:pt idx="597">
                        <c:v>1.6999999999999999E-3</c:v>
                      </c:pt>
                      <c:pt idx="598">
                        <c:v>1.6999999999999999E-3</c:v>
                      </c:pt>
                      <c:pt idx="599">
                        <c:v>1.6999999999999999E-3</c:v>
                      </c:pt>
                      <c:pt idx="600">
                        <c:v>1.6999999999999999E-3</c:v>
                      </c:pt>
                      <c:pt idx="601">
                        <c:v>1.6999999999999999E-3</c:v>
                      </c:pt>
                      <c:pt idx="602">
                        <c:v>1.6999999999999999E-3</c:v>
                      </c:pt>
                      <c:pt idx="603">
                        <c:v>1.6999999999999999E-3</c:v>
                      </c:pt>
                      <c:pt idx="604">
                        <c:v>1.6999999999999999E-3</c:v>
                      </c:pt>
                      <c:pt idx="605">
                        <c:v>1.6999999999999999E-3</c:v>
                      </c:pt>
                      <c:pt idx="606">
                        <c:v>1.6999999999999999E-3</c:v>
                      </c:pt>
                      <c:pt idx="607">
                        <c:v>1.6999999999999999E-3</c:v>
                      </c:pt>
                      <c:pt idx="608">
                        <c:v>1.6999999999999999E-3</c:v>
                      </c:pt>
                      <c:pt idx="609">
                        <c:v>1.6999999999999999E-3</c:v>
                      </c:pt>
                      <c:pt idx="610">
                        <c:v>1.6999999999999999E-3</c:v>
                      </c:pt>
                      <c:pt idx="611">
                        <c:v>1.6999999999999999E-3</c:v>
                      </c:pt>
                      <c:pt idx="612">
                        <c:v>1.6999999999999999E-3</c:v>
                      </c:pt>
                      <c:pt idx="613">
                        <c:v>1.8E-3</c:v>
                      </c:pt>
                      <c:pt idx="614">
                        <c:v>1.6999999999999999E-3</c:v>
                      </c:pt>
                      <c:pt idx="615">
                        <c:v>1.6999999999999999E-3</c:v>
                      </c:pt>
                      <c:pt idx="616">
                        <c:v>1.8E-3</c:v>
                      </c:pt>
                      <c:pt idx="617">
                        <c:v>1.8E-3</c:v>
                      </c:pt>
                      <c:pt idx="618">
                        <c:v>1.6999999999999999E-3</c:v>
                      </c:pt>
                      <c:pt idx="619">
                        <c:v>1.6999999999999999E-3</c:v>
                      </c:pt>
                      <c:pt idx="620">
                        <c:v>1.6999999999999999E-3</c:v>
                      </c:pt>
                      <c:pt idx="621">
                        <c:v>1.6999999999999999E-3</c:v>
                      </c:pt>
                      <c:pt idx="622">
                        <c:v>1.6999999999999999E-3</c:v>
                      </c:pt>
                      <c:pt idx="623">
                        <c:v>1.6999999999999999E-3</c:v>
                      </c:pt>
                      <c:pt idx="624">
                        <c:v>1.8E-3</c:v>
                      </c:pt>
                      <c:pt idx="625">
                        <c:v>1.6999999999999999E-3</c:v>
                      </c:pt>
                      <c:pt idx="626">
                        <c:v>1.6999999999999999E-3</c:v>
                      </c:pt>
                      <c:pt idx="627">
                        <c:v>1.8E-3</c:v>
                      </c:pt>
                      <c:pt idx="628">
                        <c:v>1.6999999999999999E-3</c:v>
                      </c:pt>
                      <c:pt idx="629">
                        <c:v>1.8E-3</c:v>
                      </c:pt>
                      <c:pt idx="630">
                        <c:v>1.6999999999999999E-3</c:v>
                      </c:pt>
                      <c:pt idx="631">
                        <c:v>1.8E-3</c:v>
                      </c:pt>
                      <c:pt idx="632">
                        <c:v>1.6999999999999999E-3</c:v>
                      </c:pt>
                      <c:pt idx="633">
                        <c:v>1.8E-3</c:v>
                      </c:pt>
                      <c:pt idx="634">
                        <c:v>1.6999999999999999E-3</c:v>
                      </c:pt>
                      <c:pt idx="635">
                        <c:v>1.8E-3</c:v>
                      </c:pt>
                      <c:pt idx="636">
                        <c:v>1.6999999999999999E-3</c:v>
                      </c:pt>
                      <c:pt idx="637">
                        <c:v>1.8E-3</c:v>
                      </c:pt>
                      <c:pt idx="638">
                        <c:v>1.6999999999999999E-3</c:v>
                      </c:pt>
                      <c:pt idx="639">
                        <c:v>1.8E-3</c:v>
                      </c:pt>
                      <c:pt idx="640">
                        <c:v>1.8E-3</c:v>
                      </c:pt>
                      <c:pt idx="641">
                        <c:v>1.8E-3</c:v>
                      </c:pt>
                      <c:pt idx="642">
                        <c:v>1.8E-3</c:v>
                      </c:pt>
                      <c:pt idx="643">
                        <c:v>1.8E-3</c:v>
                      </c:pt>
                      <c:pt idx="644">
                        <c:v>1.8E-3</c:v>
                      </c:pt>
                      <c:pt idx="645">
                        <c:v>1.8E-3</c:v>
                      </c:pt>
                      <c:pt idx="646">
                        <c:v>1.6999999999999999E-3</c:v>
                      </c:pt>
                      <c:pt idx="647">
                        <c:v>1.8E-3</c:v>
                      </c:pt>
                      <c:pt idx="648">
                        <c:v>1.8E-3</c:v>
                      </c:pt>
                      <c:pt idx="649">
                        <c:v>1.8E-3</c:v>
                      </c:pt>
                      <c:pt idx="650">
                        <c:v>1.8E-3</c:v>
                      </c:pt>
                      <c:pt idx="651">
                        <c:v>1.8E-3</c:v>
                      </c:pt>
                      <c:pt idx="652">
                        <c:v>1.8E-3</c:v>
                      </c:pt>
                      <c:pt idx="653">
                        <c:v>1.8E-3</c:v>
                      </c:pt>
                      <c:pt idx="654">
                        <c:v>1.8E-3</c:v>
                      </c:pt>
                      <c:pt idx="655">
                        <c:v>1.8E-3</c:v>
                      </c:pt>
                      <c:pt idx="656">
                        <c:v>1.8E-3</c:v>
                      </c:pt>
                      <c:pt idx="657">
                        <c:v>1.8E-3</c:v>
                      </c:pt>
                      <c:pt idx="658">
                        <c:v>1.6999999999999999E-3</c:v>
                      </c:pt>
                      <c:pt idx="659">
                        <c:v>1.8E-3</c:v>
                      </c:pt>
                      <c:pt idx="660">
                        <c:v>1.8E-3</c:v>
                      </c:pt>
                      <c:pt idx="661">
                        <c:v>1.8E-3</c:v>
                      </c:pt>
                      <c:pt idx="662">
                        <c:v>1.8E-3</c:v>
                      </c:pt>
                      <c:pt idx="663">
                        <c:v>1.8E-3</c:v>
                      </c:pt>
                      <c:pt idx="664">
                        <c:v>1.8E-3</c:v>
                      </c:pt>
                      <c:pt idx="665">
                        <c:v>1.8E-3</c:v>
                      </c:pt>
                      <c:pt idx="666">
                        <c:v>1.8E-3</c:v>
                      </c:pt>
                      <c:pt idx="667">
                        <c:v>1.8E-3</c:v>
                      </c:pt>
                      <c:pt idx="668">
                        <c:v>1.8E-3</c:v>
                      </c:pt>
                      <c:pt idx="669">
                        <c:v>1.8E-3</c:v>
                      </c:pt>
                      <c:pt idx="670">
                        <c:v>1.8E-3</c:v>
                      </c:pt>
                      <c:pt idx="671">
                        <c:v>1.8E-3</c:v>
                      </c:pt>
                      <c:pt idx="672">
                        <c:v>1.8E-3</c:v>
                      </c:pt>
                      <c:pt idx="673">
                        <c:v>1.8E-3</c:v>
                      </c:pt>
                      <c:pt idx="674">
                        <c:v>1.8E-3</c:v>
                      </c:pt>
                      <c:pt idx="675">
                        <c:v>1.8E-3</c:v>
                      </c:pt>
                      <c:pt idx="676">
                        <c:v>1.8E-3</c:v>
                      </c:pt>
                      <c:pt idx="677">
                        <c:v>1.8E-3</c:v>
                      </c:pt>
                      <c:pt idx="678">
                        <c:v>1.8E-3</c:v>
                      </c:pt>
                      <c:pt idx="679">
                        <c:v>1.8E-3</c:v>
                      </c:pt>
                      <c:pt idx="680">
                        <c:v>1.8E-3</c:v>
                      </c:pt>
                      <c:pt idx="681">
                        <c:v>1.8E-3</c:v>
                      </c:pt>
                      <c:pt idx="682">
                        <c:v>1.8E-3</c:v>
                      </c:pt>
                      <c:pt idx="683">
                        <c:v>1.8E-3</c:v>
                      </c:pt>
                      <c:pt idx="684">
                        <c:v>1.8E-3</c:v>
                      </c:pt>
                      <c:pt idx="685">
                        <c:v>1.8E-3</c:v>
                      </c:pt>
                      <c:pt idx="686">
                        <c:v>1.8E-3</c:v>
                      </c:pt>
                      <c:pt idx="687">
                        <c:v>1.9E-3</c:v>
                      </c:pt>
                      <c:pt idx="688">
                        <c:v>1.8E-3</c:v>
                      </c:pt>
                      <c:pt idx="689">
                        <c:v>1.8E-3</c:v>
                      </c:pt>
                      <c:pt idx="690">
                        <c:v>1.8E-3</c:v>
                      </c:pt>
                      <c:pt idx="691">
                        <c:v>1.8E-3</c:v>
                      </c:pt>
                      <c:pt idx="692">
                        <c:v>1.9E-3</c:v>
                      </c:pt>
                      <c:pt idx="693">
                        <c:v>1.8E-3</c:v>
                      </c:pt>
                      <c:pt idx="694">
                        <c:v>1.8E-3</c:v>
                      </c:pt>
                      <c:pt idx="695">
                        <c:v>1.8E-3</c:v>
                      </c:pt>
                      <c:pt idx="696">
                        <c:v>1.8E-3</c:v>
                      </c:pt>
                      <c:pt idx="697">
                        <c:v>1.9E-3</c:v>
                      </c:pt>
                      <c:pt idx="698">
                        <c:v>1.9E-3</c:v>
                      </c:pt>
                      <c:pt idx="699">
                        <c:v>1.9E-3</c:v>
                      </c:pt>
                      <c:pt idx="700">
                        <c:v>1.8E-3</c:v>
                      </c:pt>
                      <c:pt idx="701">
                        <c:v>1.9E-3</c:v>
                      </c:pt>
                      <c:pt idx="702">
                        <c:v>1.9E-3</c:v>
                      </c:pt>
                      <c:pt idx="703">
                        <c:v>1.9E-3</c:v>
                      </c:pt>
                      <c:pt idx="704">
                        <c:v>1.8E-3</c:v>
                      </c:pt>
                      <c:pt idx="705">
                        <c:v>1.8E-3</c:v>
                      </c:pt>
                      <c:pt idx="706">
                        <c:v>1.8E-3</c:v>
                      </c:pt>
                      <c:pt idx="707">
                        <c:v>1.9E-3</c:v>
                      </c:pt>
                      <c:pt idx="708">
                        <c:v>1.9E-3</c:v>
                      </c:pt>
                      <c:pt idx="709">
                        <c:v>1.9E-3</c:v>
                      </c:pt>
                      <c:pt idx="710">
                        <c:v>1.8E-3</c:v>
                      </c:pt>
                      <c:pt idx="711">
                        <c:v>1.9E-3</c:v>
                      </c:pt>
                      <c:pt idx="712">
                        <c:v>1.9E-3</c:v>
                      </c:pt>
                      <c:pt idx="713">
                        <c:v>1.9E-3</c:v>
                      </c:pt>
                      <c:pt idx="714">
                        <c:v>1.8E-3</c:v>
                      </c:pt>
                      <c:pt idx="715">
                        <c:v>1.8E-3</c:v>
                      </c:pt>
                      <c:pt idx="716">
                        <c:v>1.8E-3</c:v>
                      </c:pt>
                      <c:pt idx="717">
                        <c:v>1.9E-3</c:v>
                      </c:pt>
                      <c:pt idx="718">
                        <c:v>1.9E-3</c:v>
                      </c:pt>
                      <c:pt idx="719">
                        <c:v>1.9E-3</c:v>
                      </c:pt>
                      <c:pt idx="720">
                        <c:v>1.9E-3</c:v>
                      </c:pt>
                      <c:pt idx="721">
                        <c:v>1.9E-3</c:v>
                      </c:pt>
                      <c:pt idx="722">
                        <c:v>1.9E-3</c:v>
                      </c:pt>
                      <c:pt idx="723">
                        <c:v>1.9E-3</c:v>
                      </c:pt>
                      <c:pt idx="724">
                        <c:v>1.9E-3</c:v>
                      </c:pt>
                      <c:pt idx="725">
                        <c:v>1.9E-3</c:v>
                      </c:pt>
                      <c:pt idx="726">
                        <c:v>1.8E-3</c:v>
                      </c:pt>
                      <c:pt idx="727">
                        <c:v>1.9E-3</c:v>
                      </c:pt>
                      <c:pt idx="728">
                        <c:v>1.9E-3</c:v>
                      </c:pt>
                      <c:pt idx="729">
                        <c:v>1.9E-3</c:v>
                      </c:pt>
                      <c:pt idx="730">
                        <c:v>1.9E-3</c:v>
                      </c:pt>
                      <c:pt idx="731">
                        <c:v>1.9E-3</c:v>
                      </c:pt>
                      <c:pt idx="732">
                        <c:v>1.9E-3</c:v>
                      </c:pt>
                      <c:pt idx="733">
                        <c:v>1.9E-3</c:v>
                      </c:pt>
                      <c:pt idx="734">
                        <c:v>1.9E-3</c:v>
                      </c:pt>
                      <c:pt idx="735">
                        <c:v>1.9E-3</c:v>
                      </c:pt>
                      <c:pt idx="736">
                        <c:v>1.9E-3</c:v>
                      </c:pt>
                      <c:pt idx="737">
                        <c:v>1.9E-3</c:v>
                      </c:pt>
                      <c:pt idx="738">
                        <c:v>1.8E-3</c:v>
                      </c:pt>
                      <c:pt idx="739">
                        <c:v>1.9E-3</c:v>
                      </c:pt>
                      <c:pt idx="740">
                        <c:v>1.9E-3</c:v>
                      </c:pt>
                      <c:pt idx="741">
                        <c:v>1.9E-3</c:v>
                      </c:pt>
                      <c:pt idx="742">
                        <c:v>1.9E-3</c:v>
                      </c:pt>
                      <c:pt idx="743">
                        <c:v>1.9E-3</c:v>
                      </c:pt>
                      <c:pt idx="744">
                        <c:v>1.9E-3</c:v>
                      </c:pt>
                      <c:pt idx="745">
                        <c:v>1.9E-3</c:v>
                      </c:pt>
                      <c:pt idx="746">
                        <c:v>1.9E-3</c:v>
                      </c:pt>
                      <c:pt idx="747">
                        <c:v>1.9E-3</c:v>
                      </c:pt>
                      <c:pt idx="748">
                        <c:v>1.9E-3</c:v>
                      </c:pt>
                      <c:pt idx="749">
                        <c:v>1.9E-3</c:v>
                      </c:pt>
                      <c:pt idx="750">
                        <c:v>1.9E-3</c:v>
                      </c:pt>
                      <c:pt idx="751">
                        <c:v>1.9E-3</c:v>
                      </c:pt>
                      <c:pt idx="752">
                        <c:v>1.9E-3</c:v>
                      </c:pt>
                      <c:pt idx="753">
                        <c:v>1.9E-3</c:v>
                      </c:pt>
                      <c:pt idx="754">
                        <c:v>1.9E-3</c:v>
                      </c:pt>
                      <c:pt idx="755">
                        <c:v>1.9E-3</c:v>
                      </c:pt>
                      <c:pt idx="756">
                        <c:v>1.9E-3</c:v>
                      </c:pt>
                      <c:pt idx="757">
                        <c:v>1.9E-3</c:v>
                      </c:pt>
                      <c:pt idx="758">
                        <c:v>1.9E-3</c:v>
                      </c:pt>
                      <c:pt idx="759">
                        <c:v>2E-3</c:v>
                      </c:pt>
                      <c:pt idx="760">
                        <c:v>2E-3</c:v>
                      </c:pt>
                      <c:pt idx="761">
                        <c:v>2E-3</c:v>
                      </c:pt>
                      <c:pt idx="762">
                        <c:v>1.9E-3</c:v>
                      </c:pt>
                      <c:pt idx="763">
                        <c:v>1.9E-3</c:v>
                      </c:pt>
                      <c:pt idx="764">
                        <c:v>1.9E-3</c:v>
                      </c:pt>
                      <c:pt idx="765">
                        <c:v>2E-3</c:v>
                      </c:pt>
                      <c:pt idx="766">
                        <c:v>1.9E-3</c:v>
                      </c:pt>
                      <c:pt idx="767">
                        <c:v>1.9E-3</c:v>
                      </c:pt>
                      <c:pt idx="768">
                        <c:v>2E-3</c:v>
                      </c:pt>
                      <c:pt idx="769">
                        <c:v>1.9E-3</c:v>
                      </c:pt>
                      <c:pt idx="770">
                        <c:v>1.9E-3</c:v>
                      </c:pt>
                      <c:pt idx="771">
                        <c:v>2E-3</c:v>
                      </c:pt>
                      <c:pt idx="772">
                        <c:v>1.9E-3</c:v>
                      </c:pt>
                      <c:pt idx="773">
                        <c:v>2E-3</c:v>
                      </c:pt>
                      <c:pt idx="774">
                        <c:v>1.9E-3</c:v>
                      </c:pt>
                      <c:pt idx="775">
                        <c:v>2E-3</c:v>
                      </c:pt>
                      <c:pt idx="776">
                        <c:v>2E-3</c:v>
                      </c:pt>
                      <c:pt idx="777">
                        <c:v>2E-3</c:v>
                      </c:pt>
                      <c:pt idx="778">
                        <c:v>1.9E-3</c:v>
                      </c:pt>
                      <c:pt idx="779">
                        <c:v>1.9E-3</c:v>
                      </c:pt>
                      <c:pt idx="780">
                        <c:v>1.9E-3</c:v>
                      </c:pt>
                      <c:pt idx="781">
                        <c:v>1.9E-3</c:v>
                      </c:pt>
                      <c:pt idx="782">
                        <c:v>2E-3</c:v>
                      </c:pt>
                      <c:pt idx="783">
                        <c:v>2E-3</c:v>
                      </c:pt>
                      <c:pt idx="784">
                        <c:v>1.9E-3</c:v>
                      </c:pt>
                      <c:pt idx="785">
                        <c:v>2E-3</c:v>
                      </c:pt>
                      <c:pt idx="786">
                        <c:v>2E-3</c:v>
                      </c:pt>
                      <c:pt idx="787">
                        <c:v>2E-3</c:v>
                      </c:pt>
                      <c:pt idx="788">
                        <c:v>1.9E-3</c:v>
                      </c:pt>
                      <c:pt idx="789">
                        <c:v>2E-3</c:v>
                      </c:pt>
                      <c:pt idx="790">
                        <c:v>1.9E-3</c:v>
                      </c:pt>
                      <c:pt idx="791">
                        <c:v>2E-3</c:v>
                      </c:pt>
                      <c:pt idx="792">
                        <c:v>2E-3</c:v>
                      </c:pt>
                      <c:pt idx="793">
                        <c:v>2E-3</c:v>
                      </c:pt>
                      <c:pt idx="794">
                        <c:v>2E-3</c:v>
                      </c:pt>
                      <c:pt idx="795">
                        <c:v>2E-3</c:v>
                      </c:pt>
                      <c:pt idx="796">
                        <c:v>2E-3</c:v>
                      </c:pt>
                      <c:pt idx="797">
                        <c:v>2E-3</c:v>
                      </c:pt>
                      <c:pt idx="798">
                        <c:v>2E-3</c:v>
                      </c:pt>
                      <c:pt idx="799">
                        <c:v>2E-3</c:v>
                      </c:pt>
                      <c:pt idx="800">
                        <c:v>2E-3</c:v>
                      </c:pt>
                      <c:pt idx="801">
                        <c:v>2E-3</c:v>
                      </c:pt>
                      <c:pt idx="802">
                        <c:v>2E-3</c:v>
                      </c:pt>
                      <c:pt idx="803">
                        <c:v>2E-3</c:v>
                      </c:pt>
                      <c:pt idx="804">
                        <c:v>2E-3</c:v>
                      </c:pt>
                      <c:pt idx="805">
                        <c:v>2E-3</c:v>
                      </c:pt>
                      <c:pt idx="806">
                        <c:v>2E-3</c:v>
                      </c:pt>
                      <c:pt idx="807">
                        <c:v>2E-3</c:v>
                      </c:pt>
                      <c:pt idx="808">
                        <c:v>2E-3</c:v>
                      </c:pt>
                      <c:pt idx="809">
                        <c:v>2E-3</c:v>
                      </c:pt>
                      <c:pt idx="810">
                        <c:v>2E-3</c:v>
                      </c:pt>
                      <c:pt idx="811">
                        <c:v>2E-3</c:v>
                      </c:pt>
                      <c:pt idx="812">
                        <c:v>2E-3</c:v>
                      </c:pt>
                      <c:pt idx="813">
                        <c:v>2E-3</c:v>
                      </c:pt>
                      <c:pt idx="814">
                        <c:v>2E-3</c:v>
                      </c:pt>
                      <c:pt idx="815">
                        <c:v>2E-3</c:v>
                      </c:pt>
                      <c:pt idx="816">
                        <c:v>2E-3</c:v>
                      </c:pt>
                      <c:pt idx="817">
                        <c:v>2E-3</c:v>
                      </c:pt>
                      <c:pt idx="818">
                        <c:v>2E-3</c:v>
                      </c:pt>
                      <c:pt idx="819">
                        <c:v>2E-3</c:v>
                      </c:pt>
                      <c:pt idx="820">
                        <c:v>2E-3</c:v>
                      </c:pt>
                      <c:pt idx="821">
                        <c:v>2E-3</c:v>
                      </c:pt>
                      <c:pt idx="822">
                        <c:v>2E-3</c:v>
                      </c:pt>
                      <c:pt idx="823">
                        <c:v>2E-3</c:v>
                      </c:pt>
                      <c:pt idx="824">
                        <c:v>2E-3</c:v>
                      </c:pt>
                      <c:pt idx="825">
                        <c:v>2E-3</c:v>
                      </c:pt>
                      <c:pt idx="826">
                        <c:v>2E-3</c:v>
                      </c:pt>
                      <c:pt idx="827">
                        <c:v>2E-3</c:v>
                      </c:pt>
                      <c:pt idx="828">
                        <c:v>2E-3</c:v>
                      </c:pt>
                      <c:pt idx="829">
                        <c:v>2E-3</c:v>
                      </c:pt>
                      <c:pt idx="830">
                        <c:v>2E-3</c:v>
                      </c:pt>
                      <c:pt idx="831">
                        <c:v>2E-3</c:v>
                      </c:pt>
                      <c:pt idx="832">
                        <c:v>2E-3</c:v>
                      </c:pt>
                      <c:pt idx="833">
                        <c:v>2E-3</c:v>
                      </c:pt>
                      <c:pt idx="834">
                        <c:v>2E-3</c:v>
                      </c:pt>
                      <c:pt idx="835">
                        <c:v>2E-3</c:v>
                      </c:pt>
                      <c:pt idx="836">
                        <c:v>2E-3</c:v>
                      </c:pt>
                      <c:pt idx="837">
                        <c:v>2E-3</c:v>
                      </c:pt>
                      <c:pt idx="838">
                        <c:v>2E-3</c:v>
                      </c:pt>
                      <c:pt idx="839">
                        <c:v>2E-3</c:v>
                      </c:pt>
                      <c:pt idx="840">
                        <c:v>2E-3</c:v>
                      </c:pt>
                      <c:pt idx="841">
                        <c:v>2E-3</c:v>
                      </c:pt>
                      <c:pt idx="842">
                        <c:v>2E-3</c:v>
                      </c:pt>
                      <c:pt idx="843">
                        <c:v>2E-3</c:v>
                      </c:pt>
                      <c:pt idx="844">
                        <c:v>2E-3</c:v>
                      </c:pt>
                      <c:pt idx="845">
                        <c:v>2.0999999999999999E-3</c:v>
                      </c:pt>
                      <c:pt idx="846">
                        <c:v>2E-3</c:v>
                      </c:pt>
                      <c:pt idx="847">
                        <c:v>2E-3</c:v>
                      </c:pt>
                      <c:pt idx="848">
                        <c:v>2E-3</c:v>
                      </c:pt>
                      <c:pt idx="849">
                        <c:v>2.0999999999999999E-3</c:v>
                      </c:pt>
                      <c:pt idx="850">
                        <c:v>2E-3</c:v>
                      </c:pt>
                      <c:pt idx="851">
                        <c:v>2E-3</c:v>
                      </c:pt>
                      <c:pt idx="852">
                        <c:v>2.0999999999999999E-3</c:v>
                      </c:pt>
                      <c:pt idx="853">
                        <c:v>2E-3</c:v>
                      </c:pt>
                      <c:pt idx="854">
                        <c:v>2E-3</c:v>
                      </c:pt>
                      <c:pt idx="855">
                        <c:v>2.0999999999999999E-3</c:v>
                      </c:pt>
                      <c:pt idx="856">
                        <c:v>2E-3</c:v>
                      </c:pt>
                      <c:pt idx="857">
                        <c:v>2.0999999999999999E-3</c:v>
                      </c:pt>
                      <c:pt idx="858">
                        <c:v>2E-3</c:v>
                      </c:pt>
                      <c:pt idx="859">
                        <c:v>2.0999999999999999E-3</c:v>
                      </c:pt>
                      <c:pt idx="860">
                        <c:v>2E-3</c:v>
                      </c:pt>
                      <c:pt idx="861">
                        <c:v>2.0999999999999999E-3</c:v>
                      </c:pt>
                      <c:pt idx="862">
                        <c:v>2E-3</c:v>
                      </c:pt>
                      <c:pt idx="863">
                        <c:v>2.0999999999999999E-3</c:v>
                      </c:pt>
                      <c:pt idx="864">
                        <c:v>2E-3</c:v>
                      </c:pt>
                      <c:pt idx="865">
                        <c:v>2.0999999999999999E-3</c:v>
                      </c:pt>
                      <c:pt idx="866">
                        <c:v>2.0999999999999999E-3</c:v>
                      </c:pt>
                      <c:pt idx="867">
                        <c:v>2.0999999999999999E-3</c:v>
                      </c:pt>
                      <c:pt idx="868">
                        <c:v>2.0999999999999999E-3</c:v>
                      </c:pt>
                      <c:pt idx="869">
                        <c:v>2.0999999999999999E-3</c:v>
                      </c:pt>
                      <c:pt idx="870">
                        <c:v>2.0999999999999999E-3</c:v>
                      </c:pt>
                      <c:pt idx="871">
                        <c:v>2.0999999999999999E-3</c:v>
                      </c:pt>
                      <c:pt idx="872">
                        <c:v>2.0999999999999999E-3</c:v>
                      </c:pt>
                      <c:pt idx="873">
                        <c:v>2.0999999999999999E-3</c:v>
                      </c:pt>
                      <c:pt idx="874">
                        <c:v>2.0999999999999999E-3</c:v>
                      </c:pt>
                      <c:pt idx="875">
                        <c:v>2.0999999999999999E-3</c:v>
                      </c:pt>
                      <c:pt idx="876">
                        <c:v>2.0999999999999999E-3</c:v>
                      </c:pt>
                      <c:pt idx="877">
                        <c:v>2.0999999999999999E-3</c:v>
                      </c:pt>
                      <c:pt idx="878">
                        <c:v>2.0999999999999999E-3</c:v>
                      </c:pt>
                      <c:pt idx="879">
                        <c:v>2.0999999999999999E-3</c:v>
                      </c:pt>
                      <c:pt idx="880">
                        <c:v>2.0999999999999999E-3</c:v>
                      </c:pt>
                      <c:pt idx="881">
                        <c:v>2.0999999999999999E-3</c:v>
                      </c:pt>
                      <c:pt idx="882">
                        <c:v>2E-3</c:v>
                      </c:pt>
                      <c:pt idx="883">
                        <c:v>2.0999999999999999E-3</c:v>
                      </c:pt>
                      <c:pt idx="884">
                        <c:v>2.0999999999999999E-3</c:v>
                      </c:pt>
                      <c:pt idx="885">
                        <c:v>2.0999999999999999E-3</c:v>
                      </c:pt>
                      <c:pt idx="886">
                        <c:v>2.0999999999999999E-3</c:v>
                      </c:pt>
                      <c:pt idx="887">
                        <c:v>2.0999999999999999E-3</c:v>
                      </c:pt>
                      <c:pt idx="888">
                        <c:v>2.0999999999999999E-3</c:v>
                      </c:pt>
                      <c:pt idx="889">
                        <c:v>2.0999999999999999E-3</c:v>
                      </c:pt>
                      <c:pt idx="890">
                        <c:v>2.0999999999999999E-3</c:v>
                      </c:pt>
                      <c:pt idx="891">
                        <c:v>2.0999999999999999E-3</c:v>
                      </c:pt>
                      <c:pt idx="892">
                        <c:v>2.0999999999999999E-3</c:v>
                      </c:pt>
                      <c:pt idx="893">
                        <c:v>2.0999999999999999E-3</c:v>
                      </c:pt>
                      <c:pt idx="894">
                        <c:v>2.0999999999999999E-3</c:v>
                      </c:pt>
                      <c:pt idx="895">
                        <c:v>2.0999999999999999E-3</c:v>
                      </c:pt>
                      <c:pt idx="896">
                        <c:v>2.0999999999999999E-3</c:v>
                      </c:pt>
                      <c:pt idx="897">
                        <c:v>2.0999999999999999E-3</c:v>
                      </c:pt>
                      <c:pt idx="898">
                        <c:v>2.0999999999999999E-3</c:v>
                      </c:pt>
                      <c:pt idx="899">
                        <c:v>2.0999999999999999E-3</c:v>
                      </c:pt>
                      <c:pt idx="900">
                        <c:v>2.0999999999999999E-3</c:v>
                      </c:pt>
                      <c:pt idx="901">
                        <c:v>2.0999999999999999E-3</c:v>
                      </c:pt>
                      <c:pt idx="902">
                        <c:v>2.0999999999999999E-3</c:v>
                      </c:pt>
                      <c:pt idx="903">
                        <c:v>2.0999999999999999E-3</c:v>
                      </c:pt>
                      <c:pt idx="904">
                        <c:v>2.0999999999999999E-3</c:v>
                      </c:pt>
                      <c:pt idx="905">
                        <c:v>2.0999999999999999E-3</c:v>
                      </c:pt>
                      <c:pt idx="906">
                        <c:v>2.0999999999999999E-3</c:v>
                      </c:pt>
                      <c:pt idx="907">
                        <c:v>2.0999999999999999E-3</c:v>
                      </c:pt>
                      <c:pt idx="908">
                        <c:v>2.0999999999999999E-3</c:v>
                      </c:pt>
                      <c:pt idx="909">
                        <c:v>2.0999999999999999E-3</c:v>
                      </c:pt>
                      <c:pt idx="910">
                        <c:v>2.0999999999999999E-3</c:v>
                      </c:pt>
                      <c:pt idx="911">
                        <c:v>2.0999999999999999E-3</c:v>
                      </c:pt>
                      <c:pt idx="912">
                        <c:v>2.0999999999999999E-3</c:v>
                      </c:pt>
                      <c:pt idx="913">
                        <c:v>2.2000000000000001E-3</c:v>
                      </c:pt>
                      <c:pt idx="914">
                        <c:v>2.0999999999999999E-3</c:v>
                      </c:pt>
                      <c:pt idx="915">
                        <c:v>2.2000000000000001E-3</c:v>
                      </c:pt>
                      <c:pt idx="916">
                        <c:v>2.0999999999999999E-3</c:v>
                      </c:pt>
                      <c:pt idx="917">
                        <c:v>2.0999999999999999E-3</c:v>
                      </c:pt>
                      <c:pt idx="918">
                        <c:v>2.0999999999999999E-3</c:v>
                      </c:pt>
                      <c:pt idx="919">
                        <c:v>2.2000000000000001E-3</c:v>
                      </c:pt>
                      <c:pt idx="920">
                        <c:v>2.0999999999999999E-3</c:v>
                      </c:pt>
                      <c:pt idx="921">
                        <c:v>2.0999999999999999E-3</c:v>
                      </c:pt>
                      <c:pt idx="922">
                        <c:v>2.0999999999999999E-3</c:v>
                      </c:pt>
                      <c:pt idx="923">
                        <c:v>2.0999999999999999E-3</c:v>
                      </c:pt>
                      <c:pt idx="924">
                        <c:v>2.2000000000000001E-3</c:v>
                      </c:pt>
                      <c:pt idx="925">
                        <c:v>2.0999999999999999E-3</c:v>
                      </c:pt>
                      <c:pt idx="926">
                        <c:v>2.0999999999999999E-3</c:v>
                      </c:pt>
                      <c:pt idx="927">
                        <c:v>2.2000000000000001E-3</c:v>
                      </c:pt>
                      <c:pt idx="928">
                        <c:v>2.0999999999999999E-3</c:v>
                      </c:pt>
                      <c:pt idx="929">
                        <c:v>2.0999999999999999E-3</c:v>
                      </c:pt>
                      <c:pt idx="930">
                        <c:v>2.0999999999999999E-3</c:v>
                      </c:pt>
                      <c:pt idx="931">
                        <c:v>2.0999999999999999E-3</c:v>
                      </c:pt>
                      <c:pt idx="932">
                        <c:v>2.2000000000000001E-3</c:v>
                      </c:pt>
                      <c:pt idx="933">
                        <c:v>2.2000000000000001E-3</c:v>
                      </c:pt>
                      <c:pt idx="934">
                        <c:v>2.0999999999999999E-3</c:v>
                      </c:pt>
                      <c:pt idx="935">
                        <c:v>2.0999999999999999E-3</c:v>
                      </c:pt>
                      <c:pt idx="936">
                        <c:v>2.2000000000000001E-3</c:v>
                      </c:pt>
                      <c:pt idx="937">
                        <c:v>2.2000000000000001E-3</c:v>
                      </c:pt>
                      <c:pt idx="938">
                        <c:v>2.0999999999999999E-3</c:v>
                      </c:pt>
                      <c:pt idx="939">
                        <c:v>2.2000000000000001E-3</c:v>
                      </c:pt>
                      <c:pt idx="940">
                        <c:v>2.0999999999999999E-3</c:v>
                      </c:pt>
                      <c:pt idx="941">
                        <c:v>2.0999999999999999E-3</c:v>
                      </c:pt>
                      <c:pt idx="942">
                        <c:v>2.0999999999999999E-3</c:v>
                      </c:pt>
                      <c:pt idx="943">
                        <c:v>2.2000000000000001E-3</c:v>
                      </c:pt>
                      <c:pt idx="944">
                        <c:v>2.2000000000000001E-3</c:v>
                      </c:pt>
                      <c:pt idx="945">
                        <c:v>2.2000000000000001E-3</c:v>
                      </c:pt>
                      <c:pt idx="946">
                        <c:v>2.0999999999999999E-3</c:v>
                      </c:pt>
                      <c:pt idx="947">
                        <c:v>2.2000000000000001E-3</c:v>
                      </c:pt>
                      <c:pt idx="948">
                        <c:v>2.2000000000000001E-3</c:v>
                      </c:pt>
                      <c:pt idx="949">
                        <c:v>2.0999999999999999E-3</c:v>
                      </c:pt>
                      <c:pt idx="950">
                        <c:v>2.0999999999999999E-3</c:v>
                      </c:pt>
                      <c:pt idx="951">
                        <c:v>2.2000000000000001E-3</c:v>
                      </c:pt>
                      <c:pt idx="952">
                        <c:v>2.0999999999999999E-3</c:v>
                      </c:pt>
                      <c:pt idx="953">
                        <c:v>2.2000000000000001E-3</c:v>
                      </c:pt>
                      <c:pt idx="954">
                        <c:v>2.2000000000000001E-3</c:v>
                      </c:pt>
                      <c:pt idx="955">
                        <c:v>2.2000000000000001E-3</c:v>
                      </c:pt>
                      <c:pt idx="956">
                        <c:v>2.0999999999999999E-3</c:v>
                      </c:pt>
                      <c:pt idx="957">
                        <c:v>2.0999999999999999E-3</c:v>
                      </c:pt>
                      <c:pt idx="958">
                        <c:v>2.2000000000000001E-3</c:v>
                      </c:pt>
                      <c:pt idx="959">
                        <c:v>2.2000000000000001E-3</c:v>
                      </c:pt>
                      <c:pt idx="960">
                        <c:v>2.2000000000000001E-3</c:v>
                      </c:pt>
                      <c:pt idx="961">
                        <c:v>2.2000000000000001E-3</c:v>
                      </c:pt>
                      <c:pt idx="962">
                        <c:v>2.2000000000000001E-3</c:v>
                      </c:pt>
                      <c:pt idx="963">
                        <c:v>2.2000000000000001E-3</c:v>
                      </c:pt>
                      <c:pt idx="964">
                        <c:v>2.2000000000000001E-3</c:v>
                      </c:pt>
                      <c:pt idx="965">
                        <c:v>2.2000000000000001E-3</c:v>
                      </c:pt>
                      <c:pt idx="966">
                        <c:v>2.2000000000000001E-3</c:v>
                      </c:pt>
                      <c:pt idx="967">
                        <c:v>2.2000000000000001E-3</c:v>
                      </c:pt>
                      <c:pt idx="968">
                        <c:v>2.2000000000000001E-3</c:v>
                      </c:pt>
                      <c:pt idx="969">
                        <c:v>2.2000000000000001E-3</c:v>
                      </c:pt>
                      <c:pt idx="970">
                        <c:v>2.2000000000000001E-3</c:v>
                      </c:pt>
                      <c:pt idx="971">
                        <c:v>2.2000000000000001E-3</c:v>
                      </c:pt>
                      <c:pt idx="972">
                        <c:v>2.2000000000000001E-3</c:v>
                      </c:pt>
                      <c:pt idx="973">
                        <c:v>2.2000000000000001E-3</c:v>
                      </c:pt>
                      <c:pt idx="974">
                        <c:v>2.2000000000000001E-3</c:v>
                      </c:pt>
                      <c:pt idx="975">
                        <c:v>2.2000000000000001E-3</c:v>
                      </c:pt>
                      <c:pt idx="976">
                        <c:v>2.2000000000000001E-3</c:v>
                      </c:pt>
                      <c:pt idx="977">
                        <c:v>2.2000000000000001E-3</c:v>
                      </c:pt>
                      <c:pt idx="978">
                        <c:v>2.2000000000000001E-3</c:v>
                      </c:pt>
                      <c:pt idx="979">
                        <c:v>2.2000000000000001E-3</c:v>
                      </c:pt>
                      <c:pt idx="980">
                        <c:v>2.2000000000000001E-3</c:v>
                      </c:pt>
                      <c:pt idx="981">
                        <c:v>2.2000000000000001E-3</c:v>
                      </c:pt>
                      <c:pt idx="982">
                        <c:v>2.2000000000000001E-3</c:v>
                      </c:pt>
                      <c:pt idx="983">
                        <c:v>2.2000000000000001E-3</c:v>
                      </c:pt>
                      <c:pt idx="984">
                        <c:v>2.2000000000000001E-3</c:v>
                      </c:pt>
                      <c:pt idx="985">
                        <c:v>2.2000000000000001E-3</c:v>
                      </c:pt>
                      <c:pt idx="986">
                        <c:v>2.2000000000000001E-3</c:v>
                      </c:pt>
                      <c:pt idx="987">
                        <c:v>2.2000000000000001E-3</c:v>
                      </c:pt>
                      <c:pt idx="988">
                        <c:v>2.2000000000000001E-3</c:v>
                      </c:pt>
                      <c:pt idx="989">
                        <c:v>2.2000000000000001E-3</c:v>
                      </c:pt>
                      <c:pt idx="990">
                        <c:v>2.2000000000000001E-3</c:v>
                      </c:pt>
                      <c:pt idx="991">
                        <c:v>2.2000000000000001E-3</c:v>
                      </c:pt>
                      <c:pt idx="992">
                        <c:v>2.2000000000000001E-3</c:v>
                      </c:pt>
                      <c:pt idx="993">
                        <c:v>2.2000000000000001E-3</c:v>
                      </c:pt>
                      <c:pt idx="994">
                        <c:v>2.2000000000000001E-3</c:v>
                      </c:pt>
                      <c:pt idx="995">
                        <c:v>2.2000000000000001E-3</c:v>
                      </c:pt>
                      <c:pt idx="996">
                        <c:v>2.2000000000000001E-3</c:v>
                      </c:pt>
                      <c:pt idx="997">
                        <c:v>2.2000000000000001E-3</c:v>
                      </c:pt>
                      <c:pt idx="998">
                        <c:v>2.2000000000000001E-3</c:v>
                      </c:pt>
                      <c:pt idx="999">
                        <c:v>2.2000000000000001E-3</c:v>
                      </c:pt>
                      <c:pt idx="1000">
                        <c:v>2.2000000000000001E-3</c:v>
                      </c:pt>
                      <c:pt idx="1001">
                        <c:v>2.2000000000000001E-3</c:v>
                      </c:pt>
                      <c:pt idx="1002">
                        <c:v>2.2000000000000001E-3</c:v>
                      </c:pt>
                      <c:pt idx="1003">
                        <c:v>2.2000000000000001E-3</c:v>
                      </c:pt>
                      <c:pt idx="1004">
                        <c:v>2.2000000000000001E-3</c:v>
                      </c:pt>
                      <c:pt idx="1005">
                        <c:v>2.2000000000000001E-3</c:v>
                      </c:pt>
                      <c:pt idx="1006">
                        <c:v>2.2000000000000001E-3</c:v>
                      </c:pt>
                      <c:pt idx="1007">
                        <c:v>2.2000000000000001E-3</c:v>
                      </c:pt>
                      <c:pt idx="1008">
                        <c:v>2.2000000000000001E-3</c:v>
                      </c:pt>
                      <c:pt idx="1009">
                        <c:v>2.2000000000000001E-3</c:v>
                      </c:pt>
                      <c:pt idx="1010">
                        <c:v>2.2000000000000001E-3</c:v>
                      </c:pt>
                      <c:pt idx="1011">
                        <c:v>2.2000000000000001E-3</c:v>
                      </c:pt>
                      <c:pt idx="1012">
                        <c:v>2.2000000000000001E-3</c:v>
                      </c:pt>
                      <c:pt idx="1013">
                        <c:v>2.2000000000000001E-3</c:v>
                      </c:pt>
                      <c:pt idx="1014">
                        <c:v>2.2000000000000001E-3</c:v>
                      </c:pt>
                      <c:pt idx="1015">
                        <c:v>2.2000000000000001E-3</c:v>
                      </c:pt>
                      <c:pt idx="1016">
                        <c:v>2.3E-3</c:v>
                      </c:pt>
                      <c:pt idx="1017">
                        <c:v>2.2000000000000001E-3</c:v>
                      </c:pt>
                      <c:pt idx="1018">
                        <c:v>2.2000000000000001E-3</c:v>
                      </c:pt>
                      <c:pt idx="1019">
                        <c:v>2.2000000000000001E-3</c:v>
                      </c:pt>
                      <c:pt idx="1020">
                        <c:v>2.2000000000000001E-3</c:v>
                      </c:pt>
                      <c:pt idx="1021">
                        <c:v>2.2000000000000001E-3</c:v>
                      </c:pt>
                      <c:pt idx="1022">
                        <c:v>2.2000000000000001E-3</c:v>
                      </c:pt>
                      <c:pt idx="1023">
                        <c:v>2.2000000000000001E-3</c:v>
                      </c:pt>
                      <c:pt idx="1024">
                        <c:v>2.2000000000000001E-3</c:v>
                      </c:pt>
                      <c:pt idx="1025">
                        <c:v>2.3E-3</c:v>
                      </c:pt>
                      <c:pt idx="1026">
                        <c:v>2.2000000000000001E-3</c:v>
                      </c:pt>
                      <c:pt idx="1027">
                        <c:v>2.3E-3</c:v>
                      </c:pt>
                      <c:pt idx="1028">
                        <c:v>2.3E-3</c:v>
                      </c:pt>
                      <c:pt idx="1029">
                        <c:v>2.2000000000000001E-3</c:v>
                      </c:pt>
                      <c:pt idx="1030">
                        <c:v>2.2000000000000001E-3</c:v>
                      </c:pt>
                      <c:pt idx="1031">
                        <c:v>2.3E-3</c:v>
                      </c:pt>
                      <c:pt idx="1032">
                        <c:v>2.3E-3</c:v>
                      </c:pt>
                      <c:pt idx="1033">
                        <c:v>2.2000000000000001E-3</c:v>
                      </c:pt>
                      <c:pt idx="1034">
                        <c:v>2.2000000000000001E-3</c:v>
                      </c:pt>
                      <c:pt idx="1035">
                        <c:v>2.2000000000000001E-3</c:v>
                      </c:pt>
                      <c:pt idx="1036">
                        <c:v>2.3E-3</c:v>
                      </c:pt>
                      <c:pt idx="1037">
                        <c:v>2.2000000000000001E-3</c:v>
                      </c:pt>
                      <c:pt idx="1038">
                        <c:v>2.2000000000000001E-3</c:v>
                      </c:pt>
                      <c:pt idx="1039">
                        <c:v>2.2000000000000001E-3</c:v>
                      </c:pt>
                      <c:pt idx="1040">
                        <c:v>2.3E-3</c:v>
                      </c:pt>
                      <c:pt idx="1041">
                        <c:v>2.2000000000000001E-3</c:v>
                      </c:pt>
                      <c:pt idx="1042">
                        <c:v>2.3E-3</c:v>
                      </c:pt>
                      <c:pt idx="1043">
                        <c:v>2.3E-3</c:v>
                      </c:pt>
                      <c:pt idx="1044">
                        <c:v>2.3E-3</c:v>
                      </c:pt>
                      <c:pt idx="1045">
                        <c:v>2.3E-3</c:v>
                      </c:pt>
                      <c:pt idx="1046">
                        <c:v>2.3E-3</c:v>
                      </c:pt>
                      <c:pt idx="1047">
                        <c:v>2.3E-3</c:v>
                      </c:pt>
                      <c:pt idx="1048">
                        <c:v>2.3E-3</c:v>
                      </c:pt>
                      <c:pt idx="1049">
                        <c:v>2.3E-3</c:v>
                      </c:pt>
                      <c:pt idx="1050">
                        <c:v>2.2000000000000001E-3</c:v>
                      </c:pt>
                      <c:pt idx="1051">
                        <c:v>2.3E-3</c:v>
                      </c:pt>
                      <c:pt idx="1052">
                        <c:v>2.3E-3</c:v>
                      </c:pt>
                      <c:pt idx="1053">
                        <c:v>2.2000000000000001E-3</c:v>
                      </c:pt>
                      <c:pt idx="1054">
                        <c:v>2.3E-3</c:v>
                      </c:pt>
                      <c:pt idx="1055">
                        <c:v>2.3E-3</c:v>
                      </c:pt>
                      <c:pt idx="1056">
                        <c:v>2.2000000000000001E-3</c:v>
                      </c:pt>
                      <c:pt idx="1057">
                        <c:v>2.3E-3</c:v>
                      </c:pt>
                      <c:pt idx="1058">
                        <c:v>2.3E-3</c:v>
                      </c:pt>
                      <c:pt idx="1059">
                        <c:v>2.3E-3</c:v>
                      </c:pt>
                      <c:pt idx="1060">
                        <c:v>2.3E-3</c:v>
                      </c:pt>
                      <c:pt idx="1061">
                        <c:v>2.3E-3</c:v>
                      </c:pt>
                      <c:pt idx="1062">
                        <c:v>2.3E-3</c:v>
                      </c:pt>
                      <c:pt idx="1063">
                        <c:v>2.3E-3</c:v>
                      </c:pt>
                      <c:pt idx="1064">
                        <c:v>2.3E-3</c:v>
                      </c:pt>
                      <c:pt idx="1065">
                        <c:v>2.3E-3</c:v>
                      </c:pt>
                      <c:pt idx="1066">
                        <c:v>2.3E-3</c:v>
                      </c:pt>
                      <c:pt idx="1067">
                        <c:v>2.3E-3</c:v>
                      </c:pt>
                      <c:pt idx="1068">
                        <c:v>2.3E-3</c:v>
                      </c:pt>
                      <c:pt idx="1069">
                        <c:v>2.3E-3</c:v>
                      </c:pt>
                      <c:pt idx="1070">
                        <c:v>2.3E-3</c:v>
                      </c:pt>
                      <c:pt idx="1071">
                        <c:v>2.3E-3</c:v>
                      </c:pt>
                      <c:pt idx="1072">
                        <c:v>2.3E-3</c:v>
                      </c:pt>
                      <c:pt idx="1073">
                        <c:v>2.3E-3</c:v>
                      </c:pt>
                      <c:pt idx="1074">
                        <c:v>2.3E-3</c:v>
                      </c:pt>
                      <c:pt idx="1075">
                        <c:v>2.3E-3</c:v>
                      </c:pt>
                      <c:pt idx="1076">
                        <c:v>2.3E-3</c:v>
                      </c:pt>
                      <c:pt idx="1077">
                        <c:v>2.3E-3</c:v>
                      </c:pt>
                      <c:pt idx="1078">
                        <c:v>2.3E-3</c:v>
                      </c:pt>
                      <c:pt idx="1079">
                        <c:v>2.3E-3</c:v>
                      </c:pt>
                      <c:pt idx="1080">
                        <c:v>2.3E-3</c:v>
                      </c:pt>
                      <c:pt idx="1081">
                        <c:v>2.3E-3</c:v>
                      </c:pt>
                      <c:pt idx="1082">
                        <c:v>2.3E-3</c:v>
                      </c:pt>
                      <c:pt idx="1083">
                        <c:v>2.3E-3</c:v>
                      </c:pt>
                      <c:pt idx="1084">
                        <c:v>2.3E-3</c:v>
                      </c:pt>
                      <c:pt idx="1085">
                        <c:v>2.3E-3</c:v>
                      </c:pt>
                      <c:pt idx="1086">
                        <c:v>2.3E-3</c:v>
                      </c:pt>
                      <c:pt idx="1087">
                        <c:v>2.3E-3</c:v>
                      </c:pt>
                      <c:pt idx="1088">
                        <c:v>2.3E-3</c:v>
                      </c:pt>
                      <c:pt idx="1089">
                        <c:v>2.3E-3</c:v>
                      </c:pt>
                      <c:pt idx="1090">
                        <c:v>2.3E-3</c:v>
                      </c:pt>
                      <c:pt idx="1091">
                        <c:v>2.3E-3</c:v>
                      </c:pt>
                      <c:pt idx="1092">
                        <c:v>2.3E-3</c:v>
                      </c:pt>
                      <c:pt idx="1093">
                        <c:v>2.3E-3</c:v>
                      </c:pt>
                      <c:pt idx="1094">
                        <c:v>2.3E-3</c:v>
                      </c:pt>
                      <c:pt idx="1095">
                        <c:v>2.3E-3</c:v>
                      </c:pt>
                      <c:pt idx="1096">
                        <c:v>2.3E-3</c:v>
                      </c:pt>
                      <c:pt idx="1097">
                        <c:v>2.3999999999999998E-3</c:v>
                      </c:pt>
                      <c:pt idx="1098">
                        <c:v>2.3E-3</c:v>
                      </c:pt>
                      <c:pt idx="1099">
                        <c:v>2.3999999999999998E-3</c:v>
                      </c:pt>
                      <c:pt idx="1100">
                        <c:v>2.3E-3</c:v>
                      </c:pt>
                      <c:pt idx="1101">
                        <c:v>2.3E-3</c:v>
                      </c:pt>
                      <c:pt idx="1102">
                        <c:v>2.3E-3</c:v>
                      </c:pt>
                      <c:pt idx="1103">
                        <c:v>2.3E-3</c:v>
                      </c:pt>
                      <c:pt idx="1104">
                        <c:v>2.3999999999999998E-3</c:v>
                      </c:pt>
                      <c:pt idx="1105">
                        <c:v>2.3E-3</c:v>
                      </c:pt>
                      <c:pt idx="1106">
                        <c:v>2.3E-3</c:v>
                      </c:pt>
                      <c:pt idx="1107">
                        <c:v>2.3E-3</c:v>
                      </c:pt>
                      <c:pt idx="1108">
                        <c:v>2.3E-3</c:v>
                      </c:pt>
                      <c:pt idx="1109">
                        <c:v>2.3999999999999998E-3</c:v>
                      </c:pt>
                      <c:pt idx="1110">
                        <c:v>2.3E-3</c:v>
                      </c:pt>
                      <c:pt idx="1111">
                        <c:v>2.3E-3</c:v>
                      </c:pt>
                      <c:pt idx="1112">
                        <c:v>2.3999999999999998E-3</c:v>
                      </c:pt>
                      <c:pt idx="1113">
                        <c:v>2.3E-3</c:v>
                      </c:pt>
                      <c:pt idx="1114">
                        <c:v>2.3E-3</c:v>
                      </c:pt>
                      <c:pt idx="1115">
                        <c:v>2.3999999999999998E-3</c:v>
                      </c:pt>
                      <c:pt idx="1116">
                        <c:v>2.3E-3</c:v>
                      </c:pt>
                      <c:pt idx="1117">
                        <c:v>2.3999999999999998E-3</c:v>
                      </c:pt>
                      <c:pt idx="1118">
                        <c:v>2.3E-3</c:v>
                      </c:pt>
                      <c:pt idx="1119">
                        <c:v>2.3E-3</c:v>
                      </c:pt>
                      <c:pt idx="1120">
                        <c:v>2.3999999999999998E-3</c:v>
                      </c:pt>
                      <c:pt idx="1121">
                        <c:v>2.3999999999999998E-3</c:v>
                      </c:pt>
                      <c:pt idx="1122">
                        <c:v>2.3E-3</c:v>
                      </c:pt>
                      <c:pt idx="1123">
                        <c:v>2.3E-3</c:v>
                      </c:pt>
                      <c:pt idx="1124">
                        <c:v>2.3E-3</c:v>
                      </c:pt>
                      <c:pt idx="1125">
                        <c:v>2.3999999999999998E-3</c:v>
                      </c:pt>
                      <c:pt idx="1126">
                        <c:v>2.3999999999999998E-3</c:v>
                      </c:pt>
                      <c:pt idx="1127">
                        <c:v>2.3E-3</c:v>
                      </c:pt>
                      <c:pt idx="1128">
                        <c:v>2.3999999999999998E-3</c:v>
                      </c:pt>
                      <c:pt idx="1129">
                        <c:v>2.3999999999999998E-3</c:v>
                      </c:pt>
                      <c:pt idx="1130">
                        <c:v>2.3E-3</c:v>
                      </c:pt>
                      <c:pt idx="1131">
                        <c:v>2.3E-3</c:v>
                      </c:pt>
                      <c:pt idx="1132">
                        <c:v>2.3999999999999998E-3</c:v>
                      </c:pt>
                      <c:pt idx="1133">
                        <c:v>2.3999999999999998E-3</c:v>
                      </c:pt>
                      <c:pt idx="1134">
                        <c:v>2.3E-3</c:v>
                      </c:pt>
                      <c:pt idx="1135">
                        <c:v>2.3999999999999998E-3</c:v>
                      </c:pt>
                      <c:pt idx="1136">
                        <c:v>2.3999999999999998E-3</c:v>
                      </c:pt>
                      <c:pt idx="1137">
                        <c:v>2.3999999999999998E-3</c:v>
                      </c:pt>
                      <c:pt idx="1138">
                        <c:v>2.3999999999999998E-3</c:v>
                      </c:pt>
                      <c:pt idx="1139">
                        <c:v>2.3999999999999998E-3</c:v>
                      </c:pt>
                      <c:pt idx="1140">
                        <c:v>2.3999999999999998E-3</c:v>
                      </c:pt>
                      <c:pt idx="1141">
                        <c:v>2.3999999999999998E-3</c:v>
                      </c:pt>
                      <c:pt idx="1142">
                        <c:v>2.3999999999999998E-3</c:v>
                      </c:pt>
                      <c:pt idx="1143">
                        <c:v>2.3999999999999998E-3</c:v>
                      </c:pt>
                      <c:pt idx="1144">
                        <c:v>2.3999999999999998E-3</c:v>
                      </c:pt>
                      <c:pt idx="1145">
                        <c:v>2.3999999999999998E-3</c:v>
                      </c:pt>
                      <c:pt idx="1146">
                        <c:v>2.3999999999999998E-3</c:v>
                      </c:pt>
                      <c:pt idx="1147">
                        <c:v>2.3E-3</c:v>
                      </c:pt>
                      <c:pt idx="1148">
                        <c:v>2.3999999999999998E-3</c:v>
                      </c:pt>
                      <c:pt idx="1149">
                        <c:v>2.3999999999999998E-3</c:v>
                      </c:pt>
                      <c:pt idx="1150">
                        <c:v>2.3999999999999998E-3</c:v>
                      </c:pt>
                      <c:pt idx="1151">
                        <c:v>2.3999999999999998E-3</c:v>
                      </c:pt>
                      <c:pt idx="1152">
                        <c:v>2.3999999999999998E-3</c:v>
                      </c:pt>
                      <c:pt idx="1153">
                        <c:v>2.3999999999999998E-3</c:v>
                      </c:pt>
                      <c:pt idx="1154">
                        <c:v>2.3999999999999998E-3</c:v>
                      </c:pt>
                      <c:pt idx="1155">
                        <c:v>2.3999999999999998E-3</c:v>
                      </c:pt>
                      <c:pt idx="1156">
                        <c:v>2.3999999999999998E-3</c:v>
                      </c:pt>
                      <c:pt idx="1157">
                        <c:v>2.3999999999999998E-3</c:v>
                      </c:pt>
                      <c:pt idx="1158">
                        <c:v>2.3999999999999998E-3</c:v>
                      </c:pt>
                      <c:pt idx="1159">
                        <c:v>2.3999999999999998E-3</c:v>
                      </c:pt>
                      <c:pt idx="1160">
                        <c:v>2.3999999999999998E-3</c:v>
                      </c:pt>
                      <c:pt idx="1161">
                        <c:v>2.3999999999999998E-3</c:v>
                      </c:pt>
                      <c:pt idx="1162">
                        <c:v>2.3999999999999998E-3</c:v>
                      </c:pt>
                      <c:pt idx="1163">
                        <c:v>2.3999999999999998E-3</c:v>
                      </c:pt>
                      <c:pt idx="1164">
                        <c:v>2.3999999999999998E-3</c:v>
                      </c:pt>
                      <c:pt idx="1165">
                        <c:v>2.3999999999999998E-3</c:v>
                      </c:pt>
                      <c:pt idx="1166">
                        <c:v>2.3999999999999998E-3</c:v>
                      </c:pt>
                      <c:pt idx="1167">
                        <c:v>2.3999999999999998E-3</c:v>
                      </c:pt>
                      <c:pt idx="1168">
                        <c:v>2.3999999999999998E-3</c:v>
                      </c:pt>
                      <c:pt idx="1169">
                        <c:v>2.3999999999999998E-3</c:v>
                      </c:pt>
                      <c:pt idx="1170">
                        <c:v>2.3999999999999998E-3</c:v>
                      </c:pt>
                      <c:pt idx="1171">
                        <c:v>2.3999999999999998E-3</c:v>
                      </c:pt>
                      <c:pt idx="1172">
                        <c:v>2.3999999999999998E-3</c:v>
                      </c:pt>
                      <c:pt idx="1173">
                        <c:v>2.3999999999999998E-3</c:v>
                      </c:pt>
                      <c:pt idx="1174">
                        <c:v>2.3999999999999998E-3</c:v>
                      </c:pt>
                      <c:pt idx="1175">
                        <c:v>2.3999999999999998E-3</c:v>
                      </c:pt>
                      <c:pt idx="1176">
                        <c:v>2.3999999999999998E-3</c:v>
                      </c:pt>
                      <c:pt idx="1177">
                        <c:v>2.3999999999999998E-3</c:v>
                      </c:pt>
                      <c:pt idx="1178">
                        <c:v>2.3999999999999998E-3</c:v>
                      </c:pt>
                      <c:pt idx="1179">
                        <c:v>2.3999999999999998E-3</c:v>
                      </c:pt>
                      <c:pt idx="1180">
                        <c:v>2.3999999999999998E-3</c:v>
                      </c:pt>
                      <c:pt idx="1181">
                        <c:v>2.3999999999999998E-3</c:v>
                      </c:pt>
                      <c:pt idx="1182">
                        <c:v>2.3999999999999998E-3</c:v>
                      </c:pt>
                      <c:pt idx="1183">
                        <c:v>2.3999999999999998E-3</c:v>
                      </c:pt>
                      <c:pt idx="1184">
                        <c:v>2.3999999999999998E-3</c:v>
                      </c:pt>
                      <c:pt idx="1185">
                        <c:v>2.3999999999999998E-3</c:v>
                      </c:pt>
                      <c:pt idx="1186">
                        <c:v>2.3999999999999998E-3</c:v>
                      </c:pt>
                      <c:pt idx="1187">
                        <c:v>2.5000000000000001E-3</c:v>
                      </c:pt>
                      <c:pt idx="1188">
                        <c:v>2.3999999999999998E-3</c:v>
                      </c:pt>
                      <c:pt idx="1189">
                        <c:v>2.3999999999999998E-3</c:v>
                      </c:pt>
                      <c:pt idx="1190">
                        <c:v>2.3999999999999998E-3</c:v>
                      </c:pt>
                      <c:pt idx="1191">
                        <c:v>2.3999999999999998E-3</c:v>
                      </c:pt>
                      <c:pt idx="1192">
                        <c:v>2.3999999999999998E-3</c:v>
                      </c:pt>
                      <c:pt idx="1193">
                        <c:v>2.5000000000000001E-3</c:v>
                      </c:pt>
                      <c:pt idx="1194">
                        <c:v>2.3999999999999998E-3</c:v>
                      </c:pt>
                      <c:pt idx="1195">
                        <c:v>2.3999999999999998E-3</c:v>
                      </c:pt>
                      <c:pt idx="1196">
                        <c:v>2.5000000000000001E-3</c:v>
                      </c:pt>
                      <c:pt idx="1197">
                        <c:v>2.3999999999999998E-3</c:v>
                      </c:pt>
                      <c:pt idx="1198">
                        <c:v>2.3999999999999998E-3</c:v>
                      </c:pt>
                      <c:pt idx="1199">
                        <c:v>2.3999999999999998E-3</c:v>
                      </c:pt>
                      <c:pt idx="1200">
                        <c:v>2.5000000000000001E-3</c:v>
                      </c:pt>
                      <c:pt idx="1201">
                        <c:v>2.3999999999999998E-3</c:v>
                      </c:pt>
                      <c:pt idx="1202">
                        <c:v>2.3999999999999998E-3</c:v>
                      </c:pt>
                      <c:pt idx="1203">
                        <c:v>2.3999999999999998E-3</c:v>
                      </c:pt>
                      <c:pt idx="1204">
                        <c:v>2.5000000000000001E-3</c:v>
                      </c:pt>
                      <c:pt idx="1205">
                        <c:v>2.3999999999999998E-3</c:v>
                      </c:pt>
                      <c:pt idx="1206">
                        <c:v>2.3999999999999998E-3</c:v>
                      </c:pt>
                      <c:pt idx="1207">
                        <c:v>2.5000000000000001E-3</c:v>
                      </c:pt>
                      <c:pt idx="1208">
                        <c:v>2.3999999999999998E-3</c:v>
                      </c:pt>
                      <c:pt idx="1209">
                        <c:v>2.3999999999999998E-3</c:v>
                      </c:pt>
                      <c:pt idx="1210">
                        <c:v>2.3999999999999998E-3</c:v>
                      </c:pt>
                      <c:pt idx="1211">
                        <c:v>2.5000000000000001E-3</c:v>
                      </c:pt>
                      <c:pt idx="1212">
                        <c:v>2.5000000000000001E-3</c:v>
                      </c:pt>
                      <c:pt idx="1213">
                        <c:v>2.5000000000000001E-3</c:v>
                      </c:pt>
                      <c:pt idx="1214">
                        <c:v>2.3999999999999998E-3</c:v>
                      </c:pt>
                      <c:pt idx="1215">
                        <c:v>2.3999999999999998E-3</c:v>
                      </c:pt>
                      <c:pt idx="1216">
                        <c:v>2.3999999999999998E-3</c:v>
                      </c:pt>
                      <c:pt idx="1217">
                        <c:v>2.3999999999999998E-3</c:v>
                      </c:pt>
                      <c:pt idx="1218">
                        <c:v>2.3999999999999998E-3</c:v>
                      </c:pt>
                      <c:pt idx="1219">
                        <c:v>2.3999999999999998E-3</c:v>
                      </c:pt>
                      <c:pt idx="1220">
                        <c:v>2.5000000000000001E-3</c:v>
                      </c:pt>
                      <c:pt idx="1221">
                        <c:v>2.5000000000000001E-3</c:v>
                      </c:pt>
                      <c:pt idx="1222">
                        <c:v>2.3999999999999998E-3</c:v>
                      </c:pt>
                      <c:pt idx="1223">
                        <c:v>2.3999999999999998E-3</c:v>
                      </c:pt>
                      <c:pt idx="1224">
                        <c:v>2.3999999999999998E-3</c:v>
                      </c:pt>
                      <c:pt idx="1225">
                        <c:v>2.3999999999999998E-3</c:v>
                      </c:pt>
                      <c:pt idx="1226">
                        <c:v>2.3999999999999998E-3</c:v>
                      </c:pt>
                      <c:pt idx="1227">
                        <c:v>2.3999999999999998E-3</c:v>
                      </c:pt>
                      <c:pt idx="1228">
                        <c:v>2.5000000000000001E-3</c:v>
                      </c:pt>
                      <c:pt idx="1229">
                        <c:v>2.5000000000000001E-3</c:v>
                      </c:pt>
                      <c:pt idx="1230">
                        <c:v>2.3999999999999998E-3</c:v>
                      </c:pt>
                      <c:pt idx="1231">
                        <c:v>2.5000000000000001E-3</c:v>
                      </c:pt>
                      <c:pt idx="1232">
                        <c:v>2.5000000000000001E-3</c:v>
                      </c:pt>
                      <c:pt idx="1233">
                        <c:v>2.5000000000000001E-3</c:v>
                      </c:pt>
                      <c:pt idx="1234">
                        <c:v>2.3999999999999998E-3</c:v>
                      </c:pt>
                      <c:pt idx="1235">
                        <c:v>2.3999999999999998E-3</c:v>
                      </c:pt>
                      <c:pt idx="1236">
                        <c:v>2.5000000000000001E-3</c:v>
                      </c:pt>
                      <c:pt idx="1237">
                        <c:v>2.5000000000000001E-3</c:v>
                      </c:pt>
                      <c:pt idx="1238">
                        <c:v>2.5000000000000001E-3</c:v>
                      </c:pt>
                      <c:pt idx="1239">
                        <c:v>2.3999999999999998E-3</c:v>
                      </c:pt>
                      <c:pt idx="1240">
                        <c:v>2.3999999999999998E-3</c:v>
                      </c:pt>
                      <c:pt idx="1241">
                        <c:v>2.5000000000000001E-3</c:v>
                      </c:pt>
                      <c:pt idx="1242">
                        <c:v>2.5000000000000001E-3</c:v>
                      </c:pt>
                      <c:pt idx="1243">
                        <c:v>2.5000000000000001E-3</c:v>
                      </c:pt>
                      <c:pt idx="1244">
                        <c:v>2.5000000000000001E-3</c:v>
                      </c:pt>
                      <c:pt idx="1245">
                        <c:v>2.3999999999999998E-3</c:v>
                      </c:pt>
                      <c:pt idx="1246">
                        <c:v>2.5000000000000001E-3</c:v>
                      </c:pt>
                      <c:pt idx="1247">
                        <c:v>2.5000000000000001E-3</c:v>
                      </c:pt>
                      <c:pt idx="1248">
                        <c:v>2.5000000000000001E-3</c:v>
                      </c:pt>
                      <c:pt idx="1249">
                        <c:v>2.5000000000000001E-3</c:v>
                      </c:pt>
                      <c:pt idx="1250">
                        <c:v>2.5000000000000001E-3</c:v>
                      </c:pt>
                      <c:pt idx="1251">
                        <c:v>2.5000000000000001E-3</c:v>
                      </c:pt>
                      <c:pt idx="1252">
                        <c:v>2.5000000000000001E-3</c:v>
                      </c:pt>
                      <c:pt idx="1253">
                        <c:v>2.5000000000000001E-3</c:v>
                      </c:pt>
                      <c:pt idx="1254">
                        <c:v>2.5000000000000001E-3</c:v>
                      </c:pt>
                      <c:pt idx="1255">
                        <c:v>2.5000000000000001E-3</c:v>
                      </c:pt>
                      <c:pt idx="1256">
                        <c:v>2.5000000000000001E-3</c:v>
                      </c:pt>
                      <c:pt idx="1257">
                        <c:v>2.5000000000000001E-3</c:v>
                      </c:pt>
                      <c:pt idx="1258">
                        <c:v>2.5000000000000001E-3</c:v>
                      </c:pt>
                      <c:pt idx="1259">
                        <c:v>2.5000000000000001E-3</c:v>
                      </c:pt>
                      <c:pt idx="1260">
                        <c:v>2.5000000000000001E-3</c:v>
                      </c:pt>
                      <c:pt idx="1261">
                        <c:v>2.5000000000000001E-3</c:v>
                      </c:pt>
                      <c:pt idx="1262">
                        <c:v>2.5000000000000001E-3</c:v>
                      </c:pt>
                      <c:pt idx="1263">
                        <c:v>2.5000000000000001E-3</c:v>
                      </c:pt>
                      <c:pt idx="1264">
                        <c:v>2.5000000000000001E-3</c:v>
                      </c:pt>
                      <c:pt idx="1265">
                        <c:v>2.5000000000000001E-3</c:v>
                      </c:pt>
                      <c:pt idx="1266">
                        <c:v>2.5000000000000001E-3</c:v>
                      </c:pt>
                      <c:pt idx="1267">
                        <c:v>2.5000000000000001E-3</c:v>
                      </c:pt>
                      <c:pt idx="1268">
                        <c:v>2.5000000000000001E-3</c:v>
                      </c:pt>
                      <c:pt idx="1269">
                        <c:v>2.5000000000000001E-3</c:v>
                      </c:pt>
                      <c:pt idx="1270">
                        <c:v>2.5000000000000001E-3</c:v>
                      </c:pt>
                      <c:pt idx="1271">
                        <c:v>2.5000000000000001E-3</c:v>
                      </c:pt>
                      <c:pt idx="1272">
                        <c:v>2.5000000000000001E-3</c:v>
                      </c:pt>
                      <c:pt idx="1273">
                        <c:v>2.5000000000000001E-3</c:v>
                      </c:pt>
                      <c:pt idx="1274">
                        <c:v>2.5000000000000001E-3</c:v>
                      </c:pt>
                      <c:pt idx="1275">
                        <c:v>2.5000000000000001E-3</c:v>
                      </c:pt>
                      <c:pt idx="1276">
                        <c:v>2.5000000000000001E-3</c:v>
                      </c:pt>
                      <c:pt idx="1277">
                        <c:v>2.5000000000000001E-3</c:v>
                      </c:pt>
                      <c:pt idx="1278">
                        <c:v>2.5000000000000001E-3</c:v>
                      </c:pt>
                      <c:pt idx="1279">
                        <c:v>2.5000000000000001E-3</c:v>
                      </c:pt>
                      <c:pt idx="1280">
                        <c:v>2.5000000000000001E-3</c:v>
                      </c:pt>
                      <c:pt idx="1281">
                        <c:v>2.5000000000000001E-3</c:v>
                      </c:pt>
                      <c:pt idx="1282">
                        <c:v>2.5000000000000001E-3</c:v>
                      </c:pt>
                      <c:pt idx="1283">
                        <c:v>2.5000000000000001E-3</c:v>
                      </c:pt>
                      <c:pt idx="1284">
                        <c:v>2.5000000000000001E-3</c:v>
                      </c:pt>
                      <c:pt idx="1285">
                        <c:v>2.5000000000000001E-3</c:v>
                      </c:pt>
                      <c:pt idx="1286">
                        <c:v>2.5000000000000001E-3</c:v>
                      </c:pt>
                      <c:pt idx="1287">
                        <c:v>2.5999999999999999E-3</c:v>
                      </c:pt>
                      <c:pt idx="1288">
                        <c:v>2.5000000000000001E-3</c:v>
                      </c:pt>
                      <c:pt idx="1289">
                        <c:v>2.5000000000000001E-3</c:v>
                      </c:pt>
                      <c:pt idx="1290">
                        <c:v>2.5000000000000001E-3</c:v>
                      </c:pt>
                      <c:pt idx="1291">
                        <c:v>2.5000000000000001E-3</c:v>
                      </c:pt>
                      <c:pt idx="1292">
                        <c:v>2.5000000000000001E-3</c:v>
                      </c:pt>
                      <c:pt idx="1293">
                        <c:v>2.5000000000000001E-3</c:v>
                      </c:pt>
                      <c:pt idx="1294">
                        <c:v>2.5000000000000001E-3</c:v>
                      </c:pt>
                      <c:pt idx="1295">
                        <c:v>2.5000000000000001E-3</c:v>
                      </c:pt>
                      <c:pt idx="1296">
                        <c:v>2.5000000000000001E-3</c:v>
                      </c:pt>
                      <c:pt idx="1297">
                        <c:v>2.5000000000000001E-3</c:v>
                      </c:pt>
                      <c:pt idx="1298">
                        <c:v>2.5000000000000001E-3</c:v>
                      </c:pt>
                      <c:pt idx="1299">
                        <c:v>2.5000000000000001E-3</c:v>
                      </c:pt>
                      <c:pt idx="1300">
                        <c:v>2.5000000000000001E-3</c:v>
                      </c:pt>
                      <c:pt idx="1301">
                        <c:v>2.5999999999999999E-3</c:v>
                      </c:pt>
                      <c:pt idx="1302">
                        <c:v>2.5000000000000001E-3</c:v>
                      </c:pt>
                      <c:pt idx="1303">
                        <c:v>2.5000000000000001E-3</c:v>
                      </c:pt>
                      <c:pt idx="1304">
                        <c:v>2.5000000000000001E-3</c:v>
                      </c:pt>
                      <c:pt idx="1305">
                        <c:v>2.5000000000000001E-3</c:v>
                      </c:pt>
                      <c:pt idx="1306">
                        <c:v>2.5000000000000001E-3</c:v>
                      </c:pt>
                      <c:pt idx="1307">
                        <c:v>2.5000000000000001E-3</c:v>
                      </c:pt>
                      <c:pt idx="1308">
                        <c:v>2.5000000000000001E-3</c:v>
                      </c:pt>
                      <c:pt idx="1309">
                        <c:v>2.5000000000000001E-3</c:v>
                      </c:pt>
                      <c:pt idx="1310">
                        <c:v>2.5000000000000001E-3</c:v>
                      </c:pt>
                      <c:pt idx="1311">
                        <c:v>2.5999999999999999E-3</c:v>
                      </c:pt>
                      <c:pt idx="1312">
                        <c:v>2.5000000000000001E-3</c:v>
                      </c:pt>
                      <c:pt idx="1313">
                        <c:v>2.5000000000000001E-3</c:v>
                      </c:pt>
                      <c:pt idx="1314">
                        <c:v>2.5000000000000001E-3</c:v>
                      </c:pt>
                      <c:pt idx="1315">
                        <c:v>2.5000000000000001E-3</c:v>
                      </c:pt>
                      <c:pt idx="1316">
                        <c:v>2.5000000000000001E-3</c:v>
                      </c:pt>
                      <c:pt idx="1317">
                        <c:v>2.5000000000000001E-3</c:v>
                      </c:pt>
                      <c:pt idx="1318">
                        <c:v>2.5000000000000001E-3</c:v>
                      </c:pt>
                      <c:pt idx="1319">
                        <c:v>2.5000000000000001E-3</c:v>
                      </c:pt>
                      <c:pt idx="1320">
                        <c:v>2.5000000000000001E-3</c:v>
                      </c:pt>
                      <c:pt idx="1321">
                        <c:v>2.5999999999999999E-3</c:v>
                      </c:pt>
                      <c:pt idx="1322">
                        <c:v>2.5999999999999999E-3</c:v>
                      </c:pt>
                      <c:pt idx="1323">
                        <c:v>2.5000000000000001E-3</c:v>
                      </c:pt>
                      <c:pt idx="1324">
                        <c:v>2.5999999999999999E-3</c:v>
                      </c:pt>
                      <c:pt idx="1325">
                        <c:v>2.5999999999999999E-3</c:v>
                      </c:pt>
                      <c:pt idx="1326">
                        <c:v>2.5000000000000001E-3</c:v>
                      </c:pt>
                      <c:pt idx="1327">
                        <c:v>2.5999999999999999E-3</c:v>
                      </c:pt>
                      <c:pt idx="1328">
                        <c:v>2.5999999999999999E-3</c:v>
                      </c:pt>
                      <c:pt idx="1329">
                        <c:v>2.5999999999999999E-3</c:v>
                      </c:pt>
                      <c:pt idx="1330">
                        <c:v>2.5999999999999999E-3</c:v>
                      </c:pt>
                      <c:pt idx="1331">
                        <c:v>2.5999999999999999E-3</c:v>
                      </c:pt>
                      <c:pt idx="1332">
                        <c:v>2.5999999999999999E-3</c:v>
                      </c:pt>
                      <c:pt idx="1333">
                        <c:v>2.5999999999999999E-3</c:v>
                      </c:pt>
                      <c:pt idx="1334">
                        <c:v>2.5999999999999999E-3</c:v>
                      </c:pt>
                      <c:pt idx="1335">
                        <c:v>2.5999999999999999E-3</c:v>
                      </c:pt>
                      <c:pt idx="1336">
                        <c:v>2.5999999999999999E-3</c:v>
                      </c:pt>
                      <c:pt idx="1337">
                        <c:v>2.5999999999999999E-3</c:v>
                      </c:pt>
                      <c:pt idx="1338">
                        <c:v>2.5000000000000001E-3</c:v>
                      </c:pt>
                      <c:pt idx="1339">
                        <c:v>2.5999999999999999E-3</c:v>
                      </c:pt>
                      <c:pt idx="1340">
                        <c:v>2.5999999999999999E-3</c:v>
                      </c:pt>
                      <c:pt idx="1341">
                        <c:v>2.5999999999999999E-3</c:v>
                      </c:pt>
                      <c:pt idx="1342">
                        <c:v>2.5000000000000001E-3</c:v>
                      </c:pt>
                      <c:pt idx="1343">
                        <c:v>2.5999999999999999E-3</c:v>
                      </c:pt>
                      <c:pt idx="1344">
                        <c:v>2.5000000000000001E-3</c:v>
                      </c:pt>
                      <c:pt idx="1345">
                        <c:v>2.5999999999999999E-3</c:v>
                      </c:pt>
                      <c:pt idx="1346">
                        <c:v>2.5999999999999999E-3</c:v>
                      </c:pt>
                      <c:pt idx="1347">
                        <c:v>2.5999999999999999E-3</c:v>
                      </c:pt>
                      <c:pt idx="1348">
                        <c:v>2.5999999999999999E-3</c:v>
                      </c:pt>
                      <c:pt idx="1349">
                        <c:v>2.5999999999999999E-3</c:v>
                      </c:pt>
                      <c:pt idx="1350">
                        <c:v>2.5000000000000001E-3</c:v>
                      </c:pt>
                      <c:pt idx="1351">
                        <c:v>2.5999999999999999E-3</c:v>
                      </c:pt>
                      <c:pt idx="1352">
                        <c:v>2.5999999999999999E-3</c:v>
                      </c:pt>
                      <c:pt idx="1353">
                        <c:v>2.5999999999999999E-3</c:v>
                      </c:pt>
                      <c:pt idx="1354">
                        <c:v>2.5999999999999999E-3</c:v>
                      </c:pt>
                      <c:pt idx="1355">
                        <c:v>2.5999999999999999E-3</c:v>
                      </c:pt>
                      <c:pt idx="1356">
                        <c:v>2.5999999999999999E-3</c:v>
                      </c:pt>
                      <c:pt idx="1357">
                        <c:v>2.5999999999999999E-3</c:v>
                      </c:pt>
                      <c:pt idx="1358">
                        <c:v>2.5999999999999999E-3</c:v>
                      </c:pt>
                      <c:pt idx="1359">
                        <c:v>2.5999999999999999E-3</c:v>
                      </c:pt>
                      <c:pt idx="1360">
                        <c:v>2.5999999999999999E-3</c:v>
                      </c:pt>
                      <c:pt idx="1361">
                        <c:v>2.5999999999999999E-3</c:v>
                      </c:pt>
                      <c:pt idx="1362">
                        <c:v>2.5999999999999999E-3</c:v>
                      </c:pt>
                      <c:pt idx="1363">
                        <c:v>2.5999999999999999E-3</c:v>
                      </c:pt>
                      <c:pt idx="1364">
                        <c:v>2.5999999999999999E-3</c:v>
                      </c:pt>
                      <c:pt idx="1365">
                        <c:v>2.5999999999999999E-3</c:v>
                      </c:pt>
                      <c:pt idx="1366">
                        <c:v>2.5999999999999999E-3</c:v>
                      </c:pt>
                      <c:pt idx="1367">
                        <c:v>2.5999999999999999E-3</c:v>
                      </c:pt>
                      <c:pt idx="1368">
                        <c:v>2.5999999999999999E-3</c:v>
                      </c:pt>
                      <c:pt idx="1369">
                        <c:v>2.5999999999999999E-3</c:v>
                      </c:pt>
                      <c:pt idx="1370">
                        <c:v>2.5000000000000001E-3</c:v>
                      </c:pt>
                      <c:pt idx="1371">
                        <c:v>2.5999999999999999E-3</c:v>
                      </c:pt>
                      <c:pt idx="1372">
                        <c:v>2.5999999999999999E-3</c:v>
                      </c:pt>
                      <c:pt idx="1373">
                        <c:v>2.5999999999999999E-3</c:v>
                      </c:pt>
                      <c:pt idx="1374">
                        <c:v>2.5999999999999999E-3</c:v>
                      </c:pt>
                      <c:pt idx="1375">
                        <c:v>2.5999999999999999E-3</c:v>
                      </c:pt>
                      <c:pt idx="1376">
                        <c:v>2.5999999999999999E-3</c:v>
                      </c:pt>
                      <c:pt idx="1377">
                        <c:v>2.5999999999999999E-3</c:v>
                      </c:pt>
                      <c:pt idx="1378">
                        <c:v>2.5999999999999999E-3</c:v>
                      </c:pt>
                      <c:pt idx="1379">
                        <c:v>2.5999999999999999E-3</c:v>
                      </c:pt>
                      <c:pt idx="1380">
                        <c:v>2.5999999999999999E-3</c:v>
                      </c:pt>
                      <c:pt idx="1381">
                        <c:v>2.5999999999999999E-3</c:v>
                      </c:pt>
                      <c:pt idx="1382">
                        <c:v>2.5999999999999999E-3</c:v>
                      </c:pt>
                      <c:pt idx="1383">
                        <c:v>2.5999999999999999E-3</c:v>
                      </c:pt>
                      <c:pt idx="1384">
                        <c:v>2.5999999999999999E-3</c:v>
                      </c:pt>
                      <c:pt idx="1385">
                        <c:v>2.5999999999999999E-3</c:v>
                      </c:pt>
                      <c:pt idx="1386">
                        <c:v>2.5999999999999999E-3</c:v>
                      </c:pt>
                      <c:pt idx="1387">
                        <c:v>2.5999999999999999E-3</c:v>
                      </c:pt>
                      <c:pt idx="1388">
                        <c:v>2.5999999999999999E-3</c:v>
                      </c:pt>
                      <c:pt idx="1389">
                        <c:v>2.5999999999999999E-3</c:v>
                      </c:pt>
                      <c:pt idx="1390">
                        <c:v>2.5999999999999999E-3</c:v>
                      </c:pt>
                      <c:pt idx="1391">
                        <c:v>2.5999999999999999E-3</c:v>
                      </c:pt>
                      <c:pt idx="1392">
                        <c:v>2.5999999999999999E-3</c:v>
                      </c:pt>
                      <c:pt idx="1393">
                        <c:v>2.5999999999999999E-3</c:v>
                      </c:pt>
                      <c:pt idx="1394">
                        <c:v>2.5999999999999999E-3</c:v>
                      </c:pt>
                      <c:pt idx="1395">
                        <c:v>2.5999999999999999E-3</c:v>
                      </c:pt>
                      <c:pt idx="1396">
                        <c:v>2.5999999999999999E-3</c:v>
                      </c:pt>
                      <c:pt idx="1397">
                        <c:v>2.5999999999999999E-3</c:v>
                      </c:pt>
                      <c:pt idx="1398">
                        <c:v>2.5999999999999999E-3</c:v>
                      </c:pt>
                      <c:pt idx="1399">
                        <c:v>2.5999999999999999E-3</c:v>
                      </c:pt>
                      <c:pt idx="1400">
                        <c:v>2.5999999999999999E-3</c:v>
                      </c:pt>
                      <c:pt idx="1401">
                        <c:v>2.5999999999999999E-3</c:v>
                      </c:pt>
                      <c:pt idx="1402">
                        <c:v>2.5999999999999999E-3</c:v>
                      </c:pt>
                      <c:pt idx="1403">
                        <c:v>2.7000000000000001E-3</c:v>
                      </c:pt>
                      <c:pt idx="1404">
                        <c:v>2.5999999999999999E-3</c:v>
                      </c:pt>
                      <c:pt idx="1405">
                        <c:v>2.7000000000000001E-3</c:v>
                      </c:pt>
                      <c:pt idx="1406">
                        <c:v>2.5999999999999999E-3</c:v>
                      </c:pt>
                      <c:pt idx="1407">
                        <c:v>2.5999999999999999E-3</c:v>
                      </c:pt>
                      <c:pt idx="1408">
                        <c:v>2.5999999999999999E-3</c:v>
                      </c:pt>
                      <c:pt idx="1409">
                        <c:v>2.5999999999999999E-3</c:v>
                      </c:pt>
                      <c:pt idx="1410">
                        <c:v>2.5999999999999999E-3</c:v>
                      </c:pt>
                      <c:pt idx="1411">
                        <c:v>2.5999999999999999E-3</c:v>
                      </c:pt>
                      <c:pt idx="1412">
                        <c:v>2.5999999999999999E-3</c:v>
                      </c:pt>
                      <c:pt idx="1413">
                        <c:v>2.5999999999999999E-3</c:v>
                      </c:pt>
                      <c:pt idx="1414">
                        <c:v>2.7000000000000001E-3</c:v>
                      </c:pt>
                      <c:pt idx="1415">
                        <c:v>2.5999999999999999E-3</c:v>
                      </c:pt>
                      <c:pt idx="1416">
                        <c:v>2.7000000000000001E-3</c:v>
                      </c:pt>
                      <c:pt idx="1417">
                        <c:v>2.5999999999999999E-3</c:v>
                      </c:pt>
                      <c:pt idx="1418">
                        <c:v>2.5999999999999999E-3</c:v>
                      </c:pt>
                      <c:pt idx="1419">
                        <c:v>2.5999999999999999E-3</c:v>
                      </c:pt>
                      <c:pt idx="1420">
                        <c:v>2.7000000000000001E-3</c:v>
                      </c:pt>
                      <c:pt idx="1421">
                        <c:v>2.5999999999999999E-3</c:v>
                      </c:pt>
                      <c:pt idx="1422">
                        <c:v>2.5999999999999999E-3</c:v>
                      </c:pt>
                      <c:pt idx="1423">
                        <c:v>2.5999999999999999E-3</c:v>
                      </c:pt>
                      <c:pt idx="1424">
                        <c:v>2.7000000000000001E-3</c:v>
                      </c:pt>
                      <c:pt idx="1425">
                        <c:v>2.7000000000000001E-3</c:v>
                      </c:pt>
                      <c:pt idx="1426">
                        <c:v>2.5999999999999999E-3</c:v>
                      </c:pt>
                      <c:pt idx="1427">
                        <c:v>2.7000000000000001E-3</c:v>
                      </c:pt>
                      <c:pt idx="1428">
                        <c:v>2.5999999999999999E-3</c:v>
                      </c:pt>
                      <c:pt idx="1429">
                        <c:v>2.5999999999999999E-3</c:v>
                      </c:pt>
                      <c:pt idx="1430">
                        <c:v>2.5999999999999999E-3</c:v>
                      </c:pt>
                      <c:pt idx="1431">
                        <c:v>2.7000000000000001E-3</c:v>
                      </c:pt>
                      <c:pt idx="1432">
                        <c:v>2.7000000000000001E-3</c:v>
                      </c:pt>
                      <c:pt idx="1433">
                        <c:v>2.7000000000000001E-3</c:v>
                      </c:pt>
                      <c:pt idx="1434">
                        <c:v>2.5999999999999999E-3</c:v>
                      </c:pt>
                      <c:pt idx="1435">
                        <c:v>2.7000000000000001E-3</c:v>
                      </c:pt>
                      <c:pt idx="1436">
                        <c:v>2.7000000000000001E-3</c:v>
                      </c:pt>
                      <c:pt idx="1437">
                        <c:v>2.5999999999999999E-3</c:v>
                      </c:pt>
                      <c:pt idx="1438">
                        <c:v>2.7000000000000001E-3</c:v>
                      </c:pt>
                      <c:pt idx="1439">
                        <c:v>2.7000000000000001E-3</c:v>
                      </c:pt>
                      <c:pt idx="1440">
                        <c:v>2.7000000000000001E-3</c:v>
                      </c:pt>
                      <c:pt idx="1441">
                        <c:v>2.7000000000000001E-3</c:v>
                      </c:pt>
                      <c:pt idx="1442">
                        <c:v>2.7000000000000001E-3</c:v>
                      </c:pt>
                      <c:pt idx="1443">
                        <c:v>2.7000000000000001E-3</c:v>
                      </c:pt>
                      <c:pt idx="1444">
                        <c:v>2.7000000000000001E-3</c:v>
                      </c:pt>
                      <c:pt idx="1445">
                        <c:v>2.7000000000000001E-3</c:v>
                      </c:pt>
                      <c:pt idx="1446">
                        <c:v>2.7000000000000001E-3</c:v>
                      </c:pt>
                      <c:pt idx="1447">
                        <c:v>2.7000000000000001E-3</c:v>
                      </c:pt>
                      <c:pt idx="1448">
                        <c:v>2.5999999999999999E-3</c:v>
                      </c:pt>
                      <c:pt idx="1449">
                        <c:v>2.7000000000000001E-3</c:v>
                      </c:pt>
                      <c:pt idx="1450">
                        <c:v>2.7000000000000001E-3</c:v>
                      </c:pt>
                      <c:pt idx="1451">
                        <c:v>2.7000000000000001E-3</c:v>
                      </c:pt>
                      <c:pt idx="1452">
                        <c:v>2.5999999999999999E-3</c:v>
                      </c:pt>
                      <c:pt idx="1453">
                        <c:v>2.7000000000000001E-3</c:v>
                      </c:pt>
                      <c:pt idx="1454">
                        <c:v>2.7000000000000001E-3</c:v>
                      </c:pt>
                      <c:pt idx="1455">
                        <c:v>2.7000000000000001E-3</c:v>
                      </c:pt>
                      <c:pt idx="1456">
                        <c:v>2.7000000000000001E-3</c:v>
                      </c:pt>
                      <c:pt idx="1457">
                        <c:v>2.7000000000000001E-3</c:v>
                      </c:pt>
                      <c:pt idx="1458">
                        <c:v>2.7000000000000001E-3</c:v>
                      </c:pt>
                      <c:pt idx="1459">
                        <c:v>2.7000000000000001E-3</c:v>
                      </c:pt>
                      <c:pt idx="1460">
                        <c:v>2.7000000000000001E-3</c:v>
                      </c:pt>
                      <c:pt idx="1461">
                        <c:v>2.7000000000000001E-3</c:v>
                      </c:pt>
                      <c:pt idx="1462">
                        <c:v>2.7000000000000001E-3</c:v>
                      </c:pt>
                      <c:pt idx="1463">
                        <c:v>2.7000000000000001E-3</c:v>
                      </c:pt>
                      <c:pt idx="1464">
                        <c:v>2.7000000000000001E-3</c:v>
                      </c:pt>
                      <c:pt idx="1465">
                        <c:v>2.7000000000000001E-3</c:v>
                      </c:pt>
                      <c:pt idx="1466">
                        <c:v>2.7000000000000001E-3</c:v>
                      </c:pt>
                      <c:pt idx="1467">
                        <c:v>2.7000000000000001E-3</c:v>
                      </c:pt>
                      <c:pt idx="1468">
                        <c:v>2.7000000000000001E-3</c:v>
                      </c:pt>
                      <c:pt idx="1469">
                        <c:v>2.7000000000000001E-3</c:v>
                      </c:pt>
                      <c:pt idx="1470">
                        <c:v>2.7000000000000001E-3</c:v>
                      </c:pt>
                      <c:pt idx="1471">
                        <c:v>2.7000000000000001E-3</c:v>
                      </c:pt>
                      <c:pt idx="1472">
                        <c:v>2.7000000000000001E-3</c:v>
                      </c:pt>
                      <c:pt idx="1473">
                        <c:v>2.7000000000000001E-3</c:v>
                      </c:pt>
                      <c:pt idx="1474">
                        <c:v>2.7000000000000001E-3</c:v>
                      </c:pt>
                      <c:pt idx="1475">
                        <c:v>2.7000000000000001E-3</c:v>
                      </c:pt>
                      <c:pt idx="1476">
                        <c:v>2.7000000000000001E-3</c:v>
                      </c:pt>
                      <c:pt idx="1477">
                        <c:v>2.7000000000000001E-3</c:v>
                      </c:pt>
                      <c:pt idx="1478">
                        <c:v>2.7000000000000001E-3</c:v>
                      </c:pt>
                      <c:pt idx="1479">
                        <c:v>2.7000000000000001E-3</c:v>
                      </c:pt>
                      <c:pt idx="1480">
                        <c:v>2.7000000000000001E-3</c:v>
                      </c:pt>
                      <c:pt idx="1481">
                        <c:v>2.7000000000000001E-3</c:v>
                      </c:pt>
                      <c:pt idx="1482">
                        <c:v>2.7000000000000001E-3</c:v>
                      </c:pt>
                      <c:pt idx="1483">
                        <c:v>2.7000000000000001E-3</c:v>
                      </c:pt>
                      <c:pt idx="1484">
                        <c:v>2.7000000000000001E-3</c:v>
                      </c:pt>
                      <c:pt idx="1485">
                        <c:v>2.7000000000000001E-3</c:v>
                      </c:pt>
                      <c:pt idx="1486">
                        <c:v>2.7000000000000001E-3</c:v>
                      </c:pt>
                      <c:pt idx="1487">
                        <c:v>2.8E-3</c:v>
                      </c:pt>
                      <c:pt idx="1488">
                        <c:v>2.7000000000000001E-3</c:v>
                      </c:pt>
                      <c:pt idx="1489">
                        <c:v>2.7000000000000001E-3</c:v>
                      </c:pt>
                      <c:pt idx="1490">
                        <c:v>2.7000000000000001E-3</c:v>
                      </c:pt>
                      <c:pt idx="1491">
                        <c:v>2.7000000000000001E-3</c:v>
                      </c:pt>
                      <c:pt idx="1492">
                        <c:v>2.7000000000000001E-3</c:v>
                      </c:pt>
                      <c:pt idx="1493">
                        <c:v>2.7000000000000001E-3</c:v>
                      </c:pt>
                      <c:pt idx="1494">
                        <c:v>2.7000000000000001E-3</c:v>
                      </c:pt>
                      <c:pt idx="1495">
                        <c:v>2.7000000000000001E-3</c:v>
                      </c:pt>
                      <c:pt idx="1496">
                        <c:v>2.7000000000000001E-3</c:v>
                      </c:pt>
                      <c:pt idx="1497">
                        <c:v>2.7000000000000001E-3</c:v>
                      </c:pt>
                      <c:pt idx="1498">
                        <c:v>2.7000000000000001E-3</c:v>
                      </c:pt>
                      <c:pt idx="1499">
                        <c:v>2.7000000000000001E-3</c:v>
                      </c:pt>
                      <c:pt idx="1500">
                        <c:v>2.7000000000000001E-3</c:v>
                      </c:pt>
                      <c:pt idx="1501">
                        <c:v>2.7000000000000001E-3</c:v>
                      </c:pt>
                      <c:pt idx="1502">
                        <c:v>2.7000000000000001E-3</c:v>
                      </c:pt>
                      <c:pt idx="1503">
                        <c:v>2.7000000000000001E-3</c:v>
                      </c:pt>
                      <c:pt idx="1504">
                        <c:v>2.7000000000000001E-3</c:v>
                      </c:pt>
                      <c:pt idx="1505">
                        <c:v>2.8E-3</c:v>
                      </c:pt>
                      <c:pt idx="1506">
                        <c:v>2.7000000000000001E-3</c:v>
                      </c:pt>
                      <c:pt idx="1507">
                        <c:v>2.7000000000000001E-3</c:v>
                      </c:pt>
                      <c:pt idx="1508">
                        <c:v>2.7000000000000001E-3</c:v>
                      </c:pt>
                      <c:pt idx="1509">
                        <c:v>2.7000000000000001E-3</c:v>
                      </c:pt>
                      <c:pt idx="1510">
                        <c:v>2.8E-3</c:v>
                      </c:pt>
                      <c:pt idx="1511">
                        <c:v>2.8E-3</c:v>
                      </c:pt>
                      <c:pt idx="1512">
                        <c:v>2.8E-3</c:v>
                      </c:pt>
                      <c:pt idx="1513">
                        <c:v>2.7000000000000001E-3</c:v>
                      </c:pt>
                      <c:pt idx="1514">
                        <c:v>2.7000000000000001E-3</c:v>
                      </c:pt>
                      <c:pt idx="1515">
                        <c:v>2.8E-3</c:v>
                      </c:pt>
                      <c:pt idx="1516">
                        <c:v>2.7000000000000001E-3</c:v>
                      </c:pt>
                      <c:pt idx="1517">
                        <c:v>2.8E-3</c:v>
                      </c:pt>
                      <c:pt idx="1518">
                        <c:v>2.8E-3</c:v>
                      </c:pt>
                      <c:pt idx="1519">
                        <c:v>2.8E-3</c:v>
                      </c:pt>
                      <c:pt idx="1520">
                        <c:v>2.8E-3</c:v>
                      </c:pt>
                      <c:pt idx="1521">
                        <c:v>2.8E-3</c:v>
                      </c:pt>
                      <c:pt idx="1522">
                        <c:v>2.8E-3</c:v>
                      </c:pt>
                      <c:pt idx="1523">
                        <c:v>2.8E-3</c:v>
                      </c:pt>
                      <c:pt idx="1524">
                        <c:v>2.8E-3</c:v>
                      </c:pt>
                      <c:pt idx="1525">
                        <c:v>2.8E-3</c:v>
                      </c:pt>
                      <c:pt idx="1526">
                        <c:v>2.8E-3</c:v>
                      </c:pt>
                      <c:pt idx="1527">
                        <c:v>2.8E-3</c:v>
                      </c:pt>
                      <c:pt idx="1528">
                        <c:v>2.8E-3</c:v>
                      </c:pt>
                      <c:pt idx="1529">
                        <c:v>2.8E-3</c:v>
                      </c:pt>
                      <c:pt idx="1530">
                        <c:v>2.8E-3</c:v>
                      </c:pt>
                      <c:pt idx="1531">
                        <c:v>2.8E-3</c:v>
                      </c:pt>
                      <c:pt idx="1532">
                        <c:v>2.8E-3</c:v>
                      </c:pt>
                      <c:pt idx="1533">
                        <c:v>2.8E-3</c:v>
                      </c:pt>
                      <c:pt idx="1534">
                        <c:v>2.8E-3</c:v>
                      </c:pt>
                      <c:pt idx="1535">
                        <c:v>2.8E-3</c:v>
                      </c:pt>
                      <c:pt idx="1536">
                        <c:v>2.8E-3</c:v>
                      </c:pt>
                      <c:pt idx="1537">
                        <c:v>2.8E-3</c:v>
                      </c:pt>
                      <c:pt idx="1538">
                        <c:v>2.8E-3</c:v>
                      </c:pt>
                      <c:pt idx="1539">
                        <c:v>2.8E-3</c:v>
                      </c:pt>
                      <c:pt idx="1540">
                        <c:v>2.8E-3</c:v>
                      </c:pt>
                      <c:pt idx="1541">
                        <c:v>2.8E-3</c:v>
                      </c:pt>
                      <c:pt idx="1542">
                        <c:v>2.8E-3</c:v>
                      </c:pt>
                      <c:pt idx="1543">
                        <c:v>2.8E-3</c:v>
                      </c:pt>
                      <c:pt idx="1544">
                        <c:v>2.8E-3</c:v>
                      </c:pt>
                      <c:pt idx="1545">
                        <c:v>2.8E-3</c:v>
                      </c:pt>
                      <c:pt idx="1546">
                        <c:v>2.8E-3</c:v>
                      </c:pt>
                      <c:pt idx="1547">
                        <c:v>2.8E-3</c:v>
                      </c:pt>
                      <c:pt idx="1548">
                        <c:v>2.8E-3</c:v>
                      </c:pt>
                      <c:pt idx="1549">
                        <c:v>2.8E-3</c:v>
                      </c:pt>
                      <c:pt idx="1550">
                        <c:v>2.8E-3</c:v>
                      </c:pt>
                      <c:pt idx="1551">
                        <c:v>2.8E-3</c:v>
                      </c:pt>
                      <c:pt idx="1552">
                        <c:v>2.8E-3</c:v>
                      </c:pt>
                      <c:pt idx="1553">
                        <c:v>2.8E-3</c:v>
                      </c:pt>
                      <c:pt idx="1554">
                        <c:v>2.8E-3</c:v>
                      </c:pt>
                      <c:pt idx="1555">
                        <c:v>2.8E-3</c:v>
                      </c:pt>
                      <c:pt idx="1556">
                        <c:v>2.8E-3</c:v>
                      </c:pt>
                      <c:pt idx="1557">
                        <c:v>2.8E-3</c:v>
                      </c:pt>
                      <c:pt idx="1558">
                        <c:v>2.8E-3</c:v>
                      </c:pt>
                      <c:pt idx="1559">
                        <c:v>2.8E-3</c:v>
                      </c:pt>
                      <c:pt idx="1560">
                        <c:v>2.8E-3</c:v>
                      </c:pt>
                      <c:pt idx="1561">
                        <c:v>2.8E-3</c:v>
                      </c:pt>
                      <c:pt idx="1562">
                        <c:v>2.8E-3</c:v>
                      </c:pt>
                      <c:pt idx="1563">
                        <c:v>2.8E-3</c:v>
                      </c:pt>
                      <c:pt idx="1564">
                        <c:v>2.8E-3</c:v>
                      </c:pt>
                      <c:pt idx="1565">
                        <c:v>2.8E-3</c:v>
                      </c:pt>
                      <c:pt idx="1566">
                        <c:v>2.8E-3</c:v>
                      </c:pt>
                      <c:pt idx="1567">
                        <c:v>2.8E-3</c:v>
                      </c:pt>
                      <c:pt idx="1568">
                        <c:v>2.8E-3</c:v>
                      </c:pt>
                      <c:pt idx="1569">
                        <c:v>2.8E-3</c:v>
                      </c:pt>
                      <c:pt idx="1570">
                        <c:v>2.8E-3</c:v>
                      </c:pt>
                      <c:pt idx="1571">
                        <c:v>2.8E-3</c:v>
                      </c:pt>
                      <c:pt idx="1572">
                        <c:v>2.8E-3</c:v>
                      </c:pt>
                      <c:pt idx="1573">
                        <c:v>2.8E-3</c:v>
                      </c:pt>
                      <c:pt idx="1574">
                        <c:v>2.8E-3</c:v>
                      </c:pt>
                      <c:pt idx="1575">
                        <c:v>2.8E-3</c:v>
                      </c:pt>
                      <c:pt idx="1576">
                        <c:v>2.8E-3</c:v>
                      </c:pt>
                      <c:pt idx="1577">
                        <c:v>2.8E-3</c:v>
                      </c:pt>
                      <c:pt idx="1578">
                        <c:v>2.8E-3</c:v>
                      </c:pt>
                      <c:pt idx="1579">
                        <c:v>2.8E-3</c:v>
                      </c:pt>
                      <c:pt idx="1580">
                        <c:v>2.8E-3</c:v>
                      </c:pt>
                      <c:pt idx="1581">
                        <c:v>2.8E-3</c:v>
                      </c:pt>
                      <c:pt idx="1582">
                        <c:v>2.8E-3</c:v>
                      </c:pt>
                      <c:pt idx="1583">
                        <c:v>2.8E-3</c:v>
                      </c:pt>
                      <c:pt idx="1584">
                        <c:v>2.8E-3</c:v>
                      </c:pt>
                      <c:pt idx="1585">
                        <c:v>2.8E-3</c:v>
                      </c:pt>
                      <c:pt idx="1586">
                        <c:v>2.8E-3</c:v>
                      </c:pt>
                      <c:pt idx="1587">
                        <c:v>2.8E-3</c:v>
                      </c:pt>
                      <c:pt idx="1588">
                        <c:v>2.8999999999999998E-3</c:v>
                      </c:pt>
                      <c:pt idx="1589">
                        <c:v>2.8E-3</c:v>
                      </c:pt>
                      <c:pt idx="1590">
                        <c:v>2.8E-3</c:v>
                      </c:pt>
                      <c:pt idx="1591">
                        <c:v>2.8E-3</c:v>
                      </c:pt>
                      <c:pt idx="1592">
                        <c:v>2.8E-3</c:v>
                      </c:pt>
                      <c:pt idx="1593">
                        <c:v>2.8999999999999998E-3</c:v>
                      </c:pt>
                      <c:pt idx="1594">
                        <c:v>2.8E-3</c:v>
                      </c:pt>
                      <c:pt idx="1595">
                        <c:v>2.8E-3</c:v>
                      </c:pt>
                      <c:pt idx="1596">
                        <c:v>2.8E-3</c:v>
                      </c:pt>
                      <c:pt idx="1597">
                        <c:v>2.8E-3</c:v>
                      </c:pt>
                      <c:pt idx="1598">
                        <c:v>2.8E-3</c:v>
                      </c:pt>
                      <c:pt idx="1599">
                        <c:v>2.8E-3</c:v>
                      </c:pt>
                      <c:pt idx="1600">
                        <c:v>2.8E-3</c:v>
                      </c:pt>
                      <c:pt idx="1601">
                        <c:v>2.8999999999999998E-3</c:v>
                      </c:pt>
                      <c:pt idx="1602">
                        <c:v>2.8E-3</c:v>
                      </c:pt>
                      <c:pt idx="1603">
                        <c:v>2.8999999999999998E-3</c:v>
                      </c:pt>
                      <c:pt idx="1604">
                        <c:v>2.8999999999999998E-3</c:v>
                      </c:pt>
                      <c:pt idx="1605">
                        <c:v>2.8999999999999998E-3</c:v>
                      </c:pt>
                      <c:pt idx="1606">
                        <c:v>2.8E-3</c:v>
                      </c:pt>
                      <c:pt idx="1607">
                        <c:v>2.8999999999999998E-3</c:v>
                      </c:pt>
                      <c:pt idx="1608">
                        <c:v>2.8E-3</c:v>
                      </c:pt>
                      <c:pt idx="1609">
                        <c:v>2.8E-3</c:v>
                      </c:pt>
                      <c:pt idx="1610">
                        <c:v>2.8E-3</c:v>
                      </c:pt>
                      <c:pt idx="1611">
                        <c:v>2.8E-3</c:v>
                      </c:pt>
                      <c:pt idx="1612">
                        <c:v>2.8E-3</c:v>
                      </c:pt>
                      <c:pt idx="1613">
                        <c:v>2.8999999999999998E-3</c:v>
                      </c:pt>
                      <c:pt idx="1614">
                        <c:v>2.8999999999999998E-3</c:v>
                      </c:pt>
                      <c:pt idx="1615">
                        <c:v>2.8E-3</c:v>
                      </c:pt>
                      <c:pt idx="1616">
                        <c:v>2.8999999999999998E-3</c:v>
                      </c:pt>
                      <c:pt idx="1617">
                        <c:v>2.8999999999999998E-3</c:v>
                      </c:pt>
                      <c:pt idx="1618">
                        <c:v>2.8E-3</c:v>
                      </c:pt>
                      <c:pt idx="1619">
                        <c:v>2.8999999999999998E-3</c:v>
                      </c:pt>
                      <c:pt idx="1620">
                        <c:v>2.8999999999999998E-3</c:v>
                      </c:pt>
                      <c:pt idx="1621">
                        <c:v>2.8E-3</c:v>
                      </c:pt>
                      <c:pt idx="1622">
                        <c:v>2.8999999999999998E-3</c:v>
                      </c:pt>
                      <c:pt idx="1623">
                        <c:v>2.8999999999999998E-3</c:v>
                      </c:pt>
                      <c:pt idx="1624">
                        <c:v>2.8999999999999998E-3</c:v>
                      </c:pt>
                      <c:pt idx="1625">
                        <c:v>2.8999999999999998E-3</c:v>
                      </c:pt>
                      <c:pt idx="1626">
                        <c:v>2.8999999999999998E-3</c:v>
                      </c:pt>
                      <c:pt idx="1627">
                        <c:v>2.8999999999999998E-3</c:v>
                      </c:pt>
                      <c:pt idx="1628">
                        <c:v>2.8999999999999998E-3</c:v>
                      </c:pt>
                      <c:pt idx="1629">
                        <c:v>2.8E-3</c:v>
                      </c:pt>
                      <c:pt idx="1630">
                        <c:v>2.8999999999999998E-3</c:v>
                      </c:pt>
                      <c:pt idx="1631">
                        <c:v>2.8999999999999998E-3</c:v>
                      </c:pt>
                      <c:pt idx="1632">
                        <c:v>2.8999999999999998E-3</c:v>
                      </c:pt>
                      <c:pt idx="1633">
                        <c:v>2.8999999999999998E-3</c:v>
                      </c:pt>
                      <c:pt idx="1634">
                        <c:v>2.8E-3</c:v>
                      </c:pt>
                      <c:pt idx="1635">
                        <c:v>2.8999999999999998E-3</c:v>
                      </c:pt>
                      <c:pt idx="1636">
                        <c:v>2.8999999999999998E-3</c:v>
                      </c:pt>
                      <c:pt idx="1637">
                        <c:v>2.8999999999999998E-3</c:v>
                      </c:pt>
                      <c:pt idx="1638">
                        <c:v>2.8999999999999998E-3</c:v>
                      </c:pt>
                      <c:pt idx="1639">
                        <c:v>2.8999999999999998E-3</c:v>
                      </c:pt>
                      <c:pt idx="1640">
                        <c:v>2.8999999999999998E-3</c:v>
                      </c:pt>
                      <c:pt idx="1641">
                        <c:v>2.8999999999999998E-3</c:v>
                      </c:pt>
                      <c:pt idx="1642">
                        <c:v>2.8999999999999998E-3</c:v>
                      </c:pt>
                      <c:pt idx="1643">
                        <c:v>2.8999999999999998E-3</c:v>
                      </c:pt>
                      <c:pt idx="1644">
                        <c:v>2.8999999999999998E-3</c:v>
                      </c:pt>
                      <c:pt idx="1645">
                        <c:v>2.8999999999999998E-3</c:v>
                      </c:pt>
                      <c:pt idx="1646">
                        <c:v>2.8999999999999998E-3</c:v>
                      </c:pt>
                      <c:pt idx="1647">
                        <c:v>2.8999999999999998E-3</c:v>
                      </c:pt>
                      <c:pt idx="1648">
                        <c:v>2.8999999999999998E-3</c:v>
                      </c:pt>
                      <c:pt idx="1649">
                        <c:v>2.8999999999999998E-3</c:v>
                      </c:pt>
                      <c:pt idx="1650">
                        <c:v>2.8999999999999998E-3</c:v>
                      </c:pt>
                      <c:pt idx="1651">
                        <c:v>2.8999999999999998E-3</c:v>
                      </c:pt>
                      <c:pt idx="1652">
                        <c:v>2.8999999999999998E-3</c:v>
                      </c:pt>
                      <c:pt idx="1653">
                        <c:v>2.8999999999999998E-3</c:v>
                      </c:pt>
                      <c:pt idx="1654">
                        <c:v>2.8999999999999998E-3</c:v>
                      </c:pt>
                      <c:pt idx="1655">
                        <c:v>2.8999999999999998E-3</c:v>
                      </c:pt>
                      <c:pt idx="1656">
                        <c:v>2.8999999999999998E-3</c:v>
                      </c:pt>
                      <c:pt idx="1657">
                        <c:v>2.8999999999999998E-3</c:v>
                      </c:pt>
                      <c:pt idx="1658">
                        <c:v>2.8999999999999998E-3</c:v>
                      </c:pt>
                      <c:pt idx="1659">
                        <c:v>2.8999999999999998E-3</c:v>
                      </c:pt>
                      <c:pt idx="1660">
                        <c:v>2.8999999999999998E-3</c:v>
                      </c:pt>
                      <c:pt idx="1661">
                        <c:v>2.8999999999999998E-3</c:v>
                      </c:pt>
                      <c:pt idx="1662">
                        <c:v>2.8999999999999998E-3</c:v>
                      </c:pt>
                      <c:pt idx="1663">
                        <c:v>2.8999999999999998E-3</c:v>
                      </c:pt>
                      <c:pt idx="1664">
                        <c:v>2.8999999999999998E-3</c:v>
                      </c:pt>
                      <c:pt idx="1665">
                        <c:v>2.8999999999999998E-3</c:v>
                      </c:pt>
                      <c:pt idx="1666">
                        <c:v>2.8999999999999998E-3</c:v>
                      </c:pt>
                      <c:pt idx="1667">
                        <c:v>2.8999999999999998E-3</c:v>
                      </c:pt>
                      <c:pt idx="1668">
                        <c:v>2.8999999999999998E-3</c:v>
                      </c:pt>
                      <c:pt idx="1669">
                        <c:v>2.8999999999999998E-3</c:v>
                      </c:pt>
                      <c:pt idx="1670">
                        <c:v>2.8999999999999998E-3</c:v>
                      </c:pt>
                      <c:pt idx="1671">
                        <c:v>2.8999999999999998E-3</c:v>
                      </c:pt>
                      <c:pt idx="1672">
                        <c:v>2.8999999999999998E-3</c:v>
                      </c:pt>
                      <c:pt idx="1673">
                        <c:v>2.8999999999999998E-3</c:v>
                      </c:pt>
                      <c:pt idx="1674">
                        <c:v>2.8999999999999998E-3</c:v>
                      </c:pt>
                      <c:pt idx="1675">
                        <c:v>2.8999999999999998E-3</c:v>
                      </c:pt>
                      <c:pt idx="1676">
                        <c:v>2.8999999999999998E-3</c:v>
                      </c:pt>
                      <c:pt idx="1677">
                        <c:v>2.8999999999999998E-3</c:v>
                      </c:pt>
                      <c:pt idx="1678">
                        <c:v>2.8999999999999998E-3</c:v>
                      </c:pt>
                      <c:pt idx="1679">
                        <c:v>2.8999999999999998E-3</c:v>
                      </c:pt>
                      <c:pt idx="1680">
                        <c:v>2.8999999999999998E-3</c:v>
                      </c:pt>
                      <c:pt idx="1681">
                        <c:v>2.8999999999999998E-3</c:v>
                      </c:pt>
                      <c:pt idx="1682">
                        <c:v>2.8999999999999998E-3</c:v>
                      </c:pt>
                      <c:pt idx="1683">
                        <c:v>2.8999999999999998E-3</c:v>
                      </c:pt>
                      <c:pt idx="1684">
                        <c:v>2.8999999999999998E-3</c:v>
                      </c:pt>
                      <c:pt idx="1685">
                        <c:v>2.8999999999999998E-3</c:v>
                      </c:pt>
                      <c:pt idx="1686">
                        <c:v>2.8999999999999998E-3</c:v>
                      </c:pt>
                      <c:pt idx="1687">
                        <c:v>2.8999999999999998E-3</c:v>
                      </c:pt>
                      <c:pt idx="1688">
                        <c:v>2.8999999999999998E-3</c:v>
                      </c:pt>
                      <c:pt idx="1689">
                        <c:v>3.0000000000000001E-3</c:v>
                      </c:pt>
                      <c:pt idx="1690">
                        <c:v>2.8999999999999998E-3</c:v>
                      </c:pt>
                      <c:pt idx="1691">
                        <c:v>2.8999999999999998E-3</c:v>
                      </c:pt>
                      <c:pt idx="1692">
                        <c:v>2.8999999999999998E-3</c:v>
                      </c:pt>
                      <c:pt idx="1693">
                        <c:v>2.8999999999999998E-3</c:v>
                      </c:pt>
                      <c:pt idx="1694">
                        <c:v>2.8999999999999998E-3</c:v>
                      </c:pt>
                      <c:pt idx="1695">
                        <c:v>2.8999999999999998E-3</c:v>
                      </c:pt>
                      <c:pt idx="1696">
                        <c:v>2.8999999999999998E-3</c:v>
                      </c:pt>
                      <c:pt idx="1697">
                        <c:v>3.0000000000000001E-3</c:v>
                      </c:pt>
                      <c:pt idx="1698">
                        <c:v>2.8999999999999998E-3</c:v>
                      </c:pt>
                      <c:pt idx="1699">
                        <c:v>2.8999999999999998E-3</c:v>
                      </c:pt>
                      <c:pt idx="1700">
                        <c:v>3.0000000000000001E-3</c:v>
                      </c:pt>
                      <c:pt idx="1701">
                        <c:v>2.8999999999999998E-3</c:v>
                      </c:pt>
                      <c:pt idx="1702">
                        <c:v>3.0000000000000001E-3</c:v>
                      </c:pt>
                      <c:pt idx="1703">
                        <c:v>2.8999999999999998E-3</c:v>
                      </c:pt>
                      <c:pt idx="1704">
                        <c:v>2.8999999999999998E-3</c:v>
                      </c:pt>
                      <c:pt idx="1705">
                        <c:v>3.0000000000000001E-3</c:v>
                      </c:pt>
                      <c:pt idx="1706">
                        <c:v>3.0000000000000001E-3</c:v>
                      </c:pt>
                      <c:pt idx="1707">
                        <c:v>3.0000000000000001E-3</c:v>
                      </c:pt>
                      <c:pt idx="1708">
                        <c:v>2.8999999999999998E-3</c:v>
                      </c:pt>
                      <c:pt idx="1709">
                        <c:v>2.8999999999999998E-3</c:v>
                      </c:pt>
                      <c:pt idx="1710">
                        <c:v>3.0000000000000001E-3</c:v>
                      </c:pt>
                      <c:pt idx="1711">
                        <c:v>3.0000000000000001E-3</c:v>
                      </c:pt>
                      <c:pt idx="1712">
                        <c:v>2.8999999999999998E-3</c:v>
                      </c:pt>
                      <c:pt idx="1713">
                        <c:v>3.0000000000000001E-3</c:v>
                      </c:pt>
                      <c:pt idx="1714">
                        <c:v>3.0000000000000001E-3</c:v>
                      </c:pt>
                      <c:pt idx="1715">
                        <c:v>3.0000000000000001E-3</c:v>
                      </c:pt>
                      <c:pt idx="1716">
                        <c:v>2.8999999999999998E-3</c:v>
                      </c:pt>
                      <c:pt idx="1717">
                        <c:v>3.0000000000000001E-3</c:v>
                      </c:pt>
                      <c:pt idx="1718">
                        <c:v>2.8999999999999998E-3</c:v>
                      </c:pt>
                      <c:pt idx="1719">
                        <c:v>3.0000000000000001E-3</c:v>
                      </c:pt>
                      <c:pt idx="1720">
                        <c:v>3.0000000000000001E-3</c:v>
                      </c:pt>
                      <c:pt idx="1721">
                        <c:v>3.0000000000000001E-3</c:v>
                      </c:pt>
                      <c:pt idx="1722">
                        <c:v>3.0000000000000001E-3</c:v>
                      </c:pt>
                      <c:pt idx="1723">
                        <c:v>3.0000000000000001E-3</c:v>
                      </c:pt>
                      <c:pt idx="1724">
                        <c:v>3.0000000000000001E-3</c:v>
                      </c:pt>
                      <c:pt idx="1725">
                        <c:v>3.0000000000000001E-3</c:v>
                      </c:pt>
                      <c:pt idx="1726">
                        <c:v>3.0000000000000001E-3</c:v>
                      </c:pt>
                      <c:pt idx="1727">
                        <c:v>3.0000000000000001E-3</c:v>
                      </c:pt>
                      <c:pt idx="1728">
                        <c:v>3.0000000000000001E-3</c:v>
                      </c:pt>
                      <c:pt idx="1729">
                        <c:v>3.0000000000000001E-3</c:v>
                      </c:pt>
                      <c:pt idx="1730">
                        <c:v>3.0000000000000001E-3</c:v>
                      </c:pt>
                      <c:pt idx="1731">
                        <c:v>3.0000000000000001E-3</c:v>
                      </c:pt>
                      <c:pt idx="1732">
                        <c:v>3.0000000000000001E-3</c:v>
                      </c:pt>
                      <c:pt idx="1733">
                        <c:v>3.0000000000000001E-3</c:v>
                      </c:pt>
                      <c:pt idx="1734">
                        <c:v>3.0000000000000001E-3</c:v>
                      </c:pt>
                      <c:pt idx="1735">
                        <c:v>3.0000000000000001E-3</c:v>
                      </c:pt>
                      <c:pt idx="1736">
                        <c:v>3.0000000000000001E-3</c:v>
                      </c:pt>
                      <c:pt idx="1737">
                        <c:v>3.0000000000000001E-3</c:v>
                      </c:pt>
                      <c:pt idx="1738">
                        <c:v>3.0000000000000001E-3</c:v>
                      </c:pt>
                      <c:pt idx="1739">
                        <c:v>3.0000000000000001E-3</c:v>
                      </c:pt>
                      <c:pt idx="1740">
                        <c:v>3.0000000000000001E-3</c:v>
                      </c:pt>
                      <c:pt idx="1741">
                        <c:v>3.0000000000000001E-3</c:v>
                      </c:pt>
                      <c:pt idx="1742">
                        <c:v>3.0000000000000001E-3</c:v>
                      </c:pt>
                      <c:pt idx="1743">
                        <c:v>3.0000000000000001E-3</c:v>
                      </c:pt>
                      <c:pt idx="1744">
                        <c:v>3.0000000000000001E-3</c:v>
                      </c:pt>
                      <c:pt idx="1745">
                        <c:v>3.0000000000000001E-3</c:v>
                      </c:pt>
                      <c:pt idx="1746">
                        <c:v>3.0000000000000001E-3</c:v>
                      </c:pt>
                      <c:pt idx="1747">
                        <c:v>3.0000000000000001E-3</c:v>
                      </c:pt>
                      <c:pt idx="1748">
                        <c:v>3.0000000000000001E-3</c:v>
                      </c:pt>
                      <c:pt idx="1749">
                        <c:v>3.0000000000000001E-3</c:v>
                      </c:pt>
                      <c:pt idx="1750">
                        <c:v>3.0000000000000001E-3</c:v>
                      </c:pt>
                      <c:pt idx="1751">
                        <c:v>3.0000000000000001E-3</c:v>
                      </c:pt>
                      <c:pt idx="1752">
                        <c:v>3.0000000000000001E-3</c:v>
                      </c:pt>
                      <c:pt idx="1753">
                        <c:v>3.0000000000000001E-3</c:v>
                      </c:pt>
                      <c:pt idx="1754">
                        <c:v>3.0000000000000001E-3</c:v>
                      </c:pt>
                      <c:pt idx="1755">
                        <c:v>3.0000000000000001E-3</c:v>
                      </c:pt>
                      <c:pt idx="1756">
                        <c:v>3.0000000000000001E-3</c:v>
                      </c:pt>
                      <c:pt idx="1757">
                        <c:v>3.0000000000000001E-3</c:v>
                      </c:pt>
                      <c:pt idx="1758">
                        <c:v>3.0000000000000001E-3</c:v>
                      </c:pt>
                      <c:pt idx="1759">
                        <c:v>3.0999999999999999E-3</c:v>
                      </c:pt>
                      <c:pt idx="1760">
                        <c:v>3.0000000000000001E-3</c:v>
                      </c:pt>
                      <c:pt idx="1761">
                        <c:v>3.0999999999999999E-3</c:v>
                      </c:pt>
                      <c:pt idx="1762">
                        <c:v>3.0000000000000001E-3</c:v>
                      </c:pt>
                      <c:pt idx="1763">
                        <c:v>3.0000000000000001E-3</c:v>
                      </c:pt>
                      <c:pt idx="1764">
                        <c:v>3.0999999999999999E-3</c:v>
                      </c:pt>
                      <c:pt idx="1765">
                        <c:v>3.0000000000000001E-3</c:v>
                      </c:pt>
                      <c:pt idx="1766">
                        <c:v>3.0000000000000001E-3</c:v>
                      </c:pt>
                      <c:pt idx="1767">
                        <c:v>3.0000000000000001E-3</c:v>
                      </c:pt>
                      <c:pt idx="1768">
                        <c:v>3.0999999999999999E-3</c:v>
                      </c:pt>
                      <c:pt idx="1769">
                        <c:v>3.0000000000000001E-3</c:v>
                      </c:pt>
                      <c:pt idx="1770">
                        <c:v>3.0000000000000001E-3</c:v>
                      </c:pt>
                      <c:pt idx="1771">
                        <c:v>3.0000000000000001E-3</c:v>
                      </c:pt>
                      <c:pt idx="1772">
                        <c:v>3.0000000000000001E-3</c:v>
                      </c:pt>
                      <c:pt idx="1773">
                        <c:v>3.0000000000000001E-3</c:v>
                      </c:pt>
                      <c:pt idx="1774">
                        <c:v>3.0000000000000001E-3</c:v>
                      </c:pt>
                      <c:pt idx="1775">
                        <c:v>3.0999999999999999E-3</c:v>
                      </c:pt>
                      <c:pt idx="1776">
                        <c:v>3.0000000000000001E-3</c:v>
                      </c:pt>
                      <c:pt idx="1777">
                        <c:v>3.0000000000000001E-3</c:v>
                      </c:pt>
                      <c:pt idx="1778">
                        <c:v>3.0000000000000001E-3</c:v>
                      </c:pt>
                      <c:pt idx="1779">
                        <c:v>3.0000000000000001E-3</c:v>
                      </c:pt>
                      <c:pt idx="1780">
                        <c:v>3.0000000000000001E-3</c:v>
                      </c:pt>
                      <c:pt idx="1781">
                        <c:v>3.0000000000000001E-3</c:v>
                      </c:pt>
                      <c:pt idx="1782">
                        <c:v>3.0000000000000001E-3</c:v>
                      </c:pt>
                      <c:pt idx="1783">
                        <c:v>3.0999999999999999E-3</c:v>
                      </c:pt>
                      <c:pt idx="1784">
                        <c:v>3.0999999999999999E-3</c:v>
                      </c:pt>
                      <c:pt idx="1785">
                        <c:v>3.0999999999999999E-3</c:v>
                      </c:pt>
                      <c:pt idx="1786">
                        <c:v>3.0000000000000001E-3</c:v>
                      </c:pt>
                      <c:pt idx="1787">
                        <c:v>3.0999999999999999E-3</c:v>
                      </c:pt>
                      <c:pt idx="1788">
                        <c:v>3.0000000000000001E-3</c:v>
                      </c:pt>
                      <c:pt idx="1789">
                        <c:v>3.0999999999999999E-3</c:v>
                      </c:pt>
                      <c:pt idx="1790">
                        <c:v>3.0000000000000001E-3</c:v>
                      </c:pt>
                      <c:pt idx="1791">
                        <c:v>3.0000000000000001E-3</c:v>
                      </c:pt>
                      <c:pt idx="1792">
                        <c:v>3.0999999999999999E-3</c:v>
                      </c:pt>
                      <c:pt idx="1793">
                        <c:v>3.0000000000000001E-3</c:v>
                      </c:pt>
                      <c:pt idx="1794">
                        <c:v>3.0000000000000001E-3</c:v>
                      </c:pt>
                      <c:pt idx="1795">
                        <c:v>3.0999999999999999E-3</c:v>
                      </c:pt>
                      <c:pt idx="1796">
                        <c:v>3.0999999999999999E-3</c:v>
                      </c:pt>
                      <c:pt idx="1797">
                        <c:v>3.0000000000000001E-3</c:v>
                      </c:pt>
                      <c:pt idx="1798">
                        <c:v>3.0999999999999999E-3</c:v>
                      </c:pt>
                      <c:pt idx="1799">
                        <c:v>3.0999999999999999E-3</c:v>
                      </c:pt>
                      <c:pt idx="1800">
                        <c:v>3.0000000000000001E-3</c:v>
                      </c:pt>
                      <c:pt idx="1801">
                        <c:v>3.0999999999999999E-3</c:v>
                      </c:pt>
                      <c:pt idx="1802">
                        <c:v>3.0000000000000001E-3</c:v>
                      </c:pt>
                      <c:pt idx="1803">
                        <c:v>3.0000000000000001E-3</c:v>
                      </c:pt>
                      <c:pt idx="1804">
                        <c:v>3.0999999999999999E-3</c:v>
                      </c:pt>
                      <c:pt idx="1805">
                        <c:v>3.0999999999999999E-3</c:v>
                      </c:pt>
                      <c:pt idx="1806">
                        <c:v>3.0999999999999999E-3</c:v>
                      </c:pt>
                      <c:pt idx="1807">
                        <c:v>3.0999999999999999E-3</c:v>
                      </c:pt>
                      <c:pt idx="1808">
                        <c:v>3.0999999999999999E-3</c:v>
                      </c:pt>
                      <c:pt idx="1809">
                        <c:v>3.0999999999999999E-3</c:v>
                      </c:pt>
                      <c:pt idx="1810">
                        <c:v>3.0999999999999999E-3</c:v>
                      </c:pt>
                      <c:pt idx="1811">
                        <c:v>3.0999999999999999E-3</c:v>
                      </c:pt>
                      <c:pt idx="1812">
                        <c:v>3.0999999999999999E-3</c:v>
                      </c:pt>
                      <c:pt idx="1813">
                        <c:v>3.0999999999999999E-3</c:v>
                      </c:pt>
                      <c:pt idx="1814">
                        <c:v>3.0999999999999999E-3</c:v>
                      </c:pt>
                      <c:pt idx="1815">
                        <c:v>3.0999999999999999E-3</c:v>
                      </c:pt>
                      <c:pt idx="1816">
                        <c:v>3.0999999999999999E-3</c:v>
                      </c:pt>
                      <c:pt idx="1817">
                        <c:v>3.0999999999999999E-3</c:v>
                      </c:pt>
                      <c:pt idx="1818">
                        <c:v>3.0999999999999999E-3</c:v>
                      </c:pt>
                      <c:pt idx="1819">
                        <c:v>3.0999999999999999E-3</c:v>
                      </c:pt>
                      <c:pt idx="1820">
                        <c:v>3.0999999999999999E-3</c:v>
                      </c:pt>
                      <c:pt idx="1821">
                        <c:v>3.0999999999999999E-3</c:v>
                      </c:pt>
                      <c:pt idx="1822">
                        <c:v>3.0000000000000001E-3</c:v>
                      </c:pt>
                      <c:pt idx="1823">
                        <c:v>3.0999999999999999E-3</c:v>
                      </c:pt>
                      <c:pt idx="1824">
                        <c:v>3.0999999999999999E-3</c:v>
                      </c:pt>
                      <c:pt idx="1825">
                        <c:v>3.0999999999999999E-3</c:v>
                      </c:pt>
                      <c:pt idx="1826">
                        <c:v>3.0999999999999999E-3</c:v>
                      </c:pt>
                      <c:pt idx="1827">
                        <c:v>3.0999999999999999E-3</c:v>
                      </c:pt>
                      <c:pt idx="1828">
                        <c:v>3.0999999999999999E-3</c:v>
                      </c:pt>
                      <c:pt idx="1829">
                        <c:v>3.0999999999999999E-3</c:v>
                      </c:pt>
                      <c:pt idx="1830">
                        <c:v>3.0999999999999999E-3</c:v>
                      </c:pt>
                      <c:pt idx="1831">
                        <c:v>3.0999999999999999E-3</c:v>
                      </c:pt>
                      <c:pt idx="1832">
                        <c:v>3.0999999999999999E-3</c:v>
                      </c:pt>
                      <c:pt idx="1833">
                        <c:v>3.0999999999999999E-3</c:v>
                      </c:pt>
                      <c:pt idx="1834">
                        <c:v>3.0999999999999999E-3</c:v>
                      </c:pt>
                      <c:pt idx="1835">
                        <c:v>3.0999999999999999E-3</c:v>
                      </c:pt>
                      <c:pt idx="1836">
                        <c:v>3.0999999999999999E-3</c:v>
                      </c:pt>
                      <c:pt idx="1837">
                        <c:v>3.0999999999999999E-3</c:v>
                      </c:pt>
                      <c:pt idx="1838">
                        <c:v>3.0999999999999999E-3</c:v>
                      </c:pt>
                      <c:pt idx="1839">
                        <c:v>3.0999999999999999E-3</c:v>
                      </c:pt>
                      <c:pt idx="1840">
                        <c:v>3.0999999999999999E-3</c:v>
                      </c:pt>
                      <c:pt idx="1841">
                        <c:v>3.0999999999999999E-3</c:v>
                      </c:pt>
                      <c:pt idx="1842">
                        <c:v>3.0999999999999999E-3</c:v>
                      </c:pt>
                      <c:pt idx="1843">
                        <c:v>3.0999999999999999E-3</c:v>
                      </c:pt>
                      <c:pt idx="1844">
                        <c:v>3.0999999999999999E-3</c:v>
                      </c:pt>
                      <c:pt idx="1845">
                        <c:v>3.0999999999999999E-3</c:v>
                      </c:pt>
                      <c:pt idx="1846">
                        <c:v>3.0999999999999999E-3</c:v>
                      </c:pt>
                      <c:pt idx="1847">
                        <c:v>3.0999999999999999E-3</c:v>
                      </c:pt>
                      <c:pt idx="1848">
                        <c:v>3.0999999999999999E-3</c:v>
                      </c:pt>
                      <c:pt idx="1849">
                        <c:v>3.0999999999999999E-3</c:v>
                      </c:pt>
                      <c:pt idx="1850">
                        <c:v>3.0999999999999999E-3</c:v>
                      </c:pt>
                      <c:pt idx="1851">
                        <c:v>3.0999999999999999E-3</c:v>
                      </c:pt>
                      <c:pt idx="1852">
                        <c:v>3.0999999999999999E-3</c:v>
                      </c:pt>
                      <c:pt idx="1853">
                        <c:v>3.0999999999999999E-3</c:v>
                      </c:pt>
                      <c:pt idx="1854">
                        <c:v>3.0999999999999999E-3</c:v>
                      </c:pt>
                      <c:pt idx="1855">
                        <c:v>3.0999999999999999E-3</c:v>
                      </c:pt>
                      <c:pt idx="1856">
                        <c:v>3.0999999999999999E-3</c:v>
                      </c:pt>
                      <c:pt idx="1857">
                        <c:v>3.0999999999999999E-3</c:v>
                      </c:pt>
                      <c:pt idx="1858">
                        <c:v>3.0999999999999999E-3</c:v>
                      </c:pt>
                      <c:pt idx="1859">
                        <c:v>3.0999999999999999E-3</c:v>
                      </c:pt>
                      <c:pt idx="1860">
                        <c:v>3.0999999999999999E-3</c:v>
                      </c:pt>
                      <c:pt idx="1861">
                        <c:v>3.0999999999999999E-3</c:v>
                      </c:pt>
                      <c:pt idx="1862">
                        <c:v>3.0999999999999999E-3</c:v>
                      </c:pt>
                      <c:pt idx="1863">
                        <c:v>3.0999999999999999E-3</c:v>
                      </c:pt>
                      <c:pt idx="1864">
                        <c:v>3.2000000000000002E-3</c:v>
                      </c:pt>
                      <c:pt idx="1865">
                        <c:v>3.0999999999999999E-3</c:v>
                      </c:pt>
                      <c:pt idx="1866">
                        <c:v>3.0999999999999999E-3</c:v>
                      </c:pt>
                      <c:pt idx="1867">
                        <c:v>3.0999999999999999E-3</c:v>
                      </c:pt>
                      <c:pt idx="1868">
                        <c:v>3.2000000000000002E-3</c:v>
                      </c:pt>
                      <c:pt idx="1869">
                        <c:v>3.2000000000000002E-3</c:v>
                      </c:pt>
                      <c:pt idx="1870">
                        <c:v>3.0999999999999999E-3</c:v>
                      </c:pt>
                      <c:pt idx="1871">
                        <c:v>3.0999999999999999E-3</c:v>
                      </c:pt>
                      <c:pt idx="1872">
                        <c:v>3.0999999999999999E-3</c:v>
                      </c:pt>
                      <c:pt idx="1873">
                        <c:v>3.0999999999999999E-3</c:v>
                      </c:pt>
                      <c:pt idx="1874">
                        <c:v>3.2000000000000002E-3</c:v>
                      </c:pt>
                      <c:pt idx="1875">
                        <c:v>3.2000000000000002E-3</c:v>
                      </c:pt>
                      <c:pt idx="1876">
                        <c:v>3.0999999999999999E-3</c:v>
                      </c:pt>
                      <c:pt idx="1877">
                        <c:v>3.0999999999999999E-3</c:v>
                      </c:pt>
                      <c:pt idx="1878">
                        <c:v>3.0999999999999999E-3</c:v>
                      </c:pt>
                      <c:pt idx="1879">
                        <c:v>3.0999999999999999E-3</c:v>
                      </c:pt>
                      <c:pt idx="1880">
                        <c:v>3.0999999999999999E-3</c:v>
                      </c:pt>
                      <c:pt idx="1881">
                        <c:v>3.0999999999999999E-3</c:v>
                      </c:pt>
                      <c:pt idx="1882">
                        <c:v>3.0999999999999999E-3</c:v>
                      </c:pt>
                      <c:pt idx="1883">
                        <c:v>3.2000000000000002E-3</c:v>
                      </c:pt>
                      <c:pt idx="1884">
                        <c:v>3.0999999999999999E-3</c:v>
                      </c:pt>
                      <c:pt idx="1885">
                        <c:v>3.2000000000000002E-3</c:v>
                      </c:pt>
                      <c:pt idx="1886">
                        <c:v>3.0999999999999999E-3</c:v>
                      </c:pt>
                      <c:pt idx="1887">
                        <c:v>3.2000000000000002E-3</c:v>
                      </c:pt>
                      <c:pt idx="1888">
                        <c:v>3.2000000000000002E-3</c:v>
                      </c:pt>
                      <c:pt idx="1889">
                        <c:v>3.2000000000000002E-3</c:v>
                      </c:pt>
                      <c:pt idx="1890">
                        <c:v>3.0999999999999999E-3</c:v>
                      </c:pt>
                      <c:pt idx="1891">
                        <c:v>3.2000000000000002E-3</c:v>
                      </c:pt>
                      <c:pt idx="1892">
                        <c:v>3.2000000000000002E-3</c:v>
                      </c:pt>
                      <c:pt idx="1893">
                        <c:v>3.2000000000000002E-3</c:v>
                      </c:pt>
                      <c:pt idx="1894">
                        <c:v>3.2000000000000002E-3</c:v>
                      </c:pt>
                      <c:pt idx="1895">
                        <c:v>3.2000000000000002E-3</c:v>
                      </c:pt>
                      <c:pt idx="1896">
                        <c:v>3.2000000000000002E-3</c:v>
                      </c:pt>
                      <c:pt idx="1897">
                        <c:v>3.2000000000000002E-3</c:v>
                      </c:pt>
                      <c:pt idx="1898">
                        <c:v>3.0999999999999999E-3</c:v>
                      </c:pt>
                      <c:pt idx="1899">
                        <c:v>3.2000000000000002E-3</c:v>
                      </c:pt>
                      <c:pt idx="1900">
                        <c:v>3.2000000000000002E-3</c:v>
                      </c:pt>
                      <c:pt idx="1901">
                        <c:v>3.2000000000000002E-3</c:v>
                      </c:pt>
                      <c:pt idx="1902">
                        <c:v>3.2000000000000002E-3</c:v>
                      </c:pt>
                      <c:pt idx="1903">
                        <c:v>3.2000000000000002E-3</c:v>
                      </c:pt>
                      <c:pt idx="1904">
                        <c:v>3.2000000000000002E-3</c:v>
                      </c:pt>
                      <c:pt idx="1905">
                        <c:v>3.2000000000000002E-3</c:v>
                      </c:pt>
                      <c:pt idx="1906">
                        <c:v>3.2000000000000002E-3</c:v>
                      </c:pt>
                      <c:pt idx="1907">
                        <c:v>3.2000000000000002E-3</c:v>
                      </c:pt>
                      <c:pt idx="1908">
                        <c:v>3.2000000000000002E-3</c:v>
                      </c:pt>
                      <c:pt idx="1909">
                        <c:v>3.2000000000000002E-3</c:v>
                      </c:pt>
                      <c:pt idx="1910">
                        <c:v>3.0999999999999999E-3</c:v>
                      </c:pt>
                      <c:pt idx="1911">
                        <c:v>3.2000000000000002E-3</c:v>
                      </c:pt>
                      <c:pt idx="1912">
                        <c:v>3.2000000000000002E-3</c:v>
                      </c:pt>
                      <c:pt idx="1913">
                        <c:v>3.2000000000000002E-3</c:v>
                      </c:pt>
                      <c:pt idx="1914">
                        <c:v>3.0999999999999999E-3</c:v>
                      </c:pt>
                      <c:pt idx="1915">
                        <c:v>3.2000000000000002E-3</c:v>
                      </c:pt>
                      <c:pt idx="1916">
                        <c:v>3.2000000000000002E-3</c:v>
                      </c:pt>
                      <c:pt idx="1917">
                        <c:v>3.2000000000000002E-3</c:v>
                      </c:pt>
                      <c:pt idx="1918">
                        <c:v>3.2000000000000002E-3</c:v>
                      </c:pt>
                      <c:pt idx="1919">
                        <c:v>3.2000000000000002E-3</c:v>
                      </c:pt>
                      <c:pt idx="1920">
                        <c:v>3.2000000000000002E-3</c:v>
                      </c:pt>
                      <c:pt idx="1921">
                        <c:v>3.2000000000000002E-3</c:v>
                      </c:pt>
                      <c:pt idx="1922">
                        <c:v>3.2000000000000002E-3</c:v>
                      </c:pt>
                      <c:pt idx="1923">
                        <c:v>3.2000000000000002E-3</c:v>
                      </c:pt>
                      <c:pt idx="1924">
                        <c:v>3.2000000000000002E-3</c:v>
                      </c:pt>
                      <c:pt idx="1925">
                        <c:v>3.2000000000000002E-3</c:v>
                      </c:pt>
                      <c:pt idx="1926">
                        <c:v>3.2000000000000002E-3</c:v>
                      </c:pt>
                      <c:pt idx="1927">
                        <c:v>3.2000000000000002E-3</c:v>
                      </c:pt>
                      <c:pt idx="1928">
                        <c:v>3.2000000000000002E-3</c:v>
                      </c:pt>
                      <c:pt idx="1929">
                        <c:v>3.2000000000000002E-3</c:v>
                      </c:pt>
                      <c:pt idx="1930">
                        <c:v>3.2000000000000002E-3</c:v>
                      </c:pt>
                      <c:pt idx="1931">
                        <c:v>3.2000000000000002E-3</c:v>
                      </c:pt>
                      <c:pt idx="1932">
                        <c:v>3.2000000000000002E-3</c:v>
                      </c:pt>
                      <c:pt idx="1933">
                        <c:v>3.2000000000000002E-3</c:v>
                      </c:pt>
                      <c:pt idx="1934">
                        <c:v>3.2000000000000002E-3</c:v>
                      </c:pt>
                      <c:pt idx="1935">
                        <c:v>3.2000000000000002E-3</c:v>
                      </c:pt>
                      <c:pt idx="1936">
                        <c:v>3.2000000000000002E-3</c:v>
                      </c:pt>
                      <c:pt idx="1937">
                        <c:v>3.2000000000000002E-3</c:v>
                      </c:pt>
                      <c:pt idx="1938">
                        <c:v>3.2000000000000002E-3</c:v>
                      </c:pt>
                      <c:pt idx="1939">
                        <c:v>3.2000000000000002E-3</c:v>
                      </c:pt>
                      <c:pt idx="1940">
                        <c:v>3.2000000000000002E-3</c:v>
                      </c:pt>
                      <c:pt idx="1941">
                        <c:v>3.2000000000000002E-3</c:v>
                      </c:pt>
                      <c:pt idx="1942">
                        <c:v>3.2000000000000002E-3</c:v>
                      </c:pt>
                      <c:pt idx="1943">
                        <c:v>3.2000000000000002E-3</c:v>
                      </c:pt>
                      <c:pt idx="1944">
                        <c:v>3.2000000000000002E-3</c:v>
                      </c:pt>
                      <c:pt idx="1945">
                        <c:v>3.2000000000000002E-3</c:v>
                      </c:pt>
                      <c:pt idx="1946">
                        <c:v>3.2000000000000002E-3</c:v>
                      </c:pt>
                      <c:pt idx="1947">
                        <c:v>3.2000000000000002E-3</c:v>
                      </c:pt>
                      <c:pt idx="1948">
                        <c:v>3.2000000000000002E-3</c:v>
                      </c:pt>
                      <c:pt idx="1949">
                        <c:v>3.2000000000000002E-3</c:v>
                      </c:pt>
                      <c:pt idx="1950">
                        <c:v>3.2000000000000002E-3</c:v>
                      </c:pt>
                      <c:pt idx="1951">
                        <c:v>3.2000000000000002E-3</c:v>
                      </c:pt>
                      <c:pt idx="1952">
                        <c:v>3.2000000000000002E-3</c:v>
                      </c:pt>
                      <c:pt idx="1953">
                        <c:v>3.3E-3</c:v>
                      </c:pt>
                      <c:pt idx="1954">
                        <c:v>3.2000000000000002E-3</c:v>
                      </c:pt>
                      <c:pt idx="1955">
                        <c:v>3.2000000000000002E-3</c:v>
                      </c:pt>
                      <c:pt idx="1956">
                        <c:v>3.2000000000000002E-3</c:v>
                      </c:pt>
                      <c:pt idx="1957">
                        <c:v>3.2000000000000002E-3</c:v>
                      </c:pt>
                      <c:pt idx="1958">
                        <c:v>3.2000000000000002E-3</c:v>
                      </c:pt>
                      <c:pt idx="1959">
                        <c:v>3.2000000000000002E-3</c:v>
                      </c:pt>
                      <c:pt idx="1960">
                        <c:v>3.2000000000000002E-3</c:v>
                      </c:pt>
                      <c:pt idx="1961">
                        <c:v>3.3E-3</c:v>
                      </c:pt>
                      <c:pt idx="1962">
                        <c:v>3.2000000000000002E-3</c:v>
                      </c:pt>
                      <c:pt idx="1963">
                        <c:v>3.2000000000000002E-3</c:v>
                      </c:pt>
                      <c:pt idx="1964">
                        <c:v>3.2000000000000002E-3</c:v>
                      </c:pt>
                      <c:pt idx="1965">
                        <c:v>3.2000000000000002E-3</c:v>
                      </c:pt>
                      <c:pt idx="1966">
                        <c:v>3.2000000000000002E-3</c:v>
                      </c:pt>
                      <c:pt idx="1967">
                        <c:v>3.3E-3</c:v>
                      </c:pt>
                      <c:pt idx="1968">
                        <c:v>3.2000000000000002E-3</c:v>
                      </c:pt>
                      <c:pt idx="1969">
                        <c:v>3.3E-3</c:v>
                      </c:pt>
                      <c:pt idx="1970">
                        <c:v>3.2000000000000002E-3</c:v>
                      </c:pt>
                      <c:pt idx="1971">
                        <c:v>3.2000000000000002E-3</c:v>
                      </c:pt>
                      <c:pt idx="1972">
                        <c:v>3.3E-3</c:v>
                      </c:pt>
                      <c:pt idx="1973">
                        <c:v>3.2000000000000002E-3</c:v>
                      </c:pt>
                      <c:pt idx="1974">
                        <c:v>3.2000000000000002E-3</c:v>
                      </c:pt>
                      <c:pt idx="1975">
                        <c:v>3.2000000000000002E-3</c:v>
                      </c:pt>
                      <c:pt idx="1976">
                        <c:v>3.2000000000000002E-3</c:v>
                      </c:pt>
                      <c:pt idx="1977">
                        <c:v>3.2000000000000002E-3</c:v>
                      </c:pt>
                      <c:pt idx="1978">
                        <c:v>3.3E-3</c:v>
                      </c:pt>
                      <c:pt idx="1979">
                        <c:v>3.3E-3</c:v>
                      </c:pt>
                      <c:pt idx="1980">
                        <c:v>3.3E-3</c:v>
                      </c:pt>
                      <c:pt idx="1981">
                        <c:v>3.3E-3</c:v>
                      </c:pt>
                      <c:pt idx="1982">
                        <c:v>3.3E-3</c:v>
                      </c:pt>
                      <c:pt idx="1983">
                        <c:v>3.3E-3</c:v>
                      </c:pt>
                      <c:pt idx="1984">
                        <c:v>3.3E-3</c:v>
                      </c:pt>
                      <c:pt idx="1985">
                        <c:v>3.3E-3</c:v>
                      </c:pt>
                      <c:pt idx="1986">
                        <c:v>3.3E-3</c:v>
                      </c:pt>
                      <c:pt idx="1987">
                        <c:v>3.3E-3</c:v>
                      </c:pt>
                      <c:pt idx="1988">
                        <c:v>3.3E-3</c:v>
                      </c:pt>
                      <c:pt idx="1989">
                        <c:v>3.3E-3</c:v>
                      </c:pt>
                      <c:pt idx="1990">
                        <c:v>3.3E-3</c:v>
                      </c:pt>
                      <c:pt idx="1991">
                        <c:v>3.3E-3</c:v>
                      </c:pt>
                      <c:pt idx="1992">
                        <c:v>3.3E-3</c:v>
                      </c:pt>
                      <c:pt idx="1993">
                        <c:v>3.3E-3</c:v>
                      </c:pt>
                      <c:pt idx="1994">
                        <c:v>3.3E-3</c:v>
                      </c:pt>
                      <c:pt idx="1995">
                        <c:v>3.3E-3</c:v>
                      </c:pt>
                      <c:pt idx="1996">
                        <c:v>3.3E-3</c:v>
                      </c:pt>
                      <c:pt idx="1997">
                        <c:v>3.3E-3</c:v>
                      </c:pt>
                      <c:pt idx="1998">
                        <c:v>3.3E-3</c:v>
                      </c:pt>
                      <c:pt idx="1999">
                        <c:v>3.3E-3</c:v>
                      </c:pt>
                      <c:pt idx="2000">
                        <c:v>3.3E-3</c:v>
                      </c:pt>
                      <c:pt idx="2001">
                        <c:v>3.3E-3</c:v>
                      </c:pt>
                      <c:pt idx="2002">
                        <c:v>3.3E-3</c:v>
                      </c:pt>
                      <c:pt idx="2003">
                        <c:v>3.3E-3</c:v>
                      </c:pt>
                      <c:pt idx="2004">
                        <c:v>3.3E-3</c:v>
                      </c:pt>
                      <c:pt idx="2005">
                        <c:v>3.3E-3</c:v>
                      </c:pt>
                      <c:pt idx="2006">
                        <c:v>3.3E-3</c:v>
                      </c:pt>
                      <c:pt idx="2007">
                        <c:v>3.3E-3</c:v>
                      </c:pt>
                      <c:pt idx="2008">
                        <c:v>3.3E-3</c:v>
                      </c:pt>
                      <c:pt idx="2009">
                        <c:v>3.3E-3</c:v>
                      </c:pt>
                      <c:pt idx="2010">
                        <c:v>3.3E-3</c:v>
                      </c:pt>
                      <c:pt idx="2011">
                        <c:v>3.3E-3</c:v>
                      </c:pt>
                      <c:pt idx="2012">
                        <c:v>3.3E-3</c:v>
                      </c:pt>
                      <c:pt idx="2013">
                        <c:v>3.3E-3</c:v>
                      </c:pt>
                      <c:pt idx="2014">
                        <c:v>3.3E-3</c:v>
                      </c:pt>
                      <c:pt idx="2015">
                        <c:v>3.3E-3</c:v>
                      </c:pt>
                      <c:pt idx="2016">
                        <c:v>3.3E-3</c:v>
                      </c:pt>
                      <c:pt idx="2017">
                        <c:v>3.3E-3</c:v>
                      </c:pt>
                      <c:pt idx="2018">
                        <c:v>3.3E-3</c:v>
                      </c:pt>
                      <c:pt idx="2019">
                        <c:v>3.3E-3</c:v>
                      </c:pt>
                      <c:pt idx="2020">
                        <c:v>3.3E-3</c:v>
                      </c:pt>
                      <c:pt idx="2021">
                        <c:v>3.3E-3</c:v>
                      </c:pt>
                      <c:pt idx="2022">
                        <c:v>3.3E-3</c:v>
                      </c:pt>
                      <c:pt idx="2023">
                        <c:v>3.3E-3</c:v>
                      </c:pt>
                      <c:pt idx="2024">
                        <c:v>3.3E-3</c:v>
                      </c:pt>
                      <c:pt idx="2025">
                        <c:v>3.3E-3</c:v>
                      </c:pt>
                      <c:pt idx="2026">
                        <c:v>3.3E-3</c:v>
                      </c:pt>
                      <c:pt idx="2027">
                        <c:v>3.3E-3</c:v>
                      </c:pt>
                      <c:pt idx="2028">
                        <c:v>3.3E-3</c:v>
                      </c:pt>
                      <c:pt idx="2029">
                        <c:v>3.3E-3</c:v>
                      </c:pt>
                      <c:pt idx="2030">
                        <c:v>3.3E-3</c:v>
                      </c:pt>
                      <c:pt idx="2031">
                        <c:v>3.3999999999999998E-3</c:v>
                      </c:pt>
                      <c:pt idx="2032">
                        <c:v>3.3E-3</c:v>
                      </c:pt>
                      <c:pt idx="2033">
                        <c:v>3.3E-3</c:v>
                      </c:pt>
                      <c:pt idx="2034">
                        <c:v>3.3E-3</c:v>
                      </c:pt>
                      <c:pt idx="2035">
                        <c:v>3.3E-3</c:v>
                      </c:pt>
                      <c:pt idx="2036">
                        <c:v>3.3E-3</c:v>
                      </c:pt>
                      <c:pt idx="2037">
                        <c:v>3.3999999999999998E-3</c:v>
                      </c:pt>
                      <c:pt idx="2038">
                        <c:v>3.3E-3</c:v>
                      </c:pt>
                      <c:pt idx="2039">
                        <c:v>3.3999999999999998E-3</c:v>
                      </c:pt>
                      <c:pt idx="2040">
                        <c:v>3.3E-3</c:v>
                      </c:pt>
                      <c:pt idx="2041">
                        <c:v>3.3E-3</c:v>
                      </c:pt>
                      <c:pt idx="2042">
                        <c:v>3.3E-3</c:v>
                      </c:pt>
                      <c:pt idx="2043">
                        <c:v>3.3999999999999998E-3</c:v>
                      </c:pt>
                      <c:pt idx="2044">
                        <c:v>3.3999999999999998E-3</c:v>
                      </c:pt>
                      <c:pt idx="2045">
                        <c:v>3.3999999999999998E-3</c:v>
                      </c:pt>
                      <c:pt idx="2046">
                        <c:v>3.3999999999999998E-3</c:v>
                      </c:pt>
                      <c:pt idx="2047">
                        <c:v>3.3E-3</c:v>
                      </c:pt>
                      <c:pt idx="2048">
                        <c:v>3.3E-3</c:v>
                      </c:pt>
                      <c:pt idx="2049">
                        <c:v>3.3E-3</c:v>
                      </c:pt>
                      <c:pt idx="2050">
                        <c:v>3.3E-3</c:v>
                      </c:pt>
                      <c:pt idx="2051">
                        <c:v>3.3999999999999998E-3</c:v>
                      </c:pt>
                      <c:pt idx="2052">
                        <c:v>3.3999999999999998E-3</c:v>
                      </c:pt>
                      <c:pt idx="2053">
                        <c:v>3.3999999999999998E-3</c:v>
                      </c:pt>
                      <c:pt idx="2054">
                        <c:v>3.3E-3</c:v>
                      </c:pt>
                      <c:pt idx="2055">
                        <c:v>3.3999999999999998E-3</c:v>
                      </c:pt>
                      <c:pt idx="2056">
                        <c:v>3.3999999999999998E-3</c:v>
                      </c:pt>
                      <c:pt idx="2057">
                        <c:v>3.3999999999999998E-3</c:v>
                      </c:pt>
                      <c:pt idx="2058">
                        <c:v>3.3E-3</c:v>
                      </c:pt>
                      <c:pt idx="2059">
                        <c:v>3.3E-3</c:v>
                      </c:pt>
                      <c:pt idx="2060">
                        <c:v>3.3999999999999998E-3</c:v>
                      </c:pt>
                      <c:pt idx="2061">
                        <c:v>3.3999999999999998E-3</c:v>
                      </c:pt>
                      <c:pt idx="2062">
                        <c:v>3.3999999999999998E-3</c:v>
                      </c:pt>
                      <c:pt idx="2063">
                        <c:v>3.3999999999999998E-3</c:v>
                      </c:pt>
                      <c:pt idx="2064">
                        <c:v>3.3999999999999998E-3</c:v>
                      </c:pt>
                      <c:pt idx="2065">
                        <c:v>3.3999999999999998E-3</c:v>
                      </c:pt>
                      <c:pt idx="2066">
                        <c:v>3.3999999999999998E-3</c:v>
                      </c:pt>
                      <c:pt idx="2067">
                        <c:v>3.3999999999999998E-3</c:v>
                      </c:pt>
                      <c:pt idx="2068">
                        <c:v>3.3999999999999998E-3</c:v>
                      </c:pt>
                      <c:pt idx="2069">
                        <c:v>3.3999999999999998E-3</c:v>
                      </c:pt>
                      <c:pt idx="2070">
                        <c:v>3.3999999999999998E-3</c:v>
                      </c:pt>
                      <c:pt idx="2071">
                        <c:v>3.3999999999999998E-3</c:v>
                      </c:pt>
                      <c:pt idx="2072">
                        <c:v>3.3999999999999998E-3</c:v>
                      </c:pt>
                      <c:pt idx="2073">
                        <c:v>3.3999999999999998E-3</c:v>
                      </c:pt>
                      <c:pt idx="2074">
                        <c:v>3.3999999999999998E-3</c:v>
                      </c:pt>
                      <c:pt idx="2075">
                        <c:v>3.3999999999999998E-3</c:v>
                      </c:pt>
                      <c:pt idx="2076">
                        <c:v>3.3999999999999998E-3</c:v>
                      </c:pt>
                      <c:pt idx="2077">
                        <c:v>3.3999999999999998E-3</c:v>
                      </c:pt>
                      <c:pt idx="2078">
                        <c:v>3.3999999999999998E-3</c:v>
                      </c:pt>
                      <c:pt idx="2079">
                        <c:v>3.3999999999999998E-3</c:v>
                      </c:pt>
                      <c:pt idx="2080">
                        <c:v>3.3999999999999998E-3</c:v>
                      </c:pt>
                      <c:pt idx="2081">
                        <c:v>3.3999999999999998E-3</c:v>
                      </c:pt>
                      <c:pt idx="2082">
                        <c:v>3.3999999999999998E-3</c:v>
                      </c:pt>
                      <c:pt idx="2083">
                        <c:v>3.3999999999999998E-3</c:v>
                      </c:pt>
                      <c:pt idx="2084">
                        <c:v>3.3999999999999998E-3</c:v>
                      </c:pt>
                      <c:pt idx="2085">
                        <c:v>3.3999999999999998E-3</c:v>
                      </c:pt>
                      <c:pt idx="2086">
                        <c:v>3.3999999999999998E-3</c:v>
                      </c:pt>
                      <c:pt idx="2087">
                        <c:v>3.3999999999999998E-3</c:v>
                      </c:pt>
                      <c:pt idx="2088">
                        <c:v>3.3999999999999998E-3</c:v>
                      </c:pt>
                      <c:pt idx="2089">
                        <c:v>3.3999999999999998E-3</c:v>
                      </c:pt>
                      <c:pt idx="2090">
                        <c:v>3.3999999999999998E-3</c:v>
                      </c:pt>
                      <c:pt idx="2091">
                        <c:v>3.3999999999999998E-3</c:v>
                      </c:pt>
                      <c:pt idx="2092">
                        <c:v>3.3999999999999998E-3</c:v>
                      </c:pt>
                      <c:pt idx="2093">
                        <c:v>3.3999999999999998E-3</c:v>
                      </c:pt>
                      <c:pt idx="2094">
                        <c:v>3.3999999999999998E-3</c:v>
                      </c:pt>
                      <c:pt idx="2095">
                        <c:v>3.3999999999999998E-3</c:v>
                      </c:pt>
                      <c:pt idx="2096">
                        <c:v>3.3999999999999998E-3</c:v>
                      </c:pt>
                      <c:pt idx="2097">
                        <c:v>3.3999999999999998E-3</c:v>
                      </c:pt>
                      <c:pt idx="2098">
                        <c:v>3.3999999999999998E-3</c:v>
                      </c:pt>
                      <c:pt idx="2099">
                        <c:v>3.3999999999999998E-3</c:v>
                      </c:pt>
                      <c:pt idx="2100">
                        <c:v>3.3999999999999998E-3</c:v>
                      </c:pt>
                      <c:pt idx="2101">
                        <c:v>3.3999999999999998E-3</c:v>
                      </c:pt>
                      <c:pt idx="2102">
                        <c:v>3.3999999999999998E-3</c:v>
                      </c:pt>
                      <c:pt idx="2103">
                        <c:v>3.3999999999999998E-3</c:v>
                      </c:pt>
                      <c:pt idx="2104">
                        <c:v>3.3999999999999998E-3</c:v>
                      </c:pt>
                      <c:pt idx="2105">
                        <c:v>3.3999999999999998E-3</c:v>
                      </c:pt>
                      <c:pt idx="2106">
                        <c:v>3.3999999999999998E-3</c:v>
                      </c:pt>
                      <c:pt idx="2107">
                        <c:v>3.3999999999999998E-3</c:v>
                      </c:pt>
                      <c:pt idx="2108">
                        <c:v>3.3999999999999998E-3</c:v>
                      </c:pt>
                      <c:pt idx="2109">
                        <c:v>3.3999999999999998E-3</c:v>
                      </c:pt>
                      <c:pt idx="2110">
                        <c:v>3.3999999999999998E-3</c:v>
                      </c:pt>
                      <c:pt idx="2111">
                        <c:v>3.3999999999999998E-3</c:v>
                      </c:pt>
                      <c:pt idx="2112">
                        <c:v>3.3999999999999998E-3</c:v>
                      </c:pt>
                      <c:pt idx="2113">
                        <c:v>3.3999999999999998E-3</c:v>
                      </c:pt>
                      <c:pt idx="2114">
                        <c:v>3.3999999999999998E-3</c:v>
                      </c:pt>
                      <c:pt idx="2115">
                        <c:v>3.3999999999999998E-3</c:v>
                      </c:pt>
                      <c:pt idx="2116">
                        <c:v>3.3999999999999998E-3</c:v>
                      </c:pt>
                      <c:pt idx="2117">
                        <c:v>3.5000000000000001E-3</c:v>
                      </c:pt>
                      <c:pt idx="2118">
                        <c:v>3.3999999999999998E-3</c:v>
                      </c:pt>
                      <c:pt idx="2119">
                        <c:v>3.3999999999999998E-3</c:v>
                      </c:pt>
                      <c:pt idx="2120">
                        <c:v>3.3999999999999998E-3</c:v>
                      </c:pt>
                      <c:pt idx="2121">
                        <c:v>3.3999999999999998E-3</c:v>
                      </c:pt>
                      <c:pt idx="2122">
                        <c:v>3.3999999999999998E-3</c:v>
                      </c:pt>
                      <c:pt idx="2123">
                        <c:v>3.5000000000000001E-3</c:v>
                      </c:pt>
                      <c:pt idx="2124">
                        <c:v>3.3999999999999998E-3</c:v>
                      </c:pt>
                      <c:pt idx="2125">
                        <c:v>3.5000000000000001E-3</c:v>
                      </c:pt>
                      <c:pt idx="2126">
                        <c:v>3.3999999999999998E-3</c:v>
                      </c:pt>
                      <c:pt idx="2127">
                        <c:v>3.3999999999999998E-3</c:v>
                      </c:pt>
                      <c:pt idx="2128">
                        <c:v>3.5000000000000001E-3</c:v>
                      </c:pt>
                      <c:pt idx="2129">
                        <c:v>3.5000000000000001E-3</c:v>
                      </c:pt>
                      <c:pt idx="2130">
                        <c:v>3.3999999999999998E-3</c:v>
                      </c:pt>
                      <c:pt idx="2131">
                        <c:v>3.5000000000000001E-3</c:v>
                      </c:pt>
                      <c:pt idx="2132">
                        <c:v>3.5000000000000001E-3</c:v>
                      </c:pt>
                      <c:pt idx="2133">
                        <c:v>3.3999999999999998E-3</c:v>
                      </c:pt>
                      <c:pt idx="2134">
                        <c:v>3.3999999999999998E-3</c:v>
                      </c:pt>
                      <c:pt idx="2135">
                        <c:v>3.5000000000000001E-3</c:v>
                      </c:pt>
                      <c:pt idx="2136">
                        <c:v>3.5000000000000001E-3</c:v>
                      </c:pt>
                      <c:pt idx="2137">
                        <c:v>3.3999999999999998E-3</c:v>
                      </c:pt>
                      <c:pt idx="2138">
                        <c:v>3.5000000000000001E-3</c:v>
                      </c:pt>
                      <c:pt idx="2139">
                        <c:v>3.5000000000000001E-3</c:v>
                      </c:pt>
                      <c:pt idx="2140">
                        <c:v>3.5000000000000001E-3</c:v>
                      </c:pt>
                      <c:pt idx="2141">
                        <c:v>3.3999999999999998E-3</c:v>
                      </c:pt>
                      <c:pt idx="2142">
                        <c:v>3.3999999999999998E-3</c:v>
                      </c:pt>
                      <c:pt idx="2143">
                        <c:v>3.5000000000000001E-3</c:v>
                      </c:pt>
                      <c:pt idx="2144">
                        <c:v>3.5000000000000001E-3</c:v>
                      </c:pt>
                      <c:pt idx="2145">
                        <c:v>3.5000000000000001E-3</c:v>
                      </c:pt>
                      <c:pt idx="2146">
                        <c:v>3.5000000000000001E-3</c:v>
                      </c:pt>
                      <c:pt idx="2147">
                        <c:v>3.5000000000000001E-3</c:v>
                      </c:pt>
                      <c:pt idx="2148">
                        <c:v>3.5000000000000001E-3</c:v>
                      </c:pt>
                      <c:pt idx="2149">
                        <c:v>3.5000000000000001E-3</c:v>
                      </c:pt>
                      <c:pt idx="2150">
                        <c:v>3.5000000000000001E-3</c:v>
                      </c:pt>
                      <c:pt idx="2151">
                        <c:v>3.5000000000000001E-3</c:v>
                      </c:pt>
                      <c:pt idx="2152">
                        <c:v>3.5000000000000001E-3</c:v>
                      </c:pt>
                      <c:pt idx="2153">
                        <c:v>3.5000000000000001E-3</c:v>
                      </c:pt>
                      <c:pt idx="2154">
                        <c:v>3.5000000000000001E-3</c:v>
                      </c:pt>
                      <c:pt idx="2155">
                        <c:v>3.5000000000000001E-3</c:v>
                      </c:pt>
                      <c:pt idx="2156">
                        <c:v>3.5000000000000001E-3</c:v>
                      </c:pt>
                      <c:pt idx="2157">
                        <c:v>3.5000000000000001E-3</c:v>
                      </c:pt>
                      <c:pt idx="2158">
                        <c:v>3.5000000000000001E-3</c:v>
                      </c:pt>
                      <c:pt idx="2159">
                        <c:v>3.5000000000000001E-3</c:v>
                      </c:pt>
                      <c:pt idx="2160">
                        <c:v>3.5000000000000001E-3</c:v>
                      </c:pt>
                      <c:pt idx="2161">
                        <c:v>3.5000000000000001E-3</c:v>
                      </c:pt>
                      <c:pt idx="2162">
                        <c:v>3.5000000000000001E-3</c:v>
                      </c:pt>
                      <c:pt idx="2163">
                        <c:v>3.5000000000000001E-3</c:v>
                      </c:pt>
                      <c:pt idx="2164">
                        <c:v>3.5000000000000001E-3</c:v>
                      </c:pt>
                      <c:pt idx="2165">
                        <c:v>3.5000000000000001E-3</c:v>
                      </c:pt>
                      <c:pt idx="2166">
                        <c:v>3.5000000000000001E-3</c:v>
                      </c:pt>
                      <c:pt idx="2167">
                        <c:v>3.5000000000000001E-3</c:v>
                      </c:pt>
                      <c:pt idx="2168">
                        <c:v>3.5000000000000001E-3</c:v>
                      </c:pt>
                      <c:pt idx="2169">
                        <c:v>3.5000000000000001E-3</c:v>
                      </c:pt>
                      <c:pt idx="2170">
                        <c:v>3.5000000000000001E-3</c:v>
                      </c:pt>
                      <c:pt idx="2171">
                        <c:v>3.5000000000000001E-3</c:v>
                      </c:pt>
                      <c:pt idx="2172">
                        <c:v>3.5000000000000001E-3</c:v>
                      </c:pt>
                      <c:pt idx="2173">
                        <c:v>3.5000000000000001E-3</c:v>
                      </c:pt>
                      <c:pt idx="2174">
                        <c:v>3.5000000000000001E-3</c:v>
                      </c:pt>
                      <c:pt idx="2175">
                        <c:v>3.5000000000000001E-3</c:v>
                      </c:pt>
                      <c:pt idx="2176">
                        <c:v>3.5000000000000001E-3</c:v>
                      </c:pt>
                      <c:pt idx="2177">
                        <c:v>3.5000000000000001E-3</c:v>
                      </c:pt>
                      <c:pt idx="2178">
                        <c:v>3.5000000000000001E-3</c:v>
                      </c:pt>
                      <c:pt idx="2179">
                        <c:v>3.5000000000000001E-3</c:v>
                      </c:pt>
                      <c:pt idx="2180">
                        <c:v>3.5000000000000001E-3</c:v>
                      </c:pt>
                      <c:pt idx="2181">
                        <c:v>3.5000000000000001E-3</c:v>
                      </c:pt>
                      <c:pt idx="2182">
                        <c:v>3.5000000000000001E-3</c:v>
                      </c:pt>
                      <c:pt idx="2183">
                        <c:v>3.5000000000000001E-3</c:v>
                      </c:pt>
                      <c:pt idx="2184">
                        <c:v>3.5000000000000001E-3</c:v>
                      </c:pt>
                      <c:pt idx="2185">
                        <c:v>3.5000000000000001E-3</c:v>
                      </c:pt>
                      <c:pt idx="2186">
                        <c:v>3.5000000000000001E-3</c:v>
                      </c:pt>
                      <c:pt idx="2187">
                        <c:v>3.5000000000000001E-3</c:v>
                      </c:pt>
                      <c:pt idx="2188">
                        <c:v>3.5000000000000001E-3</c:v>
                      </c:pt>
                      <c:pt idx="2189">
                        <c:v>3.5000000000000001E-3</c:v>
                      </c:pt>
                      <c:pt idx="2190">
                        <c:v>3.5000000000000001E-3</c:v>
                      </c:pt>
                      <c:pt idx="2191">
                        <c:v>3.5000000000000001E-3</c:v>
                      </c:pt>
                      <c:pt idx="2192">
                        <c:v>3.5000000000000001E-3</c:v>
                      </c:pt>
                      <c:pt idx="2193">
                        <c:v>3.5000000000000001E-3</c:v>
                      </c:pt>
                      <c:pt idx="2194">
                        <c:v>3.5000000000000001E-3</c:v>
                      </c:pt>
                      <c:pt idx="2195">
                        <c:v>3.5000000000000001E-3</c:v>
                      </c:pt>
                      <c:pt idx="2196">
                        <c:v>3.5000000000000001E-3</c:v>
                      </c:pt>
                      <c:pt idx="2197">
                        <c:v>3.5999999999999999E-3</c:v>
                      </c:pt>
                      <c:pt idx="2198">
                        <c:v>3.5000000000000001E-3</c:v>
                      </c:pt>
                      <c:pt idx="2199">
                        <c:v>3.5999999999999999E-3</c:v>
                      </c:pt>
                      <c:pt idx="2200">
                        <c:v>3.5000000000000001E-3</c:v>
                      </c:pt>
                      <c:pt idx="2201">
                        <c:v>3.5999999999999999E-3</c:v>
                      </c:pt>
                      <c:pt idx="2202">
                        <c:v>3.5000000000000001E-3</c:v>
                      </c:pt>
                      <c:pt idx="2203">
                        <c:v>3.5000000000000001E-3</c:v>
                      </c:pt>
                      <c:pt idx="2204">
                        <c:v>3.5999999999999999E-3</c:v>
                      </c:pt>
                      <c:pt idx="2205">
                        <c:v>3.5000000000000001E-3</c:v>
                      </c:pt>
                      <c:pt idx="2206">
                        <c:v>3.5000000000000001E-3</c:v>
                      </c:pt>
                      <c:pt idx="2207">
                        <c:v>3.5000000000000001E-3</c:v>
                      </c:pt>
                      <c:pt idx="2208">
                        <c:v>3.5000000000000001E-3</c:v>
                      </c:pt>
                      <c:pt idx="2209">
                        <c:v>3.5999999999999999E-3</c:v>
                      </c:pt>
                      <c:pt idx="2210">
                        <c:v>3.5999999999999999E-3</c:v>
                      </c:pt>
                      <c:pt idx="2211">
                        <c:v>3.5999999999999999E-3</c:v>
                      </c:pt>
                      <c:pt idx="2212">
                        <c:v>3.5999999999999999E-3</c:v>
                      </c:pt>
                      <c:pt idx="2213">
                        <c:v>3.5999999999999999E-3</c:v>
                      </c:pt>
                      <c:pt idx="2214">
                        <c:v>3.5000000000000001E-3</c:v>
                      </c:pt>
                      <c:pt idx="2215">
                        <c:v>3.5999999999999999E-3</c:v>
                      </c:pt>
                      <c:pt idx="2216">
                        <c:v>3.5999999999999999E-3</c:v>
                      </c:pt>
                      <c:pt idx="2217">
                        <c:v>3.5999999999999999E-3</c:v>
                      </c:pt>
                      <c:pt idx="2218">
                        <c:v>3.5000000000000001E-3</c:v>
                      </c:pt>
                      <c:pt idx="2219">
                        <c:v>3.5999999999999999E-3</c:v>
                      </c:pt>
                      <c:pt idx="2220">
                        <c:v>3.5999999999999999E-3</c:v>
                      </c:pt>
                      <c:pt idx="2221">
                        <c:v>3.5000000000000001E-3</c:v>
                      </c:pt>
                      <c:pt idx="2222">
                        <c:v>3.5999999999999999E-3</c:v>
                      </c:pt>
                      <c:pt idx="2223">
                        <c:v>3.5999999999999999E-3</c:v>
                      </c:pt>
                      <c:pt idx="2224">
                        <c:v>3.5999999999999999E-3</c:v>
                      </c:pt>
                      <c:pt idx="2225">
                        <c:v>3.5999999999999999E-3</c:v>
                      </c:pt>
                      <c:pt idx="2226">
                        <c:v>3.5999999999999999E-3</c:v>
                      </c:pt>
                      <c:pt idx="2227">
                        <c:v>3.5000000000000001E-3</c:v>
                      </c:pt>
                      <c:pt idx="2228">
                        <c:v>3.5999999999999999E-3</c:v>
                      </c:pt>
                      <c:pt idx="2229">
                        <c:v>3.5999999999999999E-3</c:v>
                      </c:pt>
                      <c:pt idx="2230">
                        <c:v>3.5999999999999999E-3</c:v>
                      </c:pt>
                      <c:pt idx="2231">
                        <c:v>3.5999999999999999E-3</c:v>
                      </c:pt>
                      <c:pt idx="2232">
                        <c:v>3.5999999999999999E-3</c:v>
                      </c:pt>
                      <c:pt idx="2233">
                        <c:v>3.5999999999999999E-3</c:v>
                      </c:pt>
                      <c:pt idx="2234">
                        <c:v>3.5999999999999999E-3</c:v>
                      </c:pt>
                      <c:pt idx="2235">
                        <c:v>3.5999999999999999E-3</c:v>
                      </c:pt>
                      <c:pt idx="2236">
                        <c:v>3.5999999999999999E-3</c:v>
                      </c:pt>
                      <c:pt idx="2237">
                        <c:v>3.5999999999999999E-3</c:v>
                      </c:pt>
                      <c:pt idx="2238">
                        <c:v>3.5999999999999999E-3</c:v>
                      </c:pt>
                      <c:pt idx="2239">
                        <c:v>3.5999999999999999E-3</c:v>
                      </c:pt>
                      <c:pt idx="2240">
                        <c:v>3.5999999999999999E-3</c:v>
                      </c:pt>
                      <c:pt idx="2241">
                        <c:v>3.5999999999999999E-3</c:v>
                      </c:pt>
                      <c:pt idx="2242">
                        <c:v>3.5999999999999999E-3</c:v>
                      </c:pt>
                      <c:pt idx="2243">
                        <c:v>3.5999999999999999E-3</c:v>
                      </c:pt>
                      <c:pt idx="2244">
                        <c:v>3.5999999999999999E-3</c:v>
                      </c:pt>
                      <c:pt idx="2245">
                        <c:v>3.5999999999999999E-3</c:v>
                      </c:pt>
                      <c:pt idx="2246">
                        <c:v>3.5999999999999999E-3</c:v>
                      </c:pt>
                      <c:pt idx="2247">
                        <c:v>3.5999999999999999E-3</c:v>
                      </c:pt>
                      <c:pt idx="2248">
                        <c:v>3.5999999999999999E-3</c:v>
                      </c:pt>
                      <c:pt idx="2249">
                        <c:v>3.5999999999999999E-3</c:v>
                      </c:pt>
                      <c:pt idx="2250">
                        <c:v>3.5999999999999999E-3</c:v>
                      </c:pt>
                      <c:pt idx="2251">
                        <c:v>3.5999999999999999E-3</c:v>
                      </c:pt>
                      <c:pt idx="2252">
                        <c:v>3.5999999999999999E-3</c:v>
                      </c:pt>
                      <c:pt idx="2253">
                        <c:v>3.5999999999999999E-3</c:v>
                      </c:pt>
                      <c:pt idx="2254">
                        <c:v>3.5999999999999999E-3</c:v>
                      </c:pt>
                      <c:pt idx="2255">
                        <c:v>3.5999999999999999E-3</c:v>
                      </c:pt>
                      <c:pt idx="2256">
                        <c:v>3.5999999999999999E-3</c:v>
                      </c:pt>
                      <c:pt idx="2257">
                        <c:v>3.5999999999999999E-3</c:v>
                      </c:pt>
                      <c:pt idx="2258">
                        <c:v>3.5999999999999999E-3</c:v>
                      </c:pt>
                      <c:pt idx="2259">
                        <c:v>3.5999999999999999E-3</c:v>
                      </c:pt>
                      <c:pt idx="2260">
                        <c:v>3.5999999999999999E-3</c:v>
                      </c:pt>
                      <c:pt idx="2261">
                        <c:v>3.5999999999999999E-3</c:v>
                      </c:pt>
                      <c:pt idx="2262">
                        <c:v>3.5999999999999999E-3</c:v>
                      </c:pt>
                      <c:pt idx="2263">
                        <c:v>3.5999999999999999E-3</c:v>
                      </c:pt>
                      <c:pt idx="2264">
                        <c:v>3.5999999999999999E-3</c:v>
                      </c:pt>
                      <c:pt idx="2265">
                        <c:v>3.5999999999999999E-3</c:v>
                      </c:pt>
                      <c:pt idx="2266">
                        <c:v>3.5999999999999999E-3</c:v>
                      </c:pt>
                      <c:pt idx="2267">
                        <c:v>3.5999999999999999E-3</c:v>
                      </c:pt>
                      <c:pt idx="2268">
                        <c:v>3.5999999999999999E-3</c:v>
                      </c:pt>
                      <c:pt idx="2269">
                        <c:v>3.7000000000000002E-3</c:v>
                      </c:pt>
                      <c:pt idx="2270">
                        <c:v>3.7000000000000002E-3</c:v>
                      </c:pt>
                      <c:pt idx="2271">
                        <c:v>3.5999999999999999E-3</c:v>
                      </c:pt>
                      <c:pt idx="2272">
                        <c:v>3.5999999999999999E-3</c:v>
                      </c:pt>
                      <c:pt idx="2273">
                        <c:v>3.7000000000000002E-3</c:v>
                      </c:pt>
                      <c:pt idx="2274">
                        <c:v>3.7000000000000002E-3</c:v>
                      </c:pt>
                      <c:pt idx="2275">
                        <c:v>3.5999999999999999E-3</c:v>
                      </c:pt>
                      <c:pt idx="2276">
                        <c:v>3.7000000000000002E-3</c:v>
                      </c:pt>
                      <c:pt idx="2277">
                        <c:v>3.5999999999999999E-3</c:v>
                      </c:pt>
                      <c:pt idx="2278">
                        <c:v>3.7000000000000002E-3</c:v>
                      </c:pt>
                      <c:pt idx="2279">
                        <c:v>3.7000000000000002E-3</c:v>
                      </c:pt>
                      <c:pt idx="2280">
                        <c:v>3.5999999999999999E-3</c:v>
                      </c:pt>
                      <c:pt idx="2281">
                        <c:v>3.7000000000000002E-3</c:v>
                      </c:pt>
                      <c:pt idx="2282">
                        <c:v>3.5999999999999999E-3</c:v>
                      </c:pt>
                      <c:pt idx="2283">
                        <c:v>3.7000000000000002E-3</c:v>
                      </c:pt>
                      <c:pt idx="2284">
                        <c:v>3.7000000000000002E-3</c:v>
                      </c:pt>
                      <c:pt idx="2285">
                        <c:v>3.7000000000000002E-3</c:v>
                      </c:pt>
                      <c:pt idx="2286">
                        <c:v>3.5999999999999999E-3</c:v>
                      </c:pt>
                      <c:pt idx="2287">
                        <c:v>3.7000000000000002E-3</c:v>
                      </c:pt>
                      <c:pt idx="2288">
                        <c:v>3.7000000000000002E-3</c:v>
                      </c:pt>
                      <c:pt idx="2289">
                        <c:v>3.5999999999999999E-3</c:v>
                      </c:pt>
                      <c:pt idx="2290">
                        <c:v>3.7000000000000002E-3</c:v>
                      </c:pt>
                      <c:pt idx="2291">
                        <c:v>3.7000000000000002E-3</c:v>
                      </c:pt>
                      <c:pt idx="2292">
                        <c:v>3.7000000000000002E-3</c:v>
                      </c:pt>
                      <c:pt idx="2293">
                        <c:v>3.7000000000000002E-3</c:v>
                      </c:pt>
                      <c:pt idx="2294">
                        <c:v>3.7000000000000002E-3</c:v>
                      </c:pt>
                      <c:pt idx="2295">
                        <c:v>3.7000000000000002E-3</c:v>
                      </c:pt>
                      <c:pt idx="2296">
                        <c:v>3.7000000000000002E-3</c:v>
                      </c:pt>
                      <c:pt idx="2297">
                        <c:v>3.7000000000000002E-3</c:v>
                      </c:pt>
                      <c:pt idx="2298">
                        <c:v>3.7000000000000002E-3</c:v>
                      </c:pt>
                      <c:pt idx="2299">
                        <c:v>3.7000000000000002E-3</c:v>
                      </c:pt>
                      <c:pt idx="2300">
                        <c:v>3.7000000000000002E-3</c:v>
                      </c:pt>
                      <c:pt idx="2301">
                        <c:v>3.7000000000000002E-3</c:v>
                      </c:pt>
                      <c:pt idx="2302">
                        <c:v>3.7000000000000002E-3</c:v>
                      </c:pt>
                      <c:pt idx="2303">
                        <c:v>3.7000000000000002E-3</c:v>
                      </c:pt>
                      <c:pt idx="2304">
                        <c:v>3.7000000000000002E-3</c:v>
                      </c:pt>
                      <c:pt idx="2305">
                        <c:v>3.7000000000000002E-3</c:v>
                      </c:pt>
                      <c:pt idx="2306">
                        <c:v>3.7000000000000002E-3</c:v>
                      </c:pt>
                      <c:pt idx="2307">
                        <c:v>3.7000000000000002E-3</c:v>
                      </c:pt>
                      <c:pt idx="2308">
                        <c:v>3.7000000000000002E-3</c:v>
                      </c:pt>
                      <c:pt idx="2309">
                        <c:v>3.7000000000000002E-3</c:v>
                      </c:pt>
                      <c:pt idx="2310">
                        <c:v>3.7000000000000002E-3</c:v>
                      </c:pt>
                      <c:pt idx="2311">
                        <c:v>3.7000000000000002E-3</c:v>
                      </c:pt>
                      <c:pt idx="2312">
                        <c:v>3.7000000000000002E-3</c:v>
                      </c:pt>
                      <c:pt idx="2313">
                        <c:v>3.7000000000000002E-3</c:v>
                      </c:pt>
                      <c:pt idx="2314">
                        <c:v>3.7000000000000002E-3</c:v>
                      </c:pt>
                      <c:pt idx="2315">
                        <c:v>3.7000000000000002E-3</c:v>
                      </c:pt>
                      <c:pt idx="2316">
                        <c:v>3.7000000000000002E-3</c:v>
                      </c:pt>
                      <c:pt idx="2317">
                        <c:v>3.7000000000000002E-3</c:v>
                      </c:pt>
                      <c:pt idx="2318">
                        <c:v>3.7000000000000002E-3</c:v>
                      </c:pt>
                      <c:pt idx="2319">
                        <c:v>3.7000000000000002E-3</c:v>
                      </c:pt>
                      <c:pt idx="2320">
                        <c:v>3.7000000000000002E-3</c:v>
                      </c:pt>
                      <c:pt idx="2321">
                        <c:v>3.7000000000000002E-3</c:v>
                      </c:pt>
                      <c:pt idx="2322">
                        <c:v>3.7000000000000002E-3</c:v>
                      </c:pt>
                      <c:pt idx="2323">
                        <c:v>3.7000000000000002E-3</c:v>
                      </c:pt>
                      <c:pt idx="2324">
                        <c:v>3.7000000000000002E-3</c:v>
                      </c:pt>
                      <c:pt idx="2325">
                        <c:v>3.7000000000000002E-3</c:v>
                      </c:pt>
                      <c:pt idx="2326">
                        <c:v>3.7000000000000002E-3</c:v>
                      </c:pt>
                      <c:pt idx="2327">
                        <c:v>3.7000000000000002E-3</c:v>
                      </c:pt>
                      <c:pt idx="2328">
                        <c:v>3.7000000000000002E-3</c:v>
                      </c:pt>
                      <c:pt idx="2329">
                        <c:v>3.7000000000000002E-3</c:v>
                      </c:pt>
                      <c:pt idx="2330">
                        <c:v>3.7000000000000002E-3</c:v>
                      </c:pt>
                      <c:pt idx="2331">
                        <c:v>3.7000000000000002E-3</c:v>
                      </c:pt>
                      <c:pt idx="2332">
                        <c:v>3.7000000000000002E-3</c:v>
                      </c:pt>
                      <c:pt idx="2333">
                        <c:v>3.7000000000000002E-3</c:v>
                      </c:pt>
                      <c:pt idx="2334">
                        <c:v>3.7000000000000002E-3</c:v>
                      </c:pt>
                      <c:pt idx="2335">
                        <c:v>3.7000000000000002E-3</c:v>
                      </c:pt>
                      <c:pt idx="2336">
                        <c:v>3.7000000000000002E-3</c:v>
                      </c:pt>
                      <c:pt idx="2337">
                        <c:v>3.7000000000000002E-3</c:v>
                      </c:pt>
                      <c:pt idx="2338">
                        <c:v>3.7000000000000002E-3</c:v>
                      </c:pt>
                      <c:pt idx="2339">
                        <c:v>3.8E-3</c:v>
                      </c:pt>
                      <c:pt idx="2340">
                        <c:v>3.7000000000000002E-3</c:v>
                      </c:pt>
                      <c:pt idx="2341">
                        <c:v>3.8E-3</c:v>
                      </c:pt>
                      <c:pt idx="2342">
                        <c:v>3.7000000000000002E-3</c:v>
                      </c:pt>
                      <c:pt idx="2343">
                        <c:v>3.7000000000000002E-3</c:v>
                      </c:pt>
                      <c:pt idx="2344">
                        <c:v>3.7000000000000002E-3</c:v>
                      </c:pt>
                      <c:pt idx="2345">
                        <c:v>3.7000000000000002E-3</c:v>
                      </c:pt>
                      <c:pt idx="2346">
                        <c:v>3.7000000000000002E-3</c:v>
                      </c:pt>
                      <c:pt idx="2347">
                        <c:v>3.7000000000000002E-3</c:v>
                      </c:pt>
                      <c:pt idx="2348">
                        <c:v>3.8E-3</c:v>
                      </c:pt>
                      <c:pt idx="2349">
                        <c:v>3.7000000000000002E-3</c:v>
                      </c:pt>
                      <c:pt idx="2350">
                        <c:v>3.7000000000000002E-3</c:v>
                      </c:pt>
                      <c:pt idx="2351">
                        <c:v>3.7000000000000002E-3</c:v>
                      </c:pt>
                      <c:pt idx="2352">
                        <c:v>3.7000000000000002E-3</c:v>
                      </c:pt>
                      <c:pt idx="2353">
                        <c:v>3.8E-3</c:v>
                      </c:pt>
                      <c:pt idx="2354">
                        <c:v>3.8E-3</c:v>
                      </c:pt>
                      <c:pt idx="2355">
                        <c:v>3.8E-3</c:v>
                      </c:pt>
                      <c:pt idx="2356">
                        <c:v>3.8E-3</c:v>
                      </c:pt>
                      <c:pt idx="2357">
                        <c:v>3.8E-3</c:v>
                      </c:pt>
                      <c:pt idx="2358">
                        <c:v>3.8E-3</c:v>
                      </c:pt>
                      <c:pt idx="2359">
                        <c:v>3.8E-3</c:v>
                      </c:pt>
                      <c:pt idx="2360">
                        <c:v>3.7000000000000002E-3</c:v>
                      </c:pt>
                      <c:pt idx="2361">
                        <c:v>3.8E-3</c:v>
                      </c:pt>
                      <c:pt idx="2362">
                        <c:v>3.7000000000000002E-3</c:v>
                      </c:pt>
                      <c:pt idx="2363">
                        <c:v>3.8E-3</c:v>
                      </c:pt>
                      <c:pt idx="2364">
                        <c:v>3.8E-3</c:v>
                      </c:pt>
                      <c:pt idx="2365">
                        <c:v>3.8E-3</c:v>
                      </c:pt>
                      <c:pt idx="2366">
                        <c:v>3.8E-3</c:v>
                      </c:pt>
                      <c:pt idx="2367">
                        <c:v>3.8E-3</c:v>
                      </c:pt>
                      <c:pt idx="2368">
                        <c:v>3.8E-3</c:v>
                      </c:pt>
                      <c:pt idx="2369">
                        <c:v>3.8E-3</c:v>
                      </c:pt>
                      <c:pt idx="2370">
                        <c:v>3.7000000000000002E-3</c:v>
                      </c:pt>
                      <c:pt idx="2371">
                        <c:v>3.8E-3</c:v>
                      </c:pt>
                      <c:pt idx="2372">
                        <c:v>3.8E-3</c:v>
                      </c:pt>
                      <c:pt idx="2373">
                        <c:v>3.8E-3</c:v>
                      </c:pt>
                      <c:pt idx="2374">
                        <c:v>3.8E-3</c:v>
                      </c:pt>
                      <c:pt idx="2375">
                        <c:v>3.8E-3</c:v>
                      </c:pt>
                      <c:pt idx="2376">
                        <c:v>3.8E-3</c:v>
                      </c:pt>
                      <c:pt idx="2377">
                        <c:v>3.8E-3</c:v>
                      </c:pt>
                      <c:pt idx="2378">
                        <c:v>3.8E-3</c:v>
                      </c:pt>
                      <c:pt idx="2379">
                        <c:v>3.8E-3</c:v>
                      </c:pt>
                      <c:pt idx="2380">
                        <c:v>3.8E-3</c:v>
                      </c:pt>
                      <c:pt idx="2381">
                        <c:v>3.8E-3</c:v>
                      </c:pt>
                      <c:pt idx="2382">
                        <c:v>3.8E-3</c:v>
                      </c:pt>
                      <c:pt idx="2383">
                        <c:v>3.8E-3</c:v>
                      </c:pt>
                      <c:pt idx="2384">
                        <c:v>3.8E-3</c:v>
                      </c:pt>
                      <c:pt idx="2385">
                        <c:v>3.8E-3</c:v>
                      </c:pt>
                      <c:pt idx="2386">
                        <c:v>3.8E-3</c:v>
                      </c:pt>
                      <c:pt idx="2387">
                        <c:v>3.8E-3</c:v>
                      </c:pt>
                      <c:pt idx="2388">
                        <c:v>3.7000000000000002E-3</c:v>
                      </c:pt>
                      <c:pt idx="2389">
                        <c:v>3.8E-3</c:v>
                      </c:pt>
                      <c:pt idx="2390">
                        <c:v>3.8E-3</c:v>
                      </c:pt>
                      <c:pt idx="2391">
                        <c:v>3.8E-3</c:v>
                      </c:pt>
                      <c:pt idx="2392">
                        <c:v>3.8E-3</c:v>
                      </c:pt>
                      <c:pt idx="2393">
                        <c:v>3.8E-3</c:v>
                      </c:pt>
                      <c:pt idx="2394">
                        <c:v>3.8E-3</c:v>
                      </c:pt>
                      <c:pt idx="2395">
                        <c:v>3.8E-3</c:v>
                      </c:pt>
                      <c:pt idx="2396">
                        <c:v>3.8E-3</c:v>
                      </c:pt>
                      <c:pt idx="2397">
                        <c:v>3.8E-3</c:v>
                      </c:pt>
                      <c:pt idx="2398">
                        <c:v>3.8E-3</c:v>
                      </c:pt>
                      <c:pt idx="2399">
                        <c:v>3.8E-3</c:v>
                      </c:pt>
                      <c:pt idx="2400">
                        <c:v>3.8E-3</c:v>
                      </c:pt>
                      <c:pt idx="2401">
                        <c:v>3.8E-3</c:v>
                      </c:pt>
                      <c:pt idx="2402">
                        <c:v>3.8E-3</c:v>
                      </c:pt>
                      <c:pt idx="2403">
                        <c:v>3.8E-3</c:v>
                      </c:pt>
                      <c:pt idx="2404">
                        <c:v>3.8E-3</c:v>
                      </c:pt>
                      <c:pt idx="2405">
                        <c:v>3.8E-3</c:v>
                      </c:pt>
                      <c:pt idx="2406">
                        <c:v>3.8E-3</c:v>
                      </c:pt>
                      <c:pt idx="2407">
                        <c:v>3.8E-3</c:v>
                      </c:pt>
                      <c:pt idx="2408">
                        <c:v>3.8E-3</c:v>
                      </c:pt>
                      <c:pt idx="2409">
                        <c:v>3.8E-3</c:v>
                      </c:pt>
                      <c:pt idx="2410">
                        <c:v>3.8E-3</c:v>
                      </c:pt>
                      <c:pt idx="2411">
                        <c:v>3.8999999999999998E-3</c:v>
                      </c:pt>
                      <c:pt idx="2412">
                        <c:v>3.8E-3</c:v>
                      </c:pt>
                      <c:pt idx="2413">
                        <c:v>3.8E-3</c:v>
                      </c:pt>
                      <c:pt idx="2414">
                        <c:v>3.8999999999999998E-3</c:v>
                      </c:pt>
                      <c:pt idx="2415">
                        <c:v>3.8E-3</c:v>
                      </c:pt>
                      <c:pt idx="2416">
                        <c:v>3.8E-3</c:v>
                      </c:pt>
                      <c:pt idx="2417">
                        <c:v>3.8E-3</c:v>
                      </c:pt>
                      <c:pt idx="2418">
                        <c:v>3.8E-3</c:v>
                      </c:pt>
                      <c:pt idx="2419">
                        <c:v>3.8999999999999998E-3</c:v>
                      </c:pt>
                      <c:pt idx="2420">
                        <c:v>3.8E-3</c:v>
                      </c:pt>
                      <c:pt idx="2421">
                        <c:v>3.8E-3</c:v>
                      </c:pt>
                      <c:pt idx="2422">
                        <c:v>3.8999999999999998E-3</c:v>
                      </c:pt>
                      <c:pt idx="2423">
                        <c:v>3.8999999999999998E-3</c:v>
                      </c:pt>
                      <c:pt idx="2424">
                        <c:v>3.8E-3</c:v>
                      </c:pt>
                      <c:pt idx="2425">
                        <c:v>3.8E-3</c:v>
                      </c:pt>
                      <c:pt idx="2426">
                        <c:v>3.8E-3</c:v>
                      </c:pt>
                      <c:pt idx="2427">
                        <c:v>3.8999999999999998E-3</c:v>
                      </c:pt>
                      <c:pt idx="2428">
                        <c:v>3.8999999999999998E-3</c:v>
                      </c:pt>
                      <c:pt idx="2429">
                        <c:v>3.8999999999999998E-3</c:v>
                      </c:pt>
                      <c:pt idx="2430">
                        <c:v>3.8999999999999998E-3</c:v>
                      </c:pt>
                      <c:pt idx="2431">
                        <c:v>3.8999999999999998E-3</c:v>
                      </c:pt>
                      <c:pt idx="2432">
                        <c:v>3.8E-3</c:v>
                      </c:pt>
                      <c:pt idx="2433">
                        <c:v>3.8999999999999998E-3</c:v>
                      </c:pt>
                      <c:pt idx="2434">
                        <c:v>3.8E-3</c:v>
                      </c:pt>
                      <c:pt idx="2435">
                        <c:v>3.8999999999999998E-3</c:v>
                      </c:pt>
                      <c:pt idx="2436">
                        <c:v>3.8999999999999998E-3</c:v>
                      </c:pt>
                      <c:pt idx="2437">
                        <c:v>3.8999999999999998E-3</c:v>
                      </c:pt>
                      <c:pt idx="2438">
                        <c:v>3.8999999999999998E-3</c:v>
                      </c:pt>
                      <c:pt idx="2439">
                        <c:v>3.8999999999999998E-3</c:v>
                      </c:pt>
                      <c:pt idx="2440">
                        <c:v>3.8999999999999998E-3</c:v>
                      </c:pt>
                      <c:pt idx="2441">
                        <c:v>3.8999999999999998E-3</c:v>
                      </c:pt>
                      <c:pt idx="2442">
                        <c:v>3.8E-3</c:v>
                      </c:pt>
                      <c:pt idx="2443">
                        <c:v>3.8999999999999998E-3</c:v>
                      </c:pt>
                      <c:pt idx="2444">
                        <c:v>3.8E-3</c:v>
                      </c:pt>
                      <c:pt idx="2445">
                        <c:v>3.8999999999999998E-3</c:v>
                      </c:pt>
                      <c:pt idx="2446">
                        <c:v>3.8E-3</c:v>
                      </c:pt>
                      <c:pt idx="2447">
                        <c:v>3.8999999999999998E-3</c:v>
                      </c:pt>
                      <c:pt idx="2448">
                        <c:v>3.8999999999999998E-3</c:v>
                      </c:pt>
                      <c:pt idx="2449">
                        <c:v>3.8999999999999998E-3</c:v>
                      </c:pt>
                      <c:pt idx="2450">
                        <c:v>3.8999999999999998E-3</c:v>
                      </c:pt>
                      <c:pt idx="2451">
                        <c:v>3.8999999999999998E-3</c:v>
                      </c:pt>
                      <c:pt idx="2452">
                        <c:v>3.8999999999999998E-3</c:v>
                      </c:pt>
                      <c:pt idx="2453">
                        <c:v>3.8999999999999998E-3</c:v>
                      </c:pt>
                      <c:pt idx="2454">
                        <c:v>3.8999999999999998E-3</c:v>
                      </c:pt>
                      <c:pt idx="2455">
                        <c:v>3.8999999999999998E-3</c:v>
                      </c:pt>
                      <c:pt idx="2456">
                        <c:v>3.8999999999999998E-3</c:v>
                      </c:pt>
                      <c:pt idx="2457">
                        <c:v>3.8999999999999998E-3</c:v>
                      </c:pt>
                      <c:pt idx="2458">
                        <c:v>3.8999999999999998E-3</c:v>
                      </c:pt>
                      <c:pt idx="2459">
                        <c:v>3.8999999999999998E-3</c:v>
                      </c:pt>
                      <c:pt idx="2460">
                        <c:v>3.8999999999999998E-3</c:v>
                      </c:pt>
                      <c:pt idx="2461">
                        <c:v>3.8999999999999998E-3</c:v>
                      </c:pt>
                      <c:pt idx="2462">
                        <c:v>3.8999999999999998E-3</c:v>
                      </c:pt>
                      <c:pt idx="2463">
                        <c:v>3.8999999999999998E-3</c:v>
                      </c:pt>
                      <c:pt idx="2464">
                        <c:v>3.8999999999999998E-3</c:v>
                      </c:pt>
                      <c:pt idx="2465">
                        <c:v>3.8999999999999998E-3</c:v>
                      </c:pt>
                      <c:pt idx="2466">
                        <c:v>3.8999999999999998E-3</c:v>
                      </c:pt>
                      <c:pt idx="2467">
                        <c:v>3.8999999999999998E-3</c:v>
                      </c:pt>
                      <c:pt idx="2468">
                        <c:v>3.8999999999999998E-3</c:v>
                      </c:pt>
                      <c:pt idx="2469">
                        <c:v>3.8999999999999998E-3</c:v>
                      </c:pt>
                      <c:pt idx="2470">
                        <c:v>3.8999999999999998E-3</c:v>
                      </c:pt>
                      <c:pt idx="2471">
                        <c:v>3.8999999999999998E-3</c:v>
                      </c:pt>
                      <c:pt idx="2472">
                        <c:v>3.8999999999999998E-3</c:v>
                      </c:pt>
                      <c:pt idx="2473">
                        <c:v>3.8999999999999998E-3</c:v>
                      </c:pt>
                      <c:pt idx="2474">
                        <c:v>3.8999999999999998E-3</c:v>
                      </c:pt>
                      <c:pt idx="2475">
                        <c:v>3.8999999999999998E-3</c:v>
                      </c:pt>
                      <c:pt idx="2476">
                        <c:v>3.8999999999999998E-3</c:v>
                      </c:pt>
                      <c:pt idx="2477">
                        <c:v>3.8999999999999998E-3</c:v>
                      </c:pt>
                      <c:pt idx="2478">
                        <c:v>3.8999999999999998E-3</c:v>
                      </c:pt>
                      <c:pt idx="2479">
                        <c:v>3.8999999999999998E-3</c:v>
                      </c:pt>
                      <c:pt idx="2480">
                        <c:v>3.8999999999999998E-3</c:v>
                      </c:pt>
                      <c:pt idx="2481">
                        <c:v>3.8999999999999998E-3</c:v>
                      </c:pt>
                      <c:pt idx="2482">
                        <c:v>3.8999999999999998E-3</c:v>
                      </c:pt>
                      <c:pt idx="2483">
                        <c:v>3.8999999999999998E-3</c:v>
                      </c:pt>
                      <c:pt idx="2484">
                        <c:v>3.8999999999999998E-3</c:v>
                      </c:pt>
                      <c:pt idx="2485">
                        <c:v>3.8999999999999998E-3</c:v>
                      </c:pt>
                      <c:pt idx="2486">
                        <c:v>3.8999999999999998E-3</c:v>
                      </c:pt>
                      <c:pt idx="2487">
                        <c:v>4.0000000000000001E-3</c:v>
                      </c:pt>
                      <c:pt idx="2488">
                        <c:v>3.8999999999999998E-3</c:v>
                      </c:pt>
                      <c:pt idx="2489">
                        <c:v>4.0000000000000001E-3</c:v>
                      </c:pt>
                      <c:pt idx="2490">
                        <c:v>3.8999999999999998E-3</c:v>
                      </c:pt>
                      <c:pt idx="2491">
                        <c:v>4.0000000000000001E-3</c:v>
                      </c:pt>
                      <c:pt idx="2492">
                        <c:v>3.8999999999999998E-3</c:v>
                      </c:pt>
                      <c:pt idx="2493">
                        <c:v>3.8999999999999998E-3</c:v>
                      </c:pt>
                      <c:pt idx="2494">
                        <c:v>3.8999999999999998E-3</c:v>
                      </c:pt>
                      <c:pt idx="2495">
                        <c:v>4.0000000000000001E-3</c:v>
                      </c:pt>
                      <c:pt idx="2496">
                        <c:v>3.8999999999999998E-3</c:v>
                      </c:pt>
                      <c:pt idx="2497">
                        <c:v>3.8999999999999998E-3</c:v>
                      </c:pt>
                      <c:pt idx="2498">
                        <c:v>3.8999999999999998E-3</c:v>
                      </c:pt>
                      <c:pt idx="2499">
                        <c:v>4.0000000000000001E-3</c:v>
                      </c:pt>
                      <c:pt idx="2500">
                        <c:v>4.0000000000000001E-3</c:v>
                      </c:pt>
                      <c:pt idx="2501">
                        <c:v>4.0000000000000001E-3</c:v>
                      </c:pt>
                      <c:pt idx="2502">
                        <c:v>3.8999999999999998E-3</c:v>
                      </c:pt>
                      <c:pt idx="2503">
                        <c:v>3.8999999999999998E-3</c:v>
                      </c:pt>
                      <c:pt idx="2504">
                        <c:v>3.8999999999999998E-3</c:v>
                      </c:pt>
                      <c:pt idx="2505">
                        <c:v>4.0000000000000001E-3</c:v>
                      </c:pt>
                      <c:pt idx="2506">
                        <c:v>4.0000000000000001E-3</c:v>
                      </c:pt>
                      <c:pt idx="2507">
                        <c:v>4.0000000000000001E-3</c:v>
                      </c:pt>
                      <c:pt idx="2508">
                        <c:v>3.8999999999999998E-3</c:v>
                      </c:pt>
                      <c:pt idx="2509">
                        <c:v>3.8999999999999998E-3</c:v>
                      </c:pt>
                      <c:pt idx="2510">
                        <c:v>4.0000000000000001E-3</c:v>
                      </c:pt>
                      <c:pt idx="2511">
                        <c:v>4.0000000000000001E-3</c:v>
                      </c:pt>
                      <c:pt idx="2512">
                        <c:v>4.0000000000000001E-3</c:v>
                      </c:pt>
                      <c:pt idx="2513">
                        <c:v>4.0000000000000001E-3</c:v>
                      </c:pt>
                      <c:pt idx="2514">
                        <c:v>4.0000000000000001E-3</c:v>
                      </c:pt>
                      <c:pt idx="2515">
                        <c:v>4.0000000000000001E-3</c:v>
                      </c:pt>
                      <c:pt idx="2516">
                        <c:v>4.0000000000000001E-3</c:v>
                      </c:pt>
                      <c:pt idx="2517">
                        <c:v>4.0000000000000001E-3</c:v>
                      </c:pt>
                      <c:pt idx="2518">
                        <c:v>4.0000000000000001E-3</c:v>
                      </c:pt>
                      <c:pt idx="2519">
                        <c:v>4.0000000000000001E-3</c:v>
                      </c:pt>
                      <c:pt idx="2520">
                        <c:v>4.0000000000000001E-3</c:v>
                      </c:pt>
                      <c:pt idx="2521">
                        <c:v>4.0000000000000001E-3</c:v>
                      </c:pt>
                      <c:pt idx="2522">
                        <c:v>4.0000000000000001E-3</c:v>
                      </c:pt>
                      <c:pt idx="2523">
                        <c:v>4.0000000000000001E-3</c:v>
                      </c:pt>
                      <c:pt idx="2524">
                        <c:v>4.0000000000000001E-3</c:v>
                      </c:pt>
                      <c:pt idx="2525">
                        <c:v>4.0000000000000001E-3</c:v>
                      </c:pt>
                      <c:pt idx="2526">
                        <c:v>4.0000000000000001E-3</c:v>
                      </c:pt>
                      <c:pt idx="2527">
                        <c:v>4.0000000000000001E-3</c:v>
                      </c:pt>
                      <c:pt idx="2528">
                        <c:v>4.0000000000000001E-3</c:v>
                      </c:pt>
                      <c:pt idx="2529">
                        <c:v>4.0000000000000001E-3</c:v>
                      </c:pt>
                      <c:pt idx="2530">
                        <c:v>4.0000000000000001E-3</c:v>
                      </c:pt>
                      <c:pt idx="2531">
                        <c:v>4.0000000000000001E-3</c:v>
                      </c:pt>
                      <c:pt idx="2532">
                        <c:v>4.0000000000000001E-3</c:v>
                      </c:pt>
                      <c:pt idx="2533">
                        <c:v>4.0000000000000001E-3</c:v>
                      </c:pt>
                      <c:pt idx="2534">
                        <c:v>4.0000000000000001E-3</c:v>
                      </c:pt>
                      <c:pt idx="2535">
                        <c:v>4.0000000000000001E-3</c:v>
                      </c:pt>
                      <c:pt idx="2536">
                        <c:v>4.0000000000000001E-3</c:v>
                      </c:pt>
                      <c:pt idx="2537">
                        <c:v>4.0000000000000001E-3</c:v>
                      </c:pt>
                      <c:pt idx="2538">
                        <c:v>4.1000000000000003E-3</c:v>
                      </c:pt>
                      <c:pt idx="2539">
                        <c:v>4.0000000000000001E-3</c:v>
                      </c:pt>
                      <c:pt idx="2540">
                        <c:v>4.0000000000000001E-3</c:v>
                      </c:pt>
                      <c:pt idx="2541">
                        <c:v>4.0000000000000001E-3</c:v>
                      </c:pt>
                      <c:pt idx="2542">
                        <c:v>4.0000000000000001E-3</c:v>
                      </c:pt>
                      <c:pt idx="2543">
                        <c:v>4.0000000000000001E-3</c:v>
                      </c:pt>
                      <c:pt idx="2544">
                        <c:v>4.0000000000000001E-3</c:v>
                      </c:pt>
                      <c:pt idx="2545">
                        <c:v>4.0000000000000001E-3</c:v>
                      </c:pt>
                      <c:pt idx="2546">
                        <c:v>4.0000000000000001E-3</c:v>
                      </c:pt>
                      <c:pt idx="2547">
                        <c:v>4.0000000000000001E-3</c:v>
                      </c:pt>
                      <c:pt idx="2548">
                        <c:v>4.0000000000000001E-3</c:v>
                      </c:pt>
                      <c:pt idx="2549">
                        <c:v>4.0000000000000001E-3</c:v>
                      </c:pt>
                      <c:pt idx="2550">
                        <c:v>4.0000000000000001E-3</c:v>
                      </c:pt>
                      <c:pt idx="2551">
                        <c:v>4.0000000000000001E-3</c:v>
                      </c:pt>
                      <c:pt idx="2552">
                        <c:v>4.0000000000000001E-3</c:v>
                      </c:pt>
                      <c:pt idx="2553">
                        <c:v>4.0000000000000001E-3</c:v>
                      </c:pt>
                      <c:pt idx="2554">
                        <c:v>4.0000000000000001E-3</c:v>
                      </c:pt>
                      <c:pt idx="2555">
                        <c:v>4.0000000000000001E-3</c:v>
                      </c:pt>
                      <c:pt idx="2556">
                        <c:v>4.0000000000000001E-3</c:v>
                      </c:pt>
                      <c:pt idx="2557">
                        <c:v>4.0000000000000001E-3</c:v>
                      </c:pt>
                      <c:pt idx="2558">
                        <c:v>4.1000000000000003E-3</c:v>
                      </c:pt>
                      <c:pt idx="2559">
                        <c:v>4.0000000000000001E-3</c:v>
                      </c:pt>
                      <c:pt idx="2560">
                        <c:v>4.0000000000000001E-3</c:v>
                      </c:pt>
                      <c:pt idx="2561">
                        <c:v>4.1000000000000003E-3</c:v>
                      </c:pt>
                      <c:pt idx="2562">
                        <c:v>4.0000000000000001E-3</c:v>
                      </c:pt>
                      <c:pt idx="2563">
                        <c:v>4.0000000000000001E-3</c:v>
                      </c:pt>
                      <c:pt idx="2564">
                        <c:v>4.0000000000000001E-3</c:v>
                      </c:pt>
                      <c:pt idx="2565">
                        <c:v>4.0000000000000001E-3</c:v>
                      </c:pt>
                      <c:pt idx="2566">
                        <c:v>4.0000000000000001E-3</c:v>
                      </c:pt>
                      <c:pt idx="2567">
                        <c:v>4.1000000000000003E-3</c:v>
                      </c:pt>
                      <c:pt idx="2568">
                        <c:v>4.0000000000000001E-3</c:v>
                      </c:pt>
                      <c:pt idx="2569">
                        <c:v>4.1000000000000003E-3</c:v>
                      </c:pt>
                      <c:pt idx="2570">
                        <c:v>4.1000000000000003E-3</c:v>
                      </c:pt>
                      <c:pt idx="2571">
                        <c:v>4.1000000000000003E-3</c:v>
                      </c:pt>
                      <c:pt idx="2572">
                        <c:v>4.1000000000000003E-3</c:v>
                      </c:pt>
                      <c:pt idx="2573">
                        <c:v>4.1000000000000003E-3</c:v>
                      </c:pt>
                      <c:pt idx="2574">
                        <c:v>4.1000000000000003E-3</c:v>
                      </c:pt>
                      <c:pt idx="2575">
                        <c:v>4.1000000000000003E-3</c:v>
                      </c:pt>
                      <c:pt idx="2576">
                        <c:v>4.1000000000000003E-3</c:v>
                      </c:pt>
                      <c:pt idx="2577">
                        <c:v>4.1000000000000003E-3</c:v>
                      </c:pt>
                      <c:pt idx="2578">
                        <c:v>4.0000000000000001E-3</c:v>
                      </c:pt>
                      <c:pt idx="2579">
                        <c:v>4.1000000000000003E-3</c:v>
                      </c:pt>
                      <c:pt idx="2580">
                        <c:v>4.1000000000000003E-3</c:v>
                      </c:pt>
                      <c:pt idx="2581">
                        <c:v>4.1000000000000003E-3</c:v>
                      </c:pt>
                      <c:pt idx="2582">
                        <c:v>4.1000000000000003E-3</c:v>
                      </c:pt>
                      <c:pt idx="2583">
                        <c:v>4.1000000000000003E-3</c:v>
                      </c:pt>
                      <c:pt idx="2584">
                        <c:v>4.1000000000000003E-3</c:v>
                      </c:pt>
                      <c:pt idx="2585">
                        <c:v>4.1000000000000003E-3</c:v>
                      </c:pt>
                      <c:pt idx="2586">
                        <c:v>4.1000000000000003E-3</c:v>
                      </c:pt>
                      <c:pt idx="2587">
                        <c:v>4.1000000000000003E-3</c:v>
                      </c:pt>
                      <c:pt idx="2588">
                        <c:v>4.1000000000000003E-3</c:v>
                      </c:pt>
                      <c:pt idx="2589">
                        <c:v>4.1000000000000003E-3</c:v>
                      </c:pt>
                      <c:pt idx="2590">
                        <c:v>4.1000000000000003E-3</c:v>
                      </c:pt>
                      <c:pt idx="2591">
                        <c:v>4.1000000000000003E-3</c:v>
                      </c:pt>
                      <c:pt idx="2592">
                        <c:v>4.1000000000000003E-3</c:v>
                      </c:pt>
                      <c:pt idx="2593">
                        <c:v>4.1000000000000003E-3</c:v>
                      </c:pt>
                      <c:pt idx="2594">
                        <c:v>4.1000000000000003E-3</c:v>
                      </c:pt>
                      <c:pt idx="2595">
                        <c:v>4.1000000000000003E-3</c:v>
                      </c:pt>
                      <c:pt idx="2596">
                        <c:v>4.1000000000000003E-3</c:v>
                      </c:pt>
                      <c:pt idx="2597">
                        <c:v>4.1000000000000003E-3</c:v>
                      </c:pt>
                      <c:pt idx="2598">
                        <c:v>4.1000000000000003E-3</c:v>
                      </c:pt>
                      <c:pt idx="2599">
                        <c:v>4.1000000000000003E-3</c:v>
                      </c:pt>
                      <c:pt idx="2600">
                        <c:v>4.1000000000000003E-3</c:v>
                      </c:pt>
                      <c:pt idx="2601">
                        <c:v>4.1000000000000003E-3</c:v>
                      </c:pt>
                      <c:pt idx="2602">
                        <c:v>4.1000000000000003E-3</c:v>
                      </c:pt>
                      <c:pt idx="2603">
                        <c:v>4.1000000000000003E-3</c:v>
                      </c:pt>
                      <c:pt idx="2604">
                        <c:v>4.1000000000000003E-3</c:v>
                      </c:pt>
                      <c:pt idx="2605">
                        <c:v>4.1000000000000003E-3</c:v>
                      </c:pt>
                      <c:pt idx="2606">
                        <c:v>4.1000000000000003E-3</c:v>
                      </c:pt>
                      <c:pt idx="2607">
                        <c:v>4.1000000000000003E-3</c:v>
                      </c:pt>
                      <c:pt idx="2608">
                        <c:v>4.1000000000000003E-3</c:v>
                      </c:pt>
                      <c:pt idx="2609">
                        <c:v>4.1000000000000003E-3</c:v>
                      </c:pt>
                      <c:pt idx="2610">
                        <c:v>4.1000000000000003E-3</c:v>
                      </c:pt>
                      <c:pt idx="2611">
                        <c:v>4.1000000000000003E-3</c:v>
                      </c:pt>
                      <c:pt idx="2612">
                        <c:v>4.1000000000000003E-3</c:v>
                      </c:pt>
                      <c:pt idx="2613">
                        <c:v>4.1000000000000003E-3</c:v>
                      </c:pt>
                      <c:pt idx="2614">
                        <c:v>4.1000000000000003E-3</c:v>
                      </c:pt>
                      <c:pt idx="2615">
                        <c:v>4.1000000000000003E-3</c:v>
                      </c:pt>
                      <c:pt idx="2616">
                        <c:v>4.1000000000000003E-3</c:v>
                      </c:pt>
                      <c:pt idx="2617">
                        <c:v>4.1000000000000003E-3</c:v>
                      </c:pt>
                      <c:pt idx="2618">
                        <c:v>4.1000000000000003E-3</c:v>
                      </c:pt>
                      <c:pt idx="2619">
                        <c:v>4.1000000000000003E-3</c:v>
                      </c:pt>
                      <c:pt idx="2620">
                        <c:v>4.1000000000000003E-3</c:v>
                      </c:pt>
                      <c:pt idx="2621">
                        <c:v>4.1000000000000003E-3</c:v>
                      </c:pt>
                      <c:pt idx="2622">
                        <c:v>4.1000000000000003E-3</c:v>
                      </c:pt>
                      <c:pt idx="2623">
                        <c:v>4.1999999999999997E-3</c:v>
                      </c:pt>
                      <c:pt idx="2624">
                        <c:v>4.1000000000000003E-3</c:v>
                      </c:pt>
                      <c:pt idx="2625">
                        <c:v>4.1999999999999997E-3</c:v>
                      </c:pt>
                      <c:pt idx="2626">
                        <c:v>4.1000000000000003E-3</c:v>
                      </c:pt>
                      <c:pt idx="2627">
                        <c:v>4.1000000000000003E-3</c:v>
                      </c:pt>
                      <c:pt idx="2628">
                        <c:v>4.1999999999999997E-3</c:v>
                      </c:pt>
                      <c:pt idx="2629">
                        <c:v>4.1000000000000003E-3</c:v>
                      </c:pt>
                      <c:pt idx="2630">
                        <c:v>4.1999999999999997E-3</c:v>
                      </c:pt>
                      <c:pt idx="2631">
                        <c:v>4.1999999999999997E-3</c:v>
                      </c:pt>
                      <c:pt idx="2632">
                        <c:v>4.1999999999999997E-3</c:v>
                      </c:pt>
                      <c:pt idx="2633">
                        <c:v>4.1000000000000003E-3</c:v>
                      </c:pt>
                      <c:pt idx="2634">
                        <c:v>4.1999999999999997E-3</c:v>
                      </c:pt>
                      <c:pt idx="2635">
                        <c:v>4.1000000000000003E-3</c:v>
                      </c:pt>
                      <c:pt idx="2636">
                        <c:v>4.1000000000000003E-3</c:v>
                      </c:pt>
                      <c:pt idx="2637">
                        <c:v>4.1000000000000003E-3</c:v>
                      </c:pt>
                      <c:pt idx="2638">
                        <c:v>4.1000000000000003E-3</c:v>
                      </c:pt>
                      <c:pt idx="2639">
                        <c:v>4.1999999999999997E-3</c:v>
                      </c:pt>
                      <c:pt idx="2640">
                        <c:v>4.1999999999999997E-3</c:v>
                      </c:pt>
                      <c:pt idx="2641">
                        <c:v>4.1999999999999997E-3</c:v>
                      </c:pt>
                      <c:pt idx="2642">
                        <c:v>4.1000000000000003E-3</c:v>
                      </c:pt>
                      <c:pt idx="2643">
                        <c:v>4.1000000000000003E-3</c:v>
                      </c:pt>
                      <c:pt idx="2644">
                        <c:v>4.1999999999999997E-3</c:v>
                      </c:pt>
                      <c:pt idx="2645">
                        <c:v>4.1000000000000003E-3</c:v>
                      </c:pt>
                      <c:pt idx="2646">
                        <c:v>4.1000000000000003E-3</c:v>
                      </c:pt>
                      <c:pt idx="2647">
                        <c:v>4.1999999999999997E-3</c:v>
                      </c:pt>
                      <c:pt idx="2648">
                        <c:v>4.1999999999999997E-3</c:v>
                      </c:pt>
                      <c:pt idx="2649">
                        <c:v>4.1999999999999997E-3</c:v>
                      </c:pt>
                      <c:pt idx="2650">
                        <c:v>4.1000000000000003E-3</c:v>
                      </c:pt>
                      <c:pt idx="2651">
                        <c:v>4.1999999999999997E-3</c:v>
                      </c:pt>
                      <c:pt idx="2652">
                        <c:v>4.1999999999999997E-3</c:v>
                      </c:pt>
                      <c:pt idx="2653">
                        <c:v>4.1999999999999997E-3</c:v>
                      </c:pt>
                      <c:pt idx="2654">
                        <c:v>4.1999999999999997E-3</c:v>
                      </c:pt>
                      <c:pt idx="2655">
                        <c:v>4.1999999999999997E-3</c:v>
                      </c:pt>
                      <c:pt idx="2656">
                        <c:v>4.1999999999999997E-3</c:v>
                      </c:pt>
                      <c:pt idx="2657">
                        <c:v>4.1999999999999997E-3</c:v>
                      </c:pt>
                      <c:pt idx="2658">
                        <c:v>4.1999999999999997E-3</c:v>
                      </c:pt>
                      <c:pt idx="2659">
                        <c:v>4.1999999999999997E-3</c:v>
                      </c:pt>
                      <c:pt idx="2660">
                        <c:v>4.1999999999999997E-3</c:v>
                      </c:pt>
                      <c:pt idx="2661">
                        <c:v>4.1999999999999997E-3</c:v>
                      </c:pt>
                      <c:pt idx="2662">
                        <c:v>4.1000000000000003E-3</c:v>
                      </c:pt>
                      <c:pt idx="2663">
                        <c:v>4.1999999999999997E-3</c:v>
                      </c:pt>
                      <c:pt idx="2664">
                        <c:v>4.1000000000000003E-3</c:v>
                      </c:pt>
                      <c:pt idx="2665">
                        <c:v>4.1999999999999997E-3</c:v>
                      </c:pt>
                      <c:pt idx="2666">
                        <c:v>4.1999999999999997E-3</c:v>
                      </c:pt>
                      <c:pt idx="2667">
                        <c:v>4.1999999999999997E-3</c:v>
                      </c:pt>
                      <c:pt idx="2668">
                        <c:v>4.1999999999999997E-3</c:v>
                      </c:pt>
                      <c:pt idx="2669">
                        <c:v>4.1999999999999997E-3</c:v>
                      </c:pt>
                      <c:pt idx="2670">
                        <c:v>4.1999999999999997E-3</c:v>
                      </c:pt>
                      <c:pt idx="2671">
                        <c:v>4.1999999999999997E-3</c:v>
                      </c:pt>
                      <c:pt idx="2672">
                        <c:v>4.1999999999999997E-3</c:v>
                      </c:pt>
                      <c:pt idx="2673">
                        <c:v>4.1999999999999997E-3</c:v>
                      </c:pt>
                      <c:pt idx="2674">
                        <c:v>4.1999999999999997E-3</c:v>
                      </c:pt>
                      <c:pt idx="2675">
                        <c:v>4.1999999999999997E-3</c:v>
                      </c:pt>
                      <c:pt idx="2676">
                        <c:v>4.1999999999999997E-3</c:v>
                      </c:pt>
                      <c:pt idx="2677">
                        <c:v>4.1999999999999997E-3</c:v>
                      </c:pt>
                      <c:pt idx="2678">
                        <c:v>4.1999999999999997E-3</c:v>
                      </c:pt>
                      <c:pt idx="2679">
                        <c:v>4.1999999999999997E-3</c:v>
                      </c:pt>
                      <c:pt idx="2680">
                        <c:v>4.1999999999999997E-3</c:v>
                      </c:pt>
                      <c:pt idx="2681">
                        <c:v>4.1999999999999997E-3</c:v>
                      </c:pt>
                      <c:pt idx="2682">
                        <c:v>4.1999999999999997E-3</c:v>
                      </c:pt>
                      <c:pt idx="2683">
                        <c:v>4.1999999999999997E-3</c:v>
                      </c:pt>
                      <c:pt idx="2684">
                        <c:v>4.1999999999999997E-3</c:v>
                      </c:pt>
                      <c:pt idx="2685">
                        <c:v>4.1999999999999997E-3</c:v>
                      </c:pt>
                      <c:pt idx="2686">
                        <c:v>4.1999999999999997E-3</c:v>
                      </c:pt>
                      <c:pt idx="2687">
                        <c:v>4.1999999999999997E-3</c:v>
                      </c:pt>
                      <c:pt idx="2688">
                        <c:v>4.1999999999999997E-3</c:v>
                      </c:pt>
                      <c:pt idx="2689">
                        <c:v>4.1999999999999997E-3</c:v>
                      </c:pt>
                      <c:pt idx="2690">
                        <c:v>4.1999999999999997E-3</c:v>
                      </c:pt>
                      <c:pt idx="2691">
                        <c:v>4.1999999999999997E-3</c:v>
                      </c:pt>
                      <c:pt idx="2692">
                        <c:v>4.1999999999999997E-3</c:v>
                      </c:pt>
                      <c:pt idx="2693">
                        <c:v>4.1999999999999997E-3</c:v>
                      </c:pt>
                      <c:pt idx="2694">
                        <c:v>4.1999999999999997E-3</c:v>
                      </c:pt>
                      <c:pt idx="2695">
                        <c:v>4.1999999999999997E-3</c:v>
                      </c:pt>
                      <c:pt idx="2696">
                        <c:v>4.3E-3</c:v>
                      </c:pt>
                      <c:pt idx="2697">
                        <c:v>4.1999999999999997E-3</c:v>
                      </c:pt>
                      <c:pt idx="2698">
                        <c:v>4.1999999999999997E-3</c:v>
                      </c:pt>
                      <c:pt idx="2699">
                        <c:v>4.3E-3</c:v>
                      </c:pt>
                      <c:pt idx="2700">
                        <c:v>4.1999999999999997E-3</c:v>
                      </c:pt>
                      <c:pt idx="2701">
                        <c:v>4.1999999999999997E-3</c:v>
                      </c:pt>
                      <c:pt idx="2702">
                        <c:v>4.1999999999999997E-3</c:v>
                      </c:pt>
                      <c:pt idx="2703">
                        <c:v>4.3E-3</c:v>
                      </c:pt>
                      <c:pt idx="2704">
                        <c:v>4.1999999999999997E-3</c:v>
                      </c:pt>
                      <c:pt idx="2705">
                        <c:v>4.3E-3</c:v>
                      </c:pt>
                      <c:pt idx="2706">
                        <c:v>4.3E-3</c:v>
                      </c:pt>
                      <c:pt idx="2707">
                        <c:v>4.3E-3</c:v>
                      </c:pt>
                      <c:pt idx="2708">
                        <c:v>4.3E-3</c:v>
                      </c:pt>
                      <c:pt idx="2709">
                        <c:v>4.3E-3</c:v>
                      </c:pt>
                      <c:pt idx="2710">
                        <c:v>4.3E-3</c:v>
                      </c:pt>
                      <c:pt idx="2711">
                        <c:v>4.3E-3</c:v>
                      </c:pt>
                      <c:pt idx="2712">
                        <c:v>4.3E-3</c:v>
                      </c:pt>
                      <c:pt idx="2713">
                        <c:v>4.3E-3</c:v>
                      </c:pt>
                      <c:pt idx="2714">
                        <c:v>4.1999999999999997E-3</c:v>
                      </c:pt>
                      <c:pt idx="2715">
                        <c:v>4.3E-3</c:v>
                      </c:pt>
                      <c:pt idx="2716">
                        <c:v>4.3E-3</c:v>
                      </c:pt>
                      <c:pt idx="2717">
                        <c:v>4.3E-3</c:v>
                      </c:pt>
                      <c:pt idx="2718">
                        <c:v>4.3E-3</c:v>
                      </c:pt>
                      <c:pt idx="2719">
                        <c:v>4.1999999999999997E-3</c:v>
                      </c:pt>
                      <c:pt idx="2720">
                        <c:v>4.3E-3</c:v>
                      </c:pt>
                      <c:pt idx="2721">
                        <c:v>4.3E-3</c:v>
                      </c:pt>
                      <c:pt idx="2722">
                        <c:v>4.3E-3</c:v>
                      </c:pt>
                      <c:pt idx="2723">
                        <c:v>4.3E-3</c:v>
                      </c:pt>
                      <c:pt idx="2724">
                        <c:v>4.1999999999999997E-3</c:v>
                      </c:pt>
                      <c:pt idx="2725">
                        <c:v>4.3E-3</c:v>
                      </c:pt>
                      <c:pt idx="2726">
                        <c:v>4.3E-3</c:v>
                      </c:pt>
                      <c:pt idx="2727">
                        <c:v>4.3E-3</c:v>
                      </c:pt>
                      <c:pt idx="2728">
                        <c:v>4.3E-3</c:v>
                      </c:pt>
                      <c:pt idx="2729">
                        <c:v>4.3E-3</c:v>
                      </c:pt>
                      <c:pt idx="2730">
                        <c:v>4.3E-3</c:v>
                      </c:pt>
                      <c:pt idx="2731">
                        <c:v>4.3E-3</c:v>
                      </c:pt>
                      <c:pt idx="2732">
                        <c:v>4.3E-3</c:v>
                      </c:pt>
                      <c:pt idx="2733">
                        <c:v>4.3E-3</c:v>
                      </c:pt>
                      <c:pt idx="2734">
                        <c:v>4.3E-3</c:v>
                      </c:pt>
                      <c:pt idx="2735">
                        <c:v>4.3E-3</c:v>
                      </c:pt>
                      <c:pt idx="2736">
                        <c:v>4.3E-3</c:v>
                      </c:pt>
                      <c:pt idx="2737">
                        <c:v>4.3E-3</c:v>
                      </c:pt>
                      <c:pt idx="2738">
                        <c:v>4.3E-3</c:v>
                      </c:pt>
                      <c:pt idx="2739">
                        <c:v>4.3E-3</c:v>
                      </c:pt>
                      <c:pt idx="2740">
                        <c:v>4.3E-3</c:v>
                      </c:pt>
                      <c:pt idx="2741">
                        <c:v>4.3E-3</c:v>
                      </c:pt>
                      <c:pt idx="2742">
                        <c:v>4.3E-3</c:v>
                      </c:pt>
                      <c:pt idx="2743">
                        <c:v>4.3E-3</c:v>
                      </c:pt>
                      <c:pt idx="2744">
                        <c:v>4.3E-3</c:v>
                      </c:pt>
                      <c:pt idx="2745">
                        <c:v>4.3E-3</c:v>
                      </c:pt>
                      <c:pt idx="2746">
                        <c:v>4.3E-3</c:v>
                      </c:pt>
                      <c:pt idx="2747">
                        <c:v>4.3E-3</c:v>
                      </c:pt>
                      <c:pt idx="2748">
                        <c:v>4.3E-3</c:v>
                      </c:pt>
                      <c:pt idx="2749">
                        <c:v>4.3E-3</c:v>
                      </c:pt>
                      <c:pt idx="2750">
                        <c:v>4.3E-3</c:v>
                      </c:pt>
                      <c:pt idx="2751">
                        <c:v>4.3E-3</c:v>
                      </c:pt>
                      <c:pt idx="2752">
                        <c:v>4.3E-3</c:v>
                      </c:pt>
                      <c:pt idx="2753">
                        <c:v>4.4000000000000003E-3</c:v>
                      </c:pt>
                      <c:pt idx="2754">
                        <c:v>4.3E-3</c:v>
                      </c:pt>
                      <c:pt idx="2755">
                        <c:v>4.3E-3</c:v>
                      </c:pt>
                      <c:pt idx="2756">
                        <c:v>4.3E-3</c:v>
                      </c:pt>
                      <c:pt idx="2757">
                        <c:v>4.3E-3</c:v>
                      </c:pt>
                      <c:pt idx="2758">
                        <c:v>4.3E-3</c:v>
                      </c:pt>
                      <c:pt idx="2759">
                        <c:v>4.3E-3</c:v>
                      </c:pt>
                      <c:pt idx="2760">
                        <c:v>4.3E-3</c:v>
                      </c:pt>
                      <c:pt idx="2761">
                        <c:v>4.3E-3</c:v>
                      </c:pt>
                      <c:pt idx="2762">
                        <c:v>4.3E-3</c:v>
                      </c:pt>
                      <c:pt idx="2763">
                        <c:v>4.3E-3</c:v>
                      </c:pt>
                      <c:pt idx="2764">
                        <c:v>4.4000000000000003E-3</c:v>
                      </c:pt>
                      <c:pt idx="2765">
                        <c:v>4.3E-3</c:v>
                      </c:pt>
                      <c:pt idx="2766">
                        <c:v>4.4000000000000003E-3</c:v>
                      </c:pt>
                      <c:pt idx="2767">
                        <c:v>4.4000000000000003E-3</c:v>
                      </c:pt>
                      <c:pt idx="2768">
                        <c:v>4.4000000000000003E-3</c:v>
                      </c:pt>
                      <c:pt idx="2769">
                        <c:v>4.4000000000000003E-3</c:v>
                      </c:pt>
                      <c:pt idx="2770">
                        <c:v>4.4000000000000003E-3</c:v>
                      </c:pt>
                      <c:pt idx="2771">
                        <c:v>4.4000000000000003E-3</c:v>
                      </c:pt>
                      <c:pt idx="2772">
                        <c:v>4.3E-3</c:v>
                      </c:pt>
                      <c:pt idx="2773">
                        <c:v>4.4000000000000003E-3</c:v>
                      </c:pt>
                      <c:pt idx="2774">
                        <c:v>4.4000000000000003E-3</c:v>
                      </c:pt>
                      <c:pt idx="2775">
                        <c:v>4.4000000000000003E-3</c:v>
                      </c:pt>
                      <c:pt idx="2776">
                        <c:v>4.4000000000000003E-3</c:v>
                      </c:pt>
                      <c:pt idx="2777">
                        <c:v>4.4000000000000003E-3</c:v>
                      </c:pt>
                      <c:pt idx="2778">
                        <c:v>4.4000000000000003E-3</c:v>
                      </c:pt>
                      <c:pt idx="2779">
                        <c:v>4.4000000000000003E-3</c:v>
                      </c:pt>
                      <c:pt idx="2780">
                        <c:v>4.4000000000000003E-3</c:v>
                      </c:pt>
                      <c:pt idx="2781">
                        <c:v>4.4000000000000003E-3</c:v>
                      </c:pt>
                      <c:pt idx="2782">
                        <c:v>4.4000000000000003E-3</c:v>
                      </c:pt>
                      <c:pt idx="2783">
                        <c:v>4.4000000000000003E-3</c:v>
                      </c:pt>
                      <c:pt idx="2784">
                        <c:v>4.4000000000000003E-3</c:v>
                      </c:pt>
                      <c:pt idx="2785">
                        <c:v>4.4000000000000003E-3</c:v>
                      </c:pt>
                      <c:pt idx="2786">
                        <c:v>4.4000000000000003E-3</c:v>
                      </c:pt>
                      <c:pt idx="2787">
                        <c:v>4.4000000000000003E-3</c:v>
                      </c:pt>
                      <c:pt idx="2788">
                        <c:v>4.4000000000000003E-3</c:v>
                      </c:pt>
                      <c:pt idx="2789">
                        <c:v>4.4000000000000003E-3</c:v>
                      </c:pt>
                      <c:pt idx="2790">
                        <c:v>4.4000000000000003E-3</c:v>
                      </c:pt>
                      <c:pt idx="2791">
                        <c:v>4.4000000000000003E-3</c:v>
                      </c:pt>
                      <c:pt idx="2792">
                        <c:v>4.4000000000000003E-3</c:v>
                      </c:pt>
                      <c:pt idx="2793">
                        <c:v>4.4000000000000003E-3</c:v>
                      </c:pt>
                      <c:pt idx="2794">
                        <c:v>4.4000000000000003E-3</c:v>
                      </c:pt>
                      <c:pt idx="2795">
                        <c:v>4.4000000000000003E-3</c:v>
                      </c:pt>
                      <c:pt idx="2796">
                        <c:v>4.4000000000000003E-3</c:v>
                      </c:pt>
                      <c:pt idx="2797">
                        <c:v>4.4000000000000003E-3</c:v>
                      </c:pt>
                      <c:pt idx="2798">
                        <c:v>4.4000000000000003E-3</c:v>
                      </c:pt>
                      <c:pt idx="2799">
                        <c:v>4.4000000000000003E-3</c:v>
                      </c:pt>
                      <c:pt idx="2800">
                        <c:v>4.4000000000000003E-3</c:v>
                      </c:pt>
                      <c:pt idx="2801">
                        <c:v>4.4000000000000003E-3</c:v>
                      </c:pt>
                      <c:pt idx="2802">
                        <c:v>4.4000000000000003E-3</c:v>
                      </c:pt>
                      <c:pt idx="2803">
                        <c:v>4.4000000000000003E-3</c:v>
                      </c:pt>
                      <c:pt idx="2804">
                        <c:v>4.4000000000000003E-3</c:v>
                      </c:pt>
                      <c:pt idx="2805">
                        <c:v>4.4999999999999997E-3</c:v>
                      </c:pt>
                      <c:pt idx="2806">
                        <c:v>4.4000000000000003E-3</c:v>
                      </c:pt>
                      <c:pt idx="2807">
                        <c:v>4.4000000000000003E-3</c:v>
                      </c:pt>
                      <c:pt idx="2808">
                        <c:v>4.4000000000000003E-3</c:v>
                      </c:pt>
                      <c:pt idx="2809">
                        <c:v>4.4000000000000003E-3</c:v>
                      </c:pt>
                      <c:pt idx="2810">
                        <c:v>4.4000000000000003E-3</c:v>
                      </c:pt>
                      <c:pt idx="2811">
                        <c:v>4.4999999999999997E-3</c:v>
                      </c:pt>
                      <c:pt idx="2812">
                        <c:v>4.4000000000000003E-3</c:v>
                      </c:pt>
                      <c:pt idx="2813">
                        <c:v>4.4999999999999997E-3</c:v>
                      </c:pt>
                      <c:pt idx="2814">
                        <c:v>4.4000000000000003E-3</c:v>
                      </c:pt>
                      <c:pt idx="2815">
                        <c:v>4.4999999999999997E-3</c:v>
                      </c:pt>
                      <c:pt idx="2816">
                        <c:v>4.4999999999999997E-3</c:v>
                      </c:pt>
                      <c:pt idx="2817">
                        <c:v>4.4999999999999997E-3</c:v>
                      </c:pt>
                      <c:pt idx="2818">
                        <c:v>4.4000000000000003E-3</c:v>
                      </c:pt>
                      <c:pt idx="2819">
                        <c:v>4.4999999999999997E-3</c:v>
                      </c:pt>
                      <c:pt idx="2820">
                        <c:v>4.4999999999999997E-3</c:v>
                      </c:pt>
                      <c:pt idx="2821">
                        <c:v>4.4999999999999997E-3</c:v>
                      </c:pt>
                      <c:pt idx="2822">
                        <c:v>4.4999999999999997E-3</c:v>
                      </c:pt>
                      <c:pt idx="2823">
                        <c:v>4.4999999999999997E-3</c:v>
                      </c:pt>
                      <c:pt idx="2824">
                        <c:v>4.4999999999999997E-3</c:v>
                      </c:pt>
                      <c:pt idx="2825">
                        <c:v>4.4999999999999997E-3</c:v>
                      </c:pt>
                      <c:pt idx="2826">
                        <c:v>4.4000000000000003E-3</c:v>
                      </c:pt>
                      <c:pt idx="2827">
                        <c:v>4.4000000000000003E-3</c:v>
                      </c:pt>
                      <c:pt idx="2828">
                        <c:v>4.4999999999999997E-3</c:v>
                      </c:pt>
                      <c:pt idx="2829">
                        <c:v>4.4999999999999997E-3</c:v>
                      </c:pt>
                      <c:pt idx="2830">
                        <c:v>4.4999999999999997E-3</c:v>
                      </c:pt>
                      <c:pt idx="2831">
                        <c:v>4.4999999999999997E-3</c:v>
                      </c:pt>
                      <c:pt idx="2832">
                        <c:v>4.4999999999999997E-3</c:v>
                      </c:pt>
                      <c:pt idx="2833">
                        <c:v>4.4999999999999997E-3</c:v>
                      </c:pt>
                      <c:pt idx="2834">
                        <c:v>4.4999999999999997E-3</c:v>
                      </c:pt>
                      <c:pt idx="2835">
                        <c:v>4.4999999999999997E-3</c:v>
                      </c:pt>
                      <c:pt idx="2836">
                        <c:v>4.4999999999999997E-3</c:v>
                      </c:pt>
                      <c:pt idx="2837">
                        <c:v>4.4999999999999997E-3</c:v>
                      </c:pt>
                      <c:pt idx="2838">
                        <c:v>4.4999999999999997E-3</c:v>
                      </c:pt>
                      <c:pt idx="2839">
                        <c:v>4.4999999999999997E-3</c:v>
                      </c:pt>
                      <c:pt idx="2840">
                        <c:v>4.4999999999999997E-3</c:v>
                      </c:pt>
                      <c:pt idx="2841">
                        <c:v>4.4999999999999997E-3</c:v>
                      </c:pt>
                      <c:pt idx="2842">
                        <c:v>4.4999999999999997E-3</c:v>
                      </c:pt>
                      <c:pt idx="2843">
                        <c:v>4.4999999999999997E-3</c:v>
                      </c:pt>
                      <c:pt idx="2844">
                        <c:v>4.4999999999999997E-3</c:v>
                      </c:pt>
                      <c:pt idx="2845">
                        <c:v>4.4999999999999997E-3</c:v>
                      </c:pt>
                      <c:pt idx="2846">
                        <c:v>4.4999999999999997E-3</c:v>
                      </c:pt>
                      <c:pt idx="2847">
                        <c:v>4.4999999999999997E-3</c:v>
                      </c:pt>
                      <c:pt idx="2848">
                        <c:v>4.4999999999999997E-3</c:v>
                      </c:pt>
                      <c:pt idx="2849">
                        <c:v>4.4999999999999997E-3</c:v>
                      </c:pt>
                      <c:pt idx="2850">
                        <c:v>4.4999999999999997E-3</c:v>
                      </c:pt>
                      <c:pt idx="2851">
                        <c:v>4.4999999999999997E-3</c:v>
                      </c:pt>
                      <c:pt idx="2852">
                        <c:v>4.4999999999999997E-3</c:v>
                      </c:pt>
                      <c:pt idx="2853">
                        <c:v>4.4999999999999997E-3</c:v>
                      </c:pt>
                      <c:pt idx="2854">
                        <c:v>4.4999999999999997E-3</c:v>
                      </c:pt>
                      <c:pt idx="2855">
                        <c:v>4.5999999999999999E-3</c:v>
                      </c:pt>
                      <c:pt idx="2856">
                        <c:v>4.4999999999999997E-3</c:v>
                      </c:pt>
                      <c:pt idx="2857">
                        <c:v>4.4999999999999997E-3</c:v>
                      </c:pt>
                      <c:pt idx="2858">
                        <c:v>4.4999999999999997E-3</c:v>
                      </c:pt>
                      <c:pt idx="2859">
                        <c:v>4.4999999999999997E-3</c:v>
                      </c:pt>
                      <c:pt idx="2860">
                        <c:v>4.4999999999999997E-3</c:v>
                      </c:pt>
                      <c:pt idx="2861">
                        <c:v>4.5999999999999999E-3</c:v>
                      </c:pt>
                      <c:pt idx="2862">
                        <c:v>4.4999999999999997E-3</c:v>
                      </c:pt>
                      <c:pt idx="2863">
                        <c:v>4.4999999999999997E-3</c:v>
                      </c:pt>
                      <c:pt idx="2864">
                        <c:v>4.4999999999999997E-3</c:v>
                      </c:pt>
                      <c:pt idx="2865">
                        <c:v>4.5999999999999999E-3</c:v>
                      </c:pt>
                      <c:pt idx="2866">
                        <c:v>4.4999999999999997E-3</c:v>
                      </c:pt>
                      <c:pt idx="2867">
                        <c:v>4.5999999999999999E-3</c:v>
                      </c:pt>
                      <c:pt idx="2868">
                        <c:v>4.4999999999999997E-3</c:v>
                      </c:pt>
                      <c:pt idx="2869">
                        <c:v>4.5999999999999999E-3</c:v>
                      </c:pt>
                      <c:pt idx="2870">
                        <c:v>4.5999999999999999E-3</c:v>
                      </c:pt>
                      <c:pt idx="2871">
                        <c:v>4.5999999999999999E-3</c:v>
                      </c:pt>
                      <c:pt idx="2872">
                        <c:v>4.5999999999999999E-3</c:v>
                      </c:pt>
                      <c:pt idx="2873">
                        <c:v>4.5999999999999999E-3</c:v>
                      </c:pt>
                      <c:pt idx="2874">
                        <c:v>4.5999999999999999E-3</c:v>
                      </c:pt>
                      <c:pt idx="2875">
                        <c:v>4.4999999999999997E-3</c:v>
                      </c:pt>
                      <c:pt idx="2876">
                        <c:v>4.5999999999999999E-3</c:v>
                      </c:pt>
                      <c:pt idx="2877">
                        <c:v>4.4999999999999997E-3</c:v>
                      </c:pt>
                      <c:pt idx="2878">
                        <c:v>4.5999999999999999E-3</c:v>
                      </c:pt>
                      <c:pt idx="2879">
                        <c:v>4.5999999999999999E-3</c:v>
                      </c:pt>
                      <c:pt idx="2880">
                        <c:v>4.5999999999999999E-3</c:v>
                      </c:pt>
                      <c:pt idx="2881">
                        <c:v>4.5999999999999999E-3</c:v>
                      </c:pt>
                      <c:pt idx="2882">
                        <c:v>4.5999999999999999E-3</c:v>
                      </c:pt>
                      <c:pt idx="2883">
                        <c:v>4.5999999999999999E-3</c:v>
                      </c:pt>
                      <c:pt idx="2884">
                        <c:v>4.4999999999999997E-3</c:v>
                      </c:pt>
                      <c:pt idx="2885">
                        <c:v>4.5999999999999999E-3</c:v>
                      </c:pt>
                      <c:pt idx="2886">
                        <c:v>4.4999999999999997E-3</c:v>
                      </c:pt>
                      <c:pt idx="2887">
                        <c:v>4.4999999999999997E-3</c:v>
                      </c:pt>
                      <c:pt idx="2888">
                        <c:v>4.4999999999999997E-3</c:v>
                      </c:pt>
                      <c:pt idx="2889">
                        <c:v>4.5999999999999999E-3</c:v>
                      </c:pt>
                      <c:pt idx="2890">
                        <c:v>4.4999999999999997E-3</c:v>
                      </c:pt>
                      <c:pt idx="2891">
                        <c:v>4.5999999999999999E-3</c:v>
                      </c:pt>
                      <c:pt idx="2892">
                        <c:v>4.5999999999999999E-3</c:v>
                      </c:pt>
                      <c:pt idx="2893">
                        <c:v>4.4999999999999997E-3</c:v>
                      </c:pt>
                      <c:pt idx="2894">
                        <c:v>4.4999999999999997E-3</c:v>
                      </c:pt>
                      <c:pt idx="2895">
                        <c:v>4.5999999999999999E-3</c:v>
                      </c:pt>
                      <c:pt idx="2896">
                        <c:v>4.4999999999999997E-3</c:v>
                      </c:pt>
                      <c:pt idx="2897">
                        <c:v>4.5999999999999999E-3</c:v>
                      </c:pt>
                      <c:pt idx="2898">
                        <c:v>4.4999999999999997E-3</c:v>
                      </c:pt>
                      <c:pt idx="2899">
                        <c:v>4.5999999999999999E-3</c:v>
                      </c:pt>
                      <c:pt idx="2900">
                        <c:v>4.5999999999999999E-3</c:v>
                      </c:pt>
                      <c:pt idx="2901">
                        <c:v>4.5999999999999999E-3</c:v>
                      </c:pt>
                      <c:pt idx="2902">
                        <c:v>4.5999999999999999E-3</c:v>
                      </c:pt>
                      <c:pt idx="2903">
                        <c:v>4.5999999999999999E-3</c:v>
                      </c:pt>
                      <c:pt idx="2904">
                        <c:v>4.5999999999999999E-3</c:v>
                      </c:pt>
                      <c:pt idx="2905">
                        <c:v>4.5999999999999999E-3</c:v>
                      </c:pt>
                      <c:pt idx="2906">
                        <c:v>4.4999999999999997E-3</c:v>
                      </c:pt>
                      <c:pt idx="2907">
                        <c:v>4.5999999999999999E-3</c:v>
                      </c:pt>
                      <c:pt idx="2908">
                        <c:v>4.5999999999999999E-3</c:v>
                      </c:pt>
                      <c:pt idx="2909">
                        <c:v>4.5999999999999999E-3</c:v>
                      </c:pt>
                      <c:pt idx="2910">
                        <c:v>4.5999999999999999E-3</c:v>
                      </c:pt>
                      <c:pt idx="2911">
                        <c:v>4.5999999999999999E-3</c:v>
                      </c:pt>
                      <c:pt idx="2912">
                        <c:v>4.5999999999999999E-3</c:v>
                      </c:pt>
                      <c:pt idx="2913">
                        <c:v>4.5999999999999999E-3</c:v>
                      </c:pt>
                      <c:pt idx="2914">
                        <c:v>4.5999999999999999E-3</c:v>
                      </c:pt>
                      <c:pt idx="2915">
                        <c:v>4.5999999999999999E-3</c:v>
                      </c:pt>
                      <c:pt idx="2916">
                        <c:v>4.5999999999999999E-3</c:v>
                      </c:pt>
                      <c:pt idx="2917">
                        <c:v>4.5999999999999999E-3</c:v>
                      </c:pt>
                      <c:pt idx="2918">
                        <c:v>4.5999999999999999E-3</c:v>
                      </c:pt>
                      <c:pt idx="2919">
                        <c:v>4.5999999999999999E-3</c:v>
                      </c:pt>
                      <c:pt idx="2920">
                        <c:v>4.5999999999999999E-3</c:v>
                      </c:pt>
                      <c:pt idx="2921">
                        <c:v>4.5999999999999999E-3</c:v>
                      </c:pt>
                      <c:pt idx="2922">
                        <c:v>4.5999999999999999E-3</c:v>
                      </c:pt>
                      <c:pt idx="2923">
                        <c:v>4.5999999999999999E-3</c:v>
                      </c:pt>
                      <c:pt idx="2924">
                        <c:v>4.5999999999999999E-3</c:v>
                      </c:pt>
                      <c:pt idx="2925">
                        <c:v>4.5999999999999999E-3</c:v>
                      </c:pt>
                      <c:pt idx="2926">
                        <c:v>4.5999999999999999E-3</c:v>
                      </c:pt>
                      <c:pt idx="2927">
                        <c:v>4.5999999999999999E-3</c:v>
                      </c:pt>
                      <c:pt idx="2928">
                        <c:v>4.5999999999999999E-3</c:v>
                      </c:pt>
                      <c:pt idx="2929">
                        <c:v>4.5999999999999999E-3</c:v>
                      </c:pt>
                      <c:pt idx="2930">
                        <c:v>4.5999999999999999E-3</c:v>
                      </c:pt>
                      <c:pt idx="2931">
                        <c:v>4.7000000000000002E-3</c:v>
                      </c:pt>
                      <c:pt idx="2932">
                        <c:v>4.5999999999999999E-3</c:v>
                      </c:pt>
                      <c:pt idx="2933">
                        <c:v>4.5999999999999999E-3</c:v>
                      </c:pt>
                      <c:pt idx="2934">
                        <c:v>4.5999999999999999E-3</c:v>
                      </c:pt>
                      <c:pt idx="2935">
                        <c:v>4.7000000000000002E-3</c:v>
                      </c:pt>
                      <c:pt idx="2936">
                        <c:v>4.5999999999999999E-3</c:v>
                      </c:pt>
                      <c:pt idx="2937">
                        <c:v>4.7000000000000002E-3</c:v>
                      </c:pt>
                      <c:pt idx="2938">
                        <c:v>4.5999999999999999E-3</c:v>
                      </c:pt>
                      <c:pt idx="2939">
                        <c:v>4.7000000000000002E-3</c:v>
                      </c:pt>
                      <c:pt idx="2940">
                        <c:v>4.7000000000000002E-3</c:v>
                      </c:pt>
                      <c:pt idx="2941">
                        <c:v>4.7000000000000002E-3</c:v>
                      </c:pt>
                      <c:pt idx="2942">
                        <c:v>4.5999999999999999E-3</c:v>
                      </c:pt>
                      <c:pt idx="2943">
                        <c:v>4.7000000000000002E-3</c:v>
                      </c:pt>
                      <c:pt idx="2944">
                        <c:v>4.5999999999999999E-3</c:v>
                      </c:pt>
                      <c:pt idx="2945">
                        <c:v>4.7000000000000002E-3</c:v>
                      </c:pt>
                      <c:pt idx="2946">
                        <c:v>4.5999999999999999E-3</c:v>
                      </c:pt>
                      <c:pt idx="2947">
                        <c:v>4.7000000000000002E-3</c:v>
                      </c:pt>
                      <c:pt idx="2948">
                        <c:v>4.7000000000000002E-3</c:v>
                      </c:pt>
                      <c:pt idx="2949">
                        <c:v>4.7000000000000002E-3</c:v>
                      </c:pt>
                      <c:pt idx="2950">
                        <c:v>4.7000000000000002E-3</c:v>
                      </c:pt>
                      <c:pt idx="2951">
                        <c:v>4.7000000000000002E-3</c:v>
                      </c:pt>
                      <c:pt idx="2952">
                        <c:v>4.7000000000000002E-3</c:v>
                      </c:pt>
                      <c:pt idx="2953">
                        <c:v>4.7000000000000002E-3</c:v>
                      </c:pt>
                      <c:pt idx="2954">
                        <c:v>4.7000000000000002E-3</c:v>
                      </c:pt>
                      <c:pt idx="2955">
                        <c:v>4.7000000000000002E-3</c:v>
                      </c:pt>
                      <c:pt idx="2956">
                        <c:v>4.7000000000000002E-3</c:v>
                      </c:pt>
                      <c:pt idx="2957">
                        <c:v>4.7000000000000002E-3</c:v>
                      </c:pt>
                      <c:pt idx="2958">
                        <c:v>4.7000000000000002E-3</c:v>
                      </c:pt>
                      <c:pt idx="2959">
                        <c:v>4.7000000000000002E-3</c:v>
                      </c:pt>
                      <c:pt idx="2960">
                        <c:v>4.7000000000000002E-3</c:v>
                      </c:pt>
                      <c:pt idx="2961">
                        <c:v>4.7000000000000002E-3</c:v>
                      </c:pt>
                      <c:pt idx="2962">
                        <c:v>4.7000000000000002E-3</c:v>
                      </c:pt>
                      <c:pt idx="2963">
                        <c:v>4.7000000000000002E-3</c:v>
                      </c:pt>
                      <c:pt idx="2964">
                        <c:v>4.7000000000000002E-3</c:v>
                      </c:pt>
                      <c:pt idx="2965">
                        <c:v>4.7000000000000002E-3</c:v>
                      </c:pt>
                      <c:pt idx="2966">
                        <c:v>4.7000000000000002E-3</c:v>
                      </c:pt>
                      <c:pt idx="2967">
                        <c:v>4.7000000000000002E-3</c:v>
                      </c:pt>
                      <c:pt idx="2968">
                        <c:v>4.7000000000000002E-3</c:v>
                      </c:pt>
                      <c:pt idx="2969">
                        <c:v>4.7000000000000002E-3</c:v>
                      </c:pt>
                      <c:pt idx="2970">
                        <c:v>4.7000000000000002E-3</c:v>
                      </c:pt>
                      <c:pt idx="2971">
                        <c:v>4.7000000000000002E-3</c:v>
                      </c:pt>
                      <c:pt idx="2972">
                        <c:v>4.7000000000000002E-3</c:v>
                      </c:pt>
                      <c:pt idx="2973">
                        <c:v>4.7000000000000002E-3</c:v>
                      </c:pt>
                      <c:pt idx="2974">
                        <c:v>4.7000000000000002E-3</c:v>
                      </c:pt>
                      <c:pt idx="2975">
                        <c:v>4.7999999999999996E-3</c:v>
                      </c:pt>
                      <c:pt idx="2976">
                        <c:v>4.7000000000000002E-3</c:v>
                      </c:pt>
                      <c:pt idx="2977">
                        <c:v>4.7000000000000002E-3</c:v>
                      </c:pt>
                      <c:pt idx="2978">
                        <c:v>4.7000000000000002E-3</c:v>
                      </c:pt>
                      <c:pt idx="2979">
                        <c:v>4.7000000000000002E-3</c:v>
                      </c:pt>
                      <c:pt idx="2980">
                        <c:v>4.7000000000000002E-3</c:v>
                      </c:pt>
                      <c:pt idx="2981">
                        <c:v>4.7000000000000002E-3</c:v>
                      </c:pt>
                      <c:pt idx="2982">
                        <c:v>4.7000000000000002E-3</c:v>
                      </c:pt>
                      <c:pt idx="2983">
                        <c:v>4.7999999999999996E-3</c:v>
                      </c:pt>
                      <c:pt idx="2984">
                        <c:v>4.7999999999999996E-3</c:v>
                      </c:pt>
                      <c:pt idx="2985">
                        <c:v>4.7999999999999996E-3</c:v>
                      </c:pt>
                      <c:pt idx="2986">
                        <c:v>4.7000000000000002E-3</c:v>
                      </c:pt>
                      <c:pt idx="2987">
                        <c:v>4.7999999999999996E-3</c:v>
                      </c:pt>
                      <c:pt idx="2988">
                        <c:v>4.7000000000000002E-3</c:v>
                      </c:pt>
                      <c:pt idx="2989">
                        <c:v>4.7999999999999996E-3</c:v>
                      </c:pt>
                      <c:pt idx="2990">
                        <c:v>4.7999999999999996E-3</c:v>
                      </c:pt>
                      <c:pt idx="2991">
                        <c:v>4.7000000000000002E-3</c:v>
                      </c:pt>
                      <c:pt idx="2992">
                        <c:v>4.7999999999999996E-3</c:v>
                      </c:pt>
                      <c:pt idx="2993">
                        <c:v>4.7999999999999996E-3</c:v>
                      </c:pt>
                      <c:pt idx="2994">
                        <c:v>4.7999999999999996E-3</c:v>
                      </c:pt>
                      <c:pt idx="2995">
                        <c:v>4.7999999999999996E-3</c:v>
                      </c:pt>
                      <c:pt idx="2996">
                        <c:v>4.7999999999999996E-3</c:v>
                      </c:pt>
                      <c:pt idx="2997">
                        <c:v>4.7999999999999996E-3</c:v>
                      </c:pt>
                      <c:pt idx="2998">
                        <c:v>4.7999999999999996E-3</c:v>
                      </c:pt>
                      <c:pt idx="2999">
                        <c:v>4.7999999999999996E-3</c:v>
                      </c:pt>
                      <c:pt idx="3000">
                        <c:v>4.7999999999999996E-3</c:v>
                      </c:pt>
                      <c:pt idx="3001">
                        <c:v>4.7999999999999996E-3</c:v>
                      </c:pt>
                      <c:pt idx="3002">
                        <c:v>4.7999999999999996E-3</c:v>
                      </c:pt>
                      <c:pt idx="3003">
                        <c:v>4.7999999999999996E-3</c:v>
                      </c:pt>
                      <c:pt idx="3004">
                        <c:v>4.7999999999999996E-3</c:v>
                      </c:pt>
                      <c:pt idx="3005">
                        <c:v>4.7999999999999996E-3</c:v>
                      </c:pt>
                      <c:pt idx="3006">
                        <c:v>4.7999999999999996E-3</c:v>
                      </c:pt>
                      <c:pt idx="3007">
                        <c:v>4.7999999999999996E-3</c:v>
                      </c:pt>
                      <c:pt idx="3008">
                        <c:v>4.7999999999999996E-3</c:v>
                      </c:pt>
                      <c:pt idx="3009">
                        <c:v>4.7999999999999996E-3</c:v>
                      </c:pt>
                      <c:pt idx="3010">
                        <c:v>4.7999999999999996E-3</c:v>
                      </c:pt>
                      <c:pt idx="3011">
                        <c:v>4.7999999999999996E-3</c:v>
                      </c:pt>
                      <c:pt idx="3012">
                        <c:v>4.7999999999999996E-3</c:v>
                      </c:pt>
                      <c:pt idx="3013">
                        <c:v>4.7999999999999996E-3</c:v>
                      </c:pt>
                      <c:pt idx="3014">
                        <c:v>4.7999999999999996E-3</c:v>
                      </c:pt>
                      <c:pt idx="3015">
                        <c:v>4.7999999999999996E-3</c:v>
                      </c:pt>
                      <c:pt idx="3016">
                        <c:v>4.7999999999999996E-3</c:v>
                      </c:pt>
                      <c:pt idx="3017">
                        <c:v>4.7999999999999996E-3</c:v>
                      </c:pt>
                      <c:pt idx="3018">
                        <c:v>4.7999999999999996E-3</c:v>
                      </c:pt>
                      <c:pt idx="3019">
                        <c:v>4.7999999999999996E-3</c:v>
                      </c:pt>
                      <c:pt idx="3020">
                        <c:v>4.7999999999999996E-3</c:v>
                      </c:pt>
                      <c:pt idx="3021">
                        <c:v>4.7999999999999996E-3</c:v>
                      </c:pt>
                      <c:pt idx="3022">
                        <c:v>4.7999999999999996E-3</c:v>
                      </c:pt>
                      <c:pt idx="3023">
                        <c:v>4.7999999999999996E-3</c:v>
                      </c:pt>
                      <c:pt idx="3024">
                        <c:v>4.7999999999999996E-3</c:v>
                      </c:pt>
                      <c:pt idx="3025">
                        <c:v>4.8999999999999998E-3</c:v>
                      </c:pt>
                      <c:pt idx="3026">
                        <c:v>4.7999999999999996E-3</c:v>
                      </c:pt>
                      <c:pt idx="3027">
                        <c:v>4.8999999999999998E-3</c:v>
                      </c:pt>
                      <c:pt idx="3028">
                        <c:v>4.7999999999999996E-3</c:v>
                      </c:pt>
                      <c:pt idx="3029">
                        <c:v>4.8999999999999998E-3</c:v>
                      </c:pt>
                      <c:pt idx="3030">
                        <c:v>4.7999999999999996E-3</c:v>
                      </c:pt>
                      <c:pt idx="3031">
                        <c:v>4.7999999999999996E-3</c:v>
                      </c:pt>
                      <c:pt idx="3032">
                        <c:v>4.7999999999999996E-3</c:v>
                      </c:pt>
                      <c:pt idx="3033">
                        <c:v>4.8999999999999998E-3</c:v>
                      </c:pt>
                      <c:pt idx="3034">
                        <c:v>4.7999999999999996E-3</c:v>
                      </c:pt>
                      <c:pt idx="3035">
                        <c:v>4.7999999999999996E-3</c:v>
                      </c:pt>
                      <c:pt idx="3036">
                        <c:v>4.7999999999999996E-3</c:v>
                      </c:pt>
                      <c:pt idx="3037">
                        <c:v>4.8999999999999998E-3</c:v>
                      </c:pt>
                      <c:pt idx="3038">
                        <c:v>4.7999999999999996E-3</c:v>
                      </c:pt>
                      <c:pt idx="3039">
                        <c:v>4.8999999999999998E-3</c:v>
                      </c:pt>
                      <c:pt idx="3040">
                        <c:v>4.8999999999999998E-3</c:v>
                      </c:pt>
                      <c:pt idx="3041">
                        <c:v>4.8999999999999998E-3</c:v>
                      </c:pt>
                      <c:pt idx="3042">
                        <c:v>4.8999999999999998E-3</c:v>
                      </c:pt>
                      <c:pt idx="3043">
                        <c:v>4.8999999999999998E-3</c:v>
                      </c:pt>
                      <c:pt idx="3044">
                        <c:v>4.8999999999999998E-3</c:v>
                      </c:pt>
                      <c:pt idx="3045">
                        <c:v>4.8999999999999998E-3</c:v>
                      </c:pt>
                      <c:pt idx="3046">
                        <c:v>4.7999999999999996E-3</c:v>
                      </c:pt>
                      <c:pt idx="3047">
                        <c:v>4.8999999999999998E-3</c:v>
                      </c:pt>
                      <c:pt idx="3048">
                        <c:v>4.8999999999999998E-3</c:v>
                      </c:pt>
                      <c:pt idx="3049">
                        <c:v>4.8999999999999998E-3</c:v>
                      </c:pt>
                      <c:pt idx="3050">
                        <c:v>4.8999999999999998E-3</c:v>
                      </c:pt>
                      <c:pt idx="3051">
                        <c:v>4.8999999999999998E-3</c:v>
                      </c:pt>
                      <c:pt idx="3052">
                        <c:v>4.8999999999999998E-3</c:v>
                      </c:pt>
                      <c:pt idx="3053">
                        <c:v>4.8999999999999998E-3</c:v>
                      </c:pt>
                      <c:pt idx="3054">
                        <c:v>4.8999999999999998E-3</c:v>
                      </c:pt>
                      <c:pt idx="3055">
                        <c:v>4.8999999999999998E-3</c:v>
                      </c:pt>
                      <c:pt idx="3056">
                        <c:v>4.8999999999999998E-3</c:v>
                      </c:pt>
                      <c:pt idx="3057">
                        <c:v>4.8999999999999998E-3</c:v>
                      </c:pt>
                      <c:pt idx="3058">
                        <c:v>4.8999999999999998E-3</c:v>
                      </c:pt>
                      <c:pt idx="3059">
                        <c:v>4.8999999999999998E-3</c:v>
                      </c:pt>
                      <c:pt idx="3060">
                        <c:v>4.8999999999999998E-3</c:v>
                      </c:pt>
                      <c:pt idx="3061">
                        <c:v>4.8999999999999998E-3</c:v>
                      </c:pt>
                      <c:pt idx="3062">
                        <c:v>4.8999999999999998E-3</c:v>
                      </c:pt>
                      <c:pt idx="3063">
                        <c:v>4.8999999999999998E-3</c:v>
                      </c:pt>
                      <c:pt idx="3064">
                        <c:v>4.8999999999999998E-3</c:v>
                      </c:pt>
                      <c:pt idx="3065">
                        <c:v>4.8999999999999998E-3</c:v>
                      </c:pt>
                      <c:pt idx="3066">
                        <c:v>5.0000000000000001E-3</c:v>
                      </c:pt>
                      <c:pt idx="3067">
                        <c:v>4.8999999999999998E-3</c:v>
                      </c:pt>
                      <c:pt idx="3068">
                        <c:v>4.8999999999999998E-3</c:v>
                      </c:pt>
                      <c:pt idx="3069">
                        <c:v>4.8999999999999998E-3</c:v>
                      </c:pt>
                      <c:pt idx="3070">
                        <c:v>4.8999999999999998E-3</c:v>
                      </c:pt>
                      <c:pt idx="3071">
                        <c:v>5.0000000000000001E-3</c:v>
                      </c:pt>
                      <c:pt idx="3072">
                        <c:v>4.8999999999999998E-3</c:v>
                      </c:pt>
                      <c:pt idx="3073">
                        <c:v>5.0000000000000001E-3</c:v>
                      </c:pt>
                      <c:pt idx="3074">
                        <c:v>4.8999999999999998E-3</c:v>
                      </c:pt>
                      <c:pt idx="3075">
                        <c:v>5.0000000000000001E-3</c:v>
                      </c:pt>
                      <c:pt idx="3076">
                        <c:v>4.8999999999999998E-3</c:v>
                      </c:pt>
                      <c:pt idx="3077">
                        <c:v>5.0000000000000001E-3</c:v>
                      </c:pt>
                      <c:pt idx="3078">
                        <c:v>4.8999999999999998E-3</c:v>
                      </c:pt>
                      <c:pt idx="3079">
                        <c:v>5.0000000000000001E-3</c:v>
                      </c:pt>
                      <c:pt idx="3080">
                        <c:v>4.8999999999999998E-3</c:v>
                      </c:pt>
                      <c:pt idx="3081">
                        <c:v>5.0000000000000001E-3</c:v>
                      </c:pt>
                      <c:pt idx="3082">
                        <c:v>4.8999999999999998E-3</c:v>
                      </c:pt>
                      <c:pt idx="3083">
                        <c:v>5.0000000000000001E-3</c:v>
                      </c:pt>
                      <c:pt idx="3084">
                        <c:v>5.0000000000000001E-3</c:v>
                      </c:pt>
                      <c:pt idx="3085">
                        <c:v>5.0000000000000001E-3</c:v>
                      </c:pt>
                      <c:pt idx="3086">
                        <c:v>4.8999999999999998E-3</c:v>
                      </c:pt>
                      <c:pt idx="3087">
                        <c:v>5.0000000000000001E-3</c:v>
                      </c:pt>
                      <c:pt idx="3088">
                        <c:v>4.8999999999999998E-3</c:v>
                      </c:pt>
                      <c:pt idx="3089">
                        <c:v>5.0000000000000001E-3</c:v>
                      </c:pt>
                      <c:pt idx="3090">
                        <c:v>5.0000000000000001E-3</c:v>
                      </c:pt>
                      <c:pt idx="3091">
                        <c:v>5.0000000000000001E-3</c:v>
                      </c:pt>
                      <c:pt idx="3092">
                        <c:v>5.0000000000000001E-3</c:v>
                      </c:pt>
                      <c:pt idx="3093">
                        <c:v>5.0000000000000001E-3</c:v>
                      </c:pt>
                      <c:pt idx="3094">
                        <c:v>5.0000000000000001E-3</c:v>
                      </c:pt>
                      <c:pt idx="3095">
                        <c:v>5.0000000000000001E-3</c:v>
                      </c:pt>
                      <c:pt idx="3096">
                        <c:v>5.0000000000000001E-3</c:v>
                      </c:pt>
                      <c:pt idx="3097">
                        <c:v>5.0000000000000001E-3</c:v>
                      </c:pt>
                      <c:pt idx="3098">
                        <c:v>5.0000000000000001E-3</c:v>
                      </c:pt>
                      <c:pt idx="3099">
                        <c:v>5.0000000000000001E-3</c:v>
                      </c:pt>
                      <c:pt idx="3100">
                        <c:v>5.0000000000000001E-3</c:v>
                      </c:pt>
                      <c:pt idx="3101">
                        <c:v>5.0000000000000001E-3</c:v>
                      </c:pt>
                      <c:pt idx="3102">
                        <c:v>5.0000000000000001E-3</c:v>
                      </c:pt>
                      <c:pt idx="3103">
                        <c:v>5.0000000000000001E-3</c:v>
                      </c:pt>
                      <c:pt idx="3104">
                        <c:v>5.0000000000000001E-3</c:v>
                      </c:pt>
                      <c:pt idx="3105">
                        <c:v>5.0000000000000001E-3</c:v>
                      </c:pt>
                      <c:pt idx="3106">
                        <c:v>5.0000000000000001E-3</c:v>
                      </c:pt>
                      <c:pt idx="3107">
                        <c:v>5.0000000000000001E-3</c:v>
                      </c:pt>
                      <c:pt idx="3108">
                        <c:v>5.0000000000000001E-3</c:v>
                      </c:pt>
                      <c:pt idx="3109">
                        <c:v>5.0000000000000001E-3</c:v>
                      </c:pt>
                      <c:pt idx="3110">
                        <c:v>5.0000000000000001E-3</c:v>
                      </c:pt>
                      <c:pt idx="3111">
                        <c:v>5.1000000000000004E-3</c:v>
                      </c:pt>
                      <c:pt idx="3112">
                        <c:v>5.0000000000000001E-3</c:v>
                      </c:pt>
                      <c:pt idx="3113">
                        <c:v>5.0000000000000001E-3</c:v>
                      </c:pt>
                      <c:pt idx="3114">
                        <c:v>5.0000000000000001E-3</c:v>
                      </c:pt>
                      <c:pt idx="3115">
                        <c:v>5.0000000000000001E-3</c:v>
                      </c:pt>
                      <c:pt idx="3116">
                        <c:v>5.0000000000000001E-3</c:v>
                      </c:pt>
                      <c:pt idx="3117">
                        <c:v>5.1000000000000004E-3</c:v>
                      </c:pt>
                      <c:pt idx="3118">
                        <c:v>5.0000000000000001E-3</c:v>
                      </c:pt>
                      <c:pt idx="3119">
                        <c:v>5.1000000000000004E-3</c:v>
                      </c:pt>
                      <c:pt idx="3120">
                        <c:v>5.0000000000000001E-3</c:v>
                      </c:pt>
                      <c:pt idx="3121">
                        <c:v>5.0000000000000001E-3</c:v>
                      </c:pt>
                      <c:pt idx="3122">
                        <c:v>5.1000000000000004E-3</c:v>
                      </c:pt>
                      <c:pt idx="3123">
                        <c:v>5.1000000000000004E-3</c:v>
                      </c:pt>
                      <c:pt idx="3124">
                        <c:v>5.0000000000000001E-3</c:v>
                      </c:pt>
                      <c:pt idx="3125">
                        <c:v>5.0000000000000001E-3</c:v>
                      </c:pt>
                      <c:pt idx="3126">
                        <c:v>5.0000000000000001E-3</c:v>
                      </c:pt>
                      <c:pt idx="3127">
                        <c:v>5.1000000000000004E-3</c:v>
                      </c:pt>
                      <c:pt idx="3128">
                        <c:v>5.1000000000000004E-3</c:v>
                      </c:pt>
                      <c:pt idx="3129">
                        <c:v>5.1000000000000004E-3</c:v>
                      </c:pt>
                      <c:pt idx="3130">
                        <c:v>5.1000000000000004E-3</c:v>
                      </c:pt>
                      <c:pt idx="3131">
                        <c:v>5.1000000000000004E-3</c:v>
                      </c:pt>
                      <c:pt idx="3132">
                        <c:v>5.1000000000000004E-3</c:v>
                      </c:pt>
                      <c:pt idx="3133">
                        <c:v>5.1000000000000004E-3</c:v>
                      </c:pt>
                      <c:pt idx="3134">
                        <c:v>5.1000000000000004E-3</c:v>
                      </c:pt>
                      <c:pt idx="3135">
                        <c:v>5.1000000000000004E-3</c:v>
                      </c:pt>
                      <c:pt idx="3136">
                        <c:v>5.1000000000000004E-3</c:v>
                      </c:pt>
                      <c:pt idx="3137">
                        <c:v>5.1000000000000004E-3</c:v>
                      </c:pt>
                      <c:pt idx="3138">
                        <c:v>5.1000000000000004E-3</c:v>
                      </c:pt>
                      <c:pt idx="3139">
                        <c:v>5.1000000000000004E-3</c:v>
                      </c:pt>
                      <c:pt idx="3140">
                        <c:v>5.1000000000000004E-3</c:v>
                      </c:pt>
                      <c:pt idx="3141">
                        <c:v>5.1000000000000004E-3</c:v>
                      </c:pt>
                      <c:pt idx="3142">
                        <c:v>5.1000000000000004E-3</c:v>
                      </c:pt>
                      <c:pt idx="3143">
                        <c:v>5.1000000000000004E-3</c:v>
                      </c:pt>
                      <c:pt idx="3144">
                        <c:v>5.1000000000000004E-3</c:v>
                      </c:pt>
                      <c:pt idx="3145">
                        <c:v>5.1000000000000004E-3</c:v>
                      </c:pt>
                      <c:pt idx="3146">
                        <c:v>5.1000000000000004E-3</c:v>
                      </c:pt>
                      <c:pt idx="3147">
                        <c:v>5.1000000000000004E-3</c:v>
                      </c:pt>
                      <c:pt idx="3148">
                        <c:v>5.1000000000000004E-3</c:v>
                      </c:pt>
                      <c:pt idx="3149">
                        <c:v>5.1000000000000004E-3</c:v>
                      </c:pt>
                      <c:pt idx="3150">
                        <c:v>5.1000000000000004E-3</c:v>
                      </c:pt>
                      <c:pt idx="3151">
                        <c:v>5.1000000000000004E-3</c:v>
                      </c:pt>
                      <c:pt idx="3152">
                        <c:v>5.1000000000000004E-3</c:v>
                      </c:pt>
                      <c:pt idx="3153">
                        <c:v>5.1999999999999998E-3</c:v>
                      </c:pt>
                      <c:pt idx="3154">
                        <c:v>5.1999999999999998E-3</c:v>
                      </c:pt>
                      <c:pt idx="3155">
                        <c:v>5.1999999999999998E-3</c:v>
                      </c:pt>
                      <c:pt idx="3156">
                        <c:v>5.1000000000000004E-3</c:v>
                      </c:pt>
                      <c:pt idx="3157">
                        <c:v>5.1000000000000004E-3</c:v>
                      </c:pt>
                      <c:pt idx="3158">
                        <c:v>5.1000000000000004E-3</c:v>
                      </c:pt>
                      <c:pt idx="3159">
                        <c:v>5.1999999999999998E-3</c:v>
                      </c:pt>
                      <c:pt idx="3160">
                        <c:v>5.1999999999999998E-3</c:v>
                      </c:pt>
                      <c:pt idx="3161">
                        <c:v>5.1999999999999998E-3</c:v>
                      </c:pt>
                      <c:pt idx="3162">
                        <c:v>5.1000000000000004E-3</c:v>
                      </c:pt>
                      <c:pt idx="3163">
                        <c:v>5.1999999999999998E-3</c:v>
                      </c:pt>
                      <c:pt idx="3164">
                        <c:v>5.1999999999999998E-3</c:v>
                      </c:pt>
                      <c:pt idx="3165">
                        <c:v>5.1999999999999998E-3</c:v>
                      </c:pt>
                      <c:pt idx="3166">
                        <c:v>5.1999999999999998E-3</c:v>
                      </c:pt>
                      <c:pt idx="3167">
                        <c:v>5.1999999999999998E-3</c:v>
                      </c:pt>
                      <c:pt idx="3168">
                        <c:v>5.1999999999999998E-3</c:v>
                      </c:pt>
                      <c:pt idx="3169">
                        <c:v>5.1999999999999998E-3</c:v>
                      </c:pt>
                      <c:pt idx="3170">
                        <c:v>5.1999999999999998E-3</c:v>
                      </c:pt>
                      <c:pt idx="3171">
                        <c:v>5.1999999999999998E-3</c:v>
                      </c:pt>
                      <c:pt idx="3172">
                        <c:v>5.1999999999999998E-3</c:v>
                      </c:pt>
                      <c:pt idx="3173">
                        <c:v>5.1999999999999998E-3</c:v>
                      </c:pt>
                      <c:pt idx="3174">
                        <c:v>5.1999999999999998E-3</c:v>
                      </c:pt>
                      <c:pt idx="3175">
                        <c:v>5.1999999999999998E-3</c:v>
                      </c:pt>
                      <c:pt idx="3176">
                        <c:v>5.1999999999999998E-3</c:v>
                      </c:pt>
                      <c:pt idx="3177">
                        <c:v>5.1999999999999998E-3</c:v>
                      </c:pt>
                      <c:pt idx="3178">
                        <c:v>5.1999999999999998E-3</c:v>
                      </c:pt>
                      <c:pt idx="3179">
                        <c:v>5.1999999999999998E-3</c:v>
                      </c:pt>
                      <c:pt idx="3180">
                        <c:v>5.1999999999999998E-3</c:v>
                      </c:pt>
                      <c:pt idx="3181">
                        <c:v>5.1999999999999998E-3</c:v>
                      </c:pt>
                      <c:pt idx="3182">
                        <c:v>5.1999999999999998E-3</c:v>
                      </c:pt>
                      <c:pt idx="3183">
                        <c:v>5.1999999999999998E-3</c:v>
                      </c:pt>
                      <c:pt idx="3184">
                        <c:v>5.1999999999999998E-3</c:v>
                      </c:pt>
                      <c:pt idx="3185">
                        <c:v>5.1999999999999998E-3</c:v>
                      </c:pt>
                      <c:pt idx="3186">
                        <c:v>5.1999999999999998E-3</c:v>
                      </c:pt>
                      <c:pt idx="3187">
                        <c:v>5.1999999999999998E-3</c:v>
                      </c:pt>
                      <c:pt idx="3188">
                        <c:v>5.1999999999999998E-3</c:v>
                      </c:pt>
                      <c:pt idx="3189">
                        <c:v>5.1999999999999998E-3</c:v>
                      </c:pt>
                      <c:pt idx="3190">
                        <c:v>5.1999999999999998E-3</c:v>
                      </c:pt>
                      <c:pt idx="3191">
                        <c:v>5.3E-3</c:v>
                      </c:pt>
                      <c:pt idx="3192">
                        <c:v>5.1999999999999998E-3</c:v>
                      </c:pt>
                      <c:pt idx="3193">
                        <c:v>5.3E-3</c:v>
                      </c:pt>
                      <c:pt idx="3194">
                        <c:v>5.3E-3</c:v>
                      </c:pt>
                      <c:pt idx="3195">
                        <c:v>5.1999999999999998E-3</c:v>
                      </c:pt>
                      <c:pt idx="3196">
                        <c:v>5.3E-3</c:v>
                      </c:pt>
                      <c:pt idx="3197">
                        <c:v>5.1999999999999998E-3</c:v>
                      </c:pt>
                      <c:pt idx="3198">
                        <c:v>5.3E-3</c:v>
                      </c:pt>
                      <c:pt idx="3199">
                        <c:v>5.3E-3</c:v>
                      </c:pt>
                      <c:pt idx="3200">
                        <c:v>5.1999999999999998E-3</c:v>
                      </c:pt>
                      <c:pt idx="3201">
                        <c:v>5.3E-3</c:v>
                      </c:pt>
                      <c:pt idx="3202">
                        <c:v>5.1999999999999998E-3</c:v>
                      </c:pt>
                      <c:pt idx="3203">
                        <c:v>5.3E-3</c:v>
                      </c:pt>
                      <c:pt idx="3204">
                        <c:v>5.1999999999999998E-3</c:v>
                      </c:pt>
                      <c:pt idx="3205">
                        <c:v>5.3E-3</c:v>
                      </c:pt>
                      <c:pt idx="3206">
                        <c:v>5.3E-3</c:v>
                      </c:pt>
                      <c:pt idx="3207">
                        <c:v>5.3E-3</c:v>
                      </c:pt>
                      <c:pt idx="3208">
                        <c:v>5.3E-3</c:v>
                      </c:pt>
                      <c:pt idx="3209">
                        <c:v>5.3E-3</c:v>
                      </c:pt>
                      <c:pt idx="3210">
                        <c:v>5.3E-3</c:v>
                      </c:pt>
                      <c:pt idx="3211">
                        <c:v>5.3E-3</c:v>
                      </c:pt>
                      <c:pt idx="3212">
                        <c:v>5.3E-3</c:v>
                      </c:pt>
                      <c:pt idx="3213">
                        <c:v>5.3E-3</c:v>
                      </c:pt>
                      <c:pt idx="3214">
                        <c:v>5.3E-3</c:v>
                      </c:pt>
                      <c:pt idx="3215">
                        <c:v>5.3E-3</c:v>
                      </c:pt>
                      <c:pt idx="3216">
                        <c:v>5.3E-3</c:v>
                      </c:pt>
                      <c:pt idx="3217">
                        <c:v>5.3E-3</c:v>
                      </c:pt>
                      <c:pt idx="3218">
                        <c:v>5.3E-3</c:v>
                      </c:pt>
                      <c:pt idx="3219">
                        <c:v>5.3E-3</c:v>
                      </c:pt>
                      <c:pt idx="3220">
                        <c:v>5.3E-3</c:v>
                      </c:pt>
                      <c:pt idx="3221">
                        <c:v>5.3E-3</c:v>
                      </c:pt>
                      <c:pt idx="3222">
                        <c:v>5.3E-3</c:v>
                      </c:pt>
                      <c:pt idx="3223">
                        <c:v>5.3E-3</c:v>
                      </c:pt>
                      <c:pt idx="3224">
                        <c:v>5.3E-3</c:v>
                      </c:pt>
                      <c:pt idx="3225">
                        <c:v>5.4000000000000003E-3</c:v>
                      </c:pt>
                      <c:pt idx="3226">
                        <c:v>5.3E-3</c:v>
                      </c:pt>
                      <c:pt idx="3227">
                        <c:v>5.3E-3</c:v>
                      </c:pt>
                      <c:pt idx="3228">
                        <c:v>5.4000000000000003E-3</c:v>
                      </c:pt>
                      <c:pt idx="3229">
                        <c:v>5.3E-3</c:v>
                      </c:pt>
                      <c:pt idx="3230">
                        <c:v>5.3E-3</c:v>
                      </c:pt>
                      <c:pt idx="3231">
                        <c:v>5.3E-3</c:v>
                      </c:pt>
                      <c:pt idx="3232">
                        <c:v>5.3E-3</c:v>
                      </c:pt>
                      <c:pt idx="3233">
                        <c:v>5.3E-3</c:v>
                      </c:pt>
                      <c:pt idx="3234">
                        <c:v>5.4000000000000003E-3</c:v>
                      </c:pt>
                      <c:pt idx="3235">
                        <c:v>5.4000000000000003E-3</c:v>
                      </c:pt>
                      <c:pt idx="3236">
                        <c:v>5.4000000000000003E-3</c:v>
                      </c:pt>
                      <c:pt idx="3237">
                        <c:v>5.3E-3</c:v>
                      </c:pt>
                      <c:pt idx="3238">
                        <c:v>5.4000000000000003E-3</c:v>
                      </c:pt>
                      <c:pt idx="3239">
                        <c:v>5.4000000000000003E-3</c:v>
                      </c:pt>
                      <c:pt idx="3240">
                        <c:v>5.4000000000000003E-3</c:v>
                      </c:pt>
                      <c:pt idx="3241">
                        <c:v>5.4000000000000003E-3</c:v>
                      </c:pt>
                      <c:pt idx="3242">
                        <c:v>5.4000000000000003E-3</c:v>
                      </c:pt>
                      <c:pt idx="3243">
                        <c:v>5.4000000000000003E-3</c:v>
                      </c:pt>
                      <c:pt idx="3244">
                        <c:v>5.4000000000000003E-3</c:v>
                      </c:pt>
                      <c:pt idx="3245">
                        <c:v>5.4000000000000003E-3</c:v>
                      </c:pt>
                      <c:pt idx="3246">
                        <c:v>5.4000000000000003E-3</c:v>
                      </c:pt>
                      <c:pt idx="3247">
                        <c:v>5.4000000000000003E-3</c:v>
                      </c:pt>
                      <c:pt idx="3248">
                        <c:v>5.4000000000000003E-3</c:v>
                      </c:pt>
                      <c:pt idx="3249">
                        <c:v>5.4000000000000003E-3</c:v>
                      </c:pt>
                      <c:pt idx="3250">
                        <c:v>5.4000000000000003E-3</c:v>
                      </c:pt>
                      <c:pt idx="3251">
                        <c:v>5.4000000000000003E-3</c:v>
                      </c:pt>
                      <c:pt idx="3252">
                        <c:v>5.4000000000000003E-3</c:v>
                      </c:pt>
                      <c:pt idx="3253">
                        <c:v>5.4000000000000003E-3</c:v>
                      </c:pt>
                      <c:pt idx="3254">
                        <c:v>5.4000000000000003E-3</c:v>
                      </c:pt>
                      <c:pt idx="3255">
                        <c:v>5.4000000000000003E-3</c:v>
                      </c:pt>
                      <c:pt idx="3256">
                        <c:v>5.4000000000000003E-3</c:v>
                      </c:pt>
                      <c:pt idx="3257">
                        <c:v>5.4000000000000003E-3</c:v>
                      </c:pt>
                      <c:pt idx="3258">
                        <c:v>5.4000000000000003E-3</c:v>
                      </c:pt>
                      <c:pt idx="3259">
                        <c:v>5.4000000000000003E-3</c:v>
                      </c:pt>
                      <c:pt idx="3260">
                        <c:v>5.4000000000000003E-3</c:v>
                      </c:pt>
                      <c:pt idx="3261">
                        <c:v>5.4000000000000003E-3</c:v>
                      </c:pt>
                      <c:pt idx="3262">
                        <c:v>5.4000000000000003E-3</c:v>
                      </c:pt>
                      <c:pt idx="3263">
                        <c:v>5.4000000000000003E-3</c:v>
                      </c:pt>
                      <c:pt idx="3264">
                        <c:v>5.4000000000000003E-3</c:v>
                      </c:pt>
                      <c:pt idx="3265">
                        <c:v>5.4000000000000003E-3</c:v>
                      </c:pt>
                      <c:pt idx="3266">
                        <c:v>5.4000000000000003E-3</c:v>
                      </c:pt>
                      <c:pt idx="3267">
                        <c:v>5.4000000000000003E-3</c:v>
                      </c:pt>
                      <c:pt idx="3268">
                        <c:v>5.4999999999999997E-3</c:v>
                      </c:pt>
                      <c:pt idx="3269">
                        <c:v>5.4999999999999997E-3</c:v>
                      </c:pt>
                      <c:pt idx="3270">
                        <c:v>5.4999999999999997E-3</c:v>
                      </c:pt>
                      <c:pt idx="3271">
                        <c:v>5.4999999999999997E-3</c:v>
                      </c:pt>
                      <c:pt idx="3272">
                        <c:v>5.4000000000000003E-3</c:v>
                      </c:pt>
                      <c:pt idx="3273">
                        <c:v>5.4999999999999997E-3</c:v>
                      </c:pt>
                      <c:pt idx="3274">
                        <c:v>5.4999999999999997E-3</c:v>
                      </c:pt>
                      <c:pt idx="3275">
                        <c:v>5.4999999999999997E-3</c:v>
                      </c:pt>
                      <c:pt idx="3276">
                        <c:v>5.4999999999999997E-3</c:v>
                      </c:pt>
                      <c:pt idx="3277">
                        <c:v>5.4999999999999997E-3</c:v>
                      </c:pt>
                      <c:pt idx="3278">
                        <c:v>5.4999999999999997E-3</c:v>
                      </c:pt>
                      <c:pt idx="3279">
                        <c:v>5.4999999999999997E-3</c:v>
                      </c:pt>
                      <c:pt idx="3280">
                        <c:v>5.4999999999999997E-3</c:v>
                      </c:pt>
                      <c:pt idx="3281">
                        <c:v>5.4999999999999997E-3</c:v>
                      </c:pt>
                      <c:pt idx="3282">
                        <c:v>5.4999999999999997E-3</c:v>
                      </c:pt>
                      <c:pt idx="3283">
                        <c:v>5.4999999999999997E-3</c:v>
                      </c:pt>
                      <c:pt idx="3284">
                        <c:v>5.4000000000000003E-3</c:v>
                      </c:pt>
                      <c:pt idx="3285">
                        <c:v>5.4999999999999997E-3</c:v>
                      </c:pt>
                      <c:pt idx="3286">
                        <c:v>5.4999999999999997E-3</c:v>
                      </c:pt>
                      <c:pt idx="3287">
                        <c:v>5.4999999999999997E-3</c:v>
                      </c:pt>
                      <c:pt idx="3288">
                        <c:v>5.4999999999999997E-3</c:v>
                      </c:pt>
                      <c:pt idx="3289">
                        <c:v>5.4999999999999997E-3</c:v>
                      </c:pt>
                      <c:pt idx="3290">
                        <c:v>5.4999999999999997E-3</c:v>
                      </c:pt>
                      <c:pt idx="3291">
                        <c:v>5.4999999999999997E-3</c:v>
                      </c:pt>
                      <c:pt idx="3292">
                        <c:v>5.4999999999999997E-3</c:v>
                      </c:pt>
                      <c:pt idx="3293">
                        <c:v>5.4999999999999997E-3</c:v>
                      </c:pt>
                      <c:pt idx="3294">
                        <c:v>5.4999999999999997E-3</c:v>
                      </c:pt>
                      <c:pt idx="3295">
                        <c:v>5.4999999999999997E-3</c:v>
                      </c:pt>
                      <c:pt idx="3296">
                        <c:v>5.4999999999999997E-3</c:v>
                      </c:pt>
                      <c:pt idx="3297">
                        <c:v>5.4999999999999997E-3</c:v>
                      </c:pt>
                      <c:pt idx="3298">
                        <c:v>5.4999999999999997E-3</c:v>
                      </c:pt>
                      <c:pt idx="3299">
                        <c:v>5.5999999999999999E-3</c:v>
                      </c:pt>
                      <c:pt idx="3300">
                        <c:v>5.4999999999999997E-3</c:v>
                      </c:pt>
                      <c:pt idx="3301">
                        <c:v>5.5999999999999999E-3</c:v>
                      </c:pt>
                      <c:pt idx="3302">
                        <c:v>5.4999999999999997E-3</c:v>
                      </c:pt>
                      <c:pt idx="3303">
                        <c:v>5.5999999999999999E-3</c:v>
                      </c:pt>
                      <c:pt idx="3304">
                        <c:v>5.4999999999999997E-3</c:v>
                      </c:pt>
                      <c:pt idx="3305">
                        <c:v>5.5999999999999999E-3</c:v>
                      </c:pt>
                      <c:pt idx="3306">
                        <c:v>5.4999999999999997E-3</c:v>
                      </c:pt>
                      <c:pt idx="3307">
                        <c:v>5.5999999999999999E-3</c:v>
                      </c:pt>
                      <c:pt idx="3308">
                        <c:v>5.4999999999999997E-3</c:v>
                      </c:pt>
                      <c:pt idx="3309">
                        <c:v>5.5999999999999999E-3</c:v>
                      </c:pt>
                      <c:pt idx="3310">
                        <c:v>5.5999999999999999E-3</c:v>
                      </c:pt>
                      <c:pt idx="3311">
                        <c:v>5.5999999999999999E-3</c:v>
                      </c:pt>
                      <c:pt idx="3312">
                        <c:v>5.5999999999999999E-3</c:v>
                      </c:pt>
                      <c:pt idx="3313">
                        <c:v>5.5999999999999999E-3</c:v>
                      </c:pt>
                      <c:pt idx="3314">
                        <c:v>5.5999999999999999E-3</c:v>
                      </c:pt>
                      <c:pt idx="3315">
                        <c:v>5.5999999999999999E-3</c:v>
                      </c:pt>
                      <c:pt idx="3316">
                        <c:v>5.5999999999999999E-3</c:v>
                      </c:pt>
                      <c:pt idx="3317">
                        <c:v>5.5999999999999999E-3</c:v>
                      </c:pt>
                      <c:pt idx="3318">
                        <c:v>5.5999999999999999E-3</c:v>
                      </c:pt>
                      <c:pt idx="3319">
                        <c:v>5.5999999999999999E-3</c:v>
                      </c:pt>
                      <c:pt idx="3320">
                        <c:v>5.5999999999999999E-3</c:v>
                      </c:pt>
                      <c:pt idx="3321">
                        <c:v>5.5999999999999999E-3</c:v>
                      </c:pt>
                      <c:pt idx="3322">
                        <c:v>5.5999999999999999E-3</c:v>
                      </c:pt>
                      <c:pt idx="3323">
                        <c:v>5.5999999999999999E-3</c:v>
                      </c:pt>
                      <c:pt idx="3324">
                        <c:v>5.5999999999999999E-3</c:v>
                      </c:pt>
                      <c:pt idx="3325">
                        <c:v>5.5999999999999999E-3</c:v>
                      </c:pt>
                      <c:pt idx="3326">
                        <c:v>5.5999999999999999E-3</c:v>
                      </c:pt>
                      <c:pt idx="3327">
                        <c:v>5.5999999999999999E-3</c:v>
                      </c:pt>
                      <c:pt idx="3328">
                        <c:v>5.5999999999999999E-3</c:v>
                      </c:pt>
                      <c:pt idx="3329">
                        <c:v>5.5999999999999999E-3</c:v>
                      </c:pt>
                      <c:pt idx="3330">
                        <c:v>5.5999999999999999E-3</c:v>
                      </c:pt>
                      <c:pt idx="3331">
                        <c:v>5.5999999999999999E-3</c:v>
                      </c:pt>
                      <c:pt idx="3332">
                        <c:v>5.7000000000000002E-3</c:v>
                      </c:pt>
                      <c:pt idx="3333">
                        <c:v>5.5999999999999999E-3</c:v>
                      </c:pt>
                      <c:pt idx="3334">
                        <c:v>5.5999999999999999E-3</c:v>
                      </c:pt>
                      <c:pt idx="3335">
                        <c:v>5.5999999999999999E-3</c:v>
                      </c:pt>
                      <c:pt idx="3336">
                        <c:v>5.5999999999999999E-3</c:v>
                      </c:pt>
                      <c:pt idx="3337">
                        <c:v>5.5999999999999999E-3</c:v>
                      </c:pt>
                      <c:pt idx="3338">
                        <c:v>5.7000000000000002E-3</c:v>
                      </c:pt>
                      <c:pt idx="3339">
                        <c:v>5.5999999999999999E-3</c:v>
                      </c:pt>
                      <c:pt idx="3340">
                        <c:v>5.7000000000000002E-3</c:v>
                      </c:pt>
                      <c:pt idx="3341">
                        <c:v>5.7000000000000002E-3</c:v>
                      </c:pt>
                      <c:pt idx="3342">
                        <c:v>5.7000000000000002E-3</c:v>
                      </c:pt>
                      <c:pt idx="3343">
                        <c:v>5.7000000000000002E-3</c:v>
                      </c:pt>
                      <c:pt idx="3344">
                        <c:v>5.7000000000000002E-3</c:v>
                      </c:pt>
                      <c:pt idx="3345">
                        <c:v>5.7000000000000002E-3</c:v>
                      </c:pt>
                      <c:pt idx="3346">
                        <c:v>5.7000000000000002E-3</c:v>
                      </c:pt>
                      <c:pt idx="3347">
                        <c:v>5.7000000000000002E-3</c:v>
                      </c:pt>
                      <c:pt idx="3348">
                        <c:v>5.7000000000000002E-3</c:v>
                      </c:pt>
                      <c:pt idx="3349">
                        <c:v>5.7000000000000002E-3</c:v>
                      </c:pt>
                      <c:pt idx="3350">
                        <c:v>5.7000000000000002E-3</c:v>
                      </c:pt>
                      <c:pt idx="3351">
                        <c:v>5.7000000000000002E-3</c:v>
                      </c:pt>
                      <c:pt idx="3352">
                        <c:v>5.7000000000000002E-3</c:v>
                      </c:pt>
                      <c:pt idx="3353">
                        <c:v>5.7000000000000002E-3</c:v>
                      </c:pt>
                      <c:pt idx="3354">
                        <c:v>5.7000000000000002E-3</c:v>
                      </c:pt>
                      <c:pt idx="3355">
                        <c:v>5.7000000000000002E-3</c:v>
                      </c:pt>
                      <c:pt idx="3356">
                        <c:v>5.7000000000000002E-3</c:v>
                      </c:pt>
                      <c:pt idx="3357">
                        <c:v>5.7000000000000002E-3</c:v>
                      </c:pt>
                      <c:pt idx="3358">
                        <c:v>5.7000000000000002E-3</c:v>
                      </c:pt>
                      <c:pt idx="3359">
                        <c:v>5.7000000000000002E-3</c:v>
                      </c:pt>
                      <c:pt idx="3360">
                        <c:v>5.7000000000000002E-3</c:v>
                      </c:pt>
                      <c:pt idx="3361">
                        <c:v>5.7999999999999996E-3</c:v>
                      </c:pt>
                      <c:pt idx="3362">
                        <c:v>5.7000000000000002E-3</c:v>
                      </c:pt>
                      <c:pt idx="3363">
                        <c:v>5.7000000000000002E-3</c:v>
                      </c:pt>
                      <c:pt idx="3364">
                        <c:v>5.7000000000000002E-3</c:v>
                      </c:pt>
                      <c:pt idx="3365">
                        <c:v>5.7999999999999996E-3</c:v>
                      </c:pt>
                      <c:pt idx="3366">
                        <c:v>5.7999999999999996E-3</c:v>
                      </c:pt>
                      <c:pt idx="3367">
                        <c:v>5.7000000000000002E-3</c:v>
                      </c:pt>
                      <c:pt idx="3368">
                        <c:v>5.7000000000000002E-3</c:v>
                      </c:pt>
                      <c:pt idx="3369">
                        <c:v>5.7000000000000002E-3</c:v>
                      </c:pt>
                      <c:pt idx="3370">
                        <c:v>5.7000000000000002E-3</c:v>
                      </c:pt>
                      <c:pt idx="3371">
                        <c:v>5.7999999999999996E-3</c:v>
                      </c:pt>
                      <c:pt idx="3372">
                        <c:v>5.7999999999999996E-3</c:v>
                      </c:pt>
                      <c:pt idx="3373">
                        <c:v>5.7999999999999996E-3</c:v>
                      </c:pt>
                      <c:pt idx="3374">
                        <c:v>5.7999999999999996E-3</c:v>
                      </c:pt>
                      <c:pt idx="3375">
                        <c:v>5.7999999999999996E-3</c:v>
                      </c:pt>
                      <c:pt idx="3376">
                        <c:v>5.7000000000000002E-3</c:v>
                      </c:pt>
                      <c:pt idx="3377">
                        <c:v>5.7999999999999996E-3</c:v>
                      </c:pt>
                      <c:pt idx="3378">
                        <c:v>5.7999999999999996E-3</c:v>
                      </c:pt>
                      <c:pt idx="3379">
                        <c:v>5.7999999999999996E-3</c:v>
                      </c:pt>
                      <c:pt idx="3380">
                        <c:v>5.7999999999999996E-3</c:v>
                      </c:pt>
                      <c:pt idx="3381">
                        <c:v>5.7999999999999996E-3</c:v>
                      </c:pt>
                      <c:pt idx="3382">
                        <c:v>5.7000000000000002E-3</c:v>
                      </c:pt>
                      <c:pt idx="3383">
                        <c:v>5.7999999999999996E-3</c:v>
                      </c:pt>
                      <c:pt idx="3384">
                        <c:v>5.7999999999999996E-3</c:v>
                      </c:pt>
                      <c:pt idx="3385">
                        <c:v>5.7999999999999996E-3</c:v>
                      </c:pt>
                      <c:pt idx="3386">
                        <c:v>5.7000000000000002E-3</c:v>
                      </c:pt>
                      <c:pt idx="3387">
                        <c:v>5.7999999999999996E-3</c:v>
                      </c:pt>
                      <c:pt idx="3388">
                        <c:v>5.7999999999999996E-3</c:v>
                      </c:pt>
                      <c:pt idx="3389">
                        <c:v>5.7999999999999996E-3</c:v>
                      </c:pt>
                      <c:pt idx="3390">
                        <c:v>5.7999999999999996E-3</c:v>
                      </c:pt>
                      <c:pt idx="3391">
                        <c:v>5.7999999999999996E-3</c:v>
                      </c:pt>
                      <c:pt idx="3392">
                        <c:v>5.7999999999999996E-3</c:v>
                      </c:pt>
                      <c:pt idx="3393">
                        <c:v>5.7999999999999996E-3</c:v>
                      </c:pt>
                      <c:pt idx="3394">
                        <c:v>5.7999999999999996E-3</c:v>
                      </c:pt>
                      <c:pt idx="3395">
                        <c:v>5.7999999999999996E-3</c:v>
                      </c:pt>
                      <c:pt idx="3396">
                        <c:v>5.7999999999999996E-3</c:v>
                      </c:pt>
                      <c:pt idx="3397">
                        <c:v>5.7999999999999996E-3</c:v>
                      </c:pt>
                      <c:pt idx="3398">
                        <c:v>5.7999999999999996E-3</c:v>
                      </c:pt>
                      <c:pt idx="3399">
                        <c:v>5.7999999999999996E-3</c:v>
                      </c:pt>
                      <c:pt idx="3400">
                        <c:v>5.7999999999999996E-3</c:v>
                      </c:pt>
                      <c:pt idx="3401">
                        <c:v>5.7999999999999996E-3</c:v>
                      </c:pt>
                      <c:pt idx="3402">
                        <c:v>5.7999999999999996E-3</c:v>
                      </c:pt>
                      <c:pt idx="3403">
                        <c:v>5.8999999999999999E-3</c:v>
                      </c:pt>
                      <c:pt idx="3404">
                        <c:v>5.7999999999999996E-3</c:v>
                      </c:pt>
                      <c:pt idx="3405">
                        <c:v>5.7999999999999996E-3</c:v>
                      </c:pt>
                      <c:pt idx="3406">
                        <c:v>5.7999999999999996E-3</c:v>
                      </c:pt>
                      <c:pt idx="3407">
                        <c:v>5.8999999999999999E-3</c:v>
                      </c:pt>
                      <c:pt idx="3408">
                        <c:v>5.7999999999999996E-3</c:v>
                      </c:pt>
                      <c:pt idx="3409">
                        <c:v>5.7999999999999996E-3</c:v>
                      </c:pt>
                      <c:pt idx="3410">
                        <c:v>5.8999999999999999E-3</c:v>
                      </c:pt>
                      <c:pt idx="3411">
                        <c:v>5.8999999999999999E-3</c:v>
                      </c:pt>
                      <c:pt idx="3412">
                        <c:v>5.8999999999999999E-3</c:v>
                      </c:pt>
                      <c:pt idx="3413">
                        <c:v>5.8999999999999999E-3</c:v>
                      </c:pt>
                      <c:pt idx="3414">
                        <c:v>5.8999999999999999E-3</c:v>
                      </c:pt>
                      <c:pt idx="3415">
                        <c:v>5.8999999999999999E-3</c:v>
                      </c:pt>
                      <c:pt idx="3416">
                        <c:v>5.8999999999999999E-3</c:v>
                      </c:pt>
                      <c:pt idx="3417">
                        <c:v>5.8999999999999999E-3</c:v>
                      </c:pt>
                      <c:pt idx="3418">
                        <c:v>5.8999999999999999E-3</c:v>
                      </c:pt>
                      <c:pt idx="3419">
                        <c:v>5.8999999999999999E-3</c:v>
                      </c:pt>
                      <c:pt idx="3420">
                        <c:v>5.8999999999999999E-3</c:v>
                      </c:pt>
                      <c:pt idx="3421">
                        <c:v>5.8999999999999999E-3</c:v>
                      </c:pt>
                      <c:pt idx="3422">
                        <c:v>5.8999999999999999E-3</c:v>
                      </c:pt>
                      <c:pt idx="3423">
                        <c:v>5.8999999999999999E-3</c:v>
                      </c:pt>
                      <c:pt idx="3424">
                        <c:v>5.8999999999999999E-3</c:v>
                      </c:pt>
                      <c:pt idx="3425">
                        <c:v>5.8999999999999999E-3</c:v>
                      </c:pt>
                      <c:pt idx="3426">
                        <c:v>5.8999999999999999E-3</c:v>
                      </c:pt>
                      <c:pt idx="3427">
                        <c:v>5.8999999999999999E-3</c:v>
                      </c:pt>
                      <c:pt idx="3428">
                        <c:v>5.8999999999999999E-3</c:v>
                      </c:pt>
                      <c:pt idx="3429">
                        <c:v>5.8999999999999999E-3</c:v>
                      </c:pt>
                      <c:pt idx="3430">
                        <c:v>5.8999999999999999E-3</c:v>
                      </c:pt>
                      <c:pt idx="3431">
                        <c:v>5.8999999999999999E-3</c:v>
                      </c:pt>
                      <c:pt idx="3432">
                        <c:v>6.0000000000000001E-3</c:v>
                      </c:pt>
                      <c:pt idx="3433">
                        <c:v>5.8999999999999999E-3</c:v>
                      </c:pt>
                      <c:pt idx="3434">
                        <c:v>5.8999999999999999E-3</c:v>
                      </c:pt>
                      <c:pt idx="3435">
                        <c:v>6.0000000000000001E-3</c:v>
                      </c:pt>
                      <c:pt idx="3436">
                        <c:v>5.8999999999999999E-3</c:v>
                      </c:pt>
                      <c:pt idx="3437">
                        <c:v>6.0000000000000001E-3</c:v>
                      </c:pt>
                      <c:pt idx="3438">
                        <c:v>6.0000000000000001E-3</c:v>
                      </c:pt>
                      <c:pt idx="3439">
                        <c:v>6.0000000000000001E-3</c:v>
                      </c:pt>
                      <c:pt idx="3440">
                        <c:v>6.0000000000000001E-3</c:v>
                      </c:pt>
                      <c:pt idx="3441">
                        <c:v>6.0000000000000001E-3</c:v>
                      </c:pt>
                      <c:pt idx="3442">
                        <c:v>5.8999999999999999E-3</c:v>
                      </c:pt>
                      <c:pt idx="3443">
                        <c:v>6.0000000000000001E-3</c:v>
                      </c:pt>
                      <c:pt idx="3444">
                        <c:v>5.8999999999999999E-3</c:v>
                      </c:pt>
                      <c:pt idx="3445">
                        <c:v>6.0000000000000001E-3</c:v>
                      </c:pt>
                      <c:pt idx="3446">
                        <c:v>6.0000000000000001E-3</c:v>
                      </c:pt>
                      <c:pt idx="3447">
                        <c:v>6.0000000000000001E-3</c:v>
                      </c:pt>
                      <c:pt idx="3448">
                        <c:v>6.0000000000000001E-3</c:v>
                      </c:pt>
                      <c:pt idx="3449">
                        <c:v>6.0000000000000001E-3</c:v>
                      </c:pt>
                      <c:pt idx="3450">
                        <c:v>6.0000000000000001E-3</c:v>
                      </c:pt>
                      <c:pt idx="3451">
                        <c:v>6.0000000000000001E-3</c:v>
                      </c:pt>
                      <c:pt idx="3452">
                        <c:v>6.0000000000000001E-3</c:v>
                      </c:pt>
                      <c:pt idx="3453">
                        <c:v>6.0000000000000001E-3</c:v>
                      </c:pt>
                      <c:pt idx="3454">
                        <c:v>6.0000000000000001E-3</c:v>
                      </c:pt>
                      <c:pt idx="3455">
                        <c:v>6.0000000000000001E-3</c:v>
                      </c:pt>
                      <c:pt idx="3456">
                        <c:v>6.0000000000000001E-3</c:v>
                      </c:pt>
                      <c:pt idx="3457">
                        <c:v>6.0000000000000001E-3</c:v>
                      </c:pt>
                      <c:pt idx="3458">
                        <c:v>6.0000000000000001E-3</c:v>
                      </c:pt>
                      <c:pt idx="3459">
                        <c:v>6.0000000000000001E-3</c:v>
                      </c:pt>
                      <c:pt idx="3460">
                        <c:v>6.0000000000000001E-3</c:v>
                      </c:pt>
                      <c:pt idx="3461">
                        <c:v>6.0000000000000001E-3</c:v>
                      </c:pt>
                      <c:pt idx="3462">
                        <c:v>6.0000000000000001E-3</c:v>
                      </c:pt>
                      <c:pt idx="3463">
                        <c:v>6.0000000000000001E-3</c:v>
                      </c:pt>
                      <c:pt idx="3464">
                        <c:v>6.0000000000000001E-3</c:v>
                      </c:pt>
                      <c:pt idx="3465">
                        <c:v>6.1000000000000004E-3</c:v>
                      </c:pt>
                      <c:pt idx="3466">
                        <c:v>6.0000000000000001E-3</c:v>
                      </c:pt>
                      <c:pt idx="3467">
                        <c:v>6.0000000000000001E-3</c:v>
                      </c:pt>
                      <c:pt idx="3468">
                        <c:v>6.0000000000000001E-3</c:v>
                      </c:pt>
                      <c:pt idx="3469">
                        <c:v>6.0000000000000001E-3</c:v>
                      </c:pt>
                      <c:pt idx="3470">
                        <c:v>6.0000000000000001E-3</c:v>
                      </c:pt>
                      <c:pt idx="3471">
                        <c:v>6.1000000000000004E-3</c:v>
                      </c:pt>
                      <c:pt idx="3472">
                        <c:v>6.0000000000000001E-3</c:v>
                      </c:pt>
                      <c:pt idx="3473">
                        <c:v>6.1000000000000004E-3</c:v>
                      </c:pt>
                      <c:pt idx="3474">
                        <c:v>6.1000000000000004E-3</c:v>
                      </c:pt>
                      <c:pt idx="3475">
                        <c:v>6.1000000000000004E-3</c:v>
                      </c:pt>
                      <c:pt idx="3476">
                        <c:v>6.1000000000000004E-3</c:v>
                      </c:pt>
                      <c:pt idx="3477">
                        <c:v>6.1000000000000004E-3</c:v>
                      </c:pt>
                      <c:pt idx="3478">
                        <c:v>6.1000000000000004E-3</c:v>
                      </c:pt>
                      <c:pt idx="3479">
                        <c:v>6.1000000000000004E-3</c:v>
                      </c:pt>
                      <c:pt idx="3480">
                        <c:v>6.1000000000000004E-3</c:v>
                      </c:pt>
                      <c:pt idx="3481">
                        <c:v>6.1000000000000004E-3</c:v>
                      </c:pt>
                      <c:pt idx="3482">
                        <c:v>6.1000000000000004E-3</c:v>
                      </c:pt>
                      <c:pt idx="3483">
                        <c:v>6.1000000000000004E-3</c:v>
                      </c:pt>
                      <c:pt idx="3484">
                        <c:v>6.1000000000000004E-3</c:v>
                      </c:pt>
                      <c:pt idx="3485">
                        <c:v>6.1000000000000004E-3</c:v>
                      </c:pt>
                      <c:pt idx="3486">
                        <c:v>6.1000000000000004E-3</c:v>
                      </c:pt>
                      <c:pt idx="3487">
                        <c:v>6.1000000000000004E-3</c:v>
                      </c:pt>
                      <c:pt idx="3488">
                        <c:v>6.1000000000000004E-3</c:v>
                      </c:pt>
                      <c:pt idx="3489">
                        <c:v>6.1000000000000004E-3</c:v>
                      </c:pt>
                      <c:pt idx="3490">
                        <c:v>6.1000000000000004E-3</c:v>
                      </c:pt>
                      <c:pt idx="3491">
                        <c:v>6.1999999999999998E-3</c:v>
                      </c:pt>
                      <c:pt idx="3492">
                        <c:v>6.1000000000000004E-3</c:v>
                      </c:pt>
                      <c:pt idx="3493">
                        <c:v>6.1000000000000004E-3</c:v>
                      </c:pt>
                      <c:pt idx="3494">
                        <c:v>6.1000000000000004E-3</c:v>
                      </c:pt>
                      <c:pt idx="3495">
                        <c:v>6.1999999999999998E-3</c:v>
                      </c:pt>
                      <c:pt idx="3496">
                        <c:v>6.1999999999999998E-3</c:v>
                      </c:pt>
                      <c:pt idx="3497">
                        <c:v>6.1999999999999998E-3</c:v>
                      </c:pt>
                      <c:pt idx="3498">
                        <c:v>6.1999999999999998E-3</c:v>
                      </c:pt>
                      <c:pt idx="3499">
                        <c:v>6.1999999999999998E-3</c:v>
                      </c:pt>
                      <c:pt idx="3500">
                        <c:v>6.1000000000000004E-3</c:v>
                      </c:pt>
                      <c:pt idx="3501">
                        <c:v>6.1999999999999998E-3</c:v>
                      </c:pt>
                      <c:pt idx="3502">
                        <c:v>6.1000000000000004E-3</c:v>
                      </c:pt>
                      <c:pt idx="3503">
                        <c:v>6.1999999999999998E-3</c:v>
                      </c:pt>
                      <c:pt idx="3504">
                        <c:v>6.1999999999999998E-3</c:v>
                      </c:pt>
                      <c:pt idx="3505">
                        <c:v>6.1999999999999998E-3</c:v>
                      </c:pt>
                      <c:pt idx="3506">
                        <c:v>6.1999999999999998E-3</c:v>
                      </c:pt>
                      <c:pt idx="3507">
                        <c:v>6.1999999999999998E-3</c:v>
                      </c:pt>
                      <c:pt idx="3508">
                        <c:v>6.1999999999999998E-3</c:v>
                      </c:pt>
                      <c:pt idx="3509">
                        <c:v>6.1999999999999998E-3</c:v>
                      </c:pt>
                      <c:pt idx="3510">
                        <c:v>6.1999999999999998E-3</c:v>
                      </c:pt>
                      <c:pt idx="3511">
                        <c:v>6.1999999999999998E-3</c:v>
                      </c:pt>
                      <c:pt idx="3512">
                        <c:v>6.1999999999999998E-3</c:v>
                      </c:pt>
                      <c:pt idx="3513">
                        <c:v>6.3E-3</c:v>
                      </c:pt>
                      <c:pt idx="3514">
                        <c:v>6.1999999999999998E-3</c:v>
                      </c:pt>
                      <c:pt idx="3515">
                        <c:v>6.1999999999999998E-3</c:v>
                      </c:pt>
                      <c:pt idx="3516">
                        <c:v>6.1999999999999998E-3</c:v>
                      </c:pt>
                      <c:pt idx="3517">
                        <c:v>6.3E-3</c:v>
                      </c:pt>
                      <c:pt idx="3518">
                        <c:v>6.1999999999999998E-3</c:v>
                      </c:pt>
                      <c:pt idx="3519">
                        <c:v>6.3E-3</c:v>
                      </c:pt>
                      <c:pt idx="3520">
                        <c:v>6.1999999999999998E-3</c:v>
                      </c:pt>
                      <c:pt idx="3521">
                        <c:v>6.3E-3</c:v>
                      </c:pt>
                      <c:pt idx="3522">
                        <c:v>6.3E-3</c:v>
                      </c:pt>
                      <c:pt idx="3523">
                        <c:v>6.3E-3</c:v>
                      </c:pt>
                      <c:pt idx="3524">
                        <c:v>6.1999999999999998E-3</c:v>
                      </c:pt>
                      <c:pt idx="3525">
                        <c:v>6.3E-3</c:v>
                      </c:pt>
                      <c:pt idx="3526">
                        <c:v>6.3E-3</c:v>
                      </c:pt>
                      <c:pt idx="3527">
                        <c:v>6.3E-3</c:v>
                      </c:pt>
                      <c:pt idx="3528">
                        <c:v>6.3E-3</c:v>
                      </c:pt>
                      <c:pt idx="3529">
                        <c:v>6.3E-3</c:v>
                      </c:pt>
                      <c:pt idx="3530">
                        <c:v>6.3E-3</c:v>
                      </c:pt>
                      <c:pt idx="3531">
                        <c:v>6.3E-3</c:v>
                      </c:pt>
                      <c:pt idx="3532">
                        <c:v>6.3E-3</c:v>
                      </c:pt>
                      <c:pt idx="3533">
                        <c:v>6.3E-3</c:v>
                      </c:pt>
                      <c:pt idx="3534">
                        <c:v>6.3E-3</c:v>
                      </c:pt>
                      <c:pt idx="3535">
                        <c:v>6.3E-3</c:v>
                      </c:pt>
                      <c:pt idx="3536">
                        <c:v>6.3E-3</c:v>
                      </c:pt>
                      <c:pt idx="3537">
                        <c:v>6.3E-3</c:v>
                      </c:pt>
                      <c:pt idx="3538">
                        <c:v>6.3E-3</c:v>
                      </c:pt>
                      <c:pt idx="3539">
                        <c:v>6.4000000000000003E-3</c:v>
                      </c:pt>
                      <c:pt idx="3540">
                        <c:v>6.3E-3</c:v>
                      </c:pt>
                      <c:pt idx="3541">
                        <c:v>6.4000000000000003E-3</c:v>
                      </c:pt>
                      <c:pt idx="3542">
                        <c:v>6.3E-3</c:v>
                      </c:pt>
                      <c:pt idx="3543">
                        <c:v>6.4000000000000003E-3</c:v>
                      </c:pt>
                      <c:pt idx="3544">
                        <c:v>6.3E-3</c:v>
                      </c:pt>
                      <c:pt idx="3545">
                        <c:v>6.4000000000000003E-3</c:v>
                      </c:pt>
                      <c:pt idx="3546">
                        <c:v>6.4000000000000003E-3</c:v>
                      </c:pt>
                      <c:pt idx="3547">
                        <c:v>6.4000000000000003E-3</c:v>
                      </c:pt>
                      <c:pt idx="3548">
                        <c:v>6.4000000000000003E-3</c:v>
                      </c:pt>
                      <c:pt idx="3549">
                        <c:v>6.4000000000000003E-3</c:v>
                      </c:pt>
                      <c:pt idx="3550">
                        <c:v>6.4000000000000003E-3</c:v>
                      </c:pt>
                      <c:pt idx="3551">
                        <c:v>6.4000000000000003E-3</c:v>
                      </c:pt>
                      <c:pt idx="3552">
                        <c:v>6.4000000000000003E-3</c:v>
                      </c:pt>
                      <c:pt idx="3553">
                        <c:v>6.4000000000000003E-3</c:v>
                      </c:pt>
                      <c:pt idx="3554">
                        <c:v>6.4000000000000003E-3</c:v>
                      </c:pt>
                      <c:pt idx="3555">
                        <c:v>6.4000000000000003E-3</c:v>
                      </c:pt>
                      <c:pt idx="3556">
                        <c:v>6.4000000000000003E-3</c:v>
                      </c:pt>
                      <c:pt idx="3557">
                        <c:v>6.4000000000000003E-3</c:v>
                      </c:pt>
                      <c:pt idx="3558">
                        <c:v>6.4000000000000003E-3</c:v>
                      </c:pt>
                      <c:pt idx="3559">
                        <c:v>6.4000000000000003E-3</c:v>
                      </c:pt>
                      <c:pt idx="3560">
                        <c:v>6.4000000000000003E-3</c:v>
                      </c:pt>
                      <c:pt idx="3561">
                        <c:v>6.4999999999999997E-3</c:v>
                      </c:pt>
                      <c:pt idx="3562">
                        <c:v>6.4000000000000003E-3</c:v>
                      </c:pt>
                      <c:pt idx="3563">
                        <c:v>6.4000000000000003E-3</c:v>
                      </c:pt>
                      <c:pt idx="3564">
                        <c:v>6.4000000000000003E-3</c:v>
                      </c:pt>
                      <c:pt idx="3565">
                        <c:v>6.4999999999999997E-3</c:v>
                      </c:pt>
                      <c:pt idx="3566">
                        <c:v>6.4999999999999997E-3</c:v>
                      </c:pt>
                      <c:pt idx="3567">
                        <c:v>6.4999999999999997E-3</c:v>
                      </c:pt>
                      <c:pt idx="3568">
                        <c:v>6.4999999999999997E-3</c:v>
                      </c:pt>
                      <c:pt idx="3569">
                        <c:v>6.4999999999999997E-3</c:v>
                      </c:pt>
                      <c:pt idx="3570">
                        <c:v>6.4000000000000003E-3</c:v>
                      </c:pt>
                      <c:pt idx="3571">
                        <c:v>6.4000000000000003E-3</c:v>
                      </c:pt>
                      <c:pt idx="3572">
                        <c:v>6.4000000000000003E-3</c:v>
                      </c:pt>
                      <c:pt idx="3573">
                        <c:v>6.4000000000000003E-3</c:v>
                      </c:pt>
                      <c:pt idx="3574">
                        <c:v>6.4000000000000003E-3</c:v>
                      </c:pt>
                      <c:pt idx="3575">
                        <c:v>6.4999999999999997E-3</c:v>
                      </c:pt>
                      <c:pt idx="3576">
                        <c:v>6.4000000000000003E-3</c:v>
                      </c:pt>
                      <c:pt idx="3577">
                        <c:v>6.4999999999999997E-3</c:v>
                      </c:pt>
                      <c:pt idx="3578">
                        <c:v>6.4999999999999997E-3</c:v>
                      </c:pt>
                      <c:pt idx="3579">
                        <c:v>6.4999999999999997E-3</c:v>
                      </c:pt>
                      <c:pt idx="3580">
                        <c:v>6.4999999999999997E-3</c:v>
                      </c:pt>
                      <c:pt idx="3581">
                        <c:v>6.4999999999999997E-3</c:v>
                      </c:pt>
                      <c:pt idx="3582">
                        <c:v>6.4999999999999997E-3</c:v>
                      </c:pt>
                      <c:pt idx="3583">
                        <c:v>6.4999999999999997E-3</c:v>
                      </c:pt>
                      <c:pt idx="3584">
                        <c:v>6.4999999999999997E-3</c:v>
                      </c:pt>
                      <c:pt idx="3585">
                        <c:v>6.4999999999999997E-3</c:v>
                      </c:pt>
                      <c:pt idx="3586">
                        <c:v>6.4999999999999997E-3</c:v>
                      </c:pt>
                      <c:pt idx="3587">
                        <c:v>6.4999999999999997E-3</c:v>
                      </c:pt>
                      <c:pt idx="3588">
                        <c:v>6.4999999999999997E-3</c:v>
                      </c:pt>
                      <c:pt idx="3589">
                        <c:v>6.4999999999999997E-3</c:v>
                      </c:pt>
                      <c:pt idx="3590">
                        <c:v>6.4999999999999997E-3</c:v>
                      </c:pt>
                      <c:pt idx="3591">
                        <c:v>6.4999999999999997E-3</c:v>
                      </c:pt>
                      <c:pt idx="3592">
                        <c:v>6.4999999999999997E-3</c:v>
                      </c:pt>
                      <c:pt idx="3593">
                        <c:v>6.4999999999999997E-3</c:v>
                      </c:pt>
                      <c:pt idx="3594">
                        <c:v>6.4999999999999997E-3</c:v>
                      </c:pt>
                      <c:pt idx="3595">
                        <c:v>6.6E-3</c:v>
                      </c:pt>
                      <c:pt idx="3596">
                        <c:v>6.6E-3</c:v>
                      </c:pt>
                      <c:pt idx="3597">
                        <c:v>6.6E-3</c:v>
                      </c:pt>
                      <c:pt idx="3598">
                        <c:v>6.4999999999999997E-3</c:v>
                      </c:pt>
                      <c:pt idx="3599">
                        <c:v>6.6E-3</c:v>
                      </c:pt>
                      <c:pt idx="3600">
                        <c:v>6.6E-3</c:v>
                      </c:pt>
                      <c:pt idx="3601">
                        <c:v>6.6E-3</c:v>
                      </c:pt>
                      <c:pt idx="3602">
                        <c:v>6.6E-3</c:v>
                      </c:pt>
                      <c:pt idx="3603">
                        <c:v>6.6E-3</c:v>
                      </c:pt>
                      <c:pt idx="3604">
                        <c:v>6.6E-3</c:v>
                      </c:pt>
                      <c:pt idx="3605">
                        <c:v>6.6E-3</c:v>
                      </c:pt>
                      <c:pt idx="3606">
                        <c:v>6.6E-3</c:v>
                      </c:pt>
                      <c:pt idx="3607">
                        <c:v>6.6E-3</c:v>
                      </c:pt>
                      <c:pt idx="3608">
                        <c:v>6.6E-3</c:v>
                      </c:pt>
                      <c:pt idx="3609">
                        <c:v>6.6E-3</c:v>
                      </c:pt>
                      <c:pt idx="3610">
                        <c:v>6.6E-3</c:v>
                      </c:pt>
                      <c:pt idx="3611">
                        <c:v>6.6E-3</c:v>
                      </c:pt>
                      <c:pt idx="3612">
                        <c:v>6.6E-3</c:v>
                      </c:pt>
                      <c:pt idx="3613">
                        <c:v>6.7000000000000002E-3</c:v>
                      </c:pt>
                      <c:pt idx="3614">
                        <c:v>6.6E-3</c:v>
                      </c:pt>
                      <c:pt idx="3615">
                        <c:v>6.7000000000000002E-3</c:v>
                      </c:pt>
                      <c:pt idx="3616">
                        <c:v>6.6E-3</c:v>
                      </c:pt>
                      <c:pt idx="3617">
                        <c:v>6.6E-3</c:v>
                      </c:pt>
                      <c:pt idx="3618">
                        <c:v>6.6E-3</c:v>
                      </c:pt>
                      <c:pt idx="3619">
                        <c:v>6.7000000000000002E-3</c:v>
                      </c:pt>
                      <c:pt idx="3620">
                        <c:v>6.7000000000000002E-3</c:v>
                      </c:pt>
                      <c:pt idx="3621">
                        <c:v>6.7000000000000002E-3</c:v>
                      </c:pt>
                      <c:pt idx="3622">
                        <c:v>6.7000000000000002E-3</c:v>
                      </c:pt>
                      <c:pt idx="3623">
                        <c:v>6.7000000000000002E-3</c:v>
                      </c:pt>
                      <c:pt idx="3624">
                        <c:v>6.7000000000000002E-3</c:v>
                      </c:pt>
                      <c:pt idx="3625">
                        <c:v>6.7000000000000002E-3</c:v>
                      </c:pt>
                      <c:pt idx="3626">
                        <c:v>6.7000000000000002E-3</c:v>
                      </c:pt>
                      <c:pt idx="3627">
                        <c:v>6.7000000000000002E-3</c:v>
                      </c:pt>
                      <c:pt idx="3628">
                        <c:v>6.7000000000000002E-3</c:v>
                      </c:pt>
                      <c:pt idx="3629">
                        <c:v>6.7000000000000002E-3</c:v>
                      </c:pt>
                      <c:pt idx="3630">
                        <c:v>6.7000000000000002E-3</c:v>
                      </c:pt>
                      <c:pt idx="3631">
                        <c:v>6.7000000000000002E-3</c:v>
                      </c:pt>
                      <c:pt idx="3632">
                        <c:v>6.7000000000000002E-3</c:v>
                      </c:pt>
                      <c:pt idx="3633">
                        <c:v>6.7999999999999996E-3</c:v>
                      </c:pt>
                      <c:pt idx="3634">
                        <c:v>6.7000000000000002E-3</c:v>
                      </c:pt>
                      <c:pt idx="3635">
                        <c:v>6.7999999999999996E-3</c:v>
                      </c:pt>
                      <c:pt idx="3636">
                        <c:v>6.7999999999999996E-3</c:v>
                      </c:pt>
                      <c:pt idx="3637">
                        <c:v>6.7999999999999996E-3</c:v>
                      </c:pt>
                      <c:pt idx="3638">
                        <c:v>6.7999999999999996E-3</c:v>
                      </c:pt>
                      <c:pt idx="3639">
                        <c:v>6.7999999999999996E-3</c:v>
                      </c:pt>
                      <c:pt idx="3640">
                        <c:v>6.7999999999999996E-3</c:v>
                      </c:pt>
                      <c:pt idx="3641">
                        <c:v>6.7999999999999996E-3</c:v>
                      </c:pt>
                      <c:pt idx="3642">
                        <c:v>6.7999999999999996E-3</c:v>
                      </c:pt>
                      <c:pt idx="3643">
                        <c:v>6.7999999999999996E-3</c:v>
                      </c:pt>
                      <c:pt idx="3644">
                        <c:v>6.7999999999999996E-3</c:v>
                      </c:pt>
                      <c:pt idx="3645">
                        <c:v>6.7999999999999996E-3</c:v>
                      </c:pt>
                      <c:pt idx="3646">
                        <c:v>6.7999999999999996E-3</c:v>
                      </c:pt>
                      <c:pt idx="3647">
                        <c:v>6.7999999999999996E-3</c:v>
                      </c:pt>
                      <c:pt idx="3648">
                        <c:v>6.7999999999999996E-3</c:v>
                      </c:pt>
                      <c:pt idx="3649">
                        <c:v>6.7999999999999996E-3</c:v>
                      </c:pt>
                      <c:pt idx="3650">
                        <c:v>6.7999999999999996E-3</c:v>
                      </c:pt>
                      <c:pt idx="3651">
                        <c:v>6.7999999999999996E-3</c:v>
                      </c:pt>
                      <c:pt idx="3652">
                        <c:v>6.8999999999999999E-3</c:v>
                      </c:pt>
                      <c:pt idx="3653">
                        <c:v>6.8999999999999999E-3</c:v>
                      </c:pt>
                      <c:pt idx="3654">
                        <c:v>6.8999999999999999E-3</c:v>
                      </c:pt>
                      <c:pt idx="3655">
                        <c:v>6.8999999999999999E-3</c:v>
                      </c:pt>
                      <c:pt idx="3656">
                        <c:v>6.7999999999999996E-3</c:v>
                      </c:pt>
                      <c:pt idx="3657">
                        <c:v>6.8999999999999999E-3</c:v>
                      </c:pt>
                      <c:pt idx="3658">
                        <c:v>6.8999999999999999E-3</c:v>
                      </c:pt>
                      <c:pt idx="3659">
                        <c:v>6.8999999999999999E-3</c:v>
                      </c:pt>
                      <c:pt idx="3660">
                        <c:v>6.8999999999999999E-3</c:v>
                      </c:pt>
                      <c:pt idx="3661">
                        <c:v>6.8999999999999999E-3</c:v>
                      </c:pt>
                      <c:pt idx="3662">
                        <c:v>6.8999999999999999E-3</c:v>
                      </c:pt>
                      <c:pt idx="3663">
                        <c:v>6.8999999999999999E-3</c:v>
                      </c:pt>
                      <c:pt idx="3664">
                        <c:v>6.8999999999999999E-3</c:v>
                      </c:pt>
                      <c:pt idx="3665">
                        <c:v>6.8999999999999999E-3</c:v>
                      </c:pt>
                      <c:pt idx="3666">
                        <c:v>6.8999999999999999E-3</c:v>
                      </c:pt>
                      <c:pt idx="3667">
                        <c:v>6.8999999999999999E-3</c:v>
                      </c:pt>
                      <c:pt idx="3668">
                        <c:v>6.8999999999999999E-3</c:v>
                      </c:pt>
                      <c:pt idx="3669">
                        <c:v>6.8999999999999999E-3</c:v>
                      </c:pt>
                      <c:pt idx="3670">
                        <c:v>6.8999999999999999E-3</c:v>
                      </c:pt>
                      <c:pt idx="3671">
                        <c:v>6.8999999999999999E-3</c:v>
                      </c:pt>
                      <c:pt idx="3672">
                        <c:v>6.8999999999999999E-3</c:v>
                      </c:pt>
                      <c:pt idx="3673">
                        <c:v>6.8999999999999999E-3</c:v>
                      </c:pt>
                      <c:pt idx="3674">
                        <c:v>7.0000000000000001E-3</c:v>
                      </c:pt>
                      <c:pt idx="3675">
                        <c:v>7.0000000000000001E-3</c:v>
                      </c:pt>
                      <c:pt idx="3676">
                        <c:v>7.0000000000000001E-3</c:v>
                      </c:pt>
                      <c:pt idx="3677">
                        <c:v>7.0000000000000001E-3</c:v>
                      </c:pt>
                      <c:pt idx="3678">
                        <c:v>7.0000000000000001E-3</c:v>
                      </c:pt>
                      <c:pt idx="3679">
                        <c:v>7.0000000000000001E-3</c:v>
                      </c:pt>
                      <c:pt idx="3680">
                        <c:v>7.0000000000000001E-3</c:v>
                      </c:pt>
                      <c:pt idx="3681">
                        <c:v>7.0000000000000001E-3</c:v>
                      </c:pt>
                      <c:pt idx="3682">
                        <c:v>7.0000000000000001E-3</c:v>
                      </c:pt>
                      <c:pt idx="3683">
                        <c:v>7.0000000000000001E-3</c:v>
                      </c:pt>
                      <c:pt idx="3684">
                        <c:v>7.0000000000000001E-3</c:v>
                      </c:pt>
                      <c:pt idx="3685">
                        <c:v>7.0000000000000001E-3</c:v>
                      </c:pt>
                      <c:pt idx="3686">
                        <c:v>7.0000000000000001E-3</c:v>
                      </c:pt>
                      <c:pt idx="3687">
                        <c:v>7.0000000000000001E-3</c:v>
                      </c:pt>
                      <c:pt idx="3688">
                        <c:v>7.0000000000000001E-3</c:v>
                      </c:pt>
                      <c:pt idx="3689">
                        <c:v>7.0000000000000001E-3</c:v>
                      </c:pt>
                      <c:pt idx="3690">
                        <c:v>6.7999999999999996E-3</c:v>
                      </c:pt>
                      <c:pt idx="3691">
                        <c:v>6.7999999999999996E-3</c:v>
                      </c:pt>
                      <c:pt idx="3692">
                        <c:v>6.7999999999999996E-3</c:v>
                      </c:pt>
                      <c:pt idx="3693">
                        <c:v>6.7999999999999996E-3</c:v>
                      </c:pt>
                      <c:pt idx="3694">
                        <c:v>6.7999999999999996E-3</c:v>
                      </c:pt>
                      <c:pt idx="3695">
                        <c:v>6.8999999999999999E-3</c:v>
                      </c:pt>
                      <c:pt idx="3696">
                        <c:v>6.7999999999999996E-3</c:v>
                      </c:pt>
                      <c:pt idx="3697">
                        <c:v>6.8999999999999999E-3</c:v>
                      </c:pt>
                      <c:pt idx="3698">
                        <c:v>6.7999999999999996E-3</c:v>
                      </c:pt>
                      <c:pt idx="3699">
                        <c:v>6.8999999999999999E-3</c:v>
                      </c:pt>
                      <c:pt idx="3700">
                        <c:v>6.8999999999999999E-3</c:v>
                      </c:pt>
                      <c:pt idx="3701">
                        <c:v>6.8999999999999999E-3</c:v>
                      </c:pt>
                      <c:pt idx="3702">
                        <c:v>6.8999999999999999E-3</c:v>
                      </c:pt>
                      <c:pt idx="3703">
                        <c:v>6.8999999999999999E-3</c:v>
                      </c:pt>
                      <c:pt idx="3704">
                        <c:v>6.8999999999999999E-3</c:v>
                      </c:pt>
                      <c:pt idx="3705">
                        <c:v>6.8999999999999999E-3</c:v>
                      </c:pt>
                      <c:pt idx="3706">
                        <c:v>7.0000000000000001E-3</c:v>
                      </c:pt>
                      <c:pt idx="3707">
                        <c:v>6.8999999999999999E-3</c:v>
                      </c:pt>
                      <c:pt idx="3708">
                        <c:v>7.0000000000000001E-3</c:v>
                      </c:pt>
                      <c:pt idx="3709">
                        <c:v>7.0000000000000001E-3</c:v>
                      </c:pt>
                      <c:pt idx="3710">
                        <c:v>7.0000000000000001E-3</c:v>
                      </c:pt>
                      <c:pt idx="3711">
                        <c:v>7.0000000000000001E-3</c:v>
                      </c:pt>
                      <c:pt idx="3712">
                        <c:v>7.0000000000000001E-3</c:v>
                      </c:pt>
                      <c:pt idx="3713">
                        <c:v>7.0000000000000001E-3</c:v>
                      </c:pt>
                      <c:pt idx="3714">
                        <c:v>7.0000000000000001E-3</c:v>
                      </c:pt>
                      <c:pt idx="3715">
                        <c:v>7.0000000000000001E-3</c:v>
                      </c:pt>
                      <c:pt idx="3716">
                        <c:v>7.0000000000000001E-3</c:v>
                      </c:pt>
                      <c:pt idx="3717">
                        <c:v>7.1000000000000004E-3</c:v>
                      </c:pt>
                      <c:pt idx="3718">
                        <c:v>7.0000000000000001E-3</c:v>
                      </c:pt>
                      <c:pt idx="3719">
                        <c:v>7.1000000000000004E-3</c:v>
                      </c:pt>
                      <c:pt idx="3720">
                        <c:v>7.1000000000000004E-3</c:v>
                      </c:pt>
                      <c:pt idx="3721">
                        <c:v>7.1000000000000004E-3</c:v>
                      </c:pt>
                      <c:pt idx="3722">
                        <c:v>7.0000000000000001E-3</c:v>
                      </c:pt>
                      <c:pt idx="3723">
                        <c:v>7.1000000000000004E-3</c:v>
                      </c:pt>
                      <c:pt idx="3724">
                        <c:v>7.1000000000000004E-3</c:v>
                      </c:pt>
                      <c:pt idx="3725">
                        <c:v>7.1000000000000004E-3</c:v>
                      </c:pt>
                      <c:pt idx="3726">
                        <c:v>7.1000000000000004E-3</c:v>
                      </c:pt>
                      <c:pt idx="3727">
                        <c:v>7.1000000000000004E-3</c:v>
                      </c:pt>
                      <c:pt idx="3728">
                        <c:v>7.1000000000000004E-3</c:v>
                      </c:pt>
                      <c:pt idx="3729">
                        <c:v>7.1000000000000004E-3</c:v>
                      </c:pt>
                      <c:pt idx="3730">
                        <c:v>7.1000000000000004E-3</c:v>
                      </c:pt>
                      <c:pt idx="3731">
                        <c:v>7.1000000000000004E-3</c:v>
                      </c:pt>
                      <c:pt idx="3732">
                        <c:v>7.1000000000000004E-3</c:v>
                      </c:pt>
                      <c:pt idx="3733">
                        <c:v>7.1000000000000004E-3</c:v>
                      </c:pt>
                      <c:pt idx="3734">
                        <c:v>7.1000000000000004E-3</c:v>
                      </c:pt>
                      <c:pt idx="3735">
                        <c:v>7.1000000000000004E-3</c:v>
                      </c:pt>
                      <c:pt idx="3736">
                        <c:v>7.1999999999999998E-3</c:v>
                      </c:pt>
                      <c:pt idx="3737">
                        <c:v>7.1999999999999998E-3</c:v>
                      </c:pt>
                      <c:pt idx="3738">
                        <c:v>7.1999999999999998E-3</c:v>
                      </c:pt>
                      <c:pt idx="3739">
                        <c:v>7.1999999999999998E-3</c:v>
                      </c:pt>
                      <c:pt idx="3740">
                        <c:v>7.1999999999999998E-3</c:v>
                      </c:pt>
                      <c:pt idx="3741">
                        <c:v>7.1999999999999998E-3</c:v>
                      </c:pt>
                      <c:pt idx="3742">
                        <c:v>7.1999999999999998E-3</c:v>
                      </c:pt>
                      <c:pt idx="3743">
                        <c:v>7.1999999999999998E-3</c:v>
                      </c:pt>
                      <c:pt idx="3744">
                        <c:v>7.1999999999999998E-3</c:v>
                      </c:pt>
                      <c:pt idx="3745">
                        <c:v>7.3000000000000001E-3</c:v>
                      </c:pt>
                      <c:pt idx="3746">
                        <c:v>7.1999999999999998E-3</c:v>
                      </c:pt>
                      <c:pt idx="3747">
                        <c:v>7.3000000000000001E-3</c:v>
                      </c:pt>
                      <c:pt idx="3748">
                        <c:v>7.3000000000000001E-3</c:v>
                      </c:pt>
                      <c:pt idx="3749">
                        <c:v>7.1999999999999998E-3</c:v>
                      </c:pt>
                      <c:pt idx="3750">
                        <c:v>7.3000000000000001E-3</c:v>
                      </c:pt>
                      <c:pt idx="3751">
                        <c:v>7.3000000000000001E-3</c:v>
                      </c:pt>
                      <c:pt idx="3752">
                        <c:v>7.3000000000000001E-3</c:v>
                      </c:pt>
                      <c:pt idx="3753">
                        <c:v>7.3000000000000001E-3</c:v>
                      </c:pt>
                      <c:pt idx="3754">
                        <c:v>7.3000000000000001E-3</c:v>
                      </c:pt>
                      <c:pt idx="3755">
                        <c:v>7.3000000000000001E-3</c:v>
                      </c:pt>
                      <c:pt idx="3756">
                        <c:v>7.3000000000000001E-3</c:v>
                      </c:pt>
                      <c:pt idx="3757">
                        <c:v>7.3000000000000001E-3</c:v>
                      </c:pt>
                      <c:pt idx="3758">
                        <c:v>7.3000000000000001E-3</c:v>
                      </c:pt>
                      <c:pt idx="3759">
                        <c:v>7.3000000000000001E-3</c:v>
                      </c:pt>
                      <c:pt idx="3760">
                        <c:v>7.4000000000000003E-3</c:v>
                      </c:pt>
                      <c:pt idx="3761">
                        <c:v>7.3000000000000001E-3</c:v>
                      </c:pt>
                      <c:pt idx="3762">
                        <c:v>7.4000000000000003E-3</c:v>
                      </c:pt>
                      <c:pt idx="3763">
                        <c:v>7.3000000000000001E-3</c:v>
                      </c:pt>
                      <c:pt idx="3764">
                        <c:v>7.4000000000000003E-3</c:v>
                      </c:pt>
                      <c:pt idx="3765">
                        <c:v>7.4000000000000003E-3</c:v>
                      </c:pt>
                      <c:pt idx="3766">
                        <c:v>7.4000000000000003E-3</c:v>
                      </c:pt>
                      <c:pt idx="3767">
                        <c:v>7.4000000000000003E-3</c:v>
                      </c:pt>
                      <c:pt idx="3768">
                        <c:v>7.4000000000000003E-3</c:v>
                      </c:pt>
                      <c:pt idx="3769">
                        <c:v>7.4000000000000003E-3</c:v>
                      </c:pt>
                      <c:pt idx="3770">
                        <c:v>7.4000000000000003E-3</c:v>
                      </c:pt>
                      <c:pt idx="3771">
                        <c:v>7.4000000000000003E-3</c:v>
                      </c:pt>
                      <c:pt idx="3772">
                        <c:v>7.3000000000000001E-3</c:v>
                      </c:pt>
                      <c:pt idx="3773">
                        <c:v>7.4000000000000003E-3</c:v>
                      </c:pt>
                      <c:pt idx="3774">
                        <c:v>7.4000000000000003E-3</c:v>
                      </c:pt>
                      <c:pt idx="3775">
                        <c:v>7.3000000000000001E-3</c:v>
                      </c:pt>
                      <c:pt idx="3776">
                        <c:v>7.3000000000000001E-3</c:v>
                      </c:pt>
                      <c:pt idx="3777">
                        <c:v>7.1999999999999998E-3</c:v>
                      </c:pt>
                      <c:pt idx="3778">
                        <c:v>7.1999999999999998E-3</c:v>
                      </c:pt>
                      <c:pt idx="3779">
                        <c:v>7.1999999999999998E-3</c:v>
                      </c:pt>
                      <c:pt idx="3780">
                        <c:v>7.1999999999999998E-3</c:v>
                      </c:pt>
                      <c:pt idx="3781">
                        <c:v>7.3000000000000001E-3</c:v>
                      </c:pt>
                      <c:pt idx="3782">
                        <c:v>7.3000000000000001E-3</c:v>
                      </c:pt>
                      <c:pt idx="3783">
                        <c:v>7.1999999999999998E-3</c:v>
                      </c:pt>
                      <c:pt idx="3784">
                        <c:v>7.3000000000000001E-3</c:v>
                      </c:pt>
                      <c:pt idx="3785">
                        <c:v>7.3000000000000001E-3</c:v>
                      </c:pt>
                      <c:pt idx="3786">
                        <c:v>7.3000000000000001E-3</c:v>
                      </c:pt>
                      <c:pt idx="3787">
                        <c:v>7.3000000000000001E-3</c:v>
                      </c:pt>
                      <c:pt idx="3788">
                        <c:v>7.3000000000000001E-3</c:v>
                      </c:pt>
                      <c:pt idx="3789">
                        <c:v>7.4000000000000003E-3</c:v>
                      </c:pt>
                      <c:pt idx="3790">
                        <c:v>7.3000000000000001E-3</c:v>
                      </c:pt>
                      <c:pt idx="3791">
                        <c:v>7.3000000000000001E-3</c:v>
                      </c:pt>
                      <c:pt idx="3792">
                        <c:v>7.3000000000000001E-3</c:v>
                      </c:pt>
                      <c:pt idx="3793">
                        <c:v>7.3000000000000001E-3</c:v>
                      </c:pt>
                      <c:pt idx="3794">
                        <c:v>7.4000000000000003E-3</c:v>
                      </c:pt>
                      <c:pt idx="3795">
                        <c:v>7.3000000000000001E-3</c:v>
                      </c:pt>
                      <c:pt idx="3796">
                        <c:v>7.4000000000000003E-3</c:v>
                      </c:pt>
                      <c:pt idx="3797">
                        <c:v>7.4000000000000003E-3</c:v>
                      </c:pt>
                      <c:pt idx="3798">
                        <c:v>7.4000000000000003E-3</c:v>
                      </c:pt>
                      <c:pt idx="3799">
                        <c:v>7.4000000000000003E-3</c:v>
                      </c:pt>
                      <c:pt idx="3800">
                        <c:v>7.4000000000000003E-3</c:v>
                      </c:pt>
                      <c:pt idx="3801">
                        <c:v>7.4000000000000003E-3</c:v>
                      </c:pt>
                      <c:pt idx="3802">
                        <c:v>7.4000000000000003E-3</c:v>
                      </c:pt>
                      <c:pt idx="3803">
                        <c:v>7.4000000000000003E-3</c:v>
                      </c:pt>
                      <c:pt idx="3804">
                        <c:v>7.4000000000000003E-3</c:v>
                      </c:pt>
                      <c:pt idx="3805">
                        <c:v>7.4999999999999997E-3</c:v>
                      </c:pt>
                      <c:pt idx="3806">
                        <c:v>7.4000000000000003E-3</c:v>
                      </c:pt>
                      <c:pt idx="3807">
                        <c:v>7.4999999999999997E-3</c:v>
                      </c:pt>
                      <c:pt idx="3808">
                        <c:v>7.4000000000000003E-3</c:v>
                      </c:pt>
                      <c:pt idx="3809">
                        <c:v>7.4999999999999997E-3</c:v>
                      </c:pt>
                      <c:pt idx="3810">
                        <c:v>7.4999999999999997E-3</c:v>
                      </c:pt>
                      <c:pt idx="3811">
                        <c:v>7.4999999999999997E-3</c:v>
                      </c:pt>
                      <c:pt idx="3812">
                        <c:v>7.4999999999999997E-3</c:v>
                      </c:pt>
                      <c:pt idx="3813">
                        <c:v>7.4999999999999997E-3</c:v>
                      </c:pt>
                      <c:pt idx="3814">
                        <c:v>7.4999999999999997E-3</c:v>
                      </c:pt>
                      <c:pt idx="3815">
                        <c:v>7.4999999999999997E-3</c:v>
                      </c:pt>
                      <c:pt idx="3816">
                        <c:v>7.4999999999999997E-3</c:v>
                      </c:pt>
                      <c:pt idx="3817">
                        <c:v>7.4999999999999997E-3</c:v>
                      </c:pt>
                      <c:pt idx="3818">
                        <c:v>7.4999999999999997E-3</c:v>
                      </c:pt>
                      <c:pt idx="3819">
                        <c:v>7.6E-3</c:v>
                      </c:pt>
                      <c:pt idx="3820">
                        <c:v>7.6E-3</c:v>
                      </c:pt>
                      <c:pt idx="3821">
                        <c:v>7.6E-3</c:v>
                      </c:pt>
                      <c:pt idx="3822">
                        <c:v>7.6E-3</c:v>
                      </c:pt>
                      <c:pt idx="3823">
                        <c:v>7.6E-3</c:v>
                      </c:pt>
                      <c:pt idx="3824">
                        <c:v>7.6E-3</c:v>
                      </c:pt>
                      <c:pt idx="3825">
                        <c:v>7.6E-3</c:v>
                      </c:pt>
                      <c:pt idx="3826">
                        <c:v>7.6E-3</c:v>
                      </c:pt>
                      <c:pt idx="3827">
                        <c:v>7.6E-3</c:v>
                      </c:pt>
                      <c:pt idx="3828">
                        <c:v>7.6E-3</c:v>
                      </c:pt>
                      <c:pt idx="3829">
                        <c:v>7.7000000000000002E-3</c:v>
                      </c:pt>
                      <c:pt idx="3830">
                        <c:v>7.6E-3</c:v>
                      </c:pt>
                      <c:pt idx="3831">
                        <c:v>7.7000000000000002E-3</c:v>
                      </c:pt>
                      <c:pt idx="3832">
                        <c:v>7.6E-3</c:v>
                      </c:pt>
                      <c:pt idx="3833">
                        <c:v>7.7000000000000002E-3</c:v>
                      </c:pt>
                      <c:pt idx="3834">
                        <c:v>7.7000000000000002E-3</c:v>
                      </c:pt>
                      <c:pt idx="3835">
                        <c:v>7.7000000000000002E-3</c:v>
                      </c:pt>
                      <c:pt idx="3836">
                        <c:v>7.7000000000000002E-3</c:v>
                      </c:pt>
                      <c:pt idx="3837">
                        <c:v>7.7000000000000002E-3</c:v>
                      </c:pt>
                      <c:pt idx="3838">
                        <c:v>7.7000000000000002E-3</c:v>
                      </c:pt>
                      <c:pt idx="3839">
                        <c:v>7.7000000000000002E-3</c:v>
                      </c:pt>
                      <c:pt idx="3840">
                        <c:v>7.7000000000000002E-3</c:v>
                      </c:pt>
                      <c:pt idx="3841">
                        <c:v>7.7000000000000002E-3</c:v>
                      </c:pt>
                      <c:pt idx="3842">
                        <c:v>7.7000000000000002E-3</c:v>
                      </c:pt>
                      <c:pt idx="3843">
                        <c:v>7.7000000000000002E-3</c:v>
                      </c:pt>
                      <c:pt idx="3844">
                        <c:v>7.7000000000000002E-3</c:v>
                      </c:pt>
                      <c:pt idx="3845">
                        <c:v>7.7000000000000002E-3</c:v>
                      </c:pt>
                      <c:pt idx="3846">
                        <c:v>7.7000000000000002E-3</c:v>
                      </c:pt>
                      <c:pt idx="3847">
                        <c:v>7.7999999999999996E-3</c:v>
                      </c:pt>
                      <c:pt idx="3848">
                        <c:v>7.7000000000000002E-3</c:v>
                      </c:pt>
                      <c:pt idx="3849">
                        <c:v>7.7000000000000002E-3</c:v>
                      </c:pt>
                      <c:pt idx="3850">
                        <c:v>7.7000000000000002E-3</c:v>
                      </c:pt>
                      <c:pt idx="3851">
                        <c:v>7.7000000000000002E-3</c:v>
                      </c:pt>
                      <c:pt idx="3852">
                        <c:v>7.7999999999999996E-3</c:v>
                      </c:pt>
                      <c:pt idx="3853">
                        <c:v>7.7999999999999996E-3</c:v>
                      </c:pt>
                      <c:pt idx="3854">
                        <c:v>7.7000000000000002E-3</c:v>
                      </c:pt>
                      <c:pt idx="3855">
                        <c:v>7.7999999999999996E-3</c:v>
                      </c:pt>
                      <c:pt idx="3856">
                        <c:v>7.7000000000000002E-3</c:v>
                      </c:pt>
                      <c:pt idx="3857">
                        <c:v>7.7000000000000002E-3</c:v>
                      </c:pt>
                      <c:pt idx="3858">
                        <c:v>7.7000000000000002E-3</c:v>
                      </c:pt>
                      <c:pt idx="3859">
                        <c:v>7.7000000000000002E-3</c:v>
                      </c:pt>
                      <c:pt idx="3860">
                        <c:v>7.7000000000000002E-3</c:v>
                      </c:pt>
                      <c:pt idx="3861">
                        <c:v>7.7999999999999996E-3</c:v>
                      </c:pt>
                      <c:pt idx="3862">
                        <c:v>7.7999999999999996E-3</c:v>
                      </c:pt>
                      <c:pt idx="3863">
                        <c:v>7.7999999999999996E-3</c:v>
                      </c:pt>
                      <c:pt idx="3864">
                        <c:v>7.7999999999999996E-3</c:v>
                      </c:pt>
                      <c:pt idx="3865">
                        <c:v>7.7999999999999996E-3</c:v>
                      </c:pt>
                      <c:pt idx="3866">
                        <c:v>7.7999999999999996E-3</c:v>
                      </c:pt>
                      <c:pt idx="3867">
                        <c:v>7.7999999999999996E-3</c:v>
                      </c:pt>
                      <c:pt idx="3868">
                        <c:v>7.7999999999999996E-3</c:v>
                      </c:pt>
                      <c:pt idx="3869">
                        <c:v>7.9000000000000008E-3</c:v>
                      </c:pt>
                      <c:pt idx="3870">
                        <c:v>7.7999999999999996E-3</c:v>
                      </c:pt>
                      <c:pt idx="3871">
                        <c:v>7.7999999999999996E-3</c:v>
                      </c:pt>
                      <c:pt idx="3872">
                        <c:v>7.7999999999999996E-3</c:v>
                      </c:pt>
                      <c:pt idx="3873">
                        <c:v>7.9000000000000008E-3</c:v>
                      </c:pt>
                      <c:pt idx="3874">
                        <c:v>7.9000000000000008E-3</c:v>
                      </c:pt>
                      <c:pt idx="3875">
                        <c:v>7.9000000000000008E-3</c:v>
                      </c:pt>
                      <c:pt idx="3876">
                        <c:v>7.9000000000000008E-3</c:v>
                      </c:pt>
                      <c:pt idx="3877">
                        <c:v>7.9000000000000008E-3</c:v>
                      </c:pt>
                      <c:pt idx="3878">
                        <c:v>7.9000000000000008E-3</c:v>
                      </c:pt>
                      <c:pt idx="3879">
                        <c:v>7.9000000000000008E-3</c:v>
                      </c:pt>
                      <c:pt idx="3880">
                        <c:v>7.9000000000000008E-3</c:v>
                      </c:pt>
                      <c:pt idx="3881">
                        <c:v>7.9000000000000008E-3</c:v>
                      </c:pt>
                      <c:pt idx="3882">
                        <c:v>7.9000000000000008E-3</c:v>
                      </c:pt>
                      <c:pt idx="3883">
                        <c:v>8.0000000000000002E-3</c:v>
                      </c:pt>
                      <c:pt idx="3884">
                        <c:v>8.0000000000000002E-3</c:v>
                      </c:pt>
                      <c:pt idx="3885">
                        <c:v>7.9000000000000008E-3</c:v>
                      </c:pt>
                      <c:pt idx="3886">
                        <c:v>7.9000000000000008E-3</c:v>
                      </c:pt>
                      <c:pt idx="3887">
                        <c:v>8.0000000000000002E-3</c:v>
                      </c:pt>
                      <c:pt idx="3888">
                        <c:v>8.0000000000000002E-3</c:v>
                      </c:pt>
                      <c:pt idx="3889">
                        <c:v>8.0000000000000002E-3</c:v>
                      </c:pt>
                      <c:pt idx="3890">
                        <c:v>8.0000000000000002E-3</c:v>
                      </c:pt>
                      <c:pt idx="3891">
                        <c:v>8.0000000000000002E-3</c:v>
                      </c:pt>
                      <c:pt idx="3892">
                        <c:v>8.0000000000000002E-3</c:v>
                      </c:pt>
                      <c:pt idx="3893">
                        <c:v>8.0000000000000002E-3</c:v>
                      </c:pt>
                      <c:pt idx="3894">
                        <c:v>8.0000000000000002E-3</c:v>
                      </c:pt>
                      <c:pt idx="3895">
                        <c:v>8.0999999999999996E-3</c:v>
                      </c:pt>
                      <c:pt idx="3896">
                        <c:v>8.0000000000000002E-3</c:v>
                      </c:pt>
                      <c:pt idx="3897">
                        <c:v>8.0999999999999996E-3</c:v>
                      </c:pt>
                      <c:pt idx="3898">
                        <c:v>8.0000000000000002E-3</c:v>
                      </c:pt>
                      <c:pt idx="3899">
                        <c:v>8.0999999999999996E-3</c:v>
                      </c:pt>
                      <c:pt idx="3900">
                        <c:v>8.0999999999999996E-3</c:v>
                      </c:pt>
                      <c:pt idx="3901">
                        <c:v>8.0999999999999996E-3</c:v>
                      </c:pt>
                      <c:pt idx="3902">
                        <c:v>8.0999999999999996E-3</c:v>
                      </c:pt>
                      <c:pt idx="3903">
                        <c:v>8.0999999999999996E-3</c:v>
                      </c:pt>
                      <c:pt idx="3904">
                        <c:v>8.0999999999999996E-3</c:v>
                      </c:pt>
                      <c:pt idx="3905">
                        <c:v>8.0999999999999996E-3</c:v>
                      </c:pt>
                      <c:pt idx="3906">
                        <c:v>8.0999999999999996E-3</c:v>
                      </c:pt>
                      <c:pt idx="3907">
                        <c:v>8.0999999999999996E-3</c:v>
                      </c:pt>
                      <c:pt idx="3908">
                        <c:v>8.0999999999999996E-3</c:v>
                      </c:pt>
                      <c:pt idx="3909">
                        <c:v>8.0999999999999996E-3</c:v>
                      </c:pt>
                      <c:pt idx="3910">
                        <c:v>8.2000000000000007E-3</c:v>
                      </c:pt>
                      <c:pt idx="3911">
                        <c:v>8.0999999999999996E-3</c:v>
                      </c:pt>
                      <c:pt idx="3912">
                        <c:v>8.0999999999999996E-3</c:v>
                      </c:pt>
                      <c:pt idx="3913">
                        <c:v>8.2000000000000007E-3</c:v>
                      </c:pt>
                      <c:pt idx="3914">
                        <c:v>8.2000000000000007E-3</c:v>
                      </c:pt>
                      <c:pt idx="3915">
                        <c:v>8.2000000000000007E-3</c:v>
                      </c:pt>
                      <c:pt idx="3916">
                        <c:v>8.2000000000000007E-3</c:v>
                      </c:pt>
                      <c:pt idx="3917">
                        <c:v>8.2000000000000007E-3</c:v>
                      </c:pt>
                      <c:pt idx="3918">
                        <c:v>8.2000000000000007E-3</c:v>
                      </c:pt>
                      <c:pt idx="3919">
                        <c:v>8.2000000000000007E-3</c:v>
                      </c:pt>
                      <c:pt idx="3920">
                        <c:v>8.2000000000000007E-3</c:v>
                      </c:pt>
                      <c:pt idx="3921">
                        <c:v>8.3000000000000001E-3</c:v>
                      </c:pt>
                      <c:pt idx="3922">
                        <c:v>8.2000000000000007E-3</c:v>
                      </c:pt>
                      <c:pt idx="3923">
                        <c:v>8.3000000000000001E-3</c:v>
                      </c:pt>
                      <c:pt idx="3924">
                        <c:v>8.2000000000000007E-3</c:v>
                      </c:pt>
                      <c:pt idx="3925">
                        <c:v>8.3000000000000001E-3</c:v>
                      </c:pt>
                      <c:pt idx="3926">
                        <c:v>8.3000000000000001E-3</c:v>
                      </c:pt>
                      <c:pt idx="3927">
                        <c:v>8.3000000000000001E-3</c:v>
                      </c:pt>
                      <c:pt idx="3928">
                        <c:v>8.3000000000000001E-3</c:v>
                      </c:pt>
                      <c:pt idx="3929">
                        <c:v>8.3000000000000001E-3</c:v>
                      </c:pt>
                      <c:pt idx="3930">
                        <c:v>8.3000000000000001E-3</c:v>
                      </c:pt>
                      <c:pt idx="3931">
                        <c:v>8.3000000000000001E-3</c:v>
                      </c:pt>
                      <c:pt idx="3932">
                        <c:v>8.3000000000000001E-3</c:v>
                      </c:pt>
                      <c:pt idx="3933">
                        <c:v>8.3000000000000001E-3</c:v>
                      </c:pt>
                      <c:pt idx="3934">
                        <c:v>8.3000000000000001E-3</c:v>
                      </c:pt>
                      <c:pt idx="3935">
                        <c:v>8.3999999999999995E-3</c:v>
                      </c:pt>
                      <c:pt idx="3936">
                        <c:v>8.3999999999999995E-3</c:v>
                      </c:pt>
                      <c:pt idx="3937">
                        <c:v>8.3999999999999995E-3</c:v>
                      </c:pt>
                      <c:pt idx="3938">
                        <c:v>8.3999999999999995E-3</c:v>
                      </c:pt>
                      <c:pt idx="3939">
                        <c:v>8.3999999999999995E-3</c:v>
                      </c:pt>
                      <c:pt idx="3940">
                        <c:v>8.3999999999999995E-3</c:v>
                      </c:pt>
                      <c:pt idx="3941">
                        <c:v>8.3999999999999995E-3</c:v>
                      </c:pt>
                      <c:pt idx="3942">
                        <c:v>8.3999999999999995E-3</c:v>
                      </c:pt>
                      <c:pt idx="3943">
                        <c:v>8.3999999999999995E-3</c:v>
                      </c:pt>
                      <c:pt idx="3944">
                        <c:v>8.3999999999999995E-3</c:v>
                      </c:pt>
                      <c:pt idx="3945">
                        <c:v>8.5000000000000006E-3</c:v>
                      </c:pt>
                      <c:pt idx="3946">
                        <c:v>8.3999999999999995E-3</c:v>
                      </c:pt>
                      <c:pt idx="3947">
                        <c:v>8.5000000000000006E-3</c:v>
                      </c:pt>
                      <c:pt idx="3948">
                        <c:v>8.3999999999999995E-3</c:v>
                      </c:pt>
                      <c:pt idx="3949">
                        <c:v>8.5000000000000006E-3</c:v>
                      </c:pt>
                      <c:pt idx="3950">
                        <c:v>8.5000000000000006E-3</c:v>
                      </c:pt>
                      <c:pt idx="3951">
                        <c:v>8.5000000000000006E-3</c:v>
                      </c:pt>
                      <c:pt idx="3952">
                        <c:v>8.5000000000000006E-3</c:v>
                      </c:pt>
                      <c:pt idx="3953">
                        <c:v>8.5000000000000006E-3</c:v>
                      </c:pt>
                      <c:pt idx="3954">
                        <c:v>8.5000000000000006E-3</c:v>
                      </c:pt>
                      <c:pt idx="3955">
                        <c:v>8.5000000000000006E-3</c:v>
                      </c:pt>
                      <c:pt idx="3956">
                        <c:v>8.5000000000000006E-3</c:v>
                      </c:pt>
                      <c:pt idx="3957">
                        <c:v>8.5000000000000006E-3</c:v>
                      </c:pt>
                      <c:pt idx="3958">
                        <c:v>8.5000000000000006E-3</c:v>
                      </c:pt>
                      <c:pt idx="3959">
                        <c:v>8.5000000000000006E-3</c:v>
                      </c:pt>
                      <c:pt idx="3960">
                        <c:v>8.5000000000000006E-3</c:v>
                      </c:pt>
                      <c:pt idx="3961">
                        <c:v>8.5000000000000006E-3</c:v>
                      </c:pt>
                      <c:pt idx="3962">
                        <c:v>8.5000000000000006E-3</c:v>
                      </c:pt>
                      <c:pt idx="3963">
                        <c:v>8.5000000000000006E-3</c:v>
                      </c:pt>
                      <c:pt idx="3964">
                        <c:v>8.5000000000000006E-3</c:v>
                      </c:pt>
                      <c:pt idx="3965">
                        <c:v>8.5000000000000006E-3</c:v>
                      </c:pt>
                      <c:pt idx="3966">
                        <c:v>8.5000000000000006E-3</c:v>
                      </c:pt>
                      <c:pt idx="3967">
                        <c:v>8.5000000000000006E-3</c:v>
                      </c:pt>
                      <c:pt idx="3968">
                        <c:v>8.5000000000000006E-3</c:v>
                      </c:pt>
                      <c:pt idx="3969">
                        <c:v>8.5000000000000006E-3</c:v>
                      </c:pt>
                      <c:pt idx="3970">
                        <c:v>8.5000000000000006E-3</c:v>
                      </c:pt>
                      <c:pt idx="3971">
                        <c:v>8.5000000000000006E-3</c:v>
                      </c:pt>
                      <c:pt idx="3972">
                        <c:v>8.3999999999999995E-3</c:v>
                      </c:pt>
                      <c:pt idx="3973">
                        <c:v>8.5000000000000006E-3</c:v>
                      </c:pt>
                      <c:pt idx="3974">
                        <c:v>8.3999999999999995E-3</c:v>
                      </c:pt>
                      <c:pt idx="3975">
                        <c:v>8.5000000000000006E-3</c:v>
                      </c:pt>
                      <c:pt idx="3976">
                        <c:v>8.5000000000000006E-3</c:v>
                      </c:pt>
                      <c:pt idx="3977">
                        <c:v>8.5000000000000006E-3</c:v>
                      </c:pt>
                      <c:pt idx="3978">
                        <c:v>8.5000000000000006E-3</c:v>
                      </c:pt>
                      <c:pt idx="3979">
                        <c:v>8.5000000000000006E-3</c:v>
                      </c:pt>
                      <c:pt idx="3980">
                        <c:v>8.5000000000000006E-3</c:v>
                      </c:pt>
                      <c:pt idx="3981">
                        <c:v>8.5000000000000006E-3</c:v>
                      </c:pt>
                      <c:pt idx="3982">
                        <c:v>8.5000000000000006E-3</c:v>
                      </c:pt>
                      <c:pt idx="3983">
                        <c:v>8.6E-3</c:v>
                      </c:pt>
                      <c:pt idx="3984">
                        <c:v>8.6E-3</c:v>
                      </c:pt>
                      <c:pt idx="3985">
                        <c:v>8.6E-3</c:v>
                      </c:pt>
                      <c:pt idx="3986">
                        <c:v>8.6E-3</c:v>
                      </c:pt>
                      <c:pt idx="3987">
                        <c:v>8.6E-3</c:v>
                      </c:pt>
                      <c:pt idx="3988">
                        <c:v>8.6E-3</c:v>
                      </c:pt>
                      <c:pt idx="3989">
                        <c:v>8.6999999999999994E-3</c:v>
                      </c:pt>
                      <c:pt idx="3990">
                        <c:v>8.6E-3</c:v>
                      </c:pt>
                      <c:pt idx="3991">
                        <c:v>8.6999999999999994E-3</c:v>
                      </c:pt>
                      <c:pt idx="3992">
                        <c:v>8.6E-3</c:v>
                      </c:pt>
                      <c:pt idx="3993">
                        <c:v>8.6999999999999994E-3</c:v>
                      </c:pt>
                      <c:pt idx="3994">
                        <c:v>8.6999999999999994E-3</c:v>
                      </c:pt>
                      <c:pt idx="3995">
                        <c:v>8.6999999999999994E-3</c:v>
                      </c:pt>
                      <c:pt idx="3996">
                        <c:v>8.6999999999999994E-3</c:v>
                      </c:pt>
                      <c:pt idx="3997">
                        <c:v>8.6999999999999994E-3</c:v>
                      </c:pt>
                      <c:pt idx="3998">
                        <c:v>8.6999999999999994E-3</c:v>
                      </c:pt>
                      <c:pt idx="3999">
                        <c:v>8.6999999999999994E-3</c:v>
                      </c:pt>
                      <c:pt idx="4000">
                        <c:v>8.6999999999999994E-3</c:v>
                      </c:pt>
                      <c:pt idx="4001">
                        <c:v>8.8000000000000005E-3</c:v>
                      </c:pt>
                      <c:pt idx="4002">
                        <c:v>8.8000000000000005E-3</c:v>
                      </c:pt>
                      <c:pt idx="4003">
                        <c:v>8.8000000000000005E-3</c:v>
                      </c:pt>
                      <c:pt idx="4004">
                        <c:v>8.8000000000000005E-3</c:v>
                      </c:pt>
                      <c:pt idx="4005">
                        <c:v>8.8000000000000005E-3</c:v>
                      </c:pt>
                      <c:pt idx="4006">
                        <c:v>8.8000000000000005E-3</c:v>
                      </c:pt>
                      <c:pt idx="4007">
                        <c:v>8.8000000000000005E-3</c:v>
                      </c:pt>
                      <c:pt idx="4008">
                        <c:v>8.8000000000000005E-3</c:v>
                      </c:pt>
                      <c:pt idx="4009">
                        <c:v>8.8000000000000005E-3</c:v>
                      </c:pt>
                      <c:pt idx="4010">
                        <c:v>8.8000000000000005E-3</c:v>
                      </c:pt>
                      <c:pt idx="4011">
                        <c:v>8.8000000000000005E-3</c:v>
                      </c:pt>
                      <c:pt idx="4012">
                        <c:v>8.8999999999999999E-3</c:v>
                      </c:pt>
                      <c:pt idx="4013">
                        <c:v>8.8999999999999999E-3</c:v>
                      </c:pt>
                      <c:pt idx="4014">
                        <c:v>8.8999999999999999E-3</c:v>
                      </c:pt>
                      <c:pt idx="4015">
                        <c:v>8.8999999999999999E-3</c:v>
                      </c:pt>
                      <c:pt idx="4016">
                        <c:v>8.8999999999999999E-3</c:v>
                      </c:pt>
                      <c:pt idx="4017">
                        <c:v>8.8999999999999999E-3</c:v>
                      </c:pt>
                      <c:pt idx="4018">
                        <c:v>8.8999999999999999E-3</c:v>
                      </c:pt>
                      <c:pt idx="4019">
                        <c:v>8.8999999999999999E-3</c:v>
                      </c:pt>
                      <c:pt idx="4020">
                        <c:v>8.8999999999999999E-3</c:v>
                      </c:pt>
                      <c:pt idx="4021">
                        <c:v>8.9999999999999993E-3</c:v>
                      </c:pt>
                      <c:pt idx="4022">
                        <c:v>8.8999999999999999E-3</c:v>
                      </c:pt>
                      <c:pt idx="4023">
                        <c:v>8.9999999999999993E-3</c:v>
                      </c:pt>
                      <c:pt idx="4024">
                        <c:v>8.9999999999999993E-3</c:v>
                      </c:pt>
                      <c:pt idx="4025">
                        <c:v>8.9999999999999993E-3</c:v>
                      </c:pt>
                      <c:pt idx="4026">
                        <c:v>8.9999999999999993E-3</c:v>
                      </c:pt>
                      <c:pt idx="4027">
                        <c:v>8.9999999999999993E-3</c:v>
                      </c:pt>
                      <c:pt idx="4028">
                        <c:v>8.9999999999999993E-3</c:v>
                      </c:pt>
                      <c:pt idx="4029">
                        <c:v>8.9999999999999993E-3</c:v>
                      </c:pt>
                      <c:pt idx="4030">
                        <c:v>8.9999999999999993E-3</c:v>
                      </c:pt>
                      <c:pt idx="4031">
                        <c:v>8.9999999999999993E-3</c:v>
                      </c:pt>
                      <c:pt idx="4032">
                        <c:v>8.9999999999999993E-3</c:v>
                      </c:pt>
                      <c:pt idx="4033">
                        <c:v>8.9999999999999993E-3</c:v>
                      </c:pt>
                      <c:pt idx="4034">
                        <c:v>8.9999999999999993E-3</c:v>
                      </c:pt>
                      <c:pt idx="4035">
                        <c:v>8.9999999999999993E-3</c:v>
                      </c:pt>
                      <c:pt idx="4036">
                        <c:v>8.9999999999999993E-3</c:v>
                      </c:pt>
                      <c:pt idx="4037">
                        <c:v>9.1000000000000004E-3</c:v>
                      </c:pt>
                      <c:pt idx="4038">
                        <c:v>8.9999999999999993E-3</c:v>
                      </c:pt>
                      <c:pt idx="4039">
                        <c:v>9.1000000000000004E-3</c:v>
                      </c:pt>
                      <c:pt idx="4040">
                        <c:v>9.1000000000000004E-3</c:v>
                      </c:pt>
                      <c:pt idx="4041">
                        <c:v>9.1000000000000004E-3</c:v>
                      </c:pt>
                      <c:pt idx="4042">
                        <c:v>9.1000000000000004E-3</c:v>
                      </c:pt>
                      <c:pt idx="4043">
                        <c:v>9.1000000000000004E-3</c:v>
                      </c:pt>
                      <c:pt idx="4044">
                        <c:v>9.1000000000000004E-3</c:v>
                      </c:pt>
                      <c:pt idx="4045">
                        <c:v>9.1000000000000004E-3</c:v>
                      </c:pt>
                      <c:pt idx="4046">
                        <c:v>9.1000000000000004E-3</c:v>
                      </c:pt>
                      <c:pt idx="4047">
                        <c:v>9.1000000000000004E-3</c:v>
                      </c:pt>
                      <c:pt idx="4048">
                        <c:v>9.1000000000000004E-3</c:v>
                      </c:pt>
                      <c:pt idx="4049">
                        <c:v>9.1000000000000004E-3</c:v>
                      </c:pt>
                      <c:pt idx="4050">
                        <c:v>9.1000000000000004E-3</c:v>
                      </c:pt>
                      <c:pt idx="4051">
                        <c:v>9.1000000000000004E-3</c:v>
                      </c:pt>
                      <c:pt idx="4052">
                        <c:v>8.6E-3</c:v>
                      </c:pt>
                      <c:pt idx="4053">
                        <c:v>8.6999999999999994E-3</c:v>
                      </c:pt>
                      <c:pt idx="4054">
                        <c:v>8.6999999999999994E-3</c:v>
                      </c:pt>
                      <c:pt idx="4055">
                        <c:v>8.6999999999999994E-3</c:v>
                      </c:pt>
                      <c:pt idx="4056">
                        <c:v>8.8000000000000005E-3</c:v>
                      </c:pt>
                      <c:pt idx="4057">
                        <c:v>8.8000000000000005E-3</c:v>
                      </c:pt>
                      <c:pt idx="4058">
                        <c:v>8.8000000000000005E-3</c:v>
                      </c:pt>
                      <c:pt idx="4059">
                        <c:v>8.8000000000000005E-3</c:v>
                      </c:pt>
                      <c:pt idx="4060">
                        <c:v>8.8000000000000005E-3</c:v>
                      </c:pt>
                      <c:pt idx="4061">
                        <c:v>8.8999999999999999E-3</c:v>
                      </c:pt>
                      <c:pt idx="4062">
                        <c:v>8.8999999999999999E-3</c:v>
                      </c:pt>
                      <c:pt idx="4063">
                        <c:v>8.8999999999999999E-3</c:v>
                      </c:pt>
                      <c:pt idx="4064">
                        <c:v>8.8999999999999999E-3</c:v>
                      </c:pt>
                      <c:pt idx="4065">
                        <c:v>8.8999999999999999E-3</c:v>
                      </c:pt>
                      <c:pt idx="4066">
                        <c:v>8.8999999999999999E-3</c:v>
                      </c:pt>
                      <c:pt idx="4067">
                        <c:v>8.9999999999999993E-3</c:v>
                      </c:pt>
                      <c:pt idx="4068">
                        <c:v>8.8999999999999999E-3</c:v>
                      </c:pt>
                      <c:pt idx="4069">
                        <c:v>8.9999999999999993E-3</c:v>
                      </c:pt>
                      <c:pt idx="4070">
                        <c:v>8.9999999999999993E-3</c:v>
                      </c:pt>
                      <c:pt idx="4071">
                        <c:v>9.1000000000000004E-3</c:v>
                      </c:pt>
                      <c:pt idx="4072">
                        <c:v>9.1000000000000004E-3</c:v>
                      </c:pt>
                      <c:pt idx="4073">
                        <c:v>9.1000000000000004E-3</c:v>
                      </c:pt>
                      <c:pt idx="4074">
                        <c:v>9.1000000000000004E-3</c:v>
                      </c:pt>
                      <c:pt idx="4075">
                        <c:v>9.1000000000000004E-3</c:v>
                      </c:pt>
                      <c:pt idx="4076">
                        <c:v>9.1000000000000004E-3</c:v>
                      </c:pt>
                      <c:pt idx="4077">
                        <c:v>9.1000000000000004E-3</c:v>
                      </c:pt>
                      <c:pt idx="4078">
                        <c:v>9.1999999999999998E-3</c:v>
                      </c:pt>
                      <c:pt idx="4079">
                        <c:v>9.1999999999999998E-3</c:v>
                      </c:pt>
                      <c:pt idx="4080">
                        <c:v>9.1999999999999998E-3</c:v>
                      </c:pt>
                      <c:pt idx="4081">
                        <c:v>9.1999999999999998E-3</c:v>
                      </c:pt>
                      <c:pt idx="4082">
                        <c:v>9.1999999999999998E-3</c:v>
                      </c:pt>
                      <c:pt idx="4083">
                        <c:v>9.1999999999999998E-3</c:v>
                      </c:pt>
                      <c:pt idx="4084">
                        <c:v>9.1999999999999998E-3</c:v>
                      </c:pt>
                      <c:pt idx="4085">
                        <c:v>9.2999999999999992E-3</c:v>
                      </c:pt>
                      <c:pt idx="4086">
                        <c:v>9.2999999999999992E-3</c:v>
                      </c:pt>
                      <c:pt idx="4087">
                        <c:v>9.2999999999999992E-3</c:v>
                      </c:pt>
                      <c:pt idx="4088">
                        <c:v>9.2999999999999992E-3</c:v>
                      </c:pt>
                      <c:pt idx="4089">
                        <c:v>9.2999999999999992E-3</c:v>
                      </c:pt>
                      <c:pt idx="4090">
                        <c:v>9.2999999999999992E-3</c:v>
                      </c:pt>
                      <c:pt idx="4091">
                        <c:v>9.2999999999999992E-3</c:v>
                      </c:pt>
                      <c:pt idx="4092">
                        <c:v>9.2999999999999992E-3</c:v>
                      </c:pt>
                      <c:pt idx="4093">
                        <c:v>9.2999999999999992E-3</c:v>
                      </c:pt>
                      <c:pt idx="4094">
                        <c:v>9.4000000000000004E-3</c:v>
                      </c:pt>
                      <c:pt idx="4095">
                        <c:v>9.4000000000000004E-3</c:v>
                      </c:pt>
                      <c:pt idx="4096">
                        <c:v>9.4000000000000004E-3</c:v>
                      </c:pt>
                      <c:pt idx="4097">
                        <c:v>9.4000000000000004E-3</c:v>
                      </c:pt>
                      <c:pt idx="4098">
                        <c:v>9.4000000000000004E-3</c:v>
                      </c:pt>
                      <c:pt idx="4099">
                        <c:v>9.4000000000000004E-3</c:v>
                      </c:pt>
                      <c:pt idx="4100">
                        <c:v>9.4999999999999998E-3</c:v>
                      </c:pt>
                      <c:pt idx="4101">
                        <c:v>9.4000000000000004E-3</c:v>
                      </c:pt>
                      <c:pt idx="4102">
                        <c:v>9.4999999999999998E-3</c:v>
                      </c:pt>
                      <c:pt idx="4103">
                        <c:v>9.4999999999999998E-3</c:v>
                      </c:pt>
                      <c:pt idx="4104">
                        <c:v>9.4999999999999998E-3</c:v>
                      </c:pt>
                      <c:pt idx="4105">
                        <c:v>9.4999999999999998E-3</c:v>
                      </c:pt>
                      <c:pt idx="4106">
                        <c:v>9.4999999999999998E-3</c:v>
                      </c:pt>
                      <c:pt idx="4107">
                        <c:v>9.4999999999999998E-3</c:v>
                      </c:pt>
                      <c:pt idx="4108">
                        <c:v>9.4999999999999998E-3</c:v>
                      </c:pt>
                      <c:pt idx="4109">
                        <c:v>9.5999999999999992E-3</c:v>
                      </c:pt>
                      <c:pt idx="4110">
                        <c:v>9.4999999999999998E-3</c:v>
                      </c:pt>
                      <c:pt idx="4111">
                        <c:v>9.5999999999999992E-3</c:v>
                      </c:pt>
                      <c:pt idx="4112">
                        <c:v>9.5999999999999992E-3</c:v>
                      </c:pt>
                      <c:pt idx="4113">
                        <c:v>9.5999999999999992E-3</c:v>
                      </c:pt>
                      <c:pt idx="4114">
                        <c:v>9.5999999999999992E-3</c:v>
                      </c:pt>
                      <c:pt idx="4115">
                        <c:v>9.5999999999999992E-3</c:v>
                      </c:pt>
                      <c:pt idx="4116">
                        <c:v>9.7000000000000003E-3</c:v>
                      </c:pt>
                      <c:pt idx="4117">
                        <c:v>9.7000000000000003E-3</c:v>
                      </c:pt>
                      <c:pt idx="4118">
                        <c:v>9.7000000000000003E-3</c:v>
                      </c:pt>
                      <c:pt idx="4119">
                        <c:v>9.7000000000000003E-3</c:v>
                      </c:pt>
                      <c:pt idx="4120">
                        <c:v>9.7000000000000003E-3</c:v>
                      </c:pt>
                      <c:pt idx="4121">
                        <c:v>9.7000000000000003E-3</c:v>
                      </c:pt>
                      <c:pt idx="4122">
                        <c:v>9.7000000000000003E-3</c:v>
                      </c:pt>
                      <c:pt idx="4123">
                        <c:v>9.7000000000000003E-3</c:v>
                      </c:pt>
                      <c:pt idx="4124">
                        <c:v>9.7000000000000003E-3</c:v>
                      </c:pt>
                      <c:pt idx="4125">
                        <c:v>9.7000000000000003E-3</c:v>
                      </c:pt>
                      <c:pt idx="4126">
                        <c:v>9.7000000000000003E-3</c:v>
                      </c:pt>
                      <c:pt idx="4127">
                        <c:v>9.7999999999999997E-3</c:v>
                      </c:pt>
                      <c:pt idx="4128">
                        <c:v>9.7000000000000003E-3</c:v>
                      </c:pt>
                      <c:pt idx="4129">
                        <c:v>9.7999999999999997E-3</c:v>
                      </c:pt>
                      <c:pt idx="4130">
                        <c:v>9.7999999999999997E-3</c:v>
                      </c:pt>
                      <c:pt idx="4131">
                        <c:v>9.7999999999999997E-3</c:v>
                      </c:pt>
                      <c:pt idx="4132">
                        <c:v>9.7999999999999997E-3</c:v>
                      </c:pt>
                      <c:pt idx="4133">
                        <c:v>9.7999999999999997E-3</c:v>
                      </c:pt>
                      <c:pt idx="4134">
                        <c:v>9.7999999999999997E-3</c:v>
                      </c:pt>
                      <c:pt idx="4135">
                        <c:v>9.7999999999999997E-3</c:v>
                      </c:pt>
                      <c:pt idx="4136">
                        <c:v>9.9000000000000008E-3</c:v>
                      </c:pt>
                      <c:pt idx="4137">
                        <c:v>9.7999999999999997E-3</c:v>
                      </c:pt>
                      <c:pt idx="4138">
                        <c:v>9.7999999999999997E-3</c:v>
                      </c:pt>
                      <c:pt idx="4139">
                        <c:v>9.9000000000000008E-3</c:v>
                      </c:pt>
                      <c:pt idx="4140">
                        <c:v>9.9000000000000008E-3</c:v>
                      </c:pt>
                      <c:pt idx="4141">
                        <c:v>9.9000000000000008E-3</c:v>
                      </c:pt>
                      <c:pt idx="4142">
                        <c:v>9.9000000000000008E-3</c:v>
                      </c:pt>
                      <c:pt idx="4143">
                        <c:v>9.9000000000000008E-3</c:v>
                      </c:pt>
                      <c:pt idx="4144">
                        <c:v>0.01</c:v>
                      </c:pt>
                      <c:pt idx="4145">
                        <c:v>0.01</c:v>
                      </c:pt>
                      <c:pt idx="4146">
                        <c:v>0.01</c:v>
                      </c:pt>
                      <c:pt idx="4147">
                        <c:v>0.01</c:v>
                      </c:pt>
                      <c:pt idx="4148">
                        <c:v>0.01</c:v>
                      </c:pt>
                      <c:pt idx="4149">
                        <c:v>0.01</c:v>
                      </c:pt>
                      <c:pt idx="4150">
                        <c:v>0.01</c:v>
                      </c:pt>
                      <c:pt idx="4151">
                        <c:v>0.01</c:v>
                      </c:pt>
                      <c:pt idx="4152">
                        <c:v>1.01E-2</c:v>
                      </c:pt>
                      <c:pt idx="4153">
                        <c:v>1.01E-2</c:v>
                      </c:pt>
                      <c:pt idx="4154">
                        <c:v>1.01E-2</c:v>
                      </c:pt>
                      <c:pt idx="4155">
                        <c:v>1.01E-2</c:v>
                      </c:pt>
                      <c:pt idx="4156">
                        <c:v>1.01E-2</c:v>
                      </c:pt>
                      <c:pt idx="4157">
                        <c:v>1.01E-2</c:v>
                      </c:pt>
                      <c:pt idx="4158">
                        <c:v>1.01E-2</c:v>
                      </c:pt>
                      <c:pt idx="4159">
                        <c:v>1.01E-2</c:v>
                      </c:pt>
                      <c:pt idx="4160">
                        <c:v>1.01E-2</c:v>
                      </c:pt>
                      <c:pt idx="4161">
                        <c:v>1.0200000000000001E-2</c:v>
                      </c:pt>
                      <c:pt idx="4162">
                        <c:v>1.0200000000000001E-2</c:v>
                      </c:pt>
                      <c:pt idx="4163">
                        <c:v>1.0200000000000001E-2</c:v>
                      </c:pt>
                      <c:pt idx="4164">
                        <c:v>1.0200000000000001E-2</c:v>
                      </c:pt>
                      <c:pt idx="4165">
                        <c:v>1.0200000000000001E-2</c:v>
                      </c:pt>
                      <c:pt idx="4166">
                        <c:v>1.0200000000000001E-2</c:v>
                      </c:pt>
                      <c:pt idx="4167">
                        <c:v>1.0200000000000001E-2</c:v>
                      </c:pt>
                      <c:pt idx="4168">
                        <c:v>1.0200000000000001E-2</c:v>
                      </c:pt>
                      <c:pt idx="4169">
                        <c:v>1.0200000000000001E-2</c:v>
                      </c:pt>
                      <c:pt idx="4170">
                        <c:v>1.0200000000000001E-2</c:v>
                      </c:pt>
                      <c:pt idx="4171">
                        <c:v>1.0200000000000001E-2</c:v>
                      </c:pt>
                      <c:pt idx="4172">
                        <c:v>1.0200000000000001E-2</c:v>
                      </c:pt>
                      <c:pt idx="4173">
                        <c:v>1.03E-2</c:v>
                      </c:pt>
                      <c:pt idx="4174">
                        <c:v>1.03E-2</c:v>
                      </c:pt>
                      <c:pt idx="4175">
                        <c:v>1.03E-2</c:v>
                      </c:pt>
                      <c:pt idx="4176">
                        <c:v>1.03E-2</c:v>
                      </c:pt>
                      <c:pt idx="4177">
                        <c:v>1.03E-2</c:v>
                      </c:pt>
                      <c:pt idx="4178">
                        <c:v>1.03E-2</c:v>
                      </c:pt>
                      <c:pt idx="4179">
                        <c:v>1.04E-2</c:v>
                      </c:pt>
                      <c:pt idx="4180">
                        <c:v>1.04E-2</c:v>
                      </c:pt>
                      <c:pt idx="4181">
                        <c:v>1.04E-2</c:v>
                      </c:pt>
                      <c:pt idx="4182">
                        <c:v>1.04E-2</c:v>
                      </c:pt>
                      <c:pt idx="4183">
                        <c:v>1.04E-2</c:v>
                      </c:pt>
                      <c:pt idx="4184">
                        <c:v>1.04E-2</c:v>
                      </c:pt>
                      <c:pt idx="4185">
                        <c:v>1.04E-2</c:v>
                      </c:pt>
                      <c:pt idx="4186">
                        <c:v>1.04E-2</c:v>
                      </c:pt>
                      <c:pt idx="4187">
                        <c:v>1.0500000000000001E-2</c:v>
                      </c:pt>
                      <c:pt idx="4188">
                        <c:v>1.04E-2</c:v>
                      </c:pt>
                      <c:pt idx="4189">
                        <c:v>1.0500000000000001E-2</c:v>
                      </c:pt>
                      <c:pt idx="4190">
                        <c:v>1.0500000000000001E-2</c:v>
                      </c:pt>
                      <c:pt idx="4191">
                        <c:v>1.0500000000000001E-2</c:v>
                      </c:pt>
                      <c:pt idx="4192">
                        <c:v>1.0500000000000001E-2</c:v>
                      </c:pt>
                      <c:pt idx="4193">
                        <c:v>1.0500000000000001E-2</c:v>
                      </c:pt>
                      <c:pt idx="4194">
                        <c:v>1.0500000000000001E-2</c:v>
                      </c:pt>
                      <c:pt idx="4195">
                        <c:v>1.0500000000000001E-2</c:v>
                      </c:pt>
                      <c:pt idx="4196">
                        <c:v>1.06E-2</c:v>
                      </c:pt>
                      <c:pt idx="4197">
                        <c:v>1.0500000000000001E-2</c:v>
                      </c:pt>
                      <c:pt idx="4198">
                        <c:v>1.06E-2</c:v>
                      </c:pt>
                      <c:pt idx="4199">
                        <c:v>1.06E-2</c:v>
                      </c:pt>
                      <c:pt idx="4200">
                        <c:v>1.06E-2</c:v>
                      </c:pt>
                      <c:pt idx="4201">
                        <c:v>1.06E-2</c:v>
                      </c:pt>
                      <c:pt idx="4202">
                        <c:v>1.06E-2</c:v>
                      </c:pt>
                      <c:pt idx="4203">
                        <c:v>1.06E-2</c:v>
                      </c:pt>
                      <c:pt idx="4204">
                        <c:v>1.06E-2</c:v>
                      </c:pt>
                      <c:pt idx="4205">
                        <c:v>1.06E-2</c:v>
                      </c:pt>
                      <c:pt idx="4206">
                        <c:v>1.06E-2</c:v>
                      </c:pt>
                      <c:pt idx="4207">
                        <c:v>1.06E-2</c:v>
                      </c:pt>
                      <c:pt idx="4208">
                        <c:v>1.06E-2</c:v>
                      </c:pt>
                      <c:pt idx="4209">
                        <c:v>1.06E-2</c:v>
                      </c:pt>
                      <c:pt idx="4210">
                        <c:v>1.06E-2</c:v>
                      </c:pt>
                      <c:pt idx="4211">
                        <c:v>1.06E-2</c:v>
                      </c:pt>
                      <c:pt idx="4212">
                        <c:v>1.06E-2</c:v>
                      </c:pt>
                      <c:pt idx="4213">
                        <c:v>1.06E-2</c:v>
                      </c:pt>
                      <c:pt idx="4214">
                        <c:v>1.06E-2</c:v>
                      </c:pt>
                      <c:pt idx="4215">
                        <c:v>1.0699999999999999E-2</c:v>
                      </c:pt>
                      <c:pt idx="4216">
                        <c:v>1.0699999999999999E-2</c:v>
                      </c:pt>
                      <c:pt idx="4217">
                        <c:v>1.0699999999999999E-2</c:v>
                      </c:pt>
                      <c:pt idx="4218">
                        <c:v>1.0699999999999999E-2</c:v>
                      </c:pt>
                      <c:pt idx="4219">
                        <c:v>1.06E-2</c:v>
                      </c:pt>
                      <c:pt idx="4220">
                        <c:v>1.06E-2</c:v>
                      </c:pt>
                      <c:pt idx="4221">
                        <c:v>1.06E-2</c:v>
                      </c:pt>
                      <c:pt idx="4222">
                        <c:v>1.06E-2</c:v>
                      </c:pt>
                      <c:pt idx="4223">
                        <c:v>1.0699999999999999E-2</c:v>
                      </c:pt>
                      <c:pt idx="4224">
                        <c:v>1.0699999999999999E-2</c:v>
                      </c:pt>
                      <c:pt idx="4225">
                        <c:v>1.0699999999999999E-2</c:v>
                      </c:pt>
                      <c:pt idx="4226">
                        <c:v>1.0699999999999999E-2</c:v>
                      </c:pt>
                      <c:pt idx="4227">
                        <c:v>1.0699999999999999E-2</c:v>
                      </c:pt>
                      <c:pt idx="4228">
                        <c:v>1.0699999999999999E-2</c:v>
                      </c:pt>
                      <c:pt idx="4229">
                        <c:v>1.0699999999999999E-2</c:v>
                      </c:pt>
                      <c:pt idx="4230">
                        <c:v>1.0699999999999999E-2</c:v>
                      </c:pt>
                      <c:pt idx="4231">
                        <c:v>1.0800000000000001E-2</c:v>
                      </c:pt>
                      <c:pt idx="4232">
                        <c:v>1.0800000000000001E-2</c:v>
                      </c:pt>
                      <c:pt idx="4233">
                        <c:v>1.0800000000000001E-2</c:v>
                      </c:pt>
                      <c:pt idx="4234">
                        <c:v>1.0800000000000001E-2</c:v>
                      </c:pt>
                      <c:pt idx="4235">
                        <c:v>1.0699999999999999E-2</c:v>
                      </c:pt>
                      <c:pt idx="4236">
                        <c:v>1.0800000000000001E-2</c:v>
                      </c:pt>
                      <c:pt idx="4237">
                        <c:v>1.0699999999999999E-2</c:v>
                      </c:pt>
                      <c:pt idx="4238">
                        <c:v>1.0500000000000001E-2</c:v>
                      </c:pt>
                      <c:pt idx="4239">
                        <c:v>0.01</c:v>
                      </c:pt>
                      <c:pt idx="4240">
                        <c:v>0.01</c:v>
                      </c:pt>
                      <c:pt idx="4241">
                        <c:v>0.01</c:v>
                      </c:pt>
                      <c:pt idx="4242">
                        <c:v>1.01E-2</c:v>
                      </c:pt>
                      <c:pt idx="4243">
                        <c:v>1.01E-2</c:v>
                      </c:pt>
                      <c:pt idx="4244">
                        <c:v>1.01E-2</c:v>
                      </c:pt>
                      <c:pt idx="4245">
                        <c:v>1.0200000000000001E-2</c:v>
                      </c:pt>
                      <c:pt idx="4246">
                        <c:v>1.0200000000000001E-2</c:v>
                      </c:pt>
                      <c:pt idx="4247">
                        <c:v>1.0200000000000001E-2</c:v>
                      </c:pt>
                      <c:pt idx="4248">
                        <c:v>1.0200000000000001E-2</c:v>
                      </c:pt>
                      <c:pt idx="4249">
                        <c:v>1.0200000000000001E-2</c:v>
                      </c:pt>
                      <c:pt idx="4250">
                        <c:v>1.03E-2</c:v>
                      </c:pt>
                      <c:pt idx="4251">
                        <c:v>1.03E-2</c:v>
                      </c:pt>
                      <c:pt idx="4252">
                        <c:v>1.03E-2</c:v>
                      </c:pt>
                      <c:pt idx="4253">
                        <c:v>1.03E-2</c:v>
                      </c:pt>
                      <c:pt idx="4254">
                        <c:v>1.04E-2</c:v>
                      </c:pt>
                      <c:pt idx="4255">
                        <c:v>1.04E-2</c:v>
                      </c:pt>
                      <c:pt idx="4256">
                        <c:v>1.04E-2</c:v>
                      </c:pt>
                      <c:pt idx="4257">
                        <c:v>1.0500000000000001E-2</c:v>
                      </c:pt>
                      <c:pt idx="4258">
                        <c:v>1.0500000000000001E-2</c:v>
                      </c:pt>
                      <c:pt idx="4259">
                        <c:v>1.0500000000000001E-2</c:v>
                      </c:pt>
                      <c:pt idx="4260">
                        <c:v>1.0500000000000001E-2</c:v>
                      </c:pt>
                      <c:pt idx="4261">
                        <c:v>1.0500000000000001E-2</c:v>
                      </c:pt>
                      <c:pt idx="4262">
                        <c:v>1.06E-2</c:v>
                      </c:pt>
                      <c:pt idx="4263">
                        <c:v>1.06E-2</c:v>
                      </c:pt>
                      <c:pt idx="4264">
                        <c:v>1.06E-2</c:v>
                      </c:pt>
                      <c:pt idx="4265">
                        <c:v>1.06E-2</c:v>
                      </c:pt>
                      <c:pt idx="4266">
                        <c:v>1.06E-2</c:v>
                      </c:pt>
                      <c:pt idx="4267">
                        <c:v>1.0699999999999999E-2</c:v>
                      </c:pt>
                      <c:pt idx="4268">
                        <c:v>1.0699999999999999E-2</c:v>
                      </c:pt>
                      <c:pt idx="4269">
                        <c:v>1.0699999999999999E-2</c:v>
                      </c:pt>
                      <c:pt idx="4270">
                        <c:v>1.0699999999999999E-2</c:v>
                      </c:pt>
                      <c:pt idx="4271">
                        <c:v>1.0800000000000001E-2</c:v>
                      </c:pt>
                      <c:pt idx="4272">
                        <c:v>1.0800000000000001E-2</c:v>
                      </c:pt>
                      <c:pt idx="4273">
                        <c:v>1.0800000000000001E-2</c:v>
                      </c:pt>
                      <c:pt idx="4274">
                        <c:v>1.0800000000000001E-2</c:v>
                      </c:pt>
                      <c:pt idx="4275">
                        <c:v>1.0800000000000001E-2</c:v>
                      </c:pt>
                      <c:pt idx="4276">
                        <c:v>1.09E-2</c:v>
                      </c:pt>
                      <c:pt idx="4277">
                        <c:v>1.09E-2</c:v>
                      </c:pt>
                      <c:pt idx="4278">
                        <c:v>1.09E-2</c:v>
                      </c:pt>
                      <c:pt idx="4279">
                        <c:v>1.09E-2</c:v>
                      </c:pt>
                      <c:pt idx="4280">
                        <c:v>1.09E-2</c:v>
                      </c:pt>
                      <c:pt idx="4281">
                        <c:v>1.0999999999999999E-2</c:v>
                      </c:pt>
                      <c:pt idx="4282">
                        <c:v>1.0999999999999999E-2</c:v>
                      </c:pt>
                      <c:pt idx="4283">
                        <c:v>1.0999999999999999E-2</c:v>
                      </c:pt>
                      <c:pt idx="4284">
                        <c:v>1.0999999999999999E-2</c:v>
                      </c:pt>
                      <c:pt idx="4285">
                        <c:v>1.0999999999999999E-2</c:v>
                      </c:pt>
                      <c:pt idx="4286">
                        <c:v>1.0999999999999999E-2</c:v>
                      </c:pt>
                      <c:pt idx="4287">
                        <c:v>1.0999999999999999E-2</c:v>
                      </c:pt>
                      <c:pt idx="4288">
                        <c:v>1.11E-2</c:v>
                      </c:pt>
                      <c:pt idx="4289">
                        <c:v>1.11E-2</c:v>
                      </c:pt>
                      <c:pt idx="4290">
                        <c:v>1.11E-2</c:v>
                      </c:pt>
                      <c:pt idx="4291">
                        <c:v>1.11E-2</c:v>
                      </c:pt>
                      <c:pt idx="4292">
                        <c:v>1.12E-2</c:v>
                      </c:pt>
                      <c:pt idx="4293">
                        <c:v>1.11E-2</c:v>
                      </c:pt>
                      <c:pt idx="4294">
                        <c:v>1.11E-2</c:v>
                      </c:pt>
                      <c:pt idx="4295">
                        <c:v>1.12E-2</c:v>
                      </c:pt>
                      <c:pt idx="4296">
                        <c:v>1.12E-2</c:v>
                      </c:pt>
                      <c:pt idx="4297">
                        <c:v>1.12E-2</c:v>
                      </c:pt>
                      <c:pt idx="4298">
                        <c:v>1.12E-2</c:v>
                      </c:pt>
                      <c:pt idx="4299">
                        <c:v>1.12E-2</c:v>
                      </c:pt>
                      <c:pt idx="4300">
                        <c:v>1.12E-2</c:v>
                      </c:pt>
                      <c:pt idx="4301">
                        <c:v>1.1299999999999999E-2</c:v>
                      </c:pt>
                      <c:pt idx="4302">
                        <c:v>1.1299999999999999E-2</c:v>
                      </c:pt>
                      <c:pt idx="4303">
                        <c:v>1.1299999999999999E-2</c:v>
                      </c:pt>
                      <c:pt idx="4304">
                        <c:v>1.1299999999999999E-2</c:v>
                      </c:pt>
                      <c:pt idx="4305">
                        <c:v>1.1299999999999999E-2</c:v>
                      </c:pt>
                      <c:pt idx="4306">
                        <c:v>1.1299999999999999E-2</c:v>
                      </c:pt>
                      <c:pt idx="4307">
                        <c:v>1.14E-2</c:v>
                      </c:pt>
                      <c:pt idx="4308">
                        <c:v>1.14E-2</c:v>
                      </c:pt>
                      <c:pt idx="4309">
                        <c:v>1.14E-2</c:v>
                      </c:pt>
                      <c:pt idx="4310">
                        <c:v>1.14E-2</c:v>
                      </c:pt>
                      <c:pt idx="4311">
                        <c:v>1.14E-2</c:v>
                      </c:pt>
                      <c:pt idx="4312">
                        <c:v>1.14E-2</c:v>
                      </c:pt>
                      <c:pt idx="4313">
                        <c:v>1.15E-2</c:v>
                      </c:pt>
                      <c:pt idx="4314">
                        <c:v>1.14E-2</c:v>
                      </c:pt>
                      <c:pt idx="4315">
                        <c:v>1.14E-2</c:v>
                      </c:pt>
                      <c:pt idx="4316">
                        <c:v>1.15E-2</c:v>
                      </c:pt>
                      <c:pt idx="4317">
                        <c:v>1.15E-2</c:v>
                      </c:pt>
                      <c:pt idx="4318">
                        <c:v>1.15E-2</c:v>
                      </c:pt>
                      <c:pt idx="4319">
                        <c:v>1.15E-2</c:v>
                      </c:pt>
                      <c:pt idx="4320">
                        <c:v>1.15E-2</c:v>
                      </c:pt>
                      <c:pt idx="4321">
                        <c:v>1.15E-2</c:v>
                      </c:pt>
                      <c:pt idx="4322">
                        <c:v>1.15E-2</c:v>
                      </c:pt>
                      <c:pt idx="4323">
                        <c:v>1.15E-2</c:v>
                      </c:pt>
                      <c:pt idx="4324">
                        <c:v>1.1599999999999999E-2</c:v>
                      </c:pt>
                      <c:pt idx="4325">
                        <c:v>1.1599999999999999E-2</c:v>
                      </c:pt>
                      <c:pt idx="4326">
                        <c:v>1.15E-2</c:v>
                      </c:pt>
                      <c:pt idx="4327">
                        <c:v>1.15E-2</c:v>
                      </c:pt>
                      <c:pt idx="4328">
                        <c:v>1.14E-2</c:v>
                      </c:pt>
                      <c:pt idx="4329">
                        <c:v>1.09E-2</c:v>
                      </c:pt>
                      <c:pt idx="4330">
                        <c:v>1.0800000000000001E-2</c:v>
                      </c:pt>
                      <c:pt idx="4331">
                        <c:v>1.09E-2</c:v>
                      </c:pt>
                      <c:pt idx="4332">
                        <c:v>1.09E-2</c:v>
                      </c:pt>
                      <c:pt idx="4333">
                        <c:v>1.09E-2</c:v>
                      </c:pt>
                      <c:pt idx="4334">
                        <c:v>1.0999999999999999E-2</c:v>
                      </c:pt>
                      <c:pt idx="4335">
                        <c:v>1.0999999999999999E-2</c:v>
                      </c:pt>
                      <c:pt idx="4336">
                        <c:v>1.0999999999999999E-2</c:v>
                      </c:pt>
                      <c:pt idx="4337">
                        <c:v>1.11E-2</c:v>
                      </c:pt>
                      <c:pt idx="4338">
                        <c:v>1.11E-2</c:v>
                      </c:pt>
                      <c:pt idx="4339">
                        <c:v>1.11E-2</c:v>
                      </c:pt>
                      <c:pt idx="4340">
                        <c:v>1.12E-2</c:v>
                      </c:pt>
                      <c:pt idx="4341">
                        <c:v>1.11E-2</c:v>
                      </c:pt>
                      <c:pt idx="4342">
                        <c:v>1.12E-2</c:v>
                      </c:pt>
                      <c:pt idx="4343">
                        <c:v>1.12E-2</c:v>
                      </c:pt>
                      <c:pt idx="4344">
                        <c:v>1.1299999999999999E-2</c:v>
                      </c:pt>
                      <c:pt idx="4345">
                        <c:v>1.1299999999999999E-2</c:v>
                      </c:pt>
                      <c:pt idx="4346">
                        <c:v>1.1299999999999999E-2</c:v>
                      </c:pt>
                      <c:pt idx="4347">
                        <c:v>1.1299999999999999E-2</c:v>
                      </c:pt>
                      <c:pt idx="4348">
                        <c:v>1.14E-2</c:v>
                      </c:pt>
                      <c:pt idx="4349">
                        <c:v>1.1299999999999999E-2</c:v>
                      </c:pt>
                      <c:pt idx="4350">
                        <c:v>1.14E-2</c:v>
                      </c:pt>
                      <c:pt idx="4351">
                        <c:v>1.14E-2</c:v>
                      </c:pt>
                      <c:pt idx="4352">
                        <c:v>1.14E-2</c:v>
                      </c:pt>
                      <c:pt idx="4353">
                        <c:v>1.15E-2</c:v>
                      </c:pt>
                      <c:pt idx="4354">
                        <c:v>1.15E-2</c:v>
                      </c:pt>
                      <c:pt idx="4355">
                        <c:v>1.15E-2</c:v>
                      </c:pt>
                      <c:pt idx="4356">
                        <c:v>1.15E-2</c:v>
                      </c:pt>
                      <c:pt idx="4357">
                        <c:v>1.15E-2</c:v>
                      </c:pt>
                      <c:pt idx="4358">
                        <c:v>1.15E-2</c:v>
                      </c:pt>
                      <c:pt idx="4359">
                        <c:v>1.1599999999999999E-2</c:v>
                      </c:pt>
                      <c:pt idx="4360">
                        <c:v>1.1599999999999999E-2</c:v>
                      </c:pt>
                      <c:pt idx="4361">
                        <c:v>1.1599999999999999E-2</c:v>
                      </c:pt>
                      <c:pt idx="4362">
                        <c:v>1.1599999999999999E-2</c:v>
                      </c:pt>
                      <c:pt idx="4363">
                        <c:v>1.1599999999999999E-2</c:v>
                      </c:pt>
                      <c:pt idx="4364">
                        <c:v>1.17E-2</c:v>
                      </c:pt>
                      <c:pt idx="4365">
                        <c:v>1.17E-2</c:v>
                      </c:pt>
                      <c:pt idx="4366">
                        <c:v>1.17E-2</c:v>
                      </c:pt>
                      <c:pt idx="4367">
                        <c:v>1.17E-2</c:v>
                      </c:pt>
                      <c:pt idx="4368">
                        <c:v>1.17E-2</c:v>
                      </c:pt>
                      <c:pt idx="4369">
                        <c:v>1.18E-2</c:v>
                      </c:pt>
                      <c:pt idx="4370">
                        <c:v>1.17E-2</c:v>
                      </c:pt>
                      <c:pt idx="4371">
                        <c:v>1.18E-2</c:v>
                      </c:pt>
                      <c:pt idx="4372">
                        <c:v>1.18E-2</c:v>
                      </c:pt>
                      <c:pt idx="4373">
                        <c:v>1.18E-2</c:v>
                      </c:pt>
                      <c:pt idx="4374">
                        <c:v>1.18E-2</c:v>
                      </c:pt>
                      <c:pt idx="4375">
                        <c:v>1.1900000000000001E-2</c:v>
                      </c:pt>
                      <c:pt idx="4376">
                        <c:v>1.1900000000000001E-2</c:v>
                      </c:pt>
                      <c:pt idx="4377">
                        <c:v>1.1900000000000001E-2</c:v>
                      </c:pt>
                      <c:pt idx="4378">
                        <c:v>1.1900000000000001E-2</c:v>
                      </c:pt>
                      <c:pt idx="4379">
                        <c:v>1.1900000000000001E-2</c:v>
                      </c:pt>
                      <c:pt idx="4380">
                        <c:v>1.1900000000000001E-2</c:v>
                      </c:pt>
                      <c:pt idx="4381">
                        <c:v>1.2E-2</c:v>
                      </c:pt>
                      <c:pt idx="4382">
                        <c:v>1.2E-2</c:v>
                      </c:pt>
                      <c:pt idx="4383">
                        <c:v>1.2E-2</c:v>
                      </c:pt>
                      <c:pt idx="4384">
                        <c:v>1.2E-2</c:v>
                      </c:pt>
                      <c:pt idx="4385">
                        <c:v>1.2E-2</c:v>
                      </c:pt>
                      <c:pt idx="4386">
                        <c:v>1.2E-2</c:v>
                      </c:pt>
                      <c:pt idx="4387">
                        <c:v>1.2E-2</c:v>
                      </c:pt>
                      <c:pt idx="4388">
                        <c:v>1.2E-2</c:v>
                      </c:pt>
                      <c:pt idx="4389">
                        <c:v>1.21E-2</c:v>
                      </c:pt>
                      <c:pt idx="4390">
                        <c:v>1.21E-2</c:v>
                      </c:pt>
                      <c:pt idx="4391">
                        <c:v>1.21E-2</c:v>
                      </c:pt>
                      <c:pt idx="4392">
                        <c:v>1.21E-2</c:v>
                      </c:pt>
                      <c:pt idx="4393">
                        <c:v>1.21E-2</c:v>
                      </c:pt>
                      <c:pt idx="4394">
                        <c:v>1.21E-2</c:v>
                      </c:pt>
                      <c:pt idx="4395">
                        <c:v>1.2200000000000001E-2</c:v>
                      </c:pt>
                      <c:pt idx="4396">
                        <c:v>1.2200000000000001E-2</c:v>
                      </c:pt>
                      <c:pt idx="4397">
                        <c:v>1.2200000000000001E-2</c:v>
                      </c:pt>
                      <c:pt idx="4398">
                        <c:v>1.2200000000000001E-2</c:v>
                      </c:pt>
                      <c:pt idx="4399">
                        <c:v>1.2200000000000001E-2</c:v>
                      </c:pt>
                      <c:pt idx="4400">
                        <c:v>1.2200000000000001E-2</c:v>
                      </c:pt>
                      <c:pt idx="4401">
                        <c:v>1.23E-2</c:v>
                      </c:pt>
                      <c:pt idx="4402">
                        <c:v>1.23E-2</c:v>
                      </c:pt>
                      <c:pt idx="4403">
                        <c:v>1.23E-2</c:v>
                      </c:pt>
                      <c:pt idx="4404">
                        <c:v>1.23E-2</c:v>
                      </c:pt>
                      <c:pt idx="4405">
                        <c:v>1.23E-2</c:v>
                      </c:pt>
                      <c:pt idx="4406">
                        <c:v>1.23E-2</c:v>
                      </c:pt>
                      <c:pt idx="4407">
                        <c:v>1.24E-2</c:v>
                      </c:pt>
                      <c:pt idx="4408">
                        <c:v>1.24E-2</c:v>
                      </c:pt>
                      <c:pt idx="4409">
                        <c:v>1.24E-2</c:v>
                      </c:pt>
                      <c:pt idx="4410">
                        <c:v>1.23E-2</c:v>
                      </c:pt>
                      <c:pt idx="4411">
                        <c:v>1.24E-2</c:v>
                      </c:pt>
                      <c:pt idx="4412">
                        <c:v>1.24E-2</c:v>
                      </c:pt>
                      <c:pt idx="4413">
                        <c:v>1.24E-2</c:v>
                      </c:pt>
                      <c:pt idx="4414">
                        <c:v>1.24E-2</c:v>
                      </c:pt>
                      <c:pt idx="4415">
                        <c:v>1.2500000000000001E-2</c:v>
                      </c:pt>
                      <c:pt idx="4416">
                        <c:v>1.2500000000000001E-2</c:v>
                      </c:pt>
                      <c:pt idx="4417">
                        <c:v>1.2500000000000001E-2</c:v>
                      </c:pt>
                      <c:pt idx="4418">
                        <c:v>1.2500000000000001E-2</c:v>
                      </c:pt>
                      <c:pt idx="4419">
                        <c:v>1.2500000000000001E-2</c:v>
                      </c:pt>
                      <c:pt idx="4420">
                        <c:v>1.2500000000000001E-2</c:v>
                      </c:pt>
                      <c:pt idx="4421">
                        <c:v>1.2500000000000001E-2</c:v>
                      </c:pt>
                      <c:pt idx="4422">
                        <c:v>1.2500000000000001E-2</c:v>
                      </c:pt>
                      <c:pt idx="4423">
                        <c:v>1.26E-2</c:v>
                      </c:pt>
                      <c:pt idx="4424">
                        <c:v>1.26E-2</c:v>
                      </c:pt>
                      <c:pt idx="4425">
                        <c:v>1.26E-2</c:v>
                      </c:pt>
                      <c:pt idx="4426">
                        <c:v>1.26E-2</c:v>
                      </c:pt>
                      <c:pt idx="4427">
                        <c:v>1.26E-2</c:v>
                      </c:pt>
                      <c:pt idx="4428">
                        <c:v>1.26E-2</c:v>
                      </c:pt>
                      <c:pt idx="4429">
                        <c:v>1.2699999999999999E-2</c:v>
                      </c:pt>
                      <c:pt idx="4430">
                        <c:v>1.2699999999999999E-2</c:v>
                      </c:pt>
                      <c:pt idx="4431">
                        <c:v>1.2699999999999999E-2</c:v>
                      </c:pt>
                      <c:pt idx="4432">
                        <c:v>1.2699999999999999E-2</c:v>
                      </c:pt>
                      <c:pt idx="4433">
                        <c:v>1.2699999999999999E-2</c:v>
                      </c:pt>
                      <c:pt idx="4434">
                        <c:v>1.2800000000000001E-2</c:v>
                      </c:pt>
                      <c:pt idx="4435">
                        <c:v>1.2699999999999999E-2</c:v>
                      </c:pt>
                      <c:pt idx="4436">
                        <c:v>1.2800000000000001E-2</c:v>
                      </c:pt>
                      <c:pt idx="4437">
                        <c:v>1.2800000000000001E-2</c:v>
                      </c:pt>
                      <c:pt idx="4438">
                        <c:v>1.2800000000000001E-2</c:v>
                      </c:pt>
                      <c:pt idx="4439">
                        <c:v>1.2800000000000001E-2</c:v>
                      </c:pt>
                      <c:pt idx="4440">
                        <c:v>1.2800000000000001E-2</c:v>
                      </c:pt>
                      <c:pt idx="4441">
                        <c:v>1.2800000000000001E-2</c:v>
                      </c:pt>
                      <c:pt idx="4442">
                        <c:v>1.29E-2</c:v>
                      </c:pt>
                      <c:pt idx="4443">
                        <c:v>1.29E-2</c:v>
                      </c:pt>
                      <c:pt idx="4444">
                        <c:v>1.29E-2</c:v>
                      </c:pt>
                      <c:pt idx="4445">
                        <c:v>1.29E-2</c:v>
                      </c:pt>
                      <c:pt idx="4446">
                        <c:v>1.29E-2</c:v>
                      </c:pt>
                      <c:pt idx="4447">
                        <c:v>1.29E-2</c:v>
                      </c:pt>
                      <c:pt idx="4448">
                        <c:v>1.29E-2</c:v>
                      </c:pt>
                      <c:pt idx="4449">
                        <c:v>1.2999999999999999E-2</c:v>
                      </c:pt>
                      <c:pt idx="4450">
                        <c:v>1.2999999999999999E-2</c:v>
                      </c:pt>
                      <c:pt idx="4451">
                        <c:v>1.2999999999999999E-2</c:v>
                      </c:pt>
                      <c:pt idx="4452">
                        <c:v>1.2999999999999999E-2</c:v>
                      </c:pt>
                      <c:pt idx="4453">
                        <c:v>1.2999999999999999E-2</c:v>
                      </c:pt>
                      <c:pt idx="4454">
                        <c:v>1.2999999999999999E-2</c:v>
                      </c:pt>
                      <c:pt idx="4455">
                        <c:v>1.2999999999999999E-2</c:v>
                      </c:pt>
                      <c:pt idx="4456">
                        <c:v>1.2999999999999999E-2</c:v>
                      </c:pt>
                      <c:pt idx="4457">
                        <c:v>1.2999999999999999E-2</c:v>
                      </c:pt>
                      <c:pt idx="4458">
                        <c:v>1.3100000000000001E-2</c:v>
                      </c:pt>
                      <c:pt idx="4459">
                        <c:v>1.3100000000000001E-2</c:v>
                      </c:pt>
                      <c:pt idx="4460">
                        <c:v>1.3100000000000001E-2</c:v>
                      </c:pt>
                      <c:pt idx="4461">
                        <c:v>1.3100000000000001E-2</c:v>
                      </c:pt>
                      <c:pt idx="4462">
                        <c:v>1.3100000000000001E-2</c:v>
                      </c:pt>
                      <c:pt idx="4463">
                        <c:v>1.32E-2</c:v>
                      </c:pt>
                      <c:pt idx="4464">
                        <c:v>1.3100000000000001E-2</c:v>
                      </c:pt>
                      <c:pt idx="4465">
                        <c:v>1.32E-2</c:v>
                      </c:pt>
                      <c:pt idx="4466">
                        <c:v>1.32E-2</c:v>
                      </c:pt>
                      <c:pt idx="4467">
                        <c:v>1.32E-2</c:v>
                      </c:pt>
                      <c:pt idx="4468">
                        <c:v>1.32E-2</c:v>
                      </c:pt>
                      <c:pt idx="4469">
                        <c:v>1.32E-2</c:v>
                      </c:pt>
                      <c:pt idx="4470">
                        <c:v>1.32E-2</c:v>
                      </c:pt>
                      <c:pt idx="4471">
                        <c:v>1.3299999999999999E-2</c:v>
                      </c:pt>
                      <c:pt idx="4472">
                        <c:v>1.3299999999999999E-2</c:v>
                      </c:pt>
                      <c:pt idx="4473">
                        <c:v>1.3299999999999999E-2</c:v>
                      </c:pt>
                      <c:pt idx="4474">
                        <c:v>1.3299999999999999E-2</c:v>
                      </c:pt>
                      <c:pt idx="4475">
                        <c:v>1.3299999999999999E-2</c:v>
                      </c:pt>
                      <c:pt idx="4476">
                        <c:v>1.3299999999999999E-2</c:v>
                      </c:pt>
                      <c:pt idx="4477">
                        <c:v>1.3299999999999999E-2</c:v>
                      </c:pt>
                      <c:pt idx="4478">
                        <c:v>1.3299999999999999E-2</c:v>
                      </c:pt>
                      <c:pt idx="4479">
                        <c:v>1.3299999999999999E-2</c:v>
                      </c:pt>
                      <c:pt idx="4480">
                        <c:v>1.3299999999999999E-2</c:v>
                      </c:pt>
                      <c:pt idx="4481">
                        <c:v>1.3299999999999999E-2</c:v>
                      </c:pt>
                      <c:pt idx="4482">
                        <c:v>1.3299999999999999E-2</c:v>
                      </c:pt>
                      <c:pt idx="4483">
                        <c:v>1.3299999999999999E-2</c:v>
                      </c:pt>
                      <c:pt idx="4484">
                        <c:v>1.3299999999999999E-2</c:v>
                      </c:pt>
                      <c:pt idx="4485">
                        <c:v>1.3299999999999999E-2</c:v>
                      </c:pt>
                      <c:pt idx="4486">
                        <c:v>1.32E-2</c:v>
                      </c:pt>
                      <c:pt idx="4487">
                        <c:v>1.2200000000000001E-2</c:v>
                      </c:pt>
                      <c:pt idx="4488">
                        <c:v>1.23E-2</c:v>
                      </c:pt>
                      <c:pt idx="4489">
                        <c:v>1.24E-2</c:v>
                      </c:pt>
                      <c:pt idx="4490">
                        <c:v>1.24E-2</c:v>
                      </c:pt>
                      <c:pt idx="4491">
                        <c:v>1.24E-2</c:v>
                      </c:pt>
                      <c:pt idx="4492">
                        <c:v>1.2500000000000001E-2</c:v>
                      </c:pt>
                      <c:pt idx="4493">
                        <c:v>1.2500000000000001E-2</c:v>
                      </c:pt>
                      <c:pt idx="4494">
                        <c:v>1.2500000000000001E-2</c:v>
                      </c:pt>
                      <c:pt idx="4495">
                        <c:v>1.2500000000000001E-2</c:v>
                      </c:pt>
                      <c:pt idx="4496">
                        <c:v>1.26E-2</c:v>
                      </c:pt>
                      <c:pt idx="4497">
                        <c:v>1.26E-2</c:v>
                      </c:pt>
                      <c:pt idx="4498">
                        <c:v>1.26E-2</c:v>
                      </c:pt>
                      <c:pt idx="4499">
                        <c:v>1.26E-2</c:v>
                      </c:pt>
                      <c:pt idx="4500">
                        <c:v>1.2699999999999999E-2</c:v>
                      </c:pt>
                      <c:pt idx="4501">
                        <c:v>1.2699999999999999E-2</c:v>
                      </c:pt>
                      <c:pt idx="4502">
                        <c:v>1.2699999999999999E-2</c:v>
                      </c:pt>
                      <c:pt idx="4503">
                        <c:v>1.2800000000000001E-2</c:v>
                      </c:pt>
                      <c:pt idx="4504">
                        <c:v>1.2800000000000001E-2</c:v>
                      </c:pt>
                      <c:pt idx="4505">
                        <c:v>1.2800000000000001E-2</c:v>
                      </c:pt>
                      <c:pt idx="4506">
                        <c:v>1.2800000000000001E-2</c:v>
                      </c:pt>
                      <c:pt idx="4507">
                        <c:v>1.2800000000000001E-2</c:v>
                      </c:pt>
                      <c:pt idx="4508">
                        <c:v>1.29E-2</c:v>
                      </c:pt>
                      <c:pt idx="4509">
                        <c:v>1.29E-2</c:v>
                      </c:pt>
                      <c:pt idx="4510">
                        <c:v>1.29E-2</c:v>
                      </c:pt>
                      <c:pt idx="4511">
                        <c:v>1.29E-2</c:v>
                      </c:pt>
                      <c:pt idx="4512">
                        <c:v>1.29E-2</c:v>
                      </c:pt>
                      <c:pt idx="4513">
                        <c:v>1.29E-2</c:v>
                      </c:pt>
                      <c:pt idx="4514">
                        <c:v>1.29E-2</c:v>
                      </c:pt>
                      <c:pt idx="4515">
                        <c:v>1.2999999999999999E-2</c:v>
                      </c:pt>
                      <c:pt idx="4516">
                        <c:v>1.2999999999999999E-2</c:v>
                      </c:pt>
                      <c:pt idx="4517">
                        <c:v>1.2999999999999999E-2</c:v>
                      </c:pt>
                      <c:pt idx="4518">
                        <c:v>1.2999999999999999E-2</c:v>
                      </c:pt>
                      <c:pt idx="4519">
                        <c:v>1.2999999999999999E-2</c:v>
                      </c:pt>
                      <c:pt idx="4520">
                        <c:v>1.3100000000000001E-2</c:v>
                      </c:pt>
                      <c:pt idx="4521">
                        <c:v>1.3100000000000001E-2</c:v>
                      </c:pt>
                      <c:pt idx="4522">
                        <c:v>1.3100000000000001E-2</c:v>
                      </c:pt>
                      <c:pt idx="4523">
                        <c:v>1.3100000000000001E-2</c:v>
                      </c:pt>
                      <c:pt idx="4524">
                        <c:v>1.3100000000000001E-2</c:v>
                      </c:pt>
                      <c:pt idx="4525">
                        <c:v>1.32E-2</c:v>
                      </c:pt>
                      <c:pt idx="4526">
                        <c:v>1.32E-2</c:v>
                      </c:pt>
                      <c:pt idx="4527">
                        <c:v>1.32E-2</c:v>
                      </c:pt>
                      <c:pt idx="4528">
                        <c:v>1.32E-2</c:v>
                      </c:pt>
                      <c:pt idx="4529">
                        <c:v>1.3299999999999999E-2</c:v>
                      </c:pt>
                      <c:pt idx="4530">
                        <c:v>1.32E-2</c:v>
                      </c:pt>
                      <c:pt idx="4531">
                        <c:v>1.32E-2</c:v>
                      </c:pt>
                      <c:pt idx="4532">
                        <c:v>1.3299999999999999E-2</c:v>
                      </c:pt>
                      <c:pt idx="4533">
                        <c:v>1.3299999999999999E-2</c:v>
                      </c:pt>
                      <c:pt idx="4534">
                        <c:v>1.3299999999999999E-2</c:v>
                      </c:pt>
                      <c:pt idx="4535">
                        <c:v>1.3299999999999999E-2</c:v>
                      </c:pt>
                      <c:pt idx="4536">
                        <c:v>1.3299999999999999E-2</c:v>
                      </c:pt>
                      <c:pt idx="4537">
                        <c:v>1.34E-2</c:v>
                      </c:pt>
                      <c:pt idx="4538">
                        <c:v>1.34E-2</c:v>
                      </c:pt>
                      <c:pt idx="4539">
                        <c:v>1.34E-2</c:v>
                      </c:pt>
                      <c:pt idx="4540">
                        <c:v>1.34E-2</c:v>
                      </c:pt>
                      <c:pt idx="4541">
                        <c:v>1.34E-2</c:v>
                      </c:pt>
                      <c:pt idx="4542">
                        <c:v>1.35E-2</c:v>
                      </c:pt>
                      <c:pt idx="4543">
                        <c:v>1.35E-2</c:v>
                      </c:pt>
                      <c:pt idx="4544">
                        <c:v>1.34E-2</c:v>
                      </c:pt>
                      <c:pt idx="4545">
                        <c:v>1.35E-2</c:v>
                      </c:pt>
                      <c:pt idx="4546">
                        <c:v>1.35E-2</c:v>
                      </c:pt>
                      <c:pt idx="4547">
                        <c:v>1.35E-2</c:v>
                      </c:pt>
                      <c:pt idx="4548">
                        <c:v>1.35E-2</c:v>
                      </c:pt>
                      <c:pt idx="4549">
                        <c:v>1.35E-2</c:v>
                      </c:pt>
                      <c:pt idx="4550">
                        <c:v>1.3599999999999999E-2</c:v>
                      </c:pt>
                      <c:pt idx="4551">
                        <c:v>1.3599999999999999E-2</c:v>
                      </c:pt>
                      <c:pt idx="4552">
                        <c:v>1.3599999999999999E-2</c:v>
                      </c:pt>
                      <c:pt idx="4553">
                        <c:v>1.3599999999999999E-2</c:v>
                      </c:pt>
                      <c:pt idx="4554">
                        <c:v>1.3599999999999999E-2</c:v>
                      </c:pt>
                      <c:pt idx="4555">
                        <c:v>1.37E-2</c:v>
                      </c:pt>
                      <c:pt idx="4556">
                        <c:v>1.37E-2</c:v>
                      </c:pt>
                      <c:pt idx="4557">
                        <c:v>1.37E-2</c:v>
                      </c:pt>
                      <c:pt idx="4558">
                        <c:v>1.37E-2</c:v>
                      </c:pt>
                      <c:pt idx="4559">
                        <c:v>1.38E-2</c:v>
                      </c:pt>
                      <c:pt idx="4560">
                        <c:v>1.37E-2</c:v>
                      </c:pt>
                      <c:pt idx="4561">
                        <c:v>1.38E-2</c:v>
                      </c:pt>
                      <c:pt idx="4562">
                        <c:v>1.38E-2</c:v>
                      </c:pt>
                      <c:pt idx="4563">
                        <c:v>1.38E-2</c:v>
                      </c:pt>
                      <c:pt idx="4564">
                        <c:v>1.38E-2</c:v>
                      </c:pt>
                      <c:pt idx="4565">
                        <c:v>1.38E-2</c:v>
                      </c:pt>
                      <c:pt idx="4566">
                        <c:v>1.3899999999999999E-2</c:v>
                      </c:pt>
                      <c:pt idx="4567">
                        <c:v>1.3899999999999999E-2</c:v>
                      </c:pt>
                      <c:pt idx="4568">
                        <c:v>1.3899999999999999E-2</c:v>
                      </c:pt>
                      <c:pt idx="4569">
                        <c:v>1.3899999999999999E-2</c:v>
                      </c:pt>
                      <c:pt idx="4570">
                        <c:v>1.3899999999999999E-2</c:v>
                      </c:pt>
                      <c:pt idx="4571">
                        <c:v>1.4E-2</c:v>
                      </c:pt>
                      <c:pt idx="4572">
                        <c:v>1.4E-2</c:v>
                      </c:pt>
                      <c:pt idx="4573">
                        <c:v>1.4E-2</c:v>
                      </c:pt>
                      <c:pt idx="4574">
                        <c:v>1.4E-2</c:v>
                      </c:pt>
                      <c:pt idx="4575">
                        <c:v>1.4E-2</c:v>
                      </c:pt>
                      <c:pt idx="4576">
                        <c:v>1.4E-2</c:v>
                      </c:pt>
                      <c:pt idx="4577">
                        <c:v>1.4E-2</c:v>
                      </c:pt>
                      <c:pt idx="4578">
                        <c:v>1.4E-2</c:v>
                      </c:pt>
                      <c:pt idx="4579">
                        <c:v>1.41E-2</c:v>
                      </c:pt>
                      <c:pt idx="4580">
                        <c:v>1.41E-2</c:v>
                      </c:pt>
                      <c:pt idx="4581">
                        <c:v>1.41E-2</c:v>
                      </c:pt>
                      <c:pt idx="4582">
                        <c:v>1.41E-2</c:v>
                      </c:pt>
                      <c:pt idx="4583">
                        <c:v>1.41E-2</c:v>
                      </c:pt>
                      <c:pt idx="4584">
                        <c:v>1.41E-2</c:v>
                      </c:pt>
                      <c:pt idx="4585">
                        <c:v>1.41E-2</c:v>
                      </c:pt>
                      <c:pt idx="4586">
                        <c:v>1.41E-2</c:v>
                      </c:pt>
                      <c:pt idx="4587">
                        <c:v>1.41E-2</c:v>
                      </c:pt>
                      <c:pt idx="4588">
                        <c:v>1.41E-2</c:v>
                      </c:pt>
                      <c:pt idx="4589">
                        <c:v>1.41E-2</c:v>
                      </c:pt>
                      <c:pt idx="4590">
                        <c:v>1.41E-2</c:v>
                      </c:pt>
                      <c:pt idx="4591">
                        <c:v>1.41E-2</c:v>
                      </c:pt>
                      <c:pt idx="4592">
                        <c:v>1.41E-2</c:v>
                      </c:pt>
                      <c:pt idx="4593">
                        <c:v>1.34E-2</c:v>
                      </c:pt>
                      <c:pt idx="4594">
                        <c:v>1.3299999999999999E-2</c:v>
                      </c:pt>
                      <c:pt idx="4595">
                        <c:v>1.3299999999999999E-2</c:v>
                      </c:pt>
                      <c:pt idx="4596">
                        <c:v>1.3299999999999999E-2</c:v>
                      </c:pt>
                      <c:pt idx="4597">
                        <c:v>1.34E-2</c:v>
                      </c:pt>
                      <c:pt idx="4598">
                        <c:v>1.34E-2</c:v>
                      </c:pt>
                      <c:pt idx="4599">
                        <c:v>1.34E-2</c:v>
                      </c:pt>
                      <c:pt idx="4600">
                        <c:v>1.35E-2</c:v>
                      </c:pt>
                      <c:pt idx="4601">
                        <c:v>1.35E-2</c:v>
                      </c:pt>
                      <c:pt idx="4602">
                        <c:v>1.35E-2</c:v>
                      </c:pt>
                      <c:pt idx="4603">
                        <c:v>1.35E-2</c:v>
                      </c:pt>
                      <c:pt idx="4604">
                        <c:v>1.3599999999999999E-2</c:v>
                      </c:pt>
                      <c:pt idx="4605">
                        <c:v>1.3599999999999999E-2</c:v>
                      </c:pt>
                      <c:pt idx="4606">
                        <c:v>1.3599999999999999E-2</c:v>
                      </c:pt>
                      <c:pt idx="4607">
                        <c:v>1.37E-2</c:v>
                      </c:pt>
                      <c:pt idx="4608">
                        <c:v>1.37E-2</c:v>
                      </c:pt>
                      <c:pt idx="4609">
                        <c:v>1.37E-2</c:v>
                      </c:pt>
                      <c:pt idx="4610">
                        <c:v>1.37E-2</c:v>
                      </c:pt>
                      <c:pt idx="4611">
                        <c:v>1.38E-2</c:v>
                      </c:pt>
                      <c:pt idx="4612">
                        <c:v>1.38E-2</c:v>
                      </c:pt>
                      <c:pt idx="4613">
                        <c:v>1.3899999999999999E-2</c:v>
                      </c:pt>
                      <c:pt idx="4614">
                        <c:v>1.3899999999999999E-2</c:v>
                      </c:pt>
                      <c:pt idx="4615">
                        <c:v>1.3899999999999999E-2</c:v>
                      </c:pt>
                      <c:pt idx="4616">
                        <c:v>1.3899999999999999E-2</c:v>
                      </c:pt>
                      <c:pt idx="4617">
                        <c:v>1.4E-2</c:v>
                      </c:pt>
                      <c:pt idx="4618">
                        <c:v>1.4E-2</c:v>
                      </c:pt>
                      <c:pt idx="4619">
                        <c:v>1.4E-2</c:v>
                      </c:pt>
                      <c:pt idx="4620">
                        <c:v>1.4E-2</c:v>
                      </c:pt>
                      <c:pt idx="4621">
                        <c:v>1.4E-2</c:v>
                      </c:pt>
                      <c:pt idx="4622">
                        <c:v>1.41E-2</c:v>
                      </c:pt>
                      <c:pt idx="4623">
                        <c:v>1.41E-2</c:v>
                      </c:pt>
                      <c:pt idx="4624">
                        <c:v>1.41E-2</c:v>
                      </c:pt>
                      <c:pt idx="4625">
                        <c:v>1.41E-2</c:v>
                      </c:pt>
                      <c:pt idx="4626">
                        <c:v>1.41E-2</c:v>
                      </c:pt>
                      <c:pt idx="4627">
                        <c:v>1.4200000000000001E-2</c:v>
                      </c:pt>
                      <c:pt idx="4628">
                        <c:v>1.4200000000000001E-2</c:v>
                      </c:pt>
                      <c:pt idx="4629">
                        <c:v>1.4200000000000001E-2</c:v>
                      </c:pt>
                      <c:pt idx="4630">
                        <c:v>1.4200000000000001E-2</c:v>
                      </c:pt>
                      <c:pt idx="4631">
                        <c:v>1.4200000000000001E-2</c:v>
                      </c:pt>
                      <c:pt idx="4632">
                        <c:v>1.43E-2</c:v>
                      </c:pt>
                      <c:pt idx="4633">
                        <c:v>1.43E-2</c:v>
                      </c:pt>
                      <c:pt idx="4634">
                        <c:v>1.43E-2</c:v>
                      </c:pt>
                      <c:pt idx="4635">
                        <c:v>1.43E-2</c:v>
                      </c:pt>
                      <c:pt idx="4636">
                        <c:v>1.44E-2</c:v>
                      </c:pt>
                      <c:pt idx="4637">
                        <c:v>1.44E-2</c:v>
                      </c:pt>
                      <c:pt idx="4638">
                        <c:v>1.44E-2</c:v>
                      </c:pt>
                      <c:pt idx="4639">
                        <c:v>1.44E-2</c:v>
                      </c:pt>
                      <c:pt idx="4640">
                        <c:v>1.44E-2</c:v>
                      </c:pt>
                      <c:pt idx="4641">
                        <c:v>1.4500000000000001E-2</c:v>
                      </c:pt>
                      <c:pt idx="4642">
                        <c:v>1.44E-2</c:v>
                      </c:pt>
                      <c:pt idx="4643">
                        <c:v>1.4500000000000001E-2</c:v>
                      </c:pt>
                      <c:pt idx="4644">
                        <c:v>1.4500000000000001E-2</c:v>
                      </c:pt>
                      <c:pt idx="4645">
                        <c:v>1.4500000000000001E-2</c:v>
                      </c:pt>
                      <c:pt idx="4646">
                        <c:v>1.4500000000000001E-2</c:v>
                      </c:pt>
                      <c:pt idx="4647">
                        <c:v>1.4500000000000001E-2</c:v>
                      </c:pt>
                      <c:pt idx="4648">
                        <c:v>1.4500000000000001E-2</c:v>
                      </c:pt>
                      <c:pt idx="4649">
                        <c:v>1.46E-2</c:v>
                      </c:pt>
                      <c:pt idx="4650">
                        <c:v>1.4500000000000001E-2</c:v>
                      </c:pt>
                      <c:pt idx="4651">
                        <c:v>1.4500000000000001E-2</c:v>
                      </c:pt>
                      <c:pt idx="4652">
                        <c:v>1.46E-2</c:v>
                      </c:pt>
                      <c:pt idx="4653">
                        <c:v>1.46E-2</c:v>
                      </c:pt>
                      <c:pt idx="4654">
                        <c:v>1.46E-2</c:v>
                      </c:pt>
                      <c:pt idx="4655">
                        <c:v>1.47E-2</c:v>
                      </c:pt>
                      <c:pt idx="4656">
                        <c:v>1.46E-2</c:v>
                      </c:pt>
                      <c:pt idx="4657">
                        <c:v>1.46E-2</c:v>
                      </c:pt>
                      <c:pt idx="4658">
                        <c:v>1.46E-2</c:v>
                      </c:pt>
                      <c:pt idx="4659">
                        <c:v>1.46E-2</c:v>
                      </c:pt>
                      <c:pt idx="4660">
                        <c:v>1.4500000000000001E-2</c:v>
                      </c:pt>
                      <c:pt idx="4661">
                        <c:v>1.4500000000000001E-2</c:v>
                      </c:pt>
                      <c:pt idx="4662">
                        <c:v>1.44E-2</c:v>
                      </c:pt>
                      <c:pt idx="4663">
                        <c:v>1.43E-2</c:v>
                      </c:pt>
                      <c:pt idx="4664">
                        <c:v>1.44E-2</c:v>
                      </c:pt>
                      <c:pt idx="4665">
                        <c:v>1.43E-2</c:v>
                      </c:pt>
                      <c:pt idx="4666">
                        <c:v>1.44E-2</c:v>
                      </c:pt>
                      <c:pt idx="4667">
                        <c:v>1.44E-2</c:v>
                      </c:pt>
                      <c:pt idx="4668">
                        <c:v>1.44E-2</c:v>
                      </c:pt>
                      <c:pt idx="4669">
                        <c:v>1.44E-2</c:v>
                      </c:pt>
                      <c:pt idx="4670">
                        <c:v>1.44E-2</c:v>
                      </c:pt>
                      <c:pt idx="4671">
                        <c:v>1.44E-2</c:v>
                      </c:pt>
                      <c:pt idx="4672">
                        <c:v>1.4500000000000001E-2</c:v>
                      </c:pt>
                      <c:pt idx="4673">
                        <c:v>1.4500000000000001E-2</c:v>
                      </c:pt>
                      <c:pt idx="4674">
                        <c:v>1.4500000000000001E-2</c:v>
                      </c:pt>
                      <c:pt idx="4675">
                        <c:v>1.46E-2</c:v>
                      </c:pt>
                      <c:pt idx="4676">
                        <c:v>1.46E-2</c:v>
                      </c:pt>
                      <c:pt idx="4677">
                        <c:v>1.46E-2</c:v>
                      </c:pt>
                      <c:pt idx="4678">
                        <c:v>1.46E-2</c:v>
                      </c:pt>
                      <c:pt idx="4679">
                        <c:v>1.46E-2</c:v>
                      </c:pt>
                      <c:pt idx="4680">
                        <c:v>1.46E-2</c:v>
                      </c:pt>
                      <c:pt idx="4681">
                        <c:v>1.47E-2</c:v>
                      </c:pt>
                      <c:pt idx="4682">
                        <c:v>1.47E-2</c:v>
                      </c:pt>
                      <c:pt idx="4683">
                        <c:v>1.47E-2</c:v>
                      </c:pt>
                      <c:pt idx="4684">
                        <c:v>1.47E-2</c:v>
                      </c:pt>
                      <c:pt idx="4685">
                        <c:v>1.4800000000000001E-2</c:v>
                      </c:pt>
                      <c:pt idx="4686">
                        <c:v>1.4800000000000001E-2</c:v>
                      </c:pt>
                      <c:pt idx="4687">
                        <c:v>1.4800000000000001E-2</c:v>
                      </c:pt>
                      <c:pt idx="4688">
                        <c:v>1.4800000000000001E-2</c:v>
                      </c:pt>
                      <c:pt idx="4689">
                        <c:v>1.4800000000000001E-2</c:v>
                      </c:pt>
                      <c:pt idx="4690">
                        <c:v>1.4800000000000001E-2</c:v>
                      </c:pt>
                      <c:pt idx="4691">
                        <c:v>1.4800000000000001E-2</c:v>
                      </c:pt>
                      <c:pt idx="4692">
                        <c:v>1.49E-2</c:v>
                      </c:pt>
                      <c:pt idx="4693">
                        <c:v>1.49E-2</c:v>
                      </c:pt>
                      <c:pt idx="4694">
                        <c:v>1.49E-2</c:v>
                      </c:pt>
                      <c:pt idx="4695">
                        <c:v>1.49E-2</c:v>
                      </c:pt>
                      <c:pt idx="4696">
                        <c:v>1.49E-2</c:v>
                      </c:pt>
                      <c:pt idx="4697">
                        <c:v>1.49E-2</c:v>
                      </c:pt>
                      <c:pt idx="4698">
                        <c:v>1.4999999999999999E-2</c:v>
                      </c:pt>
                      <c:pt idx="4699">
                        <c:v>1.4999999999999999E-2</c:v>
                      </c:pt>
                      <c:pt idx="4700">
                        <c:v>1.4999999999999999E-2</c:v>
                      </c:pt>
                      <c:pt idx="4701">
                        <c:v>1.4999999999999999E-2</c:v>
                      </c:pt>
                      <c:pt idx="4702">
                        <c:v>1.4999999999999999E-2</c:v>
                      </c:pt>
                      <c:pt idx="4703">
                        <c:v>1.5100000000000001E-2</c:v>
                      </c:pt>
                      <c:pt idx="4704">
                        <c:v>1.4999999999999999E-2</c:v>
                      </c:pt>
                      <c:pt idx="4705">
                        <c:v>1.5100000000000001E-2</c:v>
                      </c:pt>
                      <c:pt idx="4706">
                        <c:v>1.5100000000000001E-2</c:v>
                      </c:pt>
                      <c:pt idx="4707">
                        <c:v>1.5100000000000001E-2</c:v>
                      </c:pt>
                      <c:pt idx="4708">
                        <c:v>1.5100000000000001E-2</c:v>
                      </c:pt>
                      <c:pt idx="4709">
                        <c:v>1.52E-2</c:v>
                      </c:pt>
                      <c:pt idx="4710">
                        <c:v>1.52E-2</c:v>
                      </c:pt>
                      <c:pt idx="4711">
                        <c:v>1.5100000000000001E-2</c:v>
                      </c:pt>
                      <c:pt idx="4712">
                        <c:v>1.52E-2</c:v>
                      </c:pt>
                      <c:pt idx="4713">
                        <c:v>1.52E-2</c:v>
                      </c:pt>
                      <c:pt idx="4714">
                        <c:v>1.5100000000000001E-2</c:v>
                      </c:pt>
                      <c:pt idx="4715">
                        <c:v>1.52E-2</c:v>
                      </c:pt>
                      <c:pt idx="4716">
                        <c:v>1.5299999999999999E-2</c:v>
                      </c:pt>
                      <c:pt idx="4717">
                        <c:v>1.5299999999999999E-2</c:v>
                      </c:pt>
                      <c:pt idx="4718">
                        <c:v>1.52E-2</c:v>
                      </c:pt>
                      <c:pt idx="4719">
                        <c:v>1.5299999999999999E-2</c:v>
                      </c:pt>
                      <c:pt idx="4720">
                        <c:v>1.5299999999999999E-2</c:v>
                      </c:pt>
                      <c:pt idx="4721">
                        <c:v>1.5299999999999999E-2</c:v>
                      </c:pt>
                      <c:pt idx="4722">
                        <c:v>1.5299999999999999E-2</c:v>
                      </c:pt>
                      <c:pt idx="4723">
                        <c:v>1.5299999999999999E-2</c:v>
                      </c:pt>
                      <c:pt idx="4724">
                        <c:v>1.54E-2</c:v>
                      </c:pt>
                      <c:pt idx="4725">
                        <c:v>1.54E-2</c:v>
                      </c:pt>
                      <c:pt idx="4726">
                        <c:v>1.54E-2</c:v>
                      </c:pt>
                      <c:pt idx="4727">
                        <c:v>1.54E-2</c:v>
                      </c:pt>
                      <c:pt idx="4728">
                        <c:v>1.54E-2</c:v>
                      </c:pt>
                      <c:pt idx="4729">
                        <c:v>1.54E-2</c:v>
                      </c:pt>
                      <c:pt idx="4730">
                        <c:v>1.54E-2</c:v>
                      </c:pt>
                      <c:pt idx="4731">
                        <c:v>1.54E-2</c:v>
                      </c:pt>
                      <c:pt idx="4732">
                        <c:v>1.55E-2</c:v>
                      </c:pt>
                      <c:pt idx="4733">
                        <c:v>1.55E-2</c:v>
                      </c:pt>
                      <c:pt idx="4734">
                        <c:v>1.55E-2</c:v>
                      </c:pt>
                      <c:pt idx="4735">
                        <c:v>1.55E-2</c:v>
                      </c:pt>
                      <c:pt idx="4736">
                        <c:v>1.55E-2</c:v>
                      </c:pt>
                      <c:pt idx="4737">
                        <c:v>1.55E-2</c:v>
                      </c:pt>
                      <c:pt idx="4738">
                        <c:v>1.55E-2</c:v>
                      </c:pt>
                      <c:pt idx="4739">
                        <c:v>1.55E-2</c:v>
                      </c:pt>
                      <c:pt idx="4740">
                        <c:v>1.5599999999999999E-2</c:v>
                      </c:pt>
                      <c:pt idx="4741">
                        <c:v>1.5599999999999999E-2</c:v>
                      </c:pt>
                      <c:pt idx="4742">
                        <c:v>1.55E-2</c:v>
                      </c:pt>
                      <c:pt idx="4743">
                        <c:v>1.5599999999999999E-2</c:v>
                      </c:pt>
                      <c:pt idx="4744">
                        <c:v>1.55E-2</c:v>
                      </c:pt>
                      <c:pt idx="4745">
                        <c:v>1.55E-2</c:v>
                      </c:pt>
                      <c:pt idx="4746">
                        <c:v>1.5599999999999999E-2</c:v>
                      </c:pt>
                      <c:pt idx="4747">
                        <c:v>1.55E-2</c:v>
                      </c:pt>
                      <c:pt idx="4748">
                        <c:v>1.55E-2</c:v>
                      </c:pt>
                      <c:pt idx="4749">
                        <c:v>1.5599999999999999E-2</c:v>
                      </c:pt>
                      <c:pt idx="4750">
                        <c:v>1.55E-2</c:v>
                      </c:pt>
                      <c:pt idx="4751">
                        <c:v>1.55E-2</c:v>
                      </c:pt>
                      <c:pt idx="4752">
                        <c:v>1.55E-2</c:v>
                      </c:pt>
                      <c:pt idx="4753">
                        <c:v>1.43E-2</c:v>
                      </c:pt>
                      <c:pt idx="4754">
                        <c:v>1.43E-2</c:v>
                      </c:pt>
                      <c:pt idx="4755">
                        <c:v>1.44E-2</c:v>
                      </c:pt>
                      <c:pt idx="4756">
                        <c:v>1.44E-2</c:v>
                      </c:pt>
                      <c:pt idx="4757">
                        <c:v>1.4500000000000001E-2</c:v>
                      </c:pt>
                      <c:pt idx="4758">
                        <c:v>1.4500000000000001E-2</c:v>
                      </c:pt>
                      <c:pt idx="4759">
                        <c:v>1.46E-2</c:v>
                      </c:pt>
                      <c:pt idx="4760">
                        <c:v>1.46E-2</c:v>
                      </c:pt>
                      <c:pt idx="4761">
                        <c:v>1.46E-2</c:v>
                      </c:pt>
                      <c:pt idx="4762">
                        <c:v>1.46E-2</c:v>
                      </c:pt>
                      <c:pt idx="4763">
                        <c:v>1.47E-2</c:v>
                      </c:pt>
                      <c:pt idx="4764">
                        <c:v>1.47E-2</c:v>
                      </c:pt>
                      <c:pt idx="4765">
                        <c:v>1.47E-2</c:v>
                      </c:pt>
                      <c:pt idx="4766">
                        <c:v>1.4800000000000001E-2</c:v>
                      </c:pt>
                      <c:pt idx="4767">
                        <c:v>1.4800000000000001E-2</c:v>
                      </c:pt>
                      <c:pt idx="4768">
                        <c:v>1.49E-2</c:v>
                      </c:pt>
                      <c:pt idx="4769">
                        <c:v>1.49E-2</c:v>
                      </c:pt>
                      <c:pt idx="4770">
                        <c:v>1.49E-2</c:v>
                      </c:pt>
                      <c:pt idx="4771">
                        <c:v>1.49E-2</c:v>
                      </c:pt>
                      <c:pt idx="4772">
                        <c:v>1.4999999999999999E-2</c:v>
                      </c:pt>
                      <c:pt idx="4773">
                        <c:v>1.4999999999999999E-2</c:v>
                      </c:pt>
                      <c:pt idx="4774">
                        <c:v>1.4999999999999999E-2</c:v>
                      </c:pt>
                      <c:pt idx="4775">
                        <c:v>1.5100000000000001E-2</c:v>
                      </c:pt>
                      <c:pt idx="4776">
                        <c:v>1.5100000000000001E-2</c:v>
                      </c:pt>
                      <c:pt idx="4777">
                        <c:v>1.52E-2</c:v>
                      </c:pt>
                      <c:pt idx="4778">
                        <c:v>1.52E-2</c:v>
                      </c:pt>
                      <c:pt idx="4779">
                        <c:v>1.52E-2</c:v>
                      </c:pt>
                      <c:pt idx="4780">
                        <c:v>1.52E-2</c:v>
                      </c:pt>
                      <c:pt idx="4781">
                        <c:v>1.52E-2</c:v>
                      </c:pt>
                      <c:pt idx="4782">
                        <c:v>1.5299999999999999E-2</c:v>
                      </c:pt>
                      <c:pt idx="4783">
                        <c:v>1.5299999999999999E-2</c:v>
                      </c:pt>
                      <c:pt idx="4784">
                        <c:v>1.5299999999999999E-2</c:v>
                      </c:pt>
                      <c:pt idx="4785">
                        <c:v>1.54E-2</c:v>
                      </c:pt>
                      <c:pt idx="4786">
                        <c:v>1.54E-2</c:v>
                      </c:pt>
                      <c:pt idx="4787">
                        <c:v>1.54E-2</c:v>
                      </c:pt>
                      <c:pt idx="4788">
                        <c:v>1.54E-2</c:v>
                      </c:pt>
                      <c:pt idx="4789">
                        <c:v>1.54E-2</c:v>
                      </c:pt>
                      <c:pt idx="4790">
                        <c:v>1.55E-2</c:v>
                      </c:pt>
                      <c:pt idx="4791">
                        <c:v>1.55E-2</c:v>
                      </c:pt>
                      <c:pt idx="4792">
                        <c:v>1.55E-2</c:v>
                      </c:pt>
                      <c:pt idx="4793">
                        <c:v>1.55E-2</c:v>
                      </c:pt>
                      <c:pt idx="4794">
                        <c:v>1.5599999999999999E-2</c:v>
                      </c:pt>
                      <c:pt idx="4795">
                        <c:v>1.5599999999999999E-2</c:v>
                      </c:pt>
                      <c:pt idx="4796">
                        <c:v>1.5599999999999999E-2</c:v>
                      </c:pt>
                      <c:pt idx="4797">
                        <c:v>1.5599999999999999E-2</c:v>
                      </c:pt>
                      <c:pt idx="4798">
                        <c:v>1.5599999999999999E-2</c:v>
                      </c:pt>
                      <c:pt idx="4799">
                        <c:v>1.5599999999999999E-2</c:v>
                      </c:pt>
                      <c:pt idx="4800">
                        <c:v>1.5599999999999999E-2</c:v>
                      </c:pt>
                      <c:pt idx="4801">
                        <c:v>1.5699999999999999E-2</c:v>
                      </c:pt>
                      <c:pt idx="4802">
                        <c:v>1.5699999999999999E-2</c:v>
                      </c:pt>
                      <c:pt idx="4803">
                        <c:v>1.5699999999999999E-2</c:v>
                      </c:pt>
                      <c:pt idx="4804">
                        <c:v>1.5699999999999999E-2</c:v>
                      </c:pt>
                      <c:pt idx="4805">
                        <c:v>1.5800000000000002E-2</c:v>
                      </c:pt>
                      <c:pt idx="4806">
                        <c:v>1.5699999999999999E-2</c:v>
                      </c:pt>
                      <c:pt idx="4807">
                        <c:v>1.5800000000000002E-2</c:v>
                      </c:pt>
                      <c:pt idx="4808">
                        <c:v>1.5800000000000002E-2</c:v>
                      </c:pt>
                      <c:pt idx="4809">
                        <c:v>1.5900000000000001E-2</c:v>
                      </c:pt>
                      <c:pt idx="4810">
                        <c:v>1.5900000000000001E-2</c:v>
                      </c:pt>
                      <c:pt idx="4811">
                        <c:v>1.5900000000000001E-2</c:v>
                      </c:pt>
                      <c:pt idx="4812">
                        <c:v>1.5900000000000001E-2</c:v>
                      </c:pt>
                      <c:pt idx="4813">
                        <c:v>1.5900000000000001E-2</c:v>
                      </c:pt>
                      <c:pt idx="4814">
                        <c:v>1.5900000000000001E-2</c:v>
                      </c:pt>
                      <c:pt idx="4815">
                        <c:v>1.5900000000000001E-2</c:v>
                      </c:pt>
                      <c:pt idx="4816">
                        <c:v>1.5900000000000001E-2</c:v>
                      </c:pt>
                      <c:pt idx="4817">
                        <c:v>1.6E-2</c:v>
                      </c:pt>
                      <c:pt idx="4818">
                        <c:v>1.6E-2</c:v>
                      </c:pt>
                      <c:pt idx="4819">
                        <c:v>1.6E-2</c:v>
                      </c:pt>
                      <c:pt idx="4820">
                        <c:v>1.6E-2</c:v>
                      </c:pt>
                      <c:pt idx="4821">
                        <c:v>1.6E-2</c:v>
                      </c:pt>
                      <c:pt idx="4822">
                        <c:v>1.6E-2</c:v>
                      </c:pt>
                      <c:pt idx="4823">
                        <c:v>1.61E-2</c:v>
                      </c:pt>
                      <c:pt idx="4824">
                        <c:v>1.61E-2</c:v>
                      </c:pt>
                      <c:pt idx="4825">
                        <c:v>1.61E-2</c:v>
                      </c:pt>
                      <c:pt idx="4826">
                        <c:v>1.61E-2</c:v>
                      </c:pt>
                      <c:pt idx="4827">
                        <c:v>1.61E-2</c:v>
                      </c:pt>
                      <c:pt idx="4828">
                        <c:v>1.61E-2</c:v>
                      </c:pt>
                      <c:pt idx="4829">
                        <c:v>1.6199999999999999E-2</c:v>
                      </c:pt>
                      <c:pt idx="4830">
                        <c:v>1.6199999999999999E-2</c:v>
                      </c:pt>
                      <c:pt idx="4831">
                        <c:v>1.6199999999999999E-2</c:v>
                      </c:pt>
                      <c:pt idx="4832">
                        <c:v>1.6199999999999999E-2</c:v>
                      </c:pt>
                      <c:pt idx="4833">
                        <c:v>1.6199999999999999E-2</c:v>
                      </c:pt>
                      <c:pt idx="4834">
                        <c:v>1.6199999999999999E-2</c:v>
                      </c:pt>
                      <c:pt idx="4835">
                        <c:v>1.6199999999999999E-2</c:v>
                      </c:pt>
                      <c:pt idx="4836">
                        <c:v>1.6199999999999999E-2</c:v>
                      </c:pt>
                      <c:pt idx="4837">
                        <c:v>1.6299999999999999E-2</c:v>
                      </c:pt>
                      <c:pt idx="4838">
                        <c:v>1.6299999999999999E-2</c:v>
                      </c:pt>
                      <c:pt idx="4839">
                        <c:v>1.6299999999999999E-2</c:v>
                      </c:pt>
                      <c:pt idx="4840">
                        <c:v>1.6299999999999999E-2</c:v>
                      </c:pt>
                      <c:pt idx="4841">
                        <c:v>1.6299999999999999E-2</c:v>
                      </c:pt>
                      <c:pt idx="4842">
                        <c:v>1.6299999999999999E-2</c:v>
                      </c:pt>
                      <c:pt idx="4843">
                        <c:v>1.6400000000000001E-2</c:v>
                      </c:pt>
                      <c:pt idx="4844">
                        <c:v>1.6400000000000001E-2</c:v>
                      </c:pt>
                      <c:pt idx="4845">
                        <c:v>1.6400000000000001E-2</c:v>
                      </c:pt>
                      <c:pt idx="4846">
                        <c:v>1.6400000000000001E-2</c:v>
                      </c:pt>
                      <c:pt idx="4847">
                        <c:v>1.6400000000000001E-2</c:v>
                      </c:pt>
                      <c:pt idx="4848">
                        <c:v>1.6400000000000001E-2</c:v>
                      </c:pt>
                      <c:pt idx="4849">
                        <c:v>1.6500000000000001E-2</c:v>
                      </c:pt>
                      <c:pt idx="4850">
                        <c:v>1.6500000000000001E-2</c:v>
                      </c:pt>
                      <c:pt idx="4851">
                        <c:v>1.6500000000000001E-2</c:v>
                      </c:pt>
                      <c:pt idx="4852">
                        <c:v>1.6500000000000001E-2</c:v>
                      </c:pt>
                      <c:pt idx="4853">
                        <c:v>1.6500000000000001E-2</c:v>
                      </c:pt>
                      <c:pt idx="4854">
                        <c:v>1.6500000000000001E-2</c:v>
                      </c:pt>
                      <c:pt idx="4855">
                        <c:v>1.66E-2</c:v>
                      </c:pt>
                      <c:pt idx="4856">
                        <c:v>1.66E-2</c:v>
                      </c:pt>
                      <c:pt idx="4857">
                        <c:v>1.66E-2</c:v>
                      </c:pt>
                      <c:pt idx="4858">
                        <c:v>1.66E-2</c:v>
                      </c:pt>
                      <c:pt idx="4859">
                        <c:v>1.66E-2</c:v>
                      </c:pt>
                      <c:pt idx="4860">
                        <c:v>1.66E-2</c:v>
                      </c:pt>
                      <c:pt idx="4861">
                        <c:v>1.66E-2</c:v>
                      </c:pt>
                      <c:pt idx="4862">
                        <c:v>1.66E-2</c:v>
                      </c:pt>
                      <c:pt idx="4863">
                        <c:v>1.67E-2</c:v>
                      </c:pt>
                      <c:pt idx="4864">
                        <c:v>1.67E-2</c:v>
                      </c:pt>
                      <c:pt idx="4865">
                        <c:v>1.67E-2</c:v>
                      </c:pt>
                      <c:pt idx="4866">
                        <c:v>1.67E-2</c:v>
                      </c:pt>
                      <c:pt idx="4867">
                        <c:v>1.67E-2</c:v>
                      </c:pt>
                      <c:pt idx="4868">
                        <c:v>1.67E-2</c:v>
                      </c:pt>
                      <c:pt idx="4869">
                        <c:v>1.6799999999999999E-2</c:v>
                      </c:pt>
                      <c:pt idx="4870">
                        <c:v>1.6799999999999999E-2</c:v>
                      </c:pt>
                      <c:pt idx="4871">
                        <c:v>1.6799999999999999E-2</c:v>
                      </c:pt>
                      <c:pt idx="4872">
                        <c:v>1.6799999999999999E-2</c:v>
                      </c:pt>
                      <c:pt idx="4873">
                        <c:v>1.6799999999999999E-2</c:v>
                      </c:pt>
                      <c:pt idx="4874">
                        <c:v>1.6799999999999999E-2</c:v>
                      </c:pt>
                      <c:pt idx="4875">
                        <c:v>1.6799999999999999E-2</c:v>
                      </c:pt>
                      <c:pt idx="4876">
                        <c:v>1.6799999999999999E-2</c:v>
                      </c:pt>
                      <c:pt idx="4877">
                        <c:v>1.6799999999999999E-2</c:v>
                      </c:pt>
                      <c:pt idx="4878">
                        <c:v>1.6799999999999999E-2</c:v>
                      </c:pt>
                      <c:pt idx="4879">
                        <c:v>1.6899999999999998E-2</c:v>
                      </c:pt>
                      <c:pt idx="4880">
                        <c:v>1.6799999999999999E-2</c:v>
                      </c:pt>
                      <c:pt idx="4881">
                        <c:v>1.6899999999999998E-2</c:v>
                      </c:pt>
                      <c:pt idx="4882">
                        <c:v>1.6899999999999998E-2</c:v>
                      </c:pt>
                      <c:pt idx="4883">
                        <c:v>1.6899999999999998E-2</c:v>
                      </c:pt>
                      <c:pt idx="4884">
                        <c:v>1.6899999999999998E-2</c:v>
                      </c:pt>
                      <c:pt idx="4885">
                        <c:v>1.6899999999999998E-2</c:v>
                      </c:pt>
                      <c:pt idx="4886">
                        <c:v>1.6899999999999998E-2</c:v>
                      </c:pt>
                      <c:pt idx="4887">
                        <c:v>1.6899999999999998E-2</c:v>
                      </c:pt>
                      <c:pt idx="4888">
                        <c:v>1.6899999999999998E-2</c:v>
                      </c:pt>
                      <c:pt idx="4889">
                        <c:v>1.7000000000000001E-2</c:v>
                      </c:pt>
                      <c:pt idx="4890">
                        <c:v>1.7000000000000001E-2</c:v>
                      </c:pt>
                      <c:pt idx="4891">
                        <c:v>1.7000000000000001E-2</c:v>
                      </c:pt>
                      <c:pt idx="4892">
                        <c:v>1.7000000000000001E-2</c:v>
                      </c:pt>
                      <c:pt idx="4893">
                        <c:v>1.7000000000000001E-2</c:v>
                      </c:pt>
                      <c:pt idx="4894">
                        <c:v>1.7000000000000001E-2</c:v>
                      </c:pt>
                      <c:pt idx="4895">
                        <c:v>1.7000000000000001E-2</c:v>
                      </c:pt>
                      <c:pt idx="4896">
                        <c:v>1.7000000000000001E-2</c:v>
                      </c:pt>
                      <c:pt idx="4897">
                        <c:v>1.7100000000000001E-2</c:v>
                      </c:pt>
                      <c:pt idx="4898">
                        <c:v>1.7100000000000001E-2</c:v>
                      </c:pt>
                      <c:pt idx="4899">
                        <c:v>1.7100000000000001E-2</c:v>
                      </c:pt>
                      <c:pt idx="4900">
                        <c:v>1.7000000000000001E-2</c:v>
                      </c:pt>
                      <c:pt idx="4901">
                        <c:v>1.7100000000000001E-2</c:v>
                      </c:pt>
                      <c:pt idx="4902">
                        <c:v>1.7100000000000001E-2</c:v>
                      </c:pt>
                      <c:pt idx="4903">
                        <c:v>1.7100000000000001E-2</c:v>
                      </c:pt>
                      <c:pt idx="4904">
                        <c:v>1.7100000000000001E-2</c:v>
                      </c:pt>
                      <c:pt idx="4905">
                        <c:v>1.7100000000000001E-2</c:v>
                      </c:pt>
                      <c:pt idx="4906">
                        <c:v>1.7100000000000001E-2</c:v>
                      </c:pt>
                      <c:pt idx="4907">
                        <c:v>1.7100000000000001E-2</c:v>
                      </c:pt>
                      <c:pt idx="4908">
                        <c:v>1.7100000000000001E-2</c:v>
                      </c:pt>
                      <c:pt idx="4909">
                        <c:v>1.7100000000000001E-2</c:v>
                      </c:pt>
                      <c:pt idx="4910">
                        <c:v>1.7100000000000001E-2</c:v>
                      </c:pt>
                      <c:pt idx="4911">
                        <c:v>1.72E-2</c:v>
                      </c:pt>
                      <c:pt idx="4912">
                        <c:v>1.72E-2</c:v>
                      </c:pt>
                      <c:pt idx="4913">
                        <c:v>1.72E-2</c:v>
                      </c:pt>
                      <c:pt idx="4914">
                        <c:v>1.72E-2</c:v>
                      </c:pt>
                      <c:pt idx="4915">
                        <c:v>1.7100000000000001E-2</c:v>
                      </c:pt>
                      <c:pt idx="4916">
                        <c:v>1.72E-2</c:v>
                      </c:pt>
                      <c:pt idx="4917">
                        <c:v>1.7100000000000001E-2</c:v>
                      </c:pt>
                      <c:pt idx="4918">
                        <c:v>1.7100000000000001E-2</c:v>
                      </c:pt>
                      <c:pt idx="4919">
                        <c:v>1.5599999999999999E-2</c:v>
                      </c:pt>
                      <c:pt idx="4920">
                        <c:v>1.55E-2</c:v>
                      </c:pt>
                      <c:pt idx="4921">
                        <c:v>1.5599999999999999E-2</c:v>
                      </c:pt>
                      <c:pt idx="4922">
                        <c:v>1.5599999999999999E-2</c:v>
                      </c:pt>
                      <c:pt idx="4923">
                        <c:v>1.5699999999999999E-2</c:v>
                      </c:pt>
                      <c:pt idx="4924">
                        <c:v>1.5699999999999999E-2</c:v>
                      </c:pt>
                      <c:pt idx="4925">
                        <c:v>1.5800000000000002E-2</c:v>
                      </c:pt>
                      <c:pt idx="4926">
                        <c:v>1.5800000000000002E-2</c:v>
                      </c:pt>
                      <c:pt idx="4927">
                        <c:v>1.5800000000000002E-2</c:v>
                      </c:pt>
                      <c:pt idx="4928">
                        <c:v>1.5900000000000001E-2</c:v>
                      </c:pt>
                      <c:pt idx="4929">
                        <c:v>1.5900000000000001E-2</c:v>
                      </c:pt>
                      <c:pt idx="4930">
                        <c:v>1.5900000000000001E-2</c:v>
                      </c:pt>
                      <c:pt idx="4931">
                        <c:v>1.6E-2</c:v>
                      </c:pt>
                      <c:pt idx="4932">
                        <c:v>1.6E-2</c:v>
                      </c:pt>
                      <c:pt idx="4933">
                        <c:v>1.61E-2</c:v>
                      </c:pt>
                      <c:pt idx="4934">
                        <c:v>1.61E-2</c:v>
                      </c:pt>
                      <c:pt idx="4935">
                        <c:v>1.61E-2</c:v>
                      </c:pt>
                      <c:pt idx="4936">
                        <c:v>1.6199999999999999E-2</c:v>
                      </c:pt>
                      <c:pt idx="4937">
                        <c:v>1.6199999999999999E-2</c:v>
                      </c:pt>
                      <c:pt idx="4938">
                        <c:v>1.6199999999999999E-2</c:v>
                      </c:pt>
                      <c:pt idx="4939">
                        <c:v>1.6199999999999999E-2</c:v>
                      </c:pt>
                      <c:pt idx="4940">
                        <c:v>1.6299999999999999E-2</c:v>
                      </c:pt>
                      <c:pt idx="4941">
                        <c:v>1.6400000000000001E-2</c:v>
                      </c:pt>
                      <c:pt idx="4942">
                        <c:v>1.6400000000000001E-2</c:v>
                      </c:pt>
                      <c:pt idx="4943">
                        <c:v>1.6500000000000001E-2</c:v>
                      </c:pt>
                      <c:pt idx="4944">
                        <c:v>1.6500000000000001E-2</c:v>
                      </c:pt>
                      <c:pt idx="4945">
                        <c:v>1.6500000000000001E-2</c:v>
                      </c:pt>
                      <c:pt idx="4946">
                        <c:v>1.6500000000000001E-2</c:v>
                      </c:pt>
                      <c:pt idx="4947">
                        <c:v>1.6500000000000001E-2</c:v>
                      </c:pt>
                      <c:pt idx="4948">
                        <c:v>1.66E-2</c:v>
                      </c:pt>
                      <c:pt idx="4949">
                        <c:v>1.66E-2</c:v>
                      </c:pt>
                      <c:pt idx="4950">
                        <c:v>1.66E-2</c:v>
                      </c:pt>
                      <c:pt idx="4951">
                        <c:v>1.67E-2</c:v>
                      </c:pt>
                      <c:pt idx="4952">
                        <c:v>1.67E-2</c:v>
                      </c:pt>
                      <c:pt idx="4953">
                        <c:v>1.6799999999999999E-2</c:v>
                      </c:pt>
                      <c:pt idx="4954">
                        <c:v>1.67E-2</c:v>
                      </c:pt>
                      <c:pt idx="4955">
                        <c:v>1.67E-2</c:v>
                      </c:pt>
                      <c:pt idx="4956">
                        <c:v>1.6799999999999999E-2</c:v>
                      </c:pt>
                      <c:pt idx="4957">
                        <c:v>1.6799999999999999E-2</c:v>
                      </c:pt>
                      <c:pt idx="4958">
                        <c:v>1.6799999999999999E-2</c:v>
                      </c:pt>
                      <c:pt idx="4959">
                        <c:v>1.6799999999999999E-2</c:v>
                      </c:pt>
                      <c:pt idx="4960">
                        <c:v>1.6899999999999998E-2</c:v>
                      </c:pt>
                      <c:pt idx="4961">
                        <c:v>1.6899999999999998E-2</c:v>
                      </c:pt>
                      <c:pt idx="4962">
                        <c:v>1.6899999999999998E-2</c:v>
                      </c:pt>
                      <c:pt idx="4963">
                        <c:v>1.7000000000000001E-2</c:v>
                      </c:pt>
                      <c:pt idx="4964">
                        <c:v>1.7000000000000001E-2</c:v>
                      </c:pt>
                      <c:pt idx="4965">
                        <c:v>1.7000000000000001E-2</c:v>
                      </c:pt>
                      <c:pt idx="4966">
                        <c:v>1.7000000000000001E-2</c:v>
                      </c:pt>
                      <c:pt idx="4967">
                        <c:v>1.7100000000000001E-2</c:v>
                      </c:pt>
                      <c:pt idx="4968">
                        <c:v>1.7100000000000001E-2</c:v>
                      </c:pt>
                      <c:pt idx="4969">
                        <c:v>1.7100000000000001E-2</c:v>
                      </c:pt>
                      <c:pt idx="4970">
                        <c:v>1.7100000000000001E-2</c:v>
                      </c:pt>
                      <c:pt idx="4971">
                        <c:v>1.7100000000000001E-2</c:v>
                      </c:pt>
                      <c:pt idx="4972">
                        <c:v>1.72E-2</c:v>
                      </c:pt>
                      <c:pt idx="4973">
                        <c:v>1.72E-2</c:v>
                      </c:pt>
                      <c:pt idx="4974">
                        <c:v>1.72E-2</c:v>
                      </c:pt>
                      <c:pt idx="4975">
                        <c:v>1.72E-2</c:v>
                      </c:pt>
                      <c:pt idx="4976">
                        <c:v>1.72E-2</c:v>
                      </c:pt>
                      <c:pt idx="4977">
                        <c:v>1.7299999999999999E-2</c:v>
                      </c:pt>
                      <c:pt idx="4978">
                        <c:v>1.7299999999999999E-2</c:v>
                      </c:pt>
                      <c:pt idx="4979">
                        <c:v>1.7299999999999999E-2</c:v>
                      </c:pt>
                      <c:pt idx="4980">
                        <c:v>1.7299999999999999E-2</c:v>
                      </c:pt>
                      <c:pt idx="4981">
                        <c:v>1.7299999999999999E-2</c:v>
                      </c:pt>
                      <c:pt idx="4982">
                        <c:v>1.7299999999999999E-2</c:v>
                      </c:pt>
                      <c:pt idx="4983">
                        <c:v>1.7399999999999999E-2</c:v>
                      </c:pt>
                      <c:pt idx="4984">
                        <c:v>1.7399999999999999E-2</c:v>
                      </c:pt>
                      <c:pt idx="4985">
                        <c:v>1.7399999999999999E-2</c:v>
                      </c:pt>
                      <c:pt idx="4986">
                        <c:v>1.7399999999999999E-2</c:v>
                      </c:pt>
                      <c:pt idx="4987">
                        <c:v>1.7500000000000002E-2</c:v>
                      </c:pt>
                      <c:pt idx="4988">
                        <c:v>1.7500000000000002E-2</c:v>
                      </c:pt>
                      <c:pt idx="4989">
                        <c:v>1.7500000000000002E-2</c:v>
                      </c:pt>
                      <c:pt idx="4990">
                        <c:v>1.7399999999999999E-2</c:v>
                      </c:pt>
                      <c:pt idx="4991">
                        <c:v>1.7500000000000002E-2</c:v>
                      </c:pt>
                      <c:pt idx="4992">
                        <c:v>1.7500000000000002E-2</c:v>
                      </c:pt>
                      <c:pt idx="4993">
                        <c:v>1.7500000000000002E-2</c:v>
                      </c:pt>
                      <c:pt idx="4994">
                        <c:v>1.7500000000000002E-2</c:v>
                      </c:pt>
                      <c:pt idx="4995">
                        <c:v>1.7600000000000001E-2</c:v>
                      </c:pt>
                      <c:pt idx="4996">
                        <c:v>1.7600000000000001E-2</c:v>
                      </c:pt>
                      <c:pt idx="4997">
                        <c:v>1.7600000000000001E-2</c:v>
                      </c:pt>
                      <c:pt idx="4998">
                        <c:v>1.7600000000000001E-2</c:v>
                      </c:pt>
                      <c:pt idx="4999">
                        <c:v>1.7600000000000001E-2</c:v>
                      </c:pt>
                      <c:pt idx="5000">
                        <c:v>1.7600000000000001E-2</c:v>
                      </c:pt>
                      <c:pt idx="5001">
                        <c:v>1.77E-2</c:v>
                      </c:pt>
                      <c:pt idx="5002">
                        <c:v>1.7600000000000001E-2</c:v>
                      </c:pt>
                      <c:pt idx="5003">
                        <c:v>1.7600000000000001E-2</c:v>
                      </c:pt>
                      <c:pt idx="5004">
                        <c:v>1.77E-2</c:v>
                      </c:pt>
                      <c:pt idx="5005">
                        <c:v>1.77E-2</c:v>
                      </c:pt>
                      <c:pt idx="5006">
                        <c:v>1.77E-2</c:v>
                      </c:pt>
                      <c:pt idx="5007">
                        <c:v>1.77E-2</c:v>
                      </c:pt>
                      <c:pt idx="5008">
                        <c:v>1.77E-2</c:v>
                      </c:pt>
                      <c:pt idx="5009">
                        <c:v>1.77E-2</c:v>
                      </c:pt>
                      <c:pt idx="5010">
                        <c:v>1.77E-2</c:v>
                      </c:pt>
                      <c:pt idx="5011">
                        <c:v>1.77E-2</c:v>
                      </c:pt>
                      <c:pt idx="5012">
                        <c:v>1.78E-2</c:v>
                      </c:pt>
                      <c:pt idx="5013">
                        <c:v>1.78E-2</c:v>
                      </c:pt>
                      <c:pt idx="5014">
                        <c:v>1.78E-2</c:v>
                      </c:pt>
                      <c:pt idx="5015">
                        <c:v>1.78E-2</c:v>
                      </c:pt>
                      <c:pt idx="5016">
                        <c:v>1.78E-2</c:v>
                      </c:pt>
                      <c:pt idx="5017">
                        <c:v>1.78E-2</c:v>
                      </c:pt>
                      <c:pt idx="5018">
                        <c:v>1.78E-2</c:v>
                      </c:pt>
                      <c:pt idx="5019">
                        <c:v>1.78E-2</c:v>
                      </c:pt>
                      <c:pt idx="5020">
                        <c:v>1.78E-2</c:v>
                      </c:pt>
                      <c:pt idx="5021">
                        <c:v>1.7899999999999999E-2</c:v>
                      </c:pt>
                      <c:pt idx="5022">
                        <c:v>1.7899999999999999E-2</c:v>
                      </c:pt>
                      <c:pt idx="5023">
                        <c:v>1.7899999999999999E-2</c:v>
                      </c:pt>
                      <c:pt idx="5024">
                        <c:v>1.7899999999999999E-2</c:v>
                      </c:pt>
                      <c:pt idx="5025">
                        <c:v>1.7899999999999999E-2</c:v>
                      </c:pt>
                      <c:pt idx="5026">
                        <c:v>1.7899999999999999E-2</c:v>
                      </c:pt>
                      <c:pt idx="5027">
                        <c:v>1.7999999999999999E-2</c:v>
                      </c:pt>
                      <c:pt idx="5028">
                        <c:v>1.7899999999999999E-2</c:v>
                      </c:pt>
                      <c:pt idx="5029">
                        <c:v>1.7899999999999999E-2</c:v>
                      </c:pt>
                      <c:pt idx="5030">
                        <c:v>1.7899999999999999E-2</c:v>
                      </c:pt>
                      <c:pt idx="5031">
                        <c:v>1.7999999999999999E-2</c:v>
                      </c:pt>
                      <c:pt idx="5032">
                        <c:v>1.7999999999999999E-2</c:v>
                      </c:pt>
                      <c:pt idx="5033">
                        <c:v>1.7999999999999999E-2</c:v>
                      </c:pt>
                      <c:pt idx="5034">
                        <c:v>1.7999999999999999E-2</c:v>
                      </c:pt>
                      <c:pt idx="5035">
                        <c:v>1.7999999999999999E-2</c:v>
                      </c:pt>
                      <c:pt idx="5036">
                        <c:v>1.7999999999999999E-2</c:v>
                      </c:pt>
                      <c:pt idx="5037">
                        <c:v>1.7999999999999999E-2</c:v>
                      </c:pt>
                      <c:pt idx="5038">
                        <c:v>1.7999999999999999E-2</c:v>
                      </c:pt>
                      <c:pt idx="5039">
                        <c:v>1.7999999999999999E-2</c:v>
                      </c:pt>
                      <c:pt idx="5040">
                        <c:v>1.7899999999999999E-2</c:v>
                      </c:pt>
                      <c:pt idx="5041">
                        <c:v>1.7899999999999999E-2</c:v>
                      </c:pt>
                      <c:pt idx="5042">
                        <c:v>1.7899999999999999E-2</c:v>
                      </c:pt>
                      <c:pt idx="5043">
                        <c:v>1.78E-2</c:v>
                      </c:pt>
                      <c:pt idx="5044">
                        <c:v>1.7600000000000001E-2</c:v>
                      </c:pt>
                      <c:pt idx="5045">
                        <c:v>1.67E-2</c:v>
                      </c:pt>
                      <c:pt idx="5046">
                        <c:v>1.67E-2</c:v>
                      </c:pt>
                      <c:pt idx="5047">
                        <c:v>1.6799999999999999E-2</c:v>
                      </c:pt>
                      <c:pt idx="5048">
                        <c:v>1.67E-2</c:v>
                      </c:pt>
                      <c:pt idx="5049">
                        <c:v>1.6799999999999999E-2</c:v>
                      </c:pt>
                      <c:pt idx="5050">
                        <c:v>1.6899999999999998E-2</c:v>
                      </c:pt>
                      <c:pt idx="5051">
                        <c:v>1.6899999999999998E-2</c:v>
                      </c:pt>
                      <c:pt idx="5052">
                        <c:v>1.6899999999999998E-2</c:v>
                      </c:pt>
                      <c:pt idx="5053">
                        <c:v>1.7000000000000001E-2</c:v>
                      </c:pt>
                      <c:pt idx="5054">
                        <c:v>1.7000000000000001E-2</c:v>
                      </c:pt>
                      <c:pt idx="5055">
                        <c:v>1.7100000000000001E-2</c:v>
                      </c:pt>
                      <c:pt idx="5056">
                        <c:v>1.7100000000000001E-2</c:v>
                      </c:pt>
                      <c:pt idx="5057">
                        <c:v>1.72E-2</c:v>
                      </c:pt>
                      <c:pt idx="5058">
                        <c:v>1.7100000000000001E-2</c:v>
                      </c:pt>
                      <c:pt idx="5059">
                        <c:v>1.72E-2</c:v>
                      </c:pt>
                      <c:pt idx="5060">
                        <c:v>1.7299999999999999E-2</c:v>
                      </c:pt>
                      <c:pt idx="5061">
                        <c:v>1.7299999999999999E-2</c:v>
                      </c:pt>
                      <c:pt idx="5062">
                        <c:v>1.7299999999999999E-2</c:v>
                      </c:pt>
                      <c:pt idx="5063">
                        <c:v>1.7299999999999999E-2</c:v>
                      </c:pt>
                      <c:pt idx="5064">
                        <c:v>1.7299999999999999E-2</c:v>
                      </c:pt>
                      <c:pt idx="5065">
                        <c:v>1.7500000000000002E-2</c:v>
                      </c:pt>
                      <c:pt idx="5066">
                        <c:v>1.7399999999999999E-2</c:v>
                      </c:pt>
                      <c:pt idx="5067">
                        <c:v>1.7500000000000002E-2</c:v>
                      </c:pt>
                      <c:pt idx="5068">
                        <c:v>1.7500000000000002E-2</c:v>
                      </c:pt>
                      <c:pt idx="5069">
                        <c:v>1.7500000000000002E-2</c:v>
                      </c:pt>
                      <c:pt idx="5070">
                        <c:v>1.7600000000000001E-2</c:v>
                      </c:pt>
                      <c:pt idx="5071">
                        <c:v>1.7600000000000001E-2</c:v>
                      </c:pt>
                      <c:pt idx="5072">
                        <c:v>1.7600000000000001E-2</c:v>
                      </c:pt>
                      <c:pt idx="5073">
                        <c:v>1.77E-2</c:v>
                      </c:pt>
                      <c:pt idx="5074">
                        <c:v>1.77E-2</c:v>
                      </c:pt>
                      <c:pt idx="5075">
                        <c:v>1.77E-2</c:v>
                      </c:pt>
                      <c:pt idx="5076">
                        <c:v>1.78E-2</c:v>
                      </c:pt>
                      <c:pt idx="5077">
                        <c:v>1.78E-2</c:v>
                      </c:pt>
                      <c:pt idx="5078">
                        <c:v>1.78E-2</c:v>
                      </c:pt>
                      <c:pt idx="5079">
                        <c:v>1.78E-2</c:v>
                      </c:pt>
                      <c:pt idx="5080">
                        <c:v>1.7999999999999999E-2</c:v>
                      </c:pt>
                      <c:pt idx="5081">
                        <c:v>1.7899999999999999E-2</c:v>
                      </c:pt>
                      <c:pt idx="5082">
                        <c:v>1.7899999999999999E-2</c:v>
                      </c:pt>
                      <c:pt idx="5083">
                        <c:v>1.7999999999999999E-2</c:v>
                      </c:pt>
                      <c:pt idx="5084">
                        <c:v>1.7999999999999999E-2</c:v>
                      </c:pt>
                      <c:pt idx="5085">
                        <c:v>1.7999999999999999E-2</c:v>
                      </c:pt>
                      <c:pt idx="5086">
                        <c:v>1.7999999999999999E-2</c:v>
                      </c:pt>
                      <c:pt idx="5087">
                        <c:v>1.8100000000000002E-2</c:v>
                      </c:pt>
                      <c:pt idx="5088">
                        <c:v>1.7999999999999999E-2</c:v>
                      </c:pt>
                      <c:pt idx="5089">
                        <c:v>1.8100000000000002E-2</c:v>
                      </c:pt>
                      <c:pt idx="5090">
                        <c:v>1.8100000000000002E-2</c:v>
                      </c:pt>
                      <c:pt idx="5091">
                        <c:v>1.8100000000000002E-2</c:v>
                      </c:pt>
                      <c:pt idx="5092">
                        <c:v>1.8100000000000002E-2</c:v>
                      </c:pt>
                      <c:pt idx="5093">
                        <c:v>1.8200000000000001E-2</c:v>
                      </c:pt>
                      <c:pt idx="5094">
                        <c:v>1.8200000000000001E-2</c:v>
                      </c:pt>
                      <c:pt idx="5095">
                        <c:v>1.8200000000000001E-2</c:v>
                      </c:pt>
                      <c:pt idx="5096">
                        <c:v>1.83E-2</c:v>
                      </c:pt>
                      <c:pt idx="5097">
                        <c:v>1.83E-2</c:v>
                      </c:pt>
                      <c:pt idx="5098">
                        <c:v>1.83E-2</c:v>
                      </c:pt>
                      <c:pt idx="5099">
                        <c:v>1.83E-2</c:v>
                      </c:pt>
                      <c:pt idx="5100">
                        <c:v>1.83E-2</c:v>
                      </c:pt>
                      <c:pt idx="5101">
                        <c:v>1.83E-2</c:v>
                      </c:pt>
                      <c:pt idx="5102">
                        <c:v>1.83E-2</c:v>
                      </c:pt>
                      <c:pt idx="5103">
                        <c:v>1.84E-2</c:v>
                      </c:pt>
                      <c:pt idx="5104">
                        <c:v>1.84E-2</c:v>
                      </c:pt>
                      <c:pt idx="5105">
                        <c:v>1.84E-2</c:v>
                      </c:pt>
                      <c:pt idx="5106">
                        <c:v>1.84E-2</c:v>
                      </c:pt>
                      <c:pt idx="5107">
                        <c:v>1.8499999999999999E-2</c:v>
                      </c:pt>
                      <c:pt idx="5108">
                        <c:v>1.8499999999999999E-2</c:v>
                      </c:pt>
                      <c:pt idx="5109">
                        <c:v>1.8499999999999999E-2</c:v>
                      </c:pt>
                      <c:pt idx="5110">
                        <c:v>1.8499999999999999E-2</c:v>
                      </c:pt>
                      <c:pt idx="5111">
                        <c:v>1.8499999999999999E-2</c:v>
                      </c:pt>
                      <c:pt idx="5112">
                        <c:v>1.8499999999999999E-2</c:v>
                      </c:pt>
                      <c:pt idx="5113">
                        <c:v>1.8499999999999999E-2</c:v>
                      </c:pt>
                      <c:pt idx="5114">
                        <c:v>1.8599999999999998E-2</c:v>
                      </c:pt>
                      <c:pt idx="5115">
                        <c:v>1.8599999999999998E-2</c:v>
                      </c:pt>
                      <c:pt idx="5116">
                        <c:v>1.8599999999999998E-2</c:v>
                      </c:pt>
                      <c:pt idx="5117">
                        <c:v>1.8599999999999998E-2</c:v>
                      </c:pt>
                      <c:pt idx="5118">
                        <c:v>1.8599999999999998E-2</c:v>
                      </c:pt>
                      <c:pt idx="5119">
                        <c:v>1.8599999999999998E-2</c:v>
                      </c:pt>
                      <c:pt idx="5120">
                        <c:v>1.8700000000000001E-2</c:v>
                      </c:pt>
                      <c:pt idx="5121">
                        <c:v>1.8599999999999998E-2</c:v>
                      </c:pt>
                      <c:pt idx="5122">
                        <c:v>1.8700000000000001E-2</c:v>
                      </c:pt>
                      <c:pt idx="5123">
                        <c:v>1.8700000000000001E-2</c:v>
                      </c:pt>
                      <c:pt idx="5124">
                        <c:v>1.8700000000000001E-2</c:v>
                      </c:pt>
                      <c:pt idx="5125">
                        <c:v>1.8700000000000001E-2</c:v>
                      </c:pt>
                      <c:pt idx="5126">
                        <c:v>1.8700000000000001E-2</c:v>
                      </c:pt>
                      <c:pt idx="5127">
                        <c:v>1.8800000000000001E-2</c:v>
                      </c:pt>
                      <c:pt idx="5128">
                        <c:v>1.8800000000000001E-2</c:v>
                      </c:pt>
                      <c:pt idx="5129">
                        <c:v>1.8800000000000001E-2</c:v>
                      </c:pt>
                      <c:pt idx="5130">
                        <c:v>1.8800000000000001E-2</c:v>
                      </c:pt>
                      <c:pt idx="5131">
                        <c:v>1.8800000000000001E-2</c:v>
                      </c:pt>
                      <c:pt idx="5132">
                        <c:v>1.8800000000000001E-2</c:v>
                      </c:pt>
                      <c:pt idx="5133">
                        <c:v>1.8800000000000001E-2</c:v>
                      </c:pt>
                      <c:pt idx="5134">
                        <c:v>1.8800000000000001E-2</c:v>
                      </c:pt>
                      <c:pt idx="5135">
                        <c:v>1.89E-2</c:v>
                      </c:pt>
                      <c:pt idx="5136">
                        <c:v>1.8800000000000001E-2</c:v>
                      </c:pt>
                      <c:pt idx="5137">
                        <c:v>1.89E-2</c:v>
                      </c:pt>
                      <c:pt idx="5138">
                        <c:v>1.89E-2</c:v>
                      </c:pt>
                      <c:pt idx="5139">
                        <c:v>1.89E-2</c:v>
                      </c:pt>
                      <c:pt idx="5140">
                        <c:v>1.89E-2</c:v>
                      </c:pt>
                      <c:pt idx="5141">
                        <c:v>1.89E-2</c:v>
                      </c:pt>
                      <c:pt idx="5142">
                        <c:v>1.9E-2</c:v>
                      </c:pt>
                      <c:pt idx="5143">
                        <c:v>1.9E-2</c:v>
                      </c:pt>
                      <c:pt idx="5144">
                        <c:v>1.9E-2</c:v>
                      </c:pt>
                      <c:pt idx="5145">
                        <c:v>1.9E-2</c:v>
                      </c:pt>
                      <c:pt idx="5146">
                        <c:v>1.9E-2</c:v>
                      </c:pt>
                      <c:pt idx="5147">
                        <c:v>1.9E-2</c:v>
                      </c:pt>
                      <c:pt idx="5148">
                        <c:v>1.9E-2</c:v>
                      </c:pt>
                      <c:pt idx="5149">
                        <c:v>1.9099999999999999E-2</c:v>
                      </c:pt>
                      <c:pt idx="5150">
                        <c:v>1.9099999999999999E-2</c:v>
                      </c:pt>
                      <c:pt idx="5151">
                        <c:v>1.9099999999999999E-2</c:v>
                      </c:pt>
                      <c:pt idx="5152">
                        <c:v>1.9099999999999999E-2</c:v>
                      </c:pt>
                      <c:pt idx="5153">
                        <c:v>1.9099999999999999E-2</c:v>
                      </c:pt>
                      <c:pt idx="5154">
                        <c:v>1.9099999999999999E-2</c:v>
                      </c:pt>
                      <c:pt idx="5155">
                        <c:v>1.9099999999999999E-2</c:v>
                      </c:pt>
                      <c:pt idx="5156">
                        <c:v>1.9099999999999999E-2</c:v>
                      </c:pt>
                      <c:pt idx="5157">
                        <c:v>1.9099999999999999E-2</c:v>
                      </c:pt>
                      <c:pt idx="5158">
                        <c:v>1.9099999999999999E-2</c:v>
                      </c:pt>
                      <c:pt idx="5159">
                        <c:v>1.9199999999999998E-2</c:v>
                      </c:pt>
                      <c:pt idx="5160">
                        <c:v>1.9199999999999998E-2</c:v>
                      </c:pt>
                      <c:pt idx="5161">
                        <c:v>1.9199999999999998E-2</c:v>
                      </c:pt>
                      <c:pt idx="5162">
                        <c:v>1.9199999999999998E-2</c:v>
                      </c:pt>
                      <c:pt idx="5163">
                        <c:v>1.9199999999999998E-2</c:v>
                      </c:pt>
                      <c:pt idx="5164">
                        <c:v>1.9199999999999998E-2</c:v>
                      </c:pt>
                      <c:pt idx="5165">
                        <c:v>1.9199999999999998E-2</c:v>
                      </c:pt>
                      <c:pt idx="5166">
                        <c:v>1.9199999999999998E-2</c:v>
                      </c:pt>
                      <c:pt idx="5167">
                        <c:v>1.9199999999999998E-2</c:v>
                      </c:pt>
                      <c:pt idx="5168">
                        <c:v>1.9199999999999998E-2</c:v>
                      </c:pt>
                      <c:pt idx="5169">
                        <c:v>1.9199999999999998E-2</c:v>
                      </c:pt>
                      <c:pt idx="5170">
                        <c:v>1.9199999999999998E-2</c:v>
                      </c:pt>
                      <c:pt idx="5171">
                        <c:v>1.9199999999999998E-2</c:v>
                      </c:pt>
                      <c:pt idx="5172">
                        <c:v>1.9199999999999998E-2</c:v>
                      </c:pt>
                      <c:pt idx="5173">
                        <c:v>1.9199999999999998E-2</c:v>
                      </c:pt>
                      <c:pt idx="5174">
                        <c:v>1.9099999999999999E-2</c:v>
                      </c:pt>
                      <c:pt idx="5175">
                        <c:v>1.77E-2</c:v>
                      </c:pt>
                      <c:pt idx="5176">
                        <c:v>1.7500000000000002E-2</c:v>
                      </c:pt>
                      <c:pt idx="5177">
                        <c:v>1.7600000000000001E-2</c:v>
                      </c:pt>
                      <c:pt idx="5178">
                        <c:v>1.7600000000000001E-2</c:v>
                      </c:pt>
                      <c:pt idx="5179">
                        <c:v>1.77E-2</c:v>
                      </c:pt>
                      <c:pt idx="5180">
                        <c:v>1.77E-2</c:v>
                      </c:pt>
                      <c:pt idx="5181">
                        <c:v>1.78E-2</c:v>
                      </c:pt>
                      <c:pt idx="5182">
                        <c:v>1.78E-2</c:v>
                      </c:pt>
                      <c:pt idx="5183">
                        <c:v>1.78E-2</c:v>
                      </c:pt>
                      <c:pt idx="5184">
                        <c:v>1.7899999999999999E-2</c:v>
                      </c:pt>
                      <c:pt idx="5185">
                        <c:v>1.7899999999999999E-2</c:v>
                      </c:pt>
                      <c:pt idx="5186">
                        <c:v>1.7999999999999999E-2</c:v>
                      </c:pt>
                      <c:pt idx="5187">
                        <c:v>1.7999999999999999E-2</c:v>
                      </c:pt>
                      <c:pt idx="5188">
                        <c:v>1.8100000000000002E-2</c:v>
                      </c:pt>
                      <c:pt idx="5189">
                        <c:v>1.8100000000000002E-2</c:v>
                      </c:pt>
                      <c:pt idx="5190">
                        <c:v>1.8100000000000002E-2</c:v>
                      </c:pt>
                      <c:pt idx="5191">
                        <c:v>1.8200000000000001E-2</c:v>
                      </c:pt>
                      <c:pt idx="5192">
                        <c:v>1.8200000000000001E-2</c:v>
                      </c:pt>
                      <c:pt idx="5193">
                        <c:v>1.8200000000000001E-2</c:v>
                      </c:pt>
                      <c:pt idx="5194">
                        <c:v>1.8200000000000001E-2</c:v>
                      </c:pt>
                      <c:pt idx="5195">
                        <c:v>1.83E-2</c:v>
                      </c:pt>
                      <c:pt idx="5196">
                        <c:v>1.83E-2</c:v>
                      </c:pt>
                      <c:pt idx="5197">
                        <c:v>1.84E-2</c:v>
                      </c:pt>
                      <c:pt idx="5198">
                        <c:v>1.84E-2</c:v>
                      </c:pt>
                      <c:pt idx="5199">
                        <c:v>1.8499999999999999E-2</c:v>
                      </c:pt>
                      <c:pt idx="5200">
                        <c:v>1.8499999999999999E-2</c:v>
                      </c:pt>
                      <c:pt idx="5201">
                        <c:v>1.8499999999999999E-2</c:v>
                      </c:pt>
                      <c:pt idx="5202">
                        <c:v>1.8499999999999999E-2</c:v>
                      </c:pt>
                      <c:pt idx="5203">
                        <c:v>1.8499999999999999E-2</c:v>
                      </c:pt>
                      <c:pt idx="5204">
                        <c:v>1.8599999999999998E-2</c:v>
                      </c:pt>
                      <c:pt idx="5205">
                        <c:v>1.8599999999999998E-2</c:v>
                      </c:pt>
                      <c:pt idx="5206">
                        <c:v>1.8599999999999998E-2</c:v>
                      </c:pt>
                      <c:pt idx="5207">
                        <c:v>1.8700000000000001E-2</c:v>
                      </c:pt>
                      <c:pt idx="5208">
                        <c:v>1.8700000000000001E-2</c:v>
                      </c:pt>
                      <c:pt idx="5209">
                        <c:v>1.8700000000000001E-2</c:v>
                      </c:pt>
                      <c:pt idx="5210">
                        <c:v>1.8700000000000001E-2</c:v>
                      </c:pt>
                      <c:pt idx="5211">
                        <c:v>1.8800000000000001E-2</c:v>
                      </c:pt>
                      <c:pt idx="5212">
                        <c:v>1.8800000000000001E-2</c:v>
                      </c:pt>
                      <c:pt idx="5213">
                        <c:v>1.8800000000000001E-2</c:v>
                      </c:pt>
                      <c:pt idx="5214">
                        <c:v>1.8800000000000001E-2</c:v>
                      </c:pt>
                      <c:pt idx="5215">
                        <c:v>1.8800000000000001E-2</c:v>
                      </c:pt>
                      <c:pt idx="5216">
                        <c:v>1.8800000000000001E-2</c:v>
                      </c:pt>
                      <c:pt idx="5217">
                        <c:v>1.8800000000000001E-2</c:v>
                      </c:pt>
                      <c:pt idx="5218">
                        <c:v>1.89E-2</c:v>
                      </c:pt>
                      <c:pt idx="5219">
                        <c:v>1.89E-2</c:v>
                      </c:pt>
                      <c:pt idx="5220">
                        <c:v>1.89E-2</c:v>
                      </c:pt>
                      <c:pt idx="5221">
                        <c:v>1.89E-2</c:v>
                      </c:pt>
                      <c:pt idx="5222">
                        <c:v>1.89E-2</c:v>
                      </c:pt>
                      <c:pt idx="5223">
                        <c:v>1.9E-2</c:v>
                      </c:pt>
                      <c:pt idx="5224">
                        <c:v>1.9E-2</c:v>
                      </c:pt>
                      <c:pt idx="5225">
                        <c:v>1.9E-2</c:v>
                      </c:pt>
                      <c:pt idx="5226">
                        <c:v>1.9E-2</c:v>
                      </c:pt>
                      <c:pt idx="5227">
                        <c:v>1.9E-2</c:v>
                      </c:pt>
                      <c:pt idx="5228">
                        <c:v>1.9099999999999999E-2</c:v>
                      </c:pt>
                      <c:pt idx="5229">
                        <c:v>1.9099999999999999E-2</c:v>
                      </c:pt>
                      <c:pt idx="5230">
                        <c:v>1.9099999999999999E-2</c:v>
                      </c:pt>
                      <c:pt idx="5231">
                        <c:v>1.9099999999999999E-2</c:v>
                      </c:pt>
                      <c:pt idx="5232">
                        <c:v>1.9199999999999998E-2</c:v>
                      </c:pt>
                      <c:pt idx="5233">
                        <c:v>1.9199999999999998E-2</c:v>
                      </c:pt>
                      <c:pt idx="5234">
                        <c:v>1.9199999999999998E-2</c:v>
                      </c:pt>
                      <c:pt idx="5235">
                        <c:v>1.9199999999999998E-2</c:v>
                      </c:pt>
                      <c:pt idx="5236">
                        <c:v>1.9199999999999998E-2</c:v>
                      </c:pt>
                      <c:pt idx="5237">
                        <c:v>1.9300000000000001E-2</c:v>
                      </c:pt>
                      <c:pt idx="5238">
                        <c:v>1.9300000000000001E-2</c:v>
                      </c:pt>
                      <c:pt idx="5239">
                        <c:v>1.9300000000000001E-2</c:v>
                      </c:pt>
                      <c:pt idx="5240">
                        <c:v>1.9400000000000001E-2</c:v>
                      </c:pt>
                      <c:pt idx="5241">
                        <c:v>1.9400000000000001E-2</c:v>
                      </c:pt>
                      <c:pt idx="5242">
                        <c:v>1.9400000000000001E-2</c:v>
                      </c:pt>
                      <c:pt idx="5243">
                        <c:v>1.9400000000000001E-2</c:v>
                      </c:pt>
                      <c:pt idx="5244">
                        <c:v>1.9400000000000001E-2</c:v>
                      </c:pt>
                      <c:pt idx="5245">
                        <c:v>1.9400000000000001E-2</c:v>
                      </c:pt>
                      <c:pt idx="5246">
                        <c:v>1.9400000000000001E-2</c:v>
                      </c:pt>
                      <c:pt idx="5247">
                        <c:v>1.95E-2</c:v>
                      </c:pt>
                      <c:pt idx="5248">
                        <c:v>1.95E-2</c:v>
                      </c:pt>
                      <c:pt idx="5249">
                        <c:v>1.95E-2</c:v>
                      </c:pt>
                      <c:pt idx="5250">
                        <c:v>1.95E-2</c:v>
                      </c:pt>
                      <c:pt idx="5251">
                        <c:v>1.95E-2</c:v>
                      </c:pt>
                      <c:pt idx="5252">
                        <c:v>1.9599999999999999E-2</c:v>
                      </c:pt>
                      <c:pt idx="5253">
                        <c:v>1.9599999999999999E-2</c:v>
                      </c:pt>
                      <c:pt idx="5254">
                        <c:v>1.95E-2</c:v>
                      </c:pt>
                      <c:pt idx="5255">
                        <c:v>1.9599999999999999E-2</c:v>
                      </c:pt>
                      <c:pt idx="5256">
                        <c:v>1.9599999999999999E-2</c:v>
                      </c:pt>
                      <c:pt idx="5257">
                        <c:v>1.9599999999999999E-2</c:v>
                      </c:pt>
                      <c:pt idx="5258">
                        <c:v>1.9599999999999999E-2</c:v>
                      </c:pt>
                      <c:pt idx="5259">
                        <c:v>1.9599999999999999E-2</c:v>
                      </c:pt>
                      <c:pt idx="5260">
                        <c:v>1.9599999999999999E-2</c:v>
                      </c:pt>
                      <c:pt idx="5261">
                        <c:v>1.9599999999999999E-2</c:v>
                      </c:pt>
                      <c:pt idx="5262">
                        <c:v>1.9599999999999999E-2</c:v>
                      </c:pt>
                      <c:pt idx="5263">
                        <c:v>1.9599999999999999E-2</c:v>
                      </c:pt>
                      <c:pt idx="5264">
                        <c:v>1.9599999999999999E-2</c:v>
                      </c:pt>
                      <c:pt idx="5265">
                        <c:v>1.9599999999999999E-2</c:v>
                      </c:pt>
                      <c:pt idx="5266">
                        <c:v>1.9599999999999999E-2</c:v>
                      </c:pt>
                      <c:pt idx="5267">
                        <c:v>1.95E-2</c:v>
                      </c:pt>
                      <c:pt idx="5268">
                        <c:v>1.95E-2</c:v>
                      </c:pt>
                      <c:pt idx="5269">
                        <c:v>1.9199999999999998E-2</c:v>
                      </c:pt>
                      <c:pt idx="5270">
                        <c:v>1.9E-2</c:v>
                      </c:pt>
                      <c:pt idx="5271">
                        <c:v>1.9E-2</c:v>
                      </c:pt>
                      <c:pt idx="5272">
                        <c:v>1.9E-2</c:v>
                      </c:pt>
                      <c:pt idx="5273">
                        <c:v>1.89E-2</c:v>
                      </c:pt>
                      <c:pt idx="5274">
                        <c:v>1.89E-2</c:v>
                      </c:pt>
                      <c:pt idx="5275">
                        <c:v>1.9E-2</c:v>
                      </c:pt>
                      <c:pt idx="5276">
                        <c:v>1.89E-2</c:v>
                      </c:pt>
                      <c:pt idx="5277">
                        <c:v>1.9E-2</c:v>
                      </c:pt>
                      <c:pt idx="5278">
                        <c:v>1.9E-2</c:v>
                      </c:pt>
                      <c:pt idx="5279">
                        <c:v>1.9E-2</c:v>
                      </c:pt>
                      <c:pt idx="5280">
                        <c:v>1.9099999999999999E-2</c:v>
                      </c:pt>
                      <c:pt idx="5281">
                        <c:v>1.9099999999999999E-2</c:v>
                      </c:pt>
                      <c:pt idx="5282">
                        <c:v>1.9099999999999999E-2</c:v>
                      </c:pt>
                      <c:pt idx="5283">
                        <c:v>1.9199999999999998E-2</c:v>
                      </c:pt>
                      <c:pt idx="5284">
                        <c:v>1.9199999999999998E-2</c:v>
                      </c:pt>
                      <c:pt idx="5285">
                        <c:v>1.9300000000000001E-2</c:v>
                      </c:pt>
                      <c:pt idx="5286">
                        <c:v>1.9300000000000001E-2</c:v>
                      </c:pt>
                      <c:pt idx="5287">
                        <c:v>1.9300000000000001E-2</c:v>
                      </c:pt>
                      <c:pt idx="5288">
                        <c:v>1.9300000000000001E-2</c:v>
                      </c:pt>
                      <c:pt idx="5289">
                        <c:v>1.9400000000000001E-2</c:v>
                      </c:pt>
                      <c:pt idx="5290">
                        <c:v>1.9400000000000001E-2</c:v>
                      </c:pt>
                      <c:pt idx="5291">
                        <c:v>1.9400000000000001E-2</c:v>
                      </c:pt>
                      <c:pt idx="5292">
                        <c:v>1.9400000000000001E-2</c:v>
                      </c:pt>
                      <c:pt idx="5293">
                        <c:v>1.95E-2</c:v>
                      </c:pt>
                      <c:pt idx="5294">
                        <c:v>1.95E-2</c:v>
                      </c:pt>
                      <c:pt idx="5295">
                        <c:v>1.95E-2</c:v>
                      </c:pt>
                      <c:pt idx="5296">
                        <c:v>1.95E-2</c:v>
                      </c:pt>
                      <c:pt idx="5297">
                        <c:v>1.9599999999999999E-2</c:v>
                      </c:pt>
                      <c:pt idx="5298">
                        <c:v>1.9599999999999999E-2</c:v>
                      </c:pt>
                      <c:pt idx="5299">
                        <c:v>1.9599999999999999E-2</c:v>
                      </c:pt>
                      <c:pt idx="5300">
                        <c:v>1.9599999999999999E-2</c:v>
                      </c:pt>
                      <c:pt idx="5301">
                        <c:v>1.9699999999999999E-2</c:v>
                      </c:pt>
                      <c:pt idx="5302">
                        <c:v>1.9699999999999999E-2</c:v>
                      </c:pt>
                      <c:pt idx="5303">
                        <c:v>1.9699999999999999E-2</c:v>
                      </c:pt>
                      <c:pt idx="5304">
                        <c:v>1.9699999999999999E-2</c:v>
                      </c:pt>
                      <c:pt idx="5305">
                        <c:v>1.9699999999999999E-2</c:v>
                      </c:pt>
                      <c:pt idx="5306">
                        <c:v>1.9699999999999999E-2</c:v>
                      </c:pt>
                      <c:pt idx="5307">
                        <c:v>1.9800000000000002E-2</c:v>
                      </c:pt>
                      <c:pt idx="5308">
                        <c:v>1.9800000000000002E-2</c:v>
                      </c:pt>
                      <c:pt idx="5309">
                        <c:v>1.9800000000000002E-2</c:v>
                      </c:pt>
                      <c:pt idx="5310">
                        <c:v>1.9800000000000002E-2</c:v>
                      </c:pt>
                      <c:pt idx="5311">
                        <c:v>1.9800000000000002E-2</c:v>
                      </c:pt>
                      <c:pt idx="5312">
                        <c:v>1.9900000000000001E-2</c:v>
                      </c:pt>
                      <c:pt idx="5313">
                        <c:v>1.9900000000000001E-2</c:v>
                      </c:pt>
                      <c:pt idx="5314">
                        <c:v>1.9900000000000001E-2</c:v>
                      </c:pt>
                      <c:pt idx="5315">
                        <c:v>1.9900000000000001E-2</c:v>
                      </c:pt>
                      <c:pt idx="5316">
                        <c:v>1.9900000000000001E-2</c:v>
                      </c:pt>
                      <c:pt idx="5317">
                        <c:v>1.9900000000000001E-2</c:v>
                      </c:pt>
                      <c:pt idx="5318">
                        <c:v>1.9900000000000001E-2</c:v>
                      </c:pt>
                      <c:pt idx="5319">
                        <c:v>1.9900000000000001E-2</c:v>
                      </c:pt>
                      <c:pt idx="5320">
                        <c:v>0.02</c:v>
                      </c:pt>
                      <c:pt idx="5321">
                        <c:v>0.02</c:v>
                      </c:pt>
                      <c:pt idx="5322">
                        <c:v>0.02</c:v>
                      </c:pt>
                      <c:pt idx="5323">
                        <c:v>0.02</c:v>
                      </c:pt>
                      <c:pt idx="5324">
                        <c:v>0.02</c:v>
                      </c:pt>
                      <c:pt idx="5325">
                        <c:v>0.02</c:v>
                      </c:pt>
                      <c:pt idx="5326">
                        <c:v>0.02</c:v>
                      </c:pt>
                      <c:pt idx="5327">
                        <c:v>0.02</c:v>
                      </c:pt>
                      <c:pt idx="5328">
                        <c:v>0.02</c:v>
                      </c:pt>
                      <c:pt idx="5329">
                        <c:v>1.9900000000000001E-2</c:v>
                      </c:pt>
                      <c:pt idx="5330">
                        <c:v>1.9300000000000001E-2</c:v>
                      </c:pt>
                      <c:pt idx="5331">
                        <c:v>1.9099999999999999E-2</c:v>
                      </c:pt>
                      <c:pt idx="5332">
                        <c:v>1.9099999999999999E-2</c:v>
                      </c:pt>
                      <c:pt idx="5333">
                        <c:v>1.9099999999999999E-2</c:v>
                      </c:pt>
                      <c:pt idx="5334">
                        <c:v>1.9199999999999998E-2</c:v>
                      </c:pt>
                      <c:pt idx="5335">
                        <c:v>1.9199999999999998E-2</c:v>
                      </c:pt>
                      <c:pt idx="5336">
                        <c:v>1.9300000000000001E-2</c:v>
                      </c:pt>
                      <c:pt idx="5337">
                        <c:v>1.9300000000000001E-2</c:v>
                      </c:pt>
                      <c:pt idx="5338">
                        <c:v>1.9300000000000001E-2</c:v>
                      </c:pt>
                      <c:pt idx="5339">
                        <c:v>1.9400000000000001E-2</c:v>
                      </c:pt>
                      <c:pt idx="5340">
                        <c:v>1.9400000000000001E-2</c:v>
                      </c:pt>
                      <c:pt idx="5341">
                        <c:v>1.9400000000000001E-2</c:v>
                      </c:pt>
                      <c:pt idx="5342">
                        <c:v>1.95E-2</c:v>
                      </c:pt>
                      <c:pt idx="5343">
                        <c:v>1.95E-2</c:v>
                      </c:pt>
                      <c:pt idx="5344">
                        <c:v>1.95E-2</c:v>
                      </c:pt>
                      <c:pt idx="5345">
                        <c:v>1.9599999999999999E-2</c:v>
                      </c:pt>
                      <c:pt idx="5346">
                        <c:v>1.9599999999999999E-2</c:v>
                      </c:pt>
                      <c:pt idx="5347">
                        <c:v>1.9599999999999999E-2</c:v>
                      </c:pt>
                      <c:pt idx="5348">
                        <c:v>1.9699999999999999E-2</c:v>
                      </c:pt>
                      <c:pt idx="5349">
                        <c:v>1.9699999999999999E-2</c:v>
                      </c:pt>
                      <c:pt idx="5350">
                        <c:v>1.9699999999999999E-2</c:v>
                      </c:pt>
                      <c:pt idx="5351">
                        <c:v>1.9800000000000002E-2</c:v>
                      </c:pt>
                      <c:pt idx="5352">
                        <c:v>1.9800000000000002E-2</c:v>
                      </c:pt>
                      <c:pt idx="5353">
                        <c:v>1.9800000000000002E-2</c:v>
                      </c:pt>
                      <c:pt idx="5354">
                        <c:v>1.9800000000000002E-2</c:v>
                      </c:pt>
                      <c:pt idx="5355">
                        <c:v>1.9900000000000001E-2</c:v>
                      </c:pt>
                      <c:pt idx="5356">
                        <c:v>1.9900000000000001E-2</c:v>
                      </c:pt>
                      <c:pt idx="5357">
                        <c:v>1.9900000000000001E-2</c:v>
                      </c:pt>
                      <c:pt idx="5358">
                        <c:v>0.02</c:v>
                      </c:pt>
                      <c:pt idx="5359">
                        <c:v>0.02</c:v>
                      </c:pt>
                      <c:pt idx="5360">
                        <c:v>0.02</c:v>
                      </c:pt>
                      <c:pt idx="5361">
                        <c:v>2.01E-2</c:v>
                      </c:pt>
                      <c:pt idx="5362">
                        <c:v>2.01E-2</c:v>
                      </c:pt>
                      <c:pt idx="5363">
                        <c:v>2.01E-2</c:v>
                      </c:pt>
                      <c:pt idx="5364">
                        <c:v>2.01E-2</c:v>
                      </c:pt>
                      <c:pt idx="5365">
                        <c:v>2.01E-2</c:v>
                      </c:pt>
                      <c:pt idx="5366">
                        <c:v>2.0199999999999999E-2</c:v>
                      </c:pt>
                      <c:pt idx="5367">
                        <c:v>2.0199999999999999E-2</c:v>
                      </c:pt>
                      <c:pt idx="5368">
                        <c:v>2.0199999999999999E-2</c:v>
                      </c:pt>
                      <c:pt idx="5369">
                        <c:v>2.0199999999999999E-2</c:v>
                      </c:pt>
                      <c:pt idx="5370">
                        <c:v>2.0199999999999999E-2</c:v>
                      </c:pt>
                      <c:pt idx="5371">
                        <c:v>2.0299999999999999E-2</c:v>
                      </c:pt>
                      <c:pt idx="5372">
                        <c:v>2.0299999999999999E-2</c:v>
                      </c:pt>
                      <c:pt idx="5373">
                        <c:v>2.0299999999999999E-2</c:v>
                      </c:pt>
                      <c:pt idx="5374">
                        <c:v>2.0299999999999999E-2</c:v>
                      </c:pt>
                      <c:pt idx="5375">
                        <c:v>2.0299999999999999E-2</c:v>
                      </c:pt>
                      <c:pt idx="5376">
                        <c:v>2.0299999999999999E-2</c:v>
                      </c:pt>
                      <c:pt idx="5377">
                        <c:v>2.0400000000000001E-2</c:v>
                      </c:pt>
                      <c:pt idx="5378">
                        <c:v>2.0400000000000001E-2</c:v>
                      </c:pt>
                      <c:pt idx="5379">
                        <c:v>2.0400000000000001E-2</c:v>
                      </c:pt>
                      <c:pt idx="5380">
                        <c:v>2.0400000000000001E-2</c:v>
                      </c:pt>
                      <c:pt idx="5381">
                        <c:v>2.0500000000000001E-2</c:v>
                      </c:pt>
                      <c:pt idx="5382">
                        <c:v>2.0500000000000001E-2</c:v>
                      </c:pt>
                      <c:pt idx="5383">
                        <c:v>2.0500000000000001E-2</c:v>
                      </c:pt>
                      <c:pt idx="5384">
                        <c:v>2.0500000000000001E-2</c:v>
                      </c:pt>
                      <c:pt idx="5385">
                        <c:v>2.0500000000000001E-2</c:v>
                      </c:pt>
                      <c:pt idx="5386">
                        <c:v>2.0500000000000001E-2</c:v>
                      </c:pt>
                      <c:pt idx="5387">
                        <c:v>2.06E-2</c:v>
                      </c:pt>
                      <c:pt idx="5388">
                        <c:v>2.06E-2</c:v>
                      </c:pt>
                      <c:pt idx="5389">
                        <c:v>2.06E-2</c:v>
                      </c:pt>
                      <c:pt idx="5390">
                        <c:v>2.06E-2</c:v>
                      </c:pt>
                      <c:pt idx="5391">
                        <c:v>2.06E-2</c:v>
                      </c:pt>
                      <c:pt idx="5392">
                        <c:v>2.06E-2</c:v>
                      </c:pt>
                      <c:pt idx="5393">
                        <c:v>2.06E-2</c:v>
                      </c:pt>
                      <c:pt idx="5394">
                        <c:v>2.06E-2</c:v>
                      </c:pt>
                      <c:pt idx="5395">
                        <c:v>2.07E-2</c:v>
                      </c:pt>
                      <c:pt idx="5396">
                        <c:v>2.07E-2</c:v>
                      </c:pt>
                      <c:pt idx="5397">
                        <c:v>2.07E-2</c:v>
                      </c:pt>
                      <c:pt idx="5398">
                        <c:v>2.07E-2</c:v>
                      </c:pt>
                      <c:pt idx="5399">
                        <c:v>2.07E-2</c:v>
                      </c:pt>
                      <c:pt idx="5400">
                        <c:v>2.07E-2</c:v>
                      </c:pt>
                      <c:pt idx="5401">
                        <c:v>2.07E-2</c:v>
                      </c:pt>
                      <c:pt idx="5402">
                        <c:v>2.07E-2</c:v>
                      </c:pt>
                      <c:pt idx="5403">
                        <c:v>2.07E-2</c:v>
                      </c:pt>
                      <c:pt idx="5404">
                        <c:v>2.07E-2</c:v>
                      </c:pt>
                      <c:pt idx="5405">
                        <c:v>2.0799999999999999E-2</c:v>
                      </c:pt>
                      <c:pt idx="5406">
                        <c:v>2.07E-2</c:v>
                      </c:pt>
                      <c:pt idx="5407">
                        <c:v>2.0799999999999999E-2</c:v>
                      </c:pt>
                      <c:pt idx="5408">
                        <c:v>2.07E-2</c:v>
                      </c:pt>
                      <c:pt idx="5409">
                        <c:v>2.0799999999999999E-2</c:v>
                      </c:pt>
                      <c:pt idx="5410">
                        <c:v>2.07E-2</c:v>
                      </c:pt>
                      <c:pt idx="5411">
                        <c:v>2.07E-2</c:v>
                      </c:pt>
                      <c:pt idx="5412">
                        <c:v>2.07E-2</c:v>
                      </c:pt>
                      <c:pt idx="5413">
                        <c:v>2.07E-2</c:v>
                      </c:pt>
                      <c:pt idx="5414">
                        <c:v>2.07E-2</c:v>
                      </c:pt>
                      <c:pt idx="5415">
                        <c:v>2.07E-2</c:v>
                      </c:pt>
                      <c:pt idx="5416">
                        <c:v>2.06E-2</c:v>
                      </c:pt>
                      <c:pt idx="5417">
                        <c:v>2.06E-2</c:v>
                      </c:pt>
                      <c:pt idx="5418">
                        <c:v>2.06E-2</c:v>
                      </c:pt>
                      <c:pt idx="5419">
                        <c:v>2.06E-2</c:v>
                      </c:pt>
                      <c:pt idx="5420">
                        <c:v>2.06E-2</c:v>
                      </c:pt>
                      <c:pt idx="5421">
                        <c:v>2.0500000000000001E-2</c:v>
                      </c:pt>
                      <c:pt idx="5422">
                        <c:v>2.0500000000000001E-2</c:v>
                      </c:pt>
                      <c:pt idx="5423">
                        <c:v>2.0500000000000001E-2</c:v>
                      </c:pt>
                      <c:pt idx="5424">
                        <c:v>2.0500000000000001E-2</c:v>
                      </c:pt>
                      <c:pt idx="5425">
                        <c:v>2.06E-2</c:v>
                      </c:pt>
                      <c:pt idx="5426">
                        <c:v>2.0500000000000001E-2</c:v>
                      </c:pt>
                      <c:pt idx="5427">
                        <c:v>2.0500000000000001E-2</c:v>
                      </c:pt>
                      <c:pt idx="5428">
                        <c:v>2.0400000000000001E-2</c:v>
                      </c:pt>
                      <c:pt idx="5429">
                        <c:v>2.0299999999999999E-2</c:v>
                      </c:pt>
                      <c:pt idx="5430">
                        <c:v>2.01E-2</c:v>
                      </c:pt>
                      <c:pt idx="5431">
                        <c:v>0.02</c:v>
                      </c:pt>
                      <c:pt idx="5432">
                        <c:v>1.9900000000000001E-2</c:v>
                      </c:pt>
                      <c:pt idx="5433">
                        <c:v>1.9900000000000001E-2</c:v>
                      </c:pt>
                      <c:pt idx="5434">
                        <c:v>1.9800000000000002E-2</c:v>
                      </c:pt>
                      <c:pt idx="5435">
                        <c:v>1.9800000000000002E-2</c:v>
                      </c:pt>
                      <c:pt idx="5436">
                        <c:v>1.9800000000000002E-2</c:v>
                      </c:pt>
                      <c:pt idx="5437">
                        <c:v>1.9699999999999999E-2</c:v>
                      </c:pt>
                      <c:pt idx="5438">
                        <c:v>1.9699999999999999E-2</c:v>
                      </c:pt>
                      <c:pt idx="5439">
                        <c:v>1.9699999999999999E-2</c:v>
                      </c:pt>
                      <c:pt idx="5440">
                        <c:v>1.9800000000000002E-2</c:v>
                      </c:pt>
                      <c:pt idx="5441">
                        <c:v>1.9800000000000002E-2</c:v>
                      </c:pt>
                      <c:pt idx="5442">
                        <c:v>1.9800000000000002E-2</c:v>
                      </c:pt>
                      <c:pt idx="5443">
                        <c:v>1.9800000000000002E-2</c:v>
                      </c:pt>
                      <c:pt idx="5444">
                        <c:v>1.9900000000000001E-2</c:v>
                      </c:pt>
                      <c:pt idx="5445">
                        <c:v>1.9900000000000001E-2</c:v>
                      </c:pt>
                      <c:pt idx="5446">
                        <c:v>1.9900000000000001E-2</c:v>
                      </c:pt>
                      <c:pt idx="5447">
                        <c:v>0.02</c:v>
                      </c:pt>
                      <c:pt idx="5448">
                        <c:v>0.02</c:v>
                      </c:pt>
                      <c:pt idx="5449">
                        <c:v>0.02</c:v>
                      </c:pt>
                      <c:pt idx="5450">
                        <c:v>2.01E-2</c:v>
                      </c:pt>
                      <c:pt idx="5451">
                        <c:v>2.01E-2</c:v>
                      </c:pt>
                      <c:pt idx="5452">
                        <c:v>2.01E-2</c:v>
                      </c:pt>
                      <c:pt idx="5453">
                        <c:v>2.0199999999999999E-2</c:v>
                      </c:pt>
                      <c:pt idx="5454">
                        <c:v>2.0199999999999999E-2</c:v>
                      </c:pt>
                      <c:pt idx="5455">
                        <c:v>2.0199999999999999E-2</c:v>
                      </c:pt>
                      <c:pt idx="5456">
                        <c:v>2.0299999999999999E-2</c:v>
                      </c:pt>
                      <c:pt idx="5457">
                        <c:v>2.0299999999999999E-2</c:v>
                      </c:pt>
                      <c:pt idx="5458">
                        <c:v>2.0299999999999999E-2</c:v>
                      </c:pt>
                      <c:pt idx="5459">
                        <c:v>2.0400000000000001E-2</c:v>
                      </c:pt>
                      <c:pt idx="5460">
                        <c:v>2.0299999999999999E-2</c:v>
                      </c:pt>
                      <c:pt idx="5461">
                        <c:v>2.0400000000000001E-2</c:v>
                      </c:pt>
                      <c:pt idx="5462">
                        <c:v>2.0400000000000001E-2</c:v>
                      </c:pt>
                      <c:pt idx="5463">
                        <c:v>2.0500000000000001E-2</c:v>
                      </c:pt>
                      <c:pt idx="5464">
                        <c:v>2.0500000000000001E-2</c:v>
                      </c:pt>
                      <c:pt idx="5465">
                        <c:v>2.0500000000000001E-2</c:v>
                      </c:pt>
                      <c:pt idx="5466">
                        <c:v>2.0500000000000001E-2</c:v>
                      </c:pt>
                      <c:pt idx="5467">
                        <c:v>2.06E-2</c:v>
                      </c:pt>
                      <c:pt idx="5468">
                        <c:v>2.06E-2</c:v>
                      </c:pt>
                      <c:pt idx="5469">
                        <c:v>2.06E-2</c:v>
                      </c:pt>
                      <c:pt idx="5470">
                        <c:v>2.06E-2</c:v>
                      </c:pt>
                      <c:pt idx="5471">
                        <c:v>2.07E-2</c:v>
                      </c:pt>
                      <c:pt idx="5472">
                        <c:v>2.07E-2</c:v>
                      </c:pt>
                      <c:pt idx="5473">
                        <c:v>2.07E-2</c:v>
                      </c:pt>
                      <c:pt idx="5474">
                        <c:v>2.0799999999999999E-2</c:v>
                      </c:pt>
                      <c:pt idx="5475">
                        <c:v>2.0799999999999999E-2</c:v>
                      </c:pt>
                      <c:pt idx="5476">
                        <c:v>2.0799999999999999E-2</c:v>
                      </c:pt>
                      <c:pt idx="5477">
                        <c:v>2.0799999999999999E-2</c:v>
                      </c:pt>
                      <c:pt idx="5478">
                        <c:v>2.0799999999999999E-2</c:v>
                      </c:pt>
                      <c:pt idx="5479">
                        <c:v>2.0899999999999998E-2</c:v>
                      </c:pt>
                      <c:pt idx="5480">
                        <c:v>2.0899999999999998E-2</c:v>
                      </c:pt>
                      <c:pt idx="5481">
                        <c:v>2.0899999999999998E-2</c:v>
                      </c:pt>
                      <c:pt idx="5482">
                        <c:v>2.0899999999999998E-2</c:v>
                      </c:pt>
                      <c:pt idx="5483">
                        <c:v>2.1000000000000001E-2</c:v>
                      </c:pt>
                      <c:pt idx="5484">
                        <c:v>2.1000000000000001E-2</c:v>
                      </c:pt>
                      <c:pt idx="5485">
                        <c:v>2.1000000000000001E-2</c:v>
                      </c:pt>
                      <c:pt idx="5486">
                        <c:v>2.1000000000000001E-2</c:v>
                      </c:pt>
                      <c:pt idx="5487">
                        <c:v>2.1100000000000001E-2</c:v>
                      </c:pt>
                      <c:pt idx="5488">
                        <c:v>2.1100000000000001E-2</c:v>
                      </c:pt>
                      <c:pt idx="5489">
                        <c:v>2.1100000000000001E-2</c:v>
                      </c:pt>
                      <c:pt idx="5490">
                        <c:v>2.1100000000000001E-2</c:v>
                      </c:pt>
                      <c:pt idx="5491">
                        <c:v>2.1100000000000001E-2</c:v>
                      </c:pt>
                      <c:pt idx="5492">
                        <c:v>2.1100000000000001E-2</c:v>
                      </c:pt>
                      <c:pt idx="5493">
                        <c:v>2.1100000000000001E-2</c:v>
                      </c:pt>
                      <c:pt idx="5494">
                        <c:v>2.12E-2</c:v>
                      </c:pt>
                      <c:pt idx="5495">
                        <c:v>2.12E-2</c:v>
                      </c:pt>
                      <c:pt idx="5496">
                        <c:v>2.12E-2</c:v>
                      </c:pt>
                      <c:pt idx="5497">
                        <c:v>2.12E-2</c:v>
                      </c:pt>
                      <c:pt idx="5498">
                        <c:v>2.12E-2</c:v>
                      </c:pt>
                      <c:pt idx="5499">
                        <c:v>2.12E-2</c:v>
                      </c:pt>
                      <c:pt idx="5500">
                        <c:v>2.12E-2</c:v>
                      </c:pt>
                      <c:pt idx="5501">
                        <c:v>2.1299999999999999E-2</c:v>
                      </c:pt>
                      <c:pt idx="5502">
                        <c:v>2.1299999999999999E-2</c:v>
                      </c:pt>
                      <c:pt idx="5503">
                        <c:v>2.1299999999999999E-2</c:v>
                      </c:pt>
                      <c:pt idx="5504">
                        <c:v>2.1299999999999999E-2</c:v>
                      </c:pt>
                      <c:pt idx="5505">
                        <c:v>2.1399999999999999E-2</c:v>
                      </c:pt>
                      <c:pt idx="5506">
                        <c:v>2.1399999999999999E-2</c:v>
                      </c:pt>
                      <c:pt idx="5507">
                        <c:v>2.1399999999999999E-2</c:v>
                      </c:pt>
                      <c:pt idx="5508">
                        <c:v>2.1399999999999999E-2</c:v>
                      </c:pt>
                      <c:pt idx="5509">
                        <c:v>2.1399999999999999E-2</c:v>
                      </c:pt>
                      <c:pt idx="5510">
                        <c:v>2.1399999999999999E-2</c:v>
                      </c:pt>
                      <c:pt idx="5511">
                        <c:v>2.1499999999999998E-2</c:v>
                      </c:pt>
                      <c:pt idx="5512">
                        <c:v>2.1399999999999999E-2</c:v>
                      </c:pt>
                      <c:pt idx="5513">
                        <c:v>2.1499999999999998E-2</c:v>
                      </c:pt>
                      <c:pt idx="5514">
                        <c:v>2.1399999999999999E-2</c:v>
                      </c:pt>
                      <c:pt idx="5515">
                        <c:v>2.1499999999999998E-2</c:v>
                      </c:pt>
                      <c:pt idx="5516">
                        <c:v>2.1499999999999998E-2</c:v>
                      </c:pt>
                      <c:pt idx="5517">
                        <c:v>2.1499999999999998E-2</c:v>
                      </c:pt>
                      <c:pt idx="5518">
                        <c:v>2.1499999999999998E-2</c:v>
                      </c:pt>
                      <c:pt idx="5519">
                        <c:v>2.1600000000000001E-2</c:v>
                      </c:pt>
                      <c:pt idx="5520">
                        <c:v>2.1499999999999998E-2</c:v>
                      </c:pt>
                      <c:pt idx="5521">
                        <c:v>2.1600000000000001E-2</c:v>
                      </c:pt>
                      <c:pt idx="5522">
                        <c:v>2.1600000000000001E-2</c:v>
                      </c:pt>
                      <c:pt idx="5523">
                        <c:v>2.1600000000000001E-2</c:v>
                      </c:pt>
                      <c:pt idx="5524">
                        <c:v>2.1600000000000001E-2</c:v>
                      </c:pt>
                      <c:pt idx="5525">
                        <c:v>2.1600000000000001E-2</c:v>
                      </c:pt>
                      <c:pt idx="5526">
                        <c:v>2.1600000000000001E-2</c:v>
                      </c:pt>
                      <c:pt idx="5527">
                        <c:v>2.1600000000000001E-2</c:v>
                      </c:pt>
                      <c:pt idx="5528">
                        <c:v>2.1600000000000001E-2</c:v>
                      </c:pt>
                      <c:pt idx="5529">
                        <c:v>2.1700000000000001E-2</c:v>
                      </c:pt>
                      <c:pt idx="5530">
                        <c:v>2.1700000000000001E-2</c:v>
                      </c:pt>
                      <c:pt idx="5531">
                        <c:v>2.1700000000000001E-2</c:v>
                      </c:pt>
                      <c:pt idx="5532">
                        <c:v>2.1700000000000001E-2</c:v>
                      </c:pt>
                      <c:pt idx="5533">
                        <c:v>2.1700000000000001E-2</c:v>
                      </c:pt>
                      <c:pt idx="5534">
                        <c:v>2.1700000000000001E-2</c:v>
                      </c:pt>
                      <c:pt idx="5535">
                        <c:v>2.1700000000000001E-2</c:v>
                      </c:pt>
                      <c:pt idx="5536">
                        <c:v>2.1700000000000001E-2</c:v>
                      </c:pt>
                      <c:pt idx="5537">
                        <c:v>2.18E-2</c:v>
                      </c:pt>
                      <c:pt idx="5538">
                        <c:v>2.1700000000000001E-2</c:v>
                      </c:pt>
                      <c:pt idx="5539">
                        <c:v>2.18E-2</c:v>
                      </c:pt>
                      <c:pt idx="5540">
                        <c:v>2.18E-2</c:v>
                      </c:pt>
                      <c:pt idx="5541">
                        <c:v>2.18E-2</c:v>
                      </c:pt>
                      <c:pt idx="5542">
                        <c:v>2.18E-2</c:v>
                      </c:pt>
                      <c:pt idx="5543">
                        <c:v>2.18E-2</c:v>
                      </c:pt>
                      <c:pt idx="5544">
                        <c:v>2.18E-2</c:v>
                      </c:pt>
                      <c:pt idx="5545">
                        <c:v>2.18E-2</c:v>
                      </c:pt>
                      <c:pt idx="5546">
                        <c:v>2.18E-2</c:v>
                      </c:pt>
                      <c:pt idx="5547">
                        <c:v>2.18E-2</c:v>
                      </c:pt>
                      <c:pt idx="5548">
                        <c:v>2.1899999999999999E-2</c:v>
                      </c:pt>
                      <c:pt idx="5549">
                        <c:v>2.1899999999999999E-2</c:v>
                      </c:pt>
                      <c:pt idx="5550">
                        <c:v>2.18E-2</c:v>
                      </c:pt>
                      <c:pt idx="5551">
                        <c:v>2.1899999999999999E-2</c:v>
                      </c:pt>
                      <c:pt idx="5552">
                        <c:v>2.1899999999999999E-2</c:v>
                      </c:pt>
                      <c:pt idx="5553">
                        <c:v>2.1899999999999999E-2</c:v>
                      </c:pt>
                      <c:pt idx="5554">
                        <c:v>2.1899999999999999E-2</c:v>
                      </c:pt>
                      <c:pt idx="5555">
                        <c:v>2.1899999999999999E-2</c:v>
                      </c:pt>
                      <c:pt idx="5556">
                        <c:v>2.1899999999999999E-2</c:v>
                      </c:pt>
                      <c:pt idx="5557">
                        <c:v>2.1999999999999999E-2</c:v>
                      </c:pt>
                      <c:pt idx="5558">
                        <c:v>2.1899999999999999E-2</c:v>
                      </c:pt>
                      <c:pt idx="5559">
                        <c:v>2.1899999999999999E-2</c:v>
                      </c:pt>
                      <c:pt idx="5560">
                        <c:v>2.1999999999999999E-2</c:v>
                      </c:pt>
                      <c:pt idx="5561">
                        <c:v>2.1999999999999999E-2</c:v>
                      </c:pt>
                      <c:pt idx="5562">
                        <c:v>2.1899999999999999E-2</c:v>
                      </c:pt>
                      <c:pt idx="5563">
                        <c:v>2.1999999999999999E-2</c:v>
                      </c:pt>
                      <c:pt idx="5564">
                        <c:v>2.1999999999999999E-2</c:v>
                      </c:pt>
                      <c:pt idx="5565">
                        <c:v>2.1999999999999999E-2</c:v>
                      </c:pt>
                      <c:pt idx="5566">
                        <c:v>2.1999999999999999E-2</c:v>
                      </c:pt>
                      <c:pt idx="5567">
                        <c:v>2.1999999999999999E-2</c:v>
                      </c:pt>
                      <c:pt idx="5568">
                        <c:v>2.1999999999999999E-2</c:v>
                      </c:pt>
                      <c:pt idx="5569">
                        <c:v>2.2100000000000002E-2</c:v>
                      </c:pt>
                      <c:pt idx="5570">
                        <c:v>2.1999999999999999E-2</c:v>
                      </c:pt>
                      <c:pt idx="5571">
                        <c:v>2.1999999999999999E-2</c:v>
                      </c:pt>
                      <c:pt idx="5572">
                        <c:v>2.2100000000000002E-2</c:v>
                      </c:pt>
                      <c:pt idx="5573">
                        <c:v>2.2100000000000002E-2</c:v>
                      </c:pt>
                      <c:pt idx="5574">
                        <c:v>2.2100000000000002E-2</c:v>
                      </c:pt>
                      <c:pt idx="5575">
                        <c:v>2.2100000000000002E-2</c:v>
                      </c:pt>
                      <c:pt idx="5576">
                        <c:v>2.2100000000000002E-2</c:v>
                      </c:pt>
                      <c:pt idx="5577">
                        <c:v>2.2100000000000002E-2</c:v>
                      </c:pt>
                      <c:pt idx="5578">
                        <c:v>2.2100000000000002E-2</c:v>
                      </c:pt>
                      <c:pt idx="5579">
                        <c:v>2.2100000000000002E-2</c:v>
                      </c:pt>
                      <c:pt idx="5580">
                        <c:v>2.2100000000000002E-2</c:v>
                      </c:pt>
                      <c:pt idx="5581">
                        <c:v>2.2100000000000002E-2</c:v>
                      </c:pt>
                      <c:pt idx="5582">
                        <c:v>2.2100000000000002E-2</c:v>
                      </c:pt>
                      <c:pt idx="5583">
                        <c:v>2.2100000000000002E-2</c:v>
                      </c:pt>
                      <c:pt idx="5584">
                        <c:v>2.2100000000000002E-2</c:v>
                      </c:pt>
                      <c:pt idx="5585">
                        <c:v>2.1999999999999999E-2</c:v>
                      </c:pt>
                      <c:pt idx="5586">
                        <c:v>2.1999999999999999E-2</c:v>
                      </c:pt>
                      <c:pt idx="5587">
                        <c:v>2.1999999999999999E-2</c:v>
                      </c:pt>
                      <c:pt idx="5588">
                        <c:v>2.1899999999999999E-2</c:v>
                      </c:pt>
                      <c:pt idx="5589">
                        <c:v>2.1899999999999999E-2</c:v>
                      </c:pt>
                      <c:pt idx="5590">
                        <c:v>2.1899999999999999E-2</c:v>
                      </c:pt>
                      <c:pt idx="5591">
                        <c:v>2.1899999999999999E-2</c:v>
                      </c:pt>
                      <c:pt idx="5592">
                        <c:v>2.18E-2</c:v>
                      </c:pt>
                      <c:pt idx="5593">
                        <c:v>2.18E-2</c:v>
                      </c:pt>
                      <c:pt idx="5594">
                        <c:v>2.18E-2</c:v>
                      </c:pt>
                      <c:pt idx="5595">
                        <c:v>2.18E-2</c:v>
                      </c:pt>
                      <c:pt idx="5596">
                        <c:v>2.18E-2</c:v>
                      </c:pt>
                      <c:pt idx="5597">
                        <c:v>2.18E-2</c:v>
                      </c:pt>
                      <c:pt idx="5598">
                        <c:v>2.18E-2</c:v>
                      </c:pt>
                      <c:pt idx="5599">
                        <c:v>2.18E-2</c:v>
                      </c:pt>
                      <c:pt idx="5600">
                        <c:v>2.18E-2</c:v>
                      </c:pt>
                      <c:pt idx="5601">
                        <c:v>2.18E-2</c:v>
                      </c:pt>
                      <c:pt idx="5602">
                        <c:v>2.18E-2</c:v>
                      </c:pt>
                      <c:pt idx="5603">
                        <c:v>2.18E-2</c:v>
                      </c:pt>
                      <c:pt idx="5604">
                        <c:v>2.18E-2</c:v>
                      </c:pt>
                      <c:pt idx="5605">
                        <c:v>2.18E-2</c:v>
                      </c:pt>
                      <c:pt idx="5606">
                        <c:v>2.18E-2</c:v>
                      </c:pt>
                      <c:pt idx="5607">
                        <c:v>2.18E-2</c:v>
                      </c:pt>
                      <c:pt idx="5608">
                        <c:v>2.18E-2</c:v>
                      </c:pt>
                      <c:pt idx="5609">
                        <c:v>2.1899999999999999E-2</c:v>
                      </c:pt>
                      <c:pt idx="5610">
                        <c:v>2.1899999999999999E-2</c:v>
                      </c:pt>
                      <c:pt idx="5611">
                        <c:v>2.1899999999999999E-2</c:v>
                      </c:pt>
                      <c:pt idx="5612">
                        <c:v>2.1899999999999999E-2</c:v>
                      </c:pt>
                      <c:pt idx="5613">
                        <c:v>2.1899999999999999E-2</c:v>
                      </c:pt>
                      <c:pt idx="5614">
                        <c:v>2.1999999999999999E-2</c:v>
                      </c:pt>
                      <c:pt idx="5615">
                        <c:v>2.1999999999999999E-2</c:v>
                      </c:pt>
                      <c:pt idx="5616">
                        <c:v>2.1999999999999999E-2</c:v>
                      </c:pt>
                      <c:pt idx="5617">
                        <c:v>2.1999999999999999E-2</c:v>
                      </c:pt>
                      <c:pt idx="5618">
                        <c:v>2.1999999999999999E-2</c:v>
                      </c:pt>
                      <c:pt idx="5619">
                        <c:v>2.1999999999999999E-2</c:v>
                      </c:pt>
                      <c:pt idx="5620">
                        <c:v>2.2100000000000002E-2</c:v>
                      </c:pt>
                      <c:pt idx="5621">
                        <c:v>2.2100000000000002E-2</c:v>
                      </c:pt>
                      <c:pt idx="5622">
                        <c:v>2.2100000000000002E-2</c:v>
                      </c:pt>
                      <c:pt idx="5623">
                        <c:v>2.2100000000000002E-2</c:v>
                      </c:pt>
                      <c:pt idx="5624">
                        <c:v>2.2100000000000002E-2</c:v>
                      </c:pt>
                      <c:pt idx="5625">
                        <c:v>2.2200000000000001E-2</c:v>
                      </c:pt>
                      <c:pt idx="5626">
                        <c:v>2.2100000000000002E-2</c:v>
                      </c:pt>
                      <c:pt idx="5627">
                        <c:v>2.2200000000000001E-2</c:v>
                      </c:pt>
                      <c:pt idx="5628">
                        <c:v>2.2200000000000001E-2</c:v>
                      </c:pt>
                      <c:pt idx="5629">
                        <c:v>2.2200000000000001E-2</c:v>
                      </c:pt>
                      <c:pt idx="5630">
                        <c:v>2.2200000000000001E-2</c:v>
                      </c:pt>
                      <c:pt idx="5631">
                        <c:v>2.2200000000000001E-2</c:v>
                      </c:pt>
                      <c:pt idx="5632">
                        <c:v>2.23E-2</c:v>
                      </c:pt>
                      <c:pt idx="5633">
                        <c:v>2.23E-2</c:v>
                      </c:pt>
                      <c:pt idx="5634">
                        <c:v>2.23E-2</c:v>
                      </c:pt>
                      <c:pt idx="5635">
                        <c:v>2.23E-2</c:v>
                      </c:pt>
                      <c:pt idx="5636">
                        <c:v>2.23E-2</c:v>
                      </c:pt>
                      <c:pt idx="5637">
                        <c:v>2.23E-2</c:v>
                      </c:pt>
                      <c:pt idx="5638">
                        <c:v>2.23E-2</c:v>
                      </c:pt>
                      <c:pt idx="5639">
                        <c:v>2.23E-2</c:v>
                      </c:pt>
                      <c:pt idx="5640">
                        <c:v>2.23E-2</c:v>
                      </c:pt>
                      <c:pt idx="5641">
                        <c:v>2.23E-2</c:v>
                      </c:pt>
                      <c:pt idx="5642">
                        <c:v>2.18E-2</c:v>
                      </c:pt>
                      <c:pt idx="5643">
                        <c:v>0.02</c:v>
                      </c:pt>
                      <c:pt idx="5644">
                        <c:v>2.0199999999999999E-2</c:v>
                      </c:pt>
                      <c:pt idx="5645">
                        <c:v>2.0199999999999999E-2</c:v>
                      </c:pt>
                      <c:pt idx="5646">
                        <c:v>2.0299999999999999E-2</c:v>
                      </c:pt>
                      <c:pt idx="5647">
                        <c:v>2.0400000000000001E-2</c:v>
                      </c:pt>
                      <c:pt idx="5648">
                        <c:v>2.0400000000000001E-2</c:v>
                      </c:pt>
                      <c:pt idx="5649">
                        <c:v>2.0500000000000001E-2</c:v>
                      </c:pt>
                      <c:pt idx="5650">
                        <c:v>2.0500000000000001E-2</c:v>
                      </c:pt>
                      <c:pt idx="5651">
                        <c:v>2.06E-2</c:v>
                      </c:pt>
                      <c:pt idx="5652">
                        <c:v>2.06E-2</c:v>
                      </c:pt>
                      <c:pt idx="5653">
                        <c:v>2.07E-2</c:v>
                      </c:pt>
                      <c:pt idx="5654">
                        <c:v>2.07E-2</c:v>
                      </c:pt>
                      <c:pt idx="5655">
                        <c:v>2.0799999999999999E-2</c:v>
                      </c:pt>
                      <c:pt idx="5656">
                        <c:v>2.0799999999999999E-2</c:v>
                      </c:pt>
                      <c:pt idx="5657">
                        <c:v>2.0899999999999998E-2</c:v>
                      </c:pt>
                      <c:pt idx="5658">
                        <c:v>2.0899999999999998E-2</c:v>
                      </c:pt>
                      <c:pt idx="5659">
                        <c:v>2.1000000000000001E-2</c:v>
                      </c:pt>
                      <c:pt idx="5660">
                        <c:v>2.1000000000000001E-2</c:v>
                      </c:pt>
                      <c:pt idx="5661">
                        <c:v>2.1100000000000001E-2</c:v>
                      </c:pt>
                      <c:pt idx="5662">
                        <c:v>2.1100000000000001E-2</c:v>
                      </c:pt>
                      <c:pt idx="5663">
                        <c:v>2.12E-2</c:v>
                      </c:pt>
                      <c:pt idx="5664">
                        <c:v>2.12E-2</c:v>
                      </c:pt>
                      <c:pt idx="5665">
                        <c:v>2.12E-2</c:v>
                      </c:pt>
                      <c:pt idx="5666">
                        <c:v>2.12E-2</c:v>
                      </c:pt>
                      <c:pt idx="5667">
                        <c:v>2.1299999999999999E-2</c:v>
                      </c:pt>
                      <c:pt idx="5668">
                        <c:v>2.1299999999999999E-2</c:v>
                      </c:pt>
                      <c:pt idx="5669">
                        <c:v>2.1399999999999999E-2</c:v>
                      </c:pt>
                      <c:pt idx="5670">
                        <c:v>2.1399999999999999E-2</c:v>
                      </c:pt>
                      <c:pt idx="5671">
                        <c:v>2.1499999999999998E-2</c:v>
                      </c:pt>
                      <c:pt idx="5672">
                        <c:v>2.1499999999999998E-2</c:v>
                      </c:pt>
                      <c:pt idx="5673">
                        <c:v>2.1600000000000001E-2</c:v>
                      </c:pt>
                      <c:pt idx="5674">
                        <c:v>2.1600000000000001E-2</c:v>
                      </c:pt>
                      <c:pt idx="5675">
                        <c:v>2.1600000000000001E-2</c:v>
                      </c:pt>
                      <c:pt idx="5676">
                        <c:v>2.1700000000000001E-2</c:v>
                      </c:pt>
                      <c:pt idx="5677">
                        <c:v>2.1700000000000001E-2</c:v>
                      </c:pt>
                      <c:pt idx="5678">
                        <c:v>2.1700000000000001E-2</c:v>
                      </c:pt>
                      <c:pt idx="5679">
                        <c:v>2.18E-2</c:v>
                      </c:pt>
                      <c:pt idx="5680">
                        <c:v>2.18E-2</c:v>
                      </c:pt>
                      <c:pt idx="5681">
                        <c:v>2.1899999999999999E-2</c:v>
                      </c:pt>
                      <c:pt idx="5682">
                        <c:v>2.1899999999999999E-2</c:v>
                      </c:pt>
                      <c:pt idx="5683">
                        <c:v>2.1899999999999999E-2</c:v>
                      </c:pt>
                      <c:pt idx="5684">
                        <c:v>2.1899999999999999E-2</c:v>
                      </c:pt>
                      <c:pt idx="5685">
                        <c:v>2.1999999999999999E-2</c:v>
                      </c:pt>
                      <c:pt idx="5686">
                        <c:v>2.1999999999999999E-2</c:v>
                      </c:pt>
                      <c:pt idx="5687">
                        <c:v>2.1999999999999999E-2</c:v>
                      </c:pt>
                      <c:pt idx="5688">
                        <c:v>2.2100000000000002E-2</c:v>
                      </c:pt>
                      <c:pt idx="5689">
                        <c:v>2.2100000000000002E-2</c:v>
                      </c:pt>
                      <c:pt idx="5690">
                        <c:v>2.2100000000000002E-2</c:v>
                      </c:pt>
                      <c:pt idx="5691">
                        <c:v>2.2200000000000001E-2</c:v>
                      </c:pt>
                      <c:pt idx="5692">
                        <c:v>2.2200000000000001E-2</c:v>
                      </c:pt>
                      <c:pt idx="5693">
                        <c:v>2.2200000000000001E-2</c:v>
                      </c:pt>
                      <c:pt idx="5694">
                        <c:v>2.2200000000000001E-2</c:v>
                      </c:pt>
                      <c:pt idx="5695">
                        <c:v>2.23E-2</c:v>
                      </c:pt>
                      <c:pt idx="5696">
                        <c:v>2.23E-2</c:v>
                      </c:pt>
                      <c:pt idx="5697">
                        <c:v>2.23E-2</c:v>
                      </c:pt>
                      <c:pt idx="5698">
                        <c:v>2.23E-2</c:v>
                      </c:pt>
                      <c:pt idx="5699">
                        <c:v>2.24E-2</c:v>
                      </c:pt>
                      <c:pt idx="5700">
                        <c:v>2.24E-2</c:v>
                      </c:pt>
                      <c:pt idx="5701">
                        <c:v>2.24E-2</c:v>
                      </c:pt>
                      <c:pt idx="5702">
                        <c:v>2.24E-2</c:v>
                      </c:pt>
                      <c:pt idx="5703">
                        <c:v>2.2499999999999999E-2</c:v>
                      </c:pt>
                      <c:pt idx="5704">
                        <c:v>2.2499999999999999E-2</c:v>
                      </c:pt>
                      <c:pt idx="5705">
                        <c:v>2.2499999999999999E-2</c:v>
                      </c:pt>
                      <c:pt idx="5706">
                        <c:v>2.2499999999999999E-2</c:v>
                      </c:pt>
                      <c:pt idx="5707">
                        <c:v>2.2499999999999999E-2</c:v>
                      </c:pt>
                      <c:pt idx="5708">
                        <c:v>2.2499999999999999E-2</c:v>
                      </c:pt>
                      <c:pt idx="5709">
                        <c:v>2.2599999999999999E-2</c:v>
                      </c:pt>
                      <c:pt idx="5710">
                        <c:v>2.2599999999999999E-2</c:v>
                      </c:pt>
                      <c:pt idx="5711">
                        <c:v>2.2599999999999999E-2</c:v>
                      </c:pt>
                      <c:pt idx="5712">
                        <c:v>2.2599999999999999E-2</c:v>
                      </c:pt>
                      <c:pt idx="5713">
                        <c:v>2.2700000000000001E-2</c:v>
                      </c:pt>
                      <c:pt idx="5714">
                        <c:v>2.2700000000000001E-2</c:v>
                      </c:pt>
                      <c:pt idx="5715">
                        <c:v>2.2700000000000001E-2</c:v>
                      </c:pt>
                      <c:pt idx="5716">
                        <c:v>2.2700000000000001E-2</c:v>
                      </c:pt>
                      <c:pt idx="5717">
                        <c:v>2.2800000000000001E-2</c:v>
                      </c:pt>
                      <c:pt idx="5718">
                        <c:v>2.2800000000000001E-2</c:v>
                      </c:pt>
                      <c:pt idx="5719">
                        <c:v>2.2800000000000001E-2</c:v>
                      </c:pt>
                      <c:pt idx="5720">
                        <c:v>2.2800000000000001E-2</c:v>
                      </c:pt>
                      <c:pt idx="5721">
                        <c:v>2.2800000000000001E-2</c:v>
                      </c:pt>
                      <c:pt idx="5722">
                        <c:v>2.2800000000000001E-2</c:v>
                      </c:pt>
                      <c:pt idx="5723">
                        <c:v>2.29E-2</c:v>
                      </c:pt>
                      <c:pt idx="5724">
                        <c:v>2.29E-2</c:v>
                      </c:pt>
                      <c:pt idx="5725">
                        <c:v>2.29E-2</c:v>
                      </c:pt>
                      <c:pt idx="5726">
                        <c:v>2.29E-2</c:v>
                      </c:pt>
                      <c:pt idx="5727">
                        <c:v>2.29E-2</c:v>
                      </c:pt>
                      <c:pt idx="5728">
                        <c:v>2.29E-2</c:v>
                      </c:pt>
                      <c:pt idx="5729">
                        <c:v>2.29E-2</c:v>
                      </c:pt>
                      <c:pt idx="5730">
                        <c:v>2.3E-2</c:v>
                      </c:pt>
                      <c:pt idx="5731">
                        <c:v>2.3E-2</c:v>
                      </c:pt>
                      <c:pt idx="5732">
                        <c:v>2.3E-2</c:v>
                      </c:pt>
                      <c:pt idx="5733">
                        <c:v>2.3E-2</c:v>
                      </c:pt>
                      <c:pt idx="5734">
                        <c:v>2.3E-2</c:v>
                      </c:pt>
                      <c:pt idx="5735">
                        <c:v>2.3099999999999999E-2</c:v>
                      </c:pt>
                      <c:pt idx="5736">
                        <c:v>2.3099999999999999E-2</c:v>
                      </c:pt>
                      <c:pt idx="5737">
                        <c:v>2.3099999999999999E-2</c:v>
                      </c:pt>
                      <c:pt idx="5738">
                        <c:v>2.3099999999999999E-2</c:v>
                      </c:pt>
                      <c:pt idx="5739">
                        <c:v>2.3099999999999999E-2</c:v>
                      </c:pt>
                      <c:pt idx="5740">
                        <c:v>2.3099999999999999E-2</c:v>
                      </c:pt>
                      <c:pt idx="5741">
                        <c:v>2.3099999999999999E-2</c:v>
                      </c:pt>
                      <c:pt idx="5742">
                        <c:v>2.3099999999999999E-2</c:v>
                      </c:pt>
                      <c:pt idx="5743">
                        <c:v>2.3099999999999999E-2</c:v>
                      </c:pt>
                      <c:pt idx="5744">
                        <c:v>2.3199999999999998E-2</c:v>
                      </c:pt>
                      <c:pt idx="5745">
                        <c:v>2.3199999999999998E-2</c:v>
                      </c:pt>
                      <c:pt idx="5746">
                        <c:v>2.3099999999999999E-2</c:v>
                      </c:pt>
                      <c:pt idx="5747">
                        <c:v>2.3199999999999998E-2</c:v>
                      </c:pt>
                      <c:pt idx="5748">
                        <c:v>2.3199999999999998E-2</c:v>
                      </c:pt>
                      <c:pt idx="5749">
                        <c:v>2.3199999999999998E-2</c:v>
                      </c:pt>
                      <c:pt idx="5750">
                        <c:v>2.3199999999999998E-2</c:v>
                      </c:pt>
                      <c:pt idx="5751">
                        <c:v>2.3199999999999998E-2</c:v>
                      </c:pt>
                      <c:pt idx="5752">
                        <c:v>2.3199999999999998E-2</c:v>
                      </c:pt>
                      <c:pt idx="5753">
                        <c:v>2.3199999999999998E-2</c:v>
                      </c:pt>
                      <c:pt idx="5754">
                        <c:v>2.3199999999999998E-2</c:v>
                      </c:pt>
                      <c:pt idx="5755">
                        <c:v>2.3199999999999998E-2</c:v>
                      </c:pt>
                      <c:pt idx="5756">
                        <c:v>2.3199999999999998E-2</c:v>
                      </c:pt>
                      <c:pt idx="5757">
                        <c:v>2.3199999999999998E-2</c:v>
                      </c:pt>
                      <c:pt idx="5758">
                        <c:v>2.3300000000000001E-2</c:v>
                      </c:pt>
                      <c:pt idx="5759">
                        <c:v>2.3199999999999998E-2</c:v>
                      </c:pt>
                      <c:pt idx="5760">
                        <c:v>2.3199999999999998E-2</c:v>
                      </c:pt>
                      <c:pt idx="5761">
                        <c:v>2.3300000000000001E-2</c:v>
                      </c:pt>
                      <c:pt idx="5762">
                        <c:v>2.3199999999999998E-2</c:v>
                      </c:pt>
                      <c:pt idx="5763">
                        <c:v>2.3199999999999998E-2</c:v>
                      </c:pt>
                      <c:pt idx="5764">
                        <c:v>2.3199999999999998E-2</c:v>
                      </c:pt>
                      <c:pt idx="5765">
                        <c:v>2.3099999999999999E-2</c:v>
                      </c:pt>
                      <c:pt idx="5766">
                        <c:v>2.1700000000000001E-2</c:v>
                      </c:pt>
                      <c:pt idx="5767">
                        <c:v>2.1399999999999999E-2</c:v>
                      </c:pt>
                      <c:pt idx="5768">
                        <c:v>2.1499999999999998E-2</c:v>
                      </c:pt>
                      <c:pt idx="5769">
                        <c:v>2.1600000000000001E-2</c:v>
                      </c:pt>
                      <c:pt idx="5770">
                        <c:v>2.1600000000000001E-2</c:v>
                      </c:pt>
                      <c:pt idx="5771">
                        <c:v>2.1700000000000001E-2</c:v>
                      </c:pt>
                      <c:pt idx="5772">
                        <c:v>2.1700000000000001E-2</c:v>
                      </c:pt>
                      <c:pt idx="5773">
                        <c:v>2.1700000000000001E-2</c:v>
                      </c:pt>
                      <c:pt idx="5774">
                        <c:v>2.18E-2</c:v>
                      </c:pt>
                      <c:pt idx="5775">
                        <c:v>2.18E-2</c:v>
                      </c:pt>
                      <c:pt idx="5776">
                        <c:v>2.1899999999999999E-2</c:v>
                      </c:pt>
                      <c:pt idx="5777">
                        <c:v>2.1899999999999999E-2</c:v>
                      </c:pt>
                      <c:pt idx="5778">
                        <c:v>2.1999999999999999E-2</c:v>
                      </c:pt>
                      <c:pt idx="5779">
                        <c:v>2.1999999999999999E-2</c:v>
                      </c:pt>
                      <c:pt idx="5780">
                        <c:v>2.1999999999999999E-2</c:v>
                      </c:pt>
                      <c:pt idx="5781">
                        <c:v>2.2100000000000002E-2</c:v>
                      </c:pt>
                      <c:pt idx="5782">
                        <c:v>2.2100000000000002E-2</c:v>
                      </c:pt>
                      <c:pt idx="5783">
                        <c:v>2.2200000000000001E-2</c:v>
                      </c:pt>
                      <c:pt idx="5784">
                        <c:v>2.2200000000000001E-2</c:v>
                      </c:pt>
                      <c:pt idx="5785">
                        <c:v>2.23E-2</c:v>
                      </c:pt>
                      <c:pt idx="5786">
                        <c:v>2.23E-2</c:v>
                      </c:pt>
                      <c:pt idx="5787">
                        <c:v>2.23E-2</c:v>
                      </c:pt>
                      <c:pt idx="5788">
                        <c:v>2.24E-2</c:v>
                      </c:pt>
                      <c:pt idx="5789">
                        <c:v>2.24E-2</c:v>
                      </c:pt>
                      <c:pt idx="5790">
                        <c:v>2.2499999999999999E-2</c:v>
                      </c:pt>
                      <c:pt idx="5791">
                        <c:v>2.2499999999999999E-2</c:v>
                      </c:pt>
                      <c:pt idx="5792">
                        <c:v>2.2499999999999999E-2</c:v>
                      </c:pt>
                      <c:pt idx="5793">
                        <c:v>2.2499999999999999E-2</c:v>
                      </c:pt>
                      <c:pt idx="5794">
                        <c:v>2.2599999999999999E-2</c:v>
                      </c:pt>
                      <c:pt idx="5795">
                        <c:v>2.2599999999999999E-2</c:v>
                      </c:pt>
                      <c:pt idx="5796">
                        <c:v>2.2599999999999999E-2</c:v>
                      </c:pt>
                      <c:pt idx="5797">
                        <c:v>2.2700000000000001E-2</c:v>
                      </c:pt>
                      <c:pt idx="5798">
                        <c:v>2.2700000000000001E-2</c:v>
                      </c:pt>
                      <c:pt idx="5799">
                        <c:v>2.2800000000000001E-2</c:v>
                      </c:pt>
                      <c:pt idx="5800">
                        <c:v>2.2800000000000001E-2</c:v>
                      </c:pt>
                      <c:pt idx="5801">
                        <c:v>2.2800000000000001E-2</c:v>
                      </c:pt>
                      <c:pt idx="5802">
                        <c:v>2.2800000000000001E-2</c:v>
                      </c:pt>
                      <c:pt idx="5803">
                        <c:v>2.2800000000000001E-2</c:v>
                      </c:pt>
                      <c:pt idx="5804">
                        <c:v>2.2800000000000001E-2</c:v>
                      </c:pt>
                      <c:pt idx="5805">
                        <c:v>2.29E-2</c:v>
                      </c:pt>
                      <c:pt idx="5806">
                        <c:v>2.29E-2</c:v>
                      </c:pt>
                      <c:pt idx="5807">
                        <c:v>2.3E-2</c:v>
                      </c:pt>
                      <c:pt idx="5808">
                        <c:v>2.3E-2</c:v>
                      </c:pt>
                      <c:pt idx="5809">
                        <c:v>2.3E-2</c:v>
                      </c:pt>
                      <c:pt idx="5810">
                        <c:v>2.3E-2</c:v>
                      </c:pt>
                      <c:pt idx="5811">
                        <c:v>2.3E-2</c:v>
                      </c:pt>
                      <c:pt idx="5812">
                        <c:v>2.3099999999999999E-2</c:v>
                      </c:pt>
                      <c:pt idx="5813">
                        <c:v>2.3099999999999999E-2</c:v>
                      </c:pt>
                      <c:pt idx="5814">
                        <c:v>2.3199999999999998E-2</c:v>
                      </c:pt>
                      <c:pt idx="5815">
                        <c:v>2.3199999999999998E-2</c:v>
                      </c:pt>
                      <c:pt idx="5816">
                        <c:v>2.3199999999999998E-2</c:v>
                      </c:pt>
                      <c:pt idx="5817">
                        <c:v>2.3199999999999998E-2</c:v>
                      </c:pt>
                      <c:pt idx="5818">
                        <c:v>2.3199999999999998E-2</c:v>
                      </c:pt>
                      <c:pt idx="5819">
                        <c:v>2.3199999999999998E-2</c:v>
                      </c:pt>
                      <c:pt idx="5820">
                        <c:v>2.3300000000000001E-2</c:v>
                      </c:pt>
                      <c:pt idx="5821">
                        <c:v>2.3300000000000001E-2</c:v>
                      </c:pt>
                      <c:pt idx="5822">
                        <c:v>2.3300000000000001E-2</c:v>
                      </c:pt>
                      <c:pt idx="5823">
                        <c:v>2.3300000000000001E-2</c:v>
                      </c:pt>
                      <c:pt idx="5824">
                        <c:v>2.3300000000000001E-2</c:v>
                      </c:pt>
                      <c:pt idx="5825">
                        <c:v>2.3300000000000001E-2</c:v>
                      </c:pt>
                      <c:pt idx="5826">
                        <c:v>2.3300000000000001E-2</c:v>
                      </c:pt>
                      <c:pt idx="5827">
                        <c:v>2.3300000000000001E-2</c:v>
                      </c:pt>
                      <c:pt idx="5828">
                        <c:v>2.3300000000000001E-2</c:v>
                      </c:pt>
                      <c:pt idx="5829">
                        <c:v>2.3300000000000001E-2</c:v>
                      </c:pt>
                      <c:pt idx="5830">
                        <c:v>2.3199999999999998E-2</c:v>
                      </c:pt>
                      <c:pt idx="5831">
                        <c:v>2.3199999999999998E-2</c:v>
                      </c:pt>
                      <c:pt idx="5832">
                        <c:v>2.3199999999999998E-2</c:v>
                      </c:pt>
                      <c:pt idx="5833">
                        <c:v>2.3099999999999999E-2</c:v>
                      </c:pt>
                      <c:pt idx="5834">
                        <c:v>2.3099999999999999E-2</c:v>
                      </c:pt>
                      <c:pt idx="5835">
                        <c:v>2.3E-2</c:v>
                      </c:pt>
                      <c:pt idx="5836">
                        <c:v>2.3E-2</c:v>
                      </c:pt>
                      <c:pt idx="5837">
                        <c:v>2.3E-2</c:v>
                      </c:pt>
                      <c:pt idx="5838">
                        <c:v>2.3E-2</c:v>
                      </c:pt>
                      <c:pt idx="5839">
                        <c:v>2.3E-2</c:v>
                      </c:pt>
                      <c:pt idx="5840">
                        <c:v>2.3E-2</c:v>
                      </c:pt>
                      <c:pt idx="5841">
                        <c:v>2.3099999999999999E-2</c:v>
                      </c:pt>
                      <c:pt idx="5842">
                        <c:v>2.3099999999999999E-2</c:v>
                      </c:pt>
                      <c:pt idx="5843">
                        <c:v>2.3099999999999999E-2</c:v>
                      </c:pt>
                      <c:pt idx="5844">
                        <c:v>2.3099999999999999E-2</c:v>
                      </c:pt>
                      <c:pt idx="5845">
                        <c:v>2.3099999999999999E-2</c:v>
                      </c:pt>
                      <c:pt idx="5846">
                        <c:v>2.3099999999999999E-2</c:v>
                      </c:pt>
                      <c:pt idx="5847">
                        <c:v>2.3099999999999999E-2</c:v>
                      </c:pt>
                      <c:pt idx="5848">
                        <c:v>2.3199999999999998E-2</c:v>
                      </c:pt>
                      <c:pt idx="5849">
                        <c:v>2.3199999999999998E-2</c:v>
                      </c:pt>
                      <c:pt idx="5850">
                        <c:v>2.3199999999999998E-2</c:v>
                      </c:pt>
                      <c:pt idx="5851">
                        <c:v>2.3199999999999998E-2</c:v>
                      </c:pt>
                      <c:pt idx="5852">
                        <c:v>2.3199999999999998E-2</c:v>
                      </c:pt>
                      <c:pt idx="5853">
                        <c:v>2.3199999999999998E-2</c:v>
                      </c:pt>
                      <c:pt idx="5854">
                        <c:v>2.3199999999999998E-2</c:v>
                      </c:pt>
                      <c:pt idx="5855">
                        <c:v>2.3300000000000001E-2</c:v>
                      </c:pt>
                      <c:pt idx="5856">
                        <c:v>2.3300000000000001E-2</c:v>
                      </c:pt>
                      <c:pt idx="5857">
                        <c:v>2.3300000000000001E-2</c:v>
                      </c:pt>
                      <c:pt idx="5858">
                        <c:v>2.3300000000000001E-2</c:v>
                      </c:pt>
                      <c:pt idx="5859">
                        <c:v>2.3300000000000001E-2</c:v>
                      </c:pt>
                      <c:pt idx="5860">
                        <c:v>2.3300000000000001E-2</c:v>
                      </c:pt>
                      <c:pt idx="5861">
                        <c:v>2.3400000000000001E-2</c:v>
                      </c:pt>
                      <c:pt idx="5862">
                        <c:v>2.3400000000000001E-2</c:v>
                      </c:pt>
                      <c:pt idx="5863">
                        <c:v>2.3400000000000001E-2</c:v>
                      </c:pt>
                      <c:pt idx="5864">
                        <c:v>2.3400000000000001E-2</c:v>
                      </c:pt>
                      <c:pt idx="5865">
                        <c:v>2.3400000000000001E-2</c:v>
                      </c:pt>
                      <c:pt idx="5866">
                        <c:v>2.3400000000000001E-2</c:v>
                      </c:pt>
                      <c:pt idx="5867">
                        <c:v>2.3400000000000001E-2</c:v>
                      </c:pt>
                      <c:pt idx="5868">
                        <c:v>2.3400000000000001E-2</c:v>
                      </c:pt>
                      <c:pt idx="5869">
                        <c:v>2.3400000000000001E-2</c:v>
                      </c:pt>
                      <c:pt idx="5870">
                        <c:v>2.3400000000000001E-2</c:v>
                      </c:pt>
                      <c:pt idx="5871">
                        <c:v>2.3400000000000001E-2</c:v>
                      </c:pt>
                      <c:pt idx="5872">
                        <c:v>2.3400000000000001E-2</c:v>
                      </c:pt>
                      <c:pt idx="5873">
                        <c:v>2.3400000000000001E-2</c:v>
                      </c:pt>
                      <c:pt idx="5874">
                        <c:v>2.3400000000000001E-2</c:v>
                      </c:pt>
                      <c:pt idx="5875">
                        <c:v>2.3400000000000001E-2</c:v>
                      </c:pt>
                      <c:pt idx="5876">
                        <c:v>2.3400000000000001E-2</c:v>
                      </c:pt>
                      <c:pt idx="5877">
                        <c:v>2.3400000000000001E-2</c:v>
                      </c:pt>
                      <c:pt idx="5878">
                        <c:v>2.3400000000000001E-2</c:v>
                      </c:pt>
                      <c:pt idx="5879">
                        <c:v>2.3400000000000001E-2</c:v>
                      </c:pt>
                      <c:pt idx="5880">
                        <c:v>2.3400000000000001E-2</c:v>
                      </c:pt>
                      <c:pt idx="5881">
                        <c:v>2.3400000000000001E-2</c:v>
                      </c:pt>
                      <c:pt idx="5882">
                        <c:v>2.3400000000000001E-2</c:v>
                      </c:pt>
                      <c:pt idx="5883">
                        <c:v>2.3400000000000001E-2</c:v>
                      </c:pt>
                      <c:pt idx="5884">
                        <c:v>2.3400000000000001E-2</c:v>
                      </c:pt>
                      <c:pt idx="5885">
                        <c:v>2.3400000000000001E-2</c:v>
                      </c:pt>
                      <c:pt idx="5886">
                        <c:v>2.3300000000000001E-2</c:v>
                      </c:pt>
                      <c:pt idx="5887">
                        <c:v>2.3300000000000001E-2</c:v>
                      </c:pt>
                      <c:pt idx="5888">
                        <c:v>2.3300000000000001E-2</c:v>
                      </c:pt>
                      <c:pt idx="5889">
                        <c:v>2.3300000000000001E-2</c:v>
                      </c:pt>
                      <c:pt idx="5890">
                        <c:v>2.3199999999999998E-2</c:v>
                      </c:pt>
                      <c:pt idx="5891">
                        <c:v>2.3300000000000001E-2</c:v>
                      </c:pt>
                      <c:pt idx="5892">
                        <c:v>2.3199999999999998E-2</c:v>
                      </c:pt>
                      <c:pt idx="5893">
                        <c:v>2.3300000000000001E-2</c:v>
                      </c:pt>
                      <c:pt idx="5894">
                        <c:v>2.3300000000000001E-2</c:v>
                      </c:pt>
                      <c:pt idx="5895">
                        <c:v>2.3300000000000001E-2</c:v>
                      </c:pt>
                      <c:pt idx="5896">
                        <c:v>2.3300000000000001E-2</c:v>
                      </c:pt>
                      <c:pt idx="5897">
                        <c:v>2.3400000000000001E-2</c:v>
                      </c:pt>
                      <c:pt idx="5898">
                        <c:v>2.3400000000000001E-2</c:v>
                      </c:pt>
                      <c:pt idx="5899">
                        <c:v>2.3400000000000001E-2</c:v>
                      </c:pt>
                      <c:pt idx="5900">
                        <c:v>2.3400000000000001E-2</c:v>
                      </c:pt>
                      <c:pt idx="5901">
                        <c:v>2.35E-2</c:v>
                      </c:pt>
                      <c:pt idx="5902">
                        <c:v>2.35E-2</c:v>
                      </c:pt>
                      <c:pt idx="5903">
                        <c:v>2.3599999999999999E-2</c:v>
                      </c:pt>
                      <c:pt idx="5904">
                        <c:v>2.3599999999999999E-2</c:v>
                      </c:pt>
                      <c:pt idx="5905">
                        <c:v>2.3599999999999999E-2</c:v>
                      </c:pt>
                      <c:pt idx="5906">
                        <c:v>2.3599999999999999E-2</c:v>
                      </c:pt>
                      <c:pt idx="5907">
                        <c:v>2.3599999999999999E-2</c:v>
                      </c:pt>
                      <c:pt idx="5908">
                        <c:v>2.3699999999999999E-2</c:v>
                      </c:pt>
                      <c:pt idx="5909">
                        <c:v>2.3699999999999999E-2</c:v>
                      </c:pt>
                      <c:pt idx="5910">
                        <c:v>2.3699999999999999E-2</c:v>
                      </c:pt>
                      <c:pt idx="5911">
                        <c:v>2.3699999999999999E-2</c:v>
                      </c:pt>
                      <c:pt idx="5912">
                        <c:v>2.3800000000000002E-2</c:v>
                      </c:pt>
                      <c:pt idx="5913">
                        <c:v>2.3800000000000002E-2</c:v>
                      </c:pt>
                      <c:pt idx="5914">
                        <c:v>2.3800000000000002E-2</c:v>
                      </c:pt>
                      <c:pt idx="5915">
                        <c:v>2.3800000000000002E-2</c:v>
                      </c:pt>
                      <c:pt idx="5916">
                        <c:v>2.3800000000000002E-2</c:v>
                      </c:pt>
                      <c:pt idx="5917">
                        <c:v>2.3900000000000001E-2</c:v>
                      </c:pt>
                      <c:pt idx="5918">
                        <c:v>2.3900000000000001E-2</c:v>
                      </c:pt>
                      <c:pt idx="5919">
                        <c:v>2.3900000000000001E-2</c:v>
                      </c:pt>
                      <c:pt idx="5920">
                        <c:v>2.3900000000000001E-2</c:v>
                      </c:pt>
                      <c:pt idx="5921">
                        <c:v>2.4E-2</c:v>
                      </c:pt>
                      <c:pt idx="5922">
                        <c:v>2.4E-2</c:v>
                      </c:pt>
                      <c:pt idx="5923">
                        <c:v>2.4E-2</c:v>
                      </c:pt>
                      <c:pt idx="5924">
                        <c:v>2.4E-2</c:v>
                      </c:pt>
                      <c:pt idx="5925">
                        <c:v>2.41E-2</c:v>
                      </c:pt>
                      <c:pt idx="5926">
                        <c:v>2.41E-2</c:v>
                      </c:pt>
                      <c:pt idx="5927">
                        <c:v>2.41E-2</c:v>
                      </c:pt>
                      <c:pt idx="5928">
                        <c:v>2.41E-2</c:v>
                      </c:pt>
                      <c:pt idx="5929">
                        <c:v>2.4199999999999999E-2</c:v>
                      </c:pt>
                      <c:pt idx="5930">
                        <c:v>2.41E-2</c:v>
                      </c:pt>
                      <c:pt idx="5931">
                        <c:v>2.41E-2</c:v>
                      </c:pt>
                      <c:pt idx="5932">
                        <c:v>2.4199999999999999E-2</c:v>
                      </c:pt>
                      <c:pt idx="5933">
                        <c:v>2.4199999999999999E-2</c:v>
                      </c:pt>
                      <c:pt idx="5934">
                        <c:v>2.4199999999999999E-2</c:v>
                      </c:pt>
                      <c:pt idx="5935">
                        <c:v>2.4199999999999999E-2</c:v>
                      </c:pt>
                      <c:pt idx="5936">
                        <c:v>2.4299999999999999E-2</c:v>
                      </c:pt>
                      <c:pt idx="5937">
                        <c:v>2.4299999999999999E-2</c:v>
                      </c:pt>
                      <c:pt idx="5938">
                        <c:v>2.4299999999999999E-2</c:v>
                      </c:pt>
                      <c:pt idx="5939">
                        <c:v>2.4299999999999999E-2</c:v>
                      </c:pt>
                      <c:pt idx="5940">
                        <c:v>2.4299999999999999E-2</c:v>
                      </c:pt>
                      <c:pt idx="5941">
                        <c:v>2.4299999999999999E-2</c:v>
                      </c:pt>
                      <c:pt idx="5942">
                        <c:v>2.4400000000000002E-2</c:v>
                      </c:pt>
                      <c:pt idx="5943">
                        <c:v>2.4400000000000002E-2</c:v>
                      </c:pt>
                      <c:pt idx="5944">
                        <c:v>2.4400000000000002E-2</c:v>
                      </c:pt>
                      <c:pt idx="5945">
                        <c:v>2.4400000000000002E-2</c:v>
                      </c:pt>
                      <c:pt idx="5946">
                        <c:v>2.4400000000000002E-2</c:v>
                      </c:pt>
                      <c:pt idx="5947">
                        <c:v>2.4400000000000002E-2</c:v>
                      </c:pt>
                      <c:pt idx="5948">
                        <c:v>2.4400000000000002E-2</c:v>
                      </c:pt>
                      <c:pt idx="5949">
                        <c:v>2.4400000000000002E-2</c:v>
                      </c:pt>
                      <c:pt idx="5950">
                        <c:v>2.4500000000000001E-2</c:v>
                      </c:pt>
                      <c:pt idx="5951">
                        <c:v>2.4500000000000001E-2</c:v>
                      </c:pt>
                      <c:pt idx="5952">
                        <c:v>2.4500000000000001E-2</c:v>
                      </c:pt>
                      <c:pt idx="5953">
                        <c:v>2.4500000000000001E-2</c:v>
                      </c:pt>
                      <c:pt idx="5954">
                        <c:v>2.4500000000000001E-2</c:v>
                      </c:pt>
                      <c:pt idx="5955">
                        <c:v>2.4500000000000001E-2</c:v>
                      </c:pt>
                      <c:pt idx="5956">
                        <c:v>2.46E-2</c:v>
                      </c:pt>
                      <c:pt idx="5957">
                        <c:v>2.4500000000000001E-2</c:v>
                      </c:pt>
                      <c:pt idx="5958">
                        <c:v>2.46E-2</c:v>
                      </c:pt>
                      <c:pt idx="5959">
                        <c:v>2.46E-2</c:v>
                      </c:pt>
                      <c:pt idx="5960">
                        <c:v>2.46E-2</c:v>
                      </c:pt>
                      <c:pt idx="5961">
                        <c:v>2.46E-2</c:v>
                      </c:pt>
                      <c:pt idx="5962">
                        <c:v>2.46E-2</c:v>
                      </c:pt>
                      <c:pt idx="5963">
                        <c:v>2.46E-2</c:v>
                      </c:pt>
                      <c:pt idx="5964">
                        <c:v>2.46E-2</c:v>
                      </c:pt>
                      <c:pt idx="5965">
                        <c:v>2.46E-2</c:v>
                      </c:pt>
                      <c:pt idx="5966">
                        <c:v>2.46E-2</c:v>
                      </c:pt>
                      <c:pt idx="5967">
                        <c:v>2.46E-2</c:v>
                      </c:pt>
                      <c:pt idx="5968">
                        <c:v>2.4500000000000001E-2</c:v>
                      </c:pt>
                      <c:pt idx="5969">
                        <c:v>2.4299999999999999E-2</c:v>
                      </c:pt>
                      <c:pt idx="5970">
                        <c:v>2.23E-2</c:v>
                      </c:pt>
                      <c:pt idx="5971">
                        <c:v>2.24E-2</c:v>
                      </c:pt>
                      <c:pt idx="5972">
                        <c:v>2.2499999999999999E-2</c:v>
                      </c:pt>
                      <c:pt idx="5973">
                        <c:v>2.2499999999999999E-2</c:v>
                      </c:pt>
                      <c:pt idx="5974">
                        <c:v>2.2599999999999999E-2</c:v>
                      </c:pt>
                      <c:pt idx="5975">
                        <c:v>2.2700000000000001E-2</c:v>
                      </c:pt>
                      <c:pt idx="5976">
                        <c:v>2.2700000000000001E-2</c:v>
                      </c:pt>
                      <c:pt idx="5977">
                        <c:v>2.2800000000000001E-2</c:v>
                      </c:pt>
                      <c:pt idx="5978">
                        <c:v>2.2800000000000001E-2</c:v>
                      </c:pt>
                      <c:pt idx="5979">
                        <c:v>2.29E-2</c:v>
                      </c:pt>
                      <c:pt idx="5980">
                        <c:v>2.29E-2</c:v>
                      </c:pt>
                      <c:pt idx="5981">
                        <c:v>2.3E-2</c:v>
                      </c:pt>
                      <c:pt idx="5982">
                        <c:v>2.3E-2</c:v>
                      </c:pt>
                      <c:pt idx="5983">
                        <c:v>2.3099999999999999E-2</c:v>
                      </c:pt>
                      <c:pt idx="5984">
                        <c:v>2.3099999999999999E-2</c:v>
                      </c:pt>
                      <c:pt idx="5985">
                        <c:v>2.3199999999999998E-2</c:v>
                      </c:pt>
                      <c:pt idx="5986">
                        <c:v>2.3199999999999998E-2</c:v>
                      </c:pt>
                      <c:pt idx="5987">
                        <c:v>2.3199999999999998E-2</c:v>
                      </c:pt>
                      <c:pt idx="5988">
                        <c:v>2.3300000000000001E-2</c:v>
                      </c:pt>
                      <c:pt idx="5989">
                        <c:v>2.3300000000000001E-2</c:v>
                      </c:pt>
                      <c:pt idx="5990">
                        <c:v>2.3400000000000001E-2</c:v>
                      </c:pt>
                      <c:pt idx="5991">
                        <c:v>2.35E-2</c:v>
                      </c:pt>
                      <c:pt idx="5992">
                        <c:v>2.35E-2</c:v>
                      </c:pt>
                      <c:pt idx="5993">
                        <c:v>2.35E-2</c:v>
                      </c:pt>
                      <c:pt idx="5994">
                        <c:v>2.35E-2</c:v>
                      </c:pt>
                      <c:pt idx="5995">
                        <c:v>2.3599999999999999E-2</c:v>
                      </c:pt>
                      <c:pt idx="5996">
                        <c:v>2.3699999999999999E-2</c:v>
                      </c:pt>
                      <c:pt idx="5997">
                        <c:v>2.3699999999999999E-2</c:v>
                      </c:pt>
                      <c:pt idx="5998">
                        <c:v>2.3699999999999999E-2</c:v>
                      </c:pt>
                      <c:pt idx="5999">
                        <c:v>2.3800000000000002E-2</c:v>
                      </c:pt>
                      <c:pt idx="6000">
                        <c:v>2.3800000000000002E-2</c:v>
                      </c:pt>
                      <c:pt idx="6001">
                        <c:v>2.3800000000000002E-2</c:v>
                      </c:pt>
                      <c:pt idx="6002">
                        <c:v>2.3800000000000002E-2</c:v>
                      </c:pt>
                      <c:pt idx="6003">
                        <c:v>2.3900000000000001E-2</c:v>
                      </c:pt>
                      <c:pt idx="6004">
                        <c:v>2.3900000000000001E-2</c:v>
                      </c:pt>
                      <c:pt idx="6005">
                        <c:v>2.3900000000000001E-2</c:v>
                      </c:pt>
                      <c:pt idx="6006">
                        <c:v>2.4E-2</c:v>
                      </c:pt>
                      <c:pt idx="6007">
                        <c:v>2.4E-2</c:v>
                      </c:pt>
                      <c:pt idx="6008">
                        <c:v>2.41E-2</c:v>
                      </c:pt>
                      <c:pt idx="6009">
                        <c:v>2.41E-2</c:v>
                      </c:pt>
                      <c:pt idx="6010">
                        <c:v>2.41E-2</c:v>
                      </c:pt>
                      <c:pt idx="6011">
                        <c:v>2.4199999999999999E-2</c:v>
                      </c:pt>
                      <c:pt idx="6012">
                        <c:v>2.4199999999999999E-2</c:v>
                      </c:pt>
                      <c:pt idx="6013">
                        <c:v>2.4199999999999999E-2</c:v>
                      </c:pt>
                      <c:pt idx="6014">
                        <c:v>2.4199999999999999E-2</c:v>
                      </c:pt>
                      <c:pt idx="6015">
                        <c:v>2.4299999999999999E-2</c:v>
                      </c:pt>
                      <c:pt idx="6016">
                        <c:v>2.4299999999999999E-2</c:v>
                      </c:pt>
                      <c:pt idx="6017">
                        <c:v>2.4299999999999999E-2</c:v>
                      </c:pt>
                      <c:pt idx="6018">
                        <c:v>2.4299999999999999E-2</c:v>
                      </c:pt>
                      <c:pt idx="6019">
                        <c:v>2.4400000000000002E-2</c:v>
                      </c:pt>
                      <c:pt idx="6020">
                        <c:v>2.4400000000000002E-2</c:v>
                      </c:pt>
                      <c:pt idx="6021">
                        <c:v>2.4400000000000002E-2</c:v>
                      </c:pt>
                      <c:pt idx="6022">
                        <c:v>2.4400000000000002E-2</c:v>
                      </c:pt>
                      <c:pt idx="6023">
                        <c:v>2.4500000000000001E-2</c:v>
                      </c:pt>
                      <c:pt idx="6024">
                        <c:v>2.4500000000000001E-2</c:v>
                      </c:pt>
                      <c:pt idx="6025">
                        <c:v>2.4500000000000001E-2</c:v>
                      </c:pt>
                      <c:pt idx="6026">
                        <c:v>2.4500000000000001E-2</c:v>
                      </c:pt>
                      <c:pt idx="6027">
                        <c:v>2.46E-2</c:v>
                      </c:pt>
                      <c:pt idx="6028">
                        <c:v>2.46E-2</c:v>
                      </c:pt>
                      <c:pt idx="6029">
                        <c:v>2.46E-2</c:v>
                      </c:pt>
                      <c:pt idx="6030">
                        <c:v>2.47E-2</c:v>
                      </c:pt>
                      <c:pt idx="6031">
                        <c:v>2.47E-2</c:v>
                      </c:pt>
                      <c:pt idx="6032">
                        <c:v>2.47E-2</c:v>
                      </c:pt>
                      <c:pt idx="6033">
                        <c:v>2.47E-2</c:v>
                      </c:pt>
                      <c:pt idx="6034">
                        <c:v>2.47E-2</c:v>
                      </c:pt>
                      <c:pt idx="6035">
                        <c:v>2.47E-2</c:v>
                      </c:pt>
                      <c:pt idx="6036">
                        <c:v>2.4799999999999999E-2</c:v>
                      </c:pt>
                      <c:pt idx="6037">
                        <c:v>2.4799999999999999E-2</c:v>
                      </c:pt>
                      <c:pt idx="6038">
                        <c:v>2.4799999999999999E-2</c:v>
                      </c:pt>
                      <c:pt idx="6039">
                        <c:v>2.4799999999999999E-2</c:v>
                      </c:pt>
                      <c:pt idx="6040">
                        <c:v>2.4799999999999999E-2</c:v>
                      </c:pt>
                      <c:pt idx="6041">
                        <c:v>2.4899999999999999E-2</c:v>
                      </c:pt>
                      <c:pt idx="6042">
                        <c:v>2.4899999999999999E-2</c:v>
                      </c:pt>
                      <c:pt idx="6043">
                        <c:v>2.4899999999999999E-2</c:v>
                      </c:pt>
                      <c:pt idx="6044">
                        <c:v>2.4899999999999999E-2</c:v>
                      </c:pt>
                      <c:pt idx="6045">
                        <c:v>2.4899999999999999E-2</c:v>
                      </c:pt>
                      <c:pt idx="6046">
                        <c:v>2.5000000000000001E-2</c:v>
                      </c:pt>
                      <c:pt idx="6047">
                        <c:v>2.5000000000000001E-2</c:v>
                      </c:pt>
                      <c:pt idx="6048">
                        <c:v>2.5000000000000001E-2</c:v>
                      </c:pt>
                      <c:pt idx="6049">
                        <c:v>2.5000000000000001E-2</c:v>
                      </c:pt>
                      <c:pt idx="6050">
                        <c:v>2.5000000000000001E-2</c:v>
                      </c:pt>
                      <c:pt idx="6051">
                        <c:v>2.5100000000000001E-2</c:v>
                      </c:pt>
                      <c:pt idx="6052">
                        <c:v>2.5100000000000001E-2</c:v>
                      </c:pt>
                      <c:pt idx="6053">
                        <c:v>2.5100000000000001E-2</c:v>
                      </c:pt>
                      <c:pt idx="6054">
                        <c:v>2.5100000000000001E-2</c:v>
                      </c:pt>
                      <c:pt idx="6055">
                        <c:v>2.5100000000000001E-2</c:v>
                      </c:pt>
                      <c:pt idx="6056">
                        <c:v>2.5100000000000001E-2</c:v>
                      </c:pt>
                      <c:pt idx="6057">
                        <c:v>2.5100000000000001E-2</c:v>
                      </c:pt>
                      <c:pt idx="6058">
                        <c:v>2.5100000000000001E-2</c:v>
                      </c:pt>
                      <c:pt idx="6059">
                        <c:v>2.52E-2</c:v>
                      </c:pt>
                      <c:pt idx="6060">
                        <c:v>2.52E-2</c:v>
                      </c:pt>
                      <c:pt idx="6061">
                        <c:v>2.52E-2</c:v>
                      </c:pt>
                      <c:pt idx="6062">
                        <c:v>2.52E-2</c:v>
                      </c:pt>
                      <c:pt idx="6063">
                        <c:v>2.52E-2</c:v>
                      </c:pt>
                      <c:pt idx="6064">
                        <c:v>2.52E-2</c:v>
                      </c:pt>
                      <c:pt idx="6065">
                        <c:v>2.52E-2</c:v>
                      </c:pt>
                      <c:pt idx="6066">
                        <c:v>2.53E-2</c:v>
                      </c:pt>
                      <c:pt idx="6067">
                        <c:v>2.53E-2</c:v>
                      </c:pt>
                      <c:pt idx="6068">
                        <c:v>2.53E-2</c:v>
                      </c:pt>
                      <c:pt idx="6069">
                        <c:v>2.53E-2</c:v>
                      </c:pt>
                      <c:pt idx="6070">
                        <c:v>2.53E-2</c:v>
                      </c:pt>
                      <c:pt idx="6071">
                        <c:v>2.53E-2</c:v>
                      </c:pt>
                      <c:pt idx="6072">
                        <c:v>2.53E-2</c:v>
                      </c:pt>
                      <c:pt idx="6073">
                        <c:v>2.53E-2</c:v>
                      </c:pt>
                      <c:pt idx="6074">
                        <c:v>2.53E-2</c:v>
                      </c:pt>
                      <c:pt idx="6075">
                        <c:v>2.5399999999999999E-2</c:v>
                      </c:pt>
                      <c:pt idx="6076">
                        <c:v>2.53E-2</c:v>
                      </c:pt>
                      <c:pt idx="6077">
                        <c:v>2.5399999999999999E-2</c:v>
                      </c:pt>
                      <c:pt idx="6078">
                        <c:v>2.5499999999999998E-2</c:v>
                      </c:pt>
                      <c:pt idx="6079">
                        <c:v>2.5499999999999998E-2</c:v>
                      </c:pt>
                      <c:pt idx="6080">
                        <c:v>2.5499999999999998E-2</c:v>
                      </c:pt>
                      <c:pt idx="6081">
                        <c:v>2.5600000000000001E-2</c:v>
                      </c:pt>
                      <c:pt idx="6082">
                        <c:v>2.5600000000000001E-2</c:v>
                      </c:pt>
                      <c:pt idx="6083">
                        <c:v>2.5600000000000001E-2</c:v>
                      </c:pt>
                      <c:pt idx="6084">
                        <c:v>2.5600000000000001E-2</c:v>
                      </c:pt>
                      <c:pt idx="6085">
                        <c:v>2.5600000000000001E-2</c:v>
                      </c:pt>
                      <c:pt idx="6086">
                        <c:v>2.5600000000000001E-2</c:v>
                      </c:pt>
                      <c:pt idx="6087">
                        <c:v>2.5600000000000001E-2</c:v>
                      </c:pt>
                      <c:pt idx="6088">
                        <c:v>2.5600000000000001E-2</c:v>
                      </c:pt>
                      <c:pt idx="6089">
                        <c:v>2.5600000000000001E-2</c:v>
                      </c:pt>
                      <c:pt idx="6090">
                        <c:v>2.5600000000000001E-2</c:v>
                      </c:pt>
                      <c:pt idx="6091">
                        <c:v>2.5600000000000001E-2</c:v>
                      </c:pt>
                      <c:pt idx="6092">
                        <c:v>2.5600000000000001E-2</c:v>
                      </c:pt>
                      <c:pt idx="6093">
                        <c:v>2.5600000000000001E-2</c:v>
                      </c:pt>
                      <c:pt idx="6094">
                        <c:v>2.5600000000000001E-2</c:v>
                      </c:pt>
                      <c:pt idx="6095">
                        <c:v>2.5600000000000001E-2</c:v>
                      </c:pt>
                      <c:pt idx="6096">
                        <c:v>2.5600000000000001E-2</c:v>
                      </c:pt>
                      <c:pt idx="6097">
                        <c:v>2.5600000000000001E-2</c:v>
                      </c:pt>
                      <c:pt idx="6098">
                        <c:v>2.5499999999999998E-2</c:v>
                      </c:pt>
                      <c:pt idx="6099">
                        <c:v>2.5399999999999999E-2</c:v>
                      </c:pt>
                      <c:pt idx="6100">
                        <c:v>2.5100000000000001E-2</c:v>
                      </c:pt>
                      <c:pt idx="6101">
                        <c:v>2.4299999999999999E-2</c:v>
                      </c:pt>
                      <c:pt idx="6102">
                        <c:v>2.3900000000000001E-2</c:v>
                      </c:pt>
                      <c:pt idx="6103">
                        <c:v>2.3900000000000001E-2</c:v>
                      </c:pt>
                      <c:pt idx="6104">
                        <c:v>2.3900000000000001E-2</c:v>
                      </c:pt>
                      <c:pt idx="6105">
                        <c:v>2.3900000000000001E-2</c:v>
                      </c:pt>
                      <c:pt idx="6106">
                        <c:v>2.3900000000000001E-2</c:v>
                      </c:pt>
                      <c:pt idx="6107">
                        <c:v>2.4E-2</c:v>
                      </c:pt>
                      <c:pt idx="6108">
                        <c:v>2.4E-2</c:v>
                      </c:pt>
                      <c:pt idx="6109">
                        <c:v>2.4E-2</c:v>
                      </c:pt>
                      <c:pt idx="6110">
                        <c:v>2.41E-2</c:v>
                      </c:pt>
                      <c:pt idx="6111">
                        <c:v>2.41E-2</c:v>
                      </c:pt>
                      <c:pt idx="6112">
                        <c:v>2.4199999999999999E-2</c:v>
                      </c:pt>
                      <c:pt idx="6113">
                        <c:v>2.4199999999999999E-2</c:v>
                      </c:pt>
                      <c:pt idx="6114">
                        <c:v>2.4199999999999999E-2</c:v>
                      </c:pt>
                      <c:pt idx="6115">
                        <c:v>2.4299999999999999E-2</c:v>
                      </c:pt>
                      <c:pt idx="6116">
                        <c:v>2.4299999999999999E-2</c:v>
                      </c:pt>
                      <c:pt idx="6117">
                        <c:v>2.4400000000000002E-2</c:v>
                      </c:pt>
                      <c:pt idx="6118">
                        <c:v>2.4400000000000002E-2</c:v>
                      </c:pt>
                      <c:pt idx="6119">
                        <c:v>2.4500000000000001E-2</c:v>
                      </c:pt>
                      <c:pt idx="6120">
                        <c:v>2.4500000000000001E-2</c:v>
                      </c:pt>
                      <c:pt idx="6121">
                        <c:v>2.46E-2</c:v>
                      </c:pt>
                      <c:pt idx="6122">
                        <c:v>2.46E-2</c:v>
                      </c:pt>
                      <c:pt idx="6123">
                        <c:v>2.46E-2</c:v>
                      </c:pt>
                      <c:pt idx="6124">
                        <c:v>2.47E-2</c:v>
                      </c:pt>
                      <c:pt idx="6125">
                        <c:v>2.47E-2</c:v>
                      </c:pt>
                      <c:pt idx="6126">
                        <c:v>2.47E-2</c:v>
                      </c:pt>
                      <c:pt idx="6127">
                        <c:v>2.4799999999999999E-2</c:v>
                      </c:pt>
                      <c:pt idx="6128">
                        <c:v>2.4799999999999999E-2</c:v>
                      </c:pt>
                      <c:pt idx="6129">
                        <c:v>2.4799999999999999E-2</c:v>
                      </c:pt>
                      <c:pt idx="6130">
                        <c:v>2.4899999999999999E-2</c:v>
                      </c:pt>
                      <c:pt idx="6131">
                        <c:v>2.4899999999999999E-2</c:v>
                      </c:pt>
                      <c:pt idx="6132">
                        <c:v>2.4899999999999999E-2</c:v>
                      </c:pt>
                      <c:pt idx="6133">
                        <c:v>2.5000000000000001E-2</c:v>
                      </c:pt>
                      <c:pt idx="6134">
                        <c:v>2.5000000000000001E-2</c:v>
                      </c:pt>
                      <c:pt idx="6135">
                        <c:v>2.5000000000000001E-2</c:v>
                      </c:pt>
                      <c:pt idx="6136">
                        <c:v>2.5100000000000001E-2</c:v>
                      </c:pt>
                      <c:pt idx="6137">
                        <c:v>2.5100000000000001E-2</c:v>
                      </c:pt>
                      <c:pt idx="6138">
                        <c:v>2.52E-2</c:v>
                      </c:pt>
                      <c:pt idx="6139">
                        <c:v>2.5100000000000001E-2</c:v>
                      </c:pt>
                      <c:pt idx="6140">
                        <c:v>2.52E-2</c:v>
                      </c:pt>
                      <c:pt idx="6141">
                        <c:v>2.52E-2</c:v>
                      </c:pt>
                      <c:pt idx="6142">
                        <c:v>2.52E-2</c:v>
                      </c:pt>
                      <c:pt idx="6143">
                        <c:v>2.53E-2</c:v>
                      </c:pt>
                      <c:pt idx="6144">
                        <c:v>2.53E-2</c:v>
                      </c:pt>
                      <c:pt idx="6145">
                        <c:v>2.5399999999999999E-2</c:v>
                      </c:pt>
                      <c:pt idx="6146">
                        <c:v>2.5399999999999999E-2</c:v>
                      </c:pt>
                      <c:pt idx="6147">
                        <c:v>2.5399999999999999E-2</c:v>
                      </c:pt>
                      <c:pt idx="6148">
                        <c:v>2.5399999999999999E-2</c:v>
                      </c:pt>
                      <c:pt idx="6149">
                        <c:v>2.5399999999999999E-2</c:v>
                      </c:pt>
                      <c:pt idx="6150">
                        <c:v>2.5499999999999998E-2</c:v>
                      </c:pt>
                      <c:pt idx="6151">
                        <c:v>2.5499999999999998E-2</c:v>
                      </c:pt>
                      <c:pt idx="6152">
                        <c:v>2.5499999999999998E-2</c:v>
                      </c:pt>
                      <c:pt idx="6153">
                        <c:v>2.5600000000000001E-2</c:v>
                      </c:pt>
                      <c:pt idx="6154">
                        <c:v>2.5499999999999998E-2</c:v>
                      </c:pt>
                      <c:pt idx="6155">
                        <c:v>2.5600000000000001E-2</c:v>
                      </c:pt>
                      <c:pt idx="6156">
                        <c:v>2.5600000000000001E-2</c:v>
                      </c:pt>
                      <c:pt idx="6157">
                        <c:v>2.5600000000000001E-2</c:v>
                      </c:pt>
                      <c:pt idx="6158">
                        <c:v>2.5700000000000001E-2</c:v>
                      </c:pt>
                      <c:pt idx="6159">
                        <c:v>2.5700000000000001E-2</c:v>
                      </c:pt>
                      <c:pt idx="6160">
                        <c:v>2.5700000000000001E-2</c:v>
                      </c:pt>
                      <c:pt idx="6161">
                        <c:v>2.5700000000000001E-2</c:v>
                      </c:pt>
                      <c:pt idx="6162">
                        <c:v>2.5700000000000001E-2</c:v>
                      </c:pt>
                      <c:pt idx="6163">
                        <c:v>2.5700000000000001E-2</c:v>
                      </c:pt>
                      <c:pt idx="6164">
                        <c:v>2.58E-2</c:v>
                      </c:pt>
                      <c:pt idx="6165">
                        <c:v>2.58E-2</c:v>
                      </c:pt>
                      <c:pt idx="6166">
                        <c:v>2.58E-2</c:v>
                      </c:pt>
                      <c:pt idx="6167">
                        <c:v>2.5899999999999999E-2</c:v>
                      </c:pt>
                      <c:pt idx="6168">
                        <c:v>2.58E-2</c:v>
                      </c:pt>
                      <c:pt idx="6169">
                        <c:v>2.5899999999999999E-2</c:v>
                      </c:pt>
                      <c:pt idx="6170">
                        <c:v>2.5899999999999999E-2</c:v>
                      </c:pt>
                      <c:pt idx="6171">
                        <c:v>2.5899999999999999E-2</c:v>
                      </c:pt>
                      <c:pt idx="6172">
                        <c:v>2.5899999999999999E-2</c:v>
                      </c:pt>
                      <c:pt idx="6173">
                        <c:v>2.5999999999999999E-2</c:v>
                      </c:pt>
                      <c:pt idx="6174">
                        <c:v>2.5999999999999999E-2</c:v>
                      </c:pt>
                      <c:pt idx="6175">
                        <c:v>2.5999999999999999E-2</c:v>
                      </c:pt>
                      <c:pt idx="6176">
                        <c:v>2.5999999999999999E-2</c:v>
                      </c:pt>
                      <c:pt idx="6177">
                        <c:v>2.5999999999999999E-2</c:v>
                      </c:pt>
                      <c:pt idx="6178">
                        <c:v>2.5999999999999999E-2</c:v>
                      </c:pt>
                      <c:pt idx="6179">
                        <c:v>2.6100000000000002E-2</c:v>
                      </c:pt>
                      <c:pt idx="6180">
                        <c:v>2.5999999999999999E-2</c:v>
                      </c:pt>
                      <c:pt idx="6181">
                        <c:v>2.5999999999999999E-2</c:v>
                      </c:pt>
                      <c:pt idx="6182">
                        <c:v>2.6100000000000002E-2</c:v>
                      </c:pt>
                      <c:pt idx="6183">
                        <c:v>2.6200000000000001E-2</c:v>
                      </c:pt>
                      <c:pt idx="6184">
                        <c:v>2.6100000000000002E-2</c:v>
                      </c:pt>
                      <c:pt idx="6185">
                        <c:v>2.6200000000000001E-2</c:v>
                      </c:pt>
                      <c:pt idx="6186">
                        <c:v>2.6200000000000001E-2</c:v>
                      </c:pt>
                      <c:pt idx="6187">
                        <c:v>2.6200000000000001E-2</c:v>
                      </c:pt>
                      <c:pt idx="6188">
                        <c:v>2.6200000000000001E-2</c:v>
                      </c:pt>
                      <c:pt idx="6189">
                        <c:v>2.6200000000000001E-2</c:v>
                      </c:pt>
                      <c:pt idx="6190">
                        <c:v>2.6200000000000001E-2</c:v>
                      </c:pt>
                      <c:pt idx="6191">
                        <c:v>2.6200000000000001E-2</c:v>
                      </c:pt>
                      <c:pt idx="6192">
                        <c:v>2.6200000000000001E-2</c:v>
                      </c:pt>
                      <c:pt idx="6193">
                        <c:v>2.6200000000000001E-2</c:v>
                      </c:pt>
                      <c:pt idx="6194">
                        <c:v>2.6200000000000001E-2</c:v>
                      </c:pt>
                      <c:pt idx="6195">
                        <c:v>2.63E-2</c:v>
                      </c:pt>
                      <c:pt idx="6196">
                        <c:v>2.63E-2</c:v>
                      </c:pt>
                      <c:pt idx="6197">
                        <c:v>2.63E-2</c:v>
                      </c:pt>
                      <c:pt idx="6198">
                        <c:v>2.63E-2</c:v>
                      </c:pt>
                      <c:pt idx="6199">
                        <c:v>2.63E-2</c:v>
                      </c:pt>
                      <c:pt idx="6200">
                        <c:v>2.64E-2</c:v>
                      </c:pt>
                      <c:pt idx="6201">
                        <c:v>2.64E-2</c:v>
                      </c:pt>
                      <c:pt idx="6202">
                        <c:v>2.64E-2</c:v>
                      </c:pt>
                      <c:pt idx="6203">
                        <c:v>2.64E-2</c:v>
                      </c:pt>
                      <c:pt idx="6204">
                        <c:v>2.64E-2</c:v>
                      </c:pt>
                      <c:pt idx="6205">
                        <c:v>2.64E-2</c:v>
                      </c:pt>
                      <c:pt idx="6206">
                        <c:v>2.64E-2</c:v>
                      </c:pt>
                      <c:pt idx="6207">
                        <c:v>2.64E-2</c:v>
                      </c:pt>
                      <c:pt idx="6208">
                        <c:v>2.64E-2</c:v>
                      </c:pt>
                      <c:pt idx="6209">
                        <c:v>2.64E-2</c:v>
                      </c:pt>
                      <c:pt idx="6210">
                        <c:v>2.6499999999999999E-2</c:v>
                      </c:pt>
                      <c:pt idx="6211">
                        <c:v>2.6499999999999999E-2</c:v>
                      </c:pt>
                      <c:pt idx="6212">
                        <c:v>2.6499999999999999E-2</c:v>
                      </c:pt>
                      <c:pt idx="6213">
                        <c:v>2.6499999999999999E-2</c:v>
                      </c:pt>
                      <c:pt idx="6214">
                        <c:v>2.6499999999999999E-2</c:v>
                      </c:pt>
                      <c:pt idx="6215">
                        <c:v>2.6499999999999999E-2</c:v>
                      </c:pt>
                      <c:pt idx="6216">
                        <c:v>2.6499999999999999E-2</c:v>
                      </c:pt>
                      <c:pt idx="6217">
                        <c:v>2.6499999999999999E-2</c:v>
                      </c:pt>
                      <c:pt idx="6218">
                        <c:v>2.6499999999999999E-2</c:v>
                      </c:pt>
                      <c:pt idx="6219">
                        <c:v>2.64E-2</c:v>
                      </c:pt>
                      <c:pt idx="6220">
                        <c:v>2.64E-2</c:v>
                      </c:pt>
                      <c:pt idx="6221">
                        <c:v>2.6499999999999999E-2</c:v>
                      </c:pt>
                      <c:pt idx="6222">
                        <c:v>2.64E-2</c:v>
                      </c:pt>
                      <c:pt idx="6223">
                        <c:v>2.64E-2</c:v>
                      </c:pt>
                      <c:pt idx="6224">
                        <c:v>2.64E-2</c:v>
                      </c:pt>
                      <c:pt idx="6225">
                        <c:v>2.64E-2</c:v>
                      </c:pt>
                      <c:pt idx="6226">
                        <c:v>2.64E-2</c:v>
                      </c:pt>
                      <c:pt idx="6227">
                        <c:v>2.6499999999999999E-2</c:v>
                      </c:pt>
                      <c:pt idx="6228">
                        <c:v>2.64E-2</c:v>
                      </c:pt>
                      <c:pt idx="6229">
                        <c:v>2.6499999999999999E-2</c:v>
                      </c:pt>
                      <c:pt idx="6230">
                        <c:v>2.6499999999999999E-2</c:v>
                      </c:pt>
                      <c:pt idx="6231">
                        <c:v>2.6499999999999999E-2</c:v>
                      </c:pt>
                      <c:pt idx="6232">
                        <c:v>2.64E-2</c:v>
                      </c:pt>
                      <c:pt idx="6233">
                        <c:v>2.64E-2</c:v>
                      </c:pt>
                      <c:pt idx="6234">
                        <c:v>2.3E-2</c:v>
                      </c:pt>
                      <c:pt idx="6235">
                        <c:v>2.3199999999999998E-2</c:v>
                      </c:pt>
                      <c:pt idx="6236">
                        <c:v>2.3199999999999998E-2</c:v>
                      </c:pt>
                      <c:pt idx="6237">
                        <c:v>2.3300000000000001E-2</c:v>
                      </c:pt>
                      <c:pt idx="6238">
                        <c:v>2.3400000000000001E-2</c:v>
                      </c:pt>
                      <c:pt idx="6239">
                        <c:v>2.35E-2</c:v>
                      </c:pt>
                      <c:pt idx="6240">
                        <c:v>2.35E-2</c:v>
                      </c:pt>
                      <c:pt idx="6241">
                        <c:v>2.3599999999999999E-2</c:v>
                      </c:pt>
                      <c:pt idx="6242">
                        <c:v>2.3699999999999999E-2</c:v>
                      </c:pt>
                      <c:pt idx="6243">
                        <c:v>2.3699999999999999E-2</c:v>
                      </c:pt>
                      <c:pt idx="6244">
                        <c:v>2.3800000000000002E-2</c:v>
                      </c:pt>
                      <c:pt idx="6245">
                        <c:v>2.3800000000000002E-2</c:v>
                      </c:pt>
                      <c:pt idx="6246">
                        <c:v>2.3800000000000002E-2</c:v>
                      </c:pt>
                      <c:pt idx="6247">
                        <c:v>2.3900000000000001E-2</c:v>
                      </c:pt>
                      <c:pt idx="6248">
                        <c:v>2.3900000000000001E-2</c:v>
                      </c:pt>
                      <c:pt idx="6249">
                        <c:v>2.4E-2</c:v>
                      </c:pt>
                      <c:pt idx="6250">
                        <c:v>2.4E-2</c:v>
                      </c:pt>
                      <c:pt idx="6251">
                        <c:v>2.41E-2</c:v>
                      </c:pt>
                      <c:pt idx="6252">
                        <c:v>2.41E-2</c:v>
                      </c:pt>
                      <c:pt idx="6253">
                        <c:v>2.4199999999999999E-2</c:v>
                      </c:pt>
                      <c:pt idx="6254">
                        <c:v>2.4199999999999999E-2</c:v>
                      </c:pt>
                      <c:pt idx="6255">
                        <c:v>2.4299999999999999E-2</c:v>
                      </c:pt>
                      <c:pt idx="6256">
                        <c:v>2.4299999999999999E-2</c:v>
                      </c:pt>
                      <c:pt idx="6257">
                        <c:v>2.4400000000000002E-2</c:v>
                      </c:pt>
                      <c:pt idx="6258">
                        <c:v>2.4400000000000002E-2</c:v>
                      </c:pt>
                      <c:pt idx="6259">
                        <c:v>2.4500000000000001E-2</c:v>
                      </c:pt>
                      <c:pt idx="6260">
                        <c:v>2.4500000000000001E-2</c:v>
                      </c:pt>
                      <c:pt idx="6261">
                        <c:v>2.46E-2</c:v>
                      </c:pt>
                      <c:pt idx="6262">
                        <c:v>2.46E-2</c:v>
                      </c:pt>
                      <c:pt idx="6263">
                        <c:v>2.47E-2</c:v>
                      </c:pt>
                      <c:pt idx="6264">
                        <c:v>2.47E-2</c:v>
                      </c:pt>
                      <c:pt idx="6265">
                        <c:v>2.47E-2</c:v>
                      </c:pt>
                      <c:pt idx="6266">
                        <c:v>2.4799999999999999E-2</c:v>
                      </c:pt>
                      <c:pt idx="6267">
                        <c:v>2.4799999999999999E-2</c:v>
                      </c:pt>
                      <c:pt idx="6268">
                        <c:v>2.4899999999999999E-2</c:v>
                      </c:pt>
                      <c:pt idx="6269">
                        <c:v>2.4899999999999999E-2</c:v>
                      </c:pt>
                      <c:pt idx="6270">
                        <c:v>2.5000000000000001E-2</c:v>
                      </c:pt>
                      <c:pt idx="6271">
                        <c:v>2.5000000000000001E-2</c:v>
                      </c:pt>
                      <c:pt idx="6272">
                        <c:v>2.5100000000000001E-2</c:v>
                      </c:pt>
                      <c:pt idx="6273">
                        <c:v>2.5000000000000001E-2</c:v>
                      </c:pt>
                      <c:pt idx="6274">
                        <c:v>2.5100000000000001E-2</c:v>
                      </c:pt>
                      <c:pt idx="6275">
                        <c:v>2.52E-2</c:v>
                      </c:pt>
                      <c:pt idx="6276">
                        <c:v>2.52E-2</c:v>
                      </c:pt>
                      <c:pt idx="6277">
                        <c:v>2.53E-2</c:v>
                      </c:pt>
                      <c:pt idx="6278">
                        <c:v>2.53E-2</c:v>
                      </c:pt>
                      <c:pt idx="6279">
                        <c:v>2.53E-2</c:v>
                      </c:pt>
                      <c:pt idx="6280">
                        <c:v>2.5399999999999999E-2</c:v>
                      </c:pt>
                      <c:pt idx="6281">
                        <c:v>2.5399999999999999E-2</c:v>
                      </c:pt>
                      <c:pt idx="6282">
                        <c:v>2.5399999999999999E-2</c:v>
                      </c:pt>
                      <c:pt idx="6283">
                        <c:v>2.5499999999999998E-2</c:v>
                      </c:pt>
                      <c:pt idx="6284">
                        <c:v>2.5499999999999998E-2</c:v>
                      </c:pt>
                      <c:pt idx="6285">
                        <c:v>2.5600000000000001E-2</c:v>
                      </c:pt>
                      <c:pt idx="6286">
                        <c:v>2.5600000000000001E-2</c:v>
                      </c:pt>
                      <c:pt idx="6287">
                        <c:v>2.5600000000000001E-2</c:v>
                      </c:pt>
                      <c:pt idx="6288">
                        <c:v>2.5700000000000001E-2</c:v>
                      </c:pt>
                      <c:pt idx="6289">
                        <c:v>2.5700000000000001E-2</c:v>
                      </c:pt>
                      <c:pt idx="6290">
                        <c:v>2.5700000000000001E-2</c:v>
                      </c:pt>
                      <c:pt idx="6291">
                        <c:v>2.58E-2</c:v>
                      </c:pt>
                      <c:pt idx="6292">
                        <c:v>2.58E-2</c:v>
                      </c:pt>
                      <c:pt idx="6293">
                        <c:v>2.58E-2</c:v>
                      </c:pt>
                      <c:pt idx="6294">
                        <c:v>2.58E-2</c:v>
                      </c:pt>
                      <c:pt idx="6295">
                        <c:v>2.5899999999999999E-2</c:v>
                      </c:pt>
                      <c:pt idx="6296">
                        <c:v>2.5899999999999999E-2</c:v>
                      </c:pt>
                      <c:pt idx="6297">
                        <c:v>2.5999999999999999E-2</c:v>
                      </c:pt>
                      <c:pt idx="6298">
                        <c:v>2.5899999999999999E-2</c:v>
                      </c:pt>
                      <c:pt idx="6299">
                        <c:v>2.5999999999999999E-2</c:v>
                      </c:pt>
                      <c:pt idx="6300">
                        <c:v>2.5999999999999999E-2</c:v>
                      </c:pt>
                      <c:pt idx="6301">
                        <c:v>2.5999999999999999E-2</c:v>
                      </c:pt>
                      <c:pt idx="6302">
                        <c:v>2.6100000000000002E-2</c:v>
                      </c:pt>
                      <c:pt idx="6303">
                        <c:v>2.6100000000000002E-2</c:v>
                      </c:pt>
                      <c:pt idx="6304">
                        <c:v>2.6100000000000002E-2</c:v>
                      </c:pt>
                      <c:pt idx="6305">
                        <c:v>2.6200000000000001E-2</c:v>
                      </c:pt>
                      <c:pt idx="6306">
                        <c:v>2.6200000000000001E-2</c:v>
                      </c:pt>
                      <c:pt idx="6307">
                        <c:v>2.6200000000000001E-2</c:v>
                      </c:pt>
                      <c:pt idx="6308">
                        <c:v>2.6200000000000001E-2</c:v>
                      </c:pt>
                      <c:pt idx="6309">
                        <c:v>2.6200000000000001E-2</c:v>
                      </c:pt>
                      <c:pt idx="6310">
                        <c:v>2.63E-2</c:v>
                      </c:pt>
                      <c:pt idx="6311">
                        <c:v>2.63E-2</c:v>
                      </c:pt>
                      <c:pt idx="6312">
                        <c:v>2.63E-2</c:v>
                      </c:pt>
                      <c:pt idx="6313">
                        <c:v>2.64E-2</c:v>
                      </c:pt>
                      <c:pt idx="6314">
                        <c:v>2.64E-2</c:v>
                      </c:pt>
                      <c:pt idx="6315">
                        <c:v>2.64E-2</c:v>
                      </c:pt>
                      <c:pt idx="6316">
                        <c:v>2.64E-2</c:v>
                      </c:pt>
                      <c:pt idx="6317">
                        <c:v>2.64E-2</c:v>
                      </c:pt>
                      <c:pt idx="6318">
                        <c:v>2.64E-2</c:v>
                      </c:pt>
                      <c:pt idx="6319">
                        <c:v>2.6499999999999999E-2</c:v>
                      </c:pt>
                      <c:pt idx="6320">
                        <c:v>2.6499999999999999E-2</c:v>
                      </c:pt>
                      <c:pt idx="6321">
                        <c:v>2.6499999999999999E-2</c:v>
                      </c:pt>
                      <c:pt idx="6322">
                        <c:v>2.6499999999999999E-2</c:v>
                      </c:pt>
                      <c:pt idx="6323">
                        <c:v>2.6599999999999999E-2</c:v>
                      </c:pt>
                      <c:pt idx="6324">
                        <c:v>2.6499999999999999E-2</c:v>
                      </c:pt>
                      <c:pt idx="6325">
                        <c:v>2.6499999999999999E-2</c:v>
                      </c:pt>
                      <c:pt idx="6326">
                        <c:v>2.6499999999999999E-2</c:v>
                      </c:pt>
                      <c:pt idx="6327">
                        <c:v>2.6499999999999999E-2</c:v>
                      </c:pt>
                      <c:pt idx="6328">
                        <c:v>2.6499999999999999E-2</c:v>
                      </c:pt>
                      <c:pt idx="6329">
                        <c:v>2.6499999999999999E-2</c:v>
                      </c:pt>
                      <c:pt idx="6330">
                        <c:v>2.64E-2</c:v>
                      </c:pt>
                      <c:pt idx="6331">
                        <c:v>2.6499999999999999E-2</c:v>
                      </c:pt>
                      <c:pt idx="6332">
                        <c:v>2.6499999999999999E-2</c:v>
                      </c:pt>
                      <c:pt idx="6333">
                        <c:v>2.6499999999999999E-2</c:v>
                      </c:pt>
                      <c:pt idx="6334">
                        <c:v>2.6599999999999999E-2</c:v>
                      </c:pt>
                      <c:pt idx="6335">
                        <c:v>2.6499999999999999E-2</c:v>
                      </c:pt>
                      <c:pt idx="6336">
                        <c:v>2.6499999999999999E-2</c:v>
                      </c:pt>
                      <c:pt idx="6337">
                        <c:v>2.6599999999999999E-2</c:v>
                      </c:pt>
                      <c:pt idx="6338">
                        <c:v>2.6599999999999999E-2</c:v>
                      </c:pt>
                      <c:pt idx="6339">
                        <c:v>2.6599999999999999E-2</c:v>
                      </c:pt>
                      <c:pt idx="6340">
                        <c:v>2.6599999999999999E-2</c:v>
                      </c:pt>
                      <c:pt idx="6341">
                        <c:v>2.6700000000000002E-2</c:v>
                      </c:pt>
                      <c:pt idx="6342">
                        <c:v>2.6700000000000002E-2</c:v>
                      </c:pt>
                      <c:pt idx="6343">
                        <c:v>2.6700000000000002E-2</c:v>
                      </c:pt>
                      <c:pt idx="6344">
                        <c:v>2.6700000000000002E-2</c:v>
                      </c:pt>
                      <c:pt idx="6345">
                        <c:v>2.6700000000000002E-2</c:v>
                      </c:pt>
                      <c:pt idx="6346">
                        <c:v>2.6800000000000001E-2</c:v>
                      </c:pt>
                      <c:pt idx="6347">
                        <c:v>2.6800000000000001E-2</c:v>
                      </c:pt>
                      <c:pt idx="6348">
                        <c:v>2.6700000000000002E-2</c:v>
                      </c:pt>
                      <c:pt idx="6349">
                        <c:v>2.6800000000000001E-2</c:v>
                      </c:pt>
                      <c:pt idx="6350">
                        <c:v>2.6800000000000001E-2</c:v>
                      </c:pt>
                      <c:pt idx="6351">
                        <c:v>2.6800000000000001E-2</c:v>
                      </c:pt>
                      <c:pt idx="6352">
                        <c:v>2.6800000000000001E-2</c:v>
                      </c:pt>
                      <c:pt idx="6353">
                        <c:v>2.69E-2</c:v>
                      </c:pt>
                      <c:pt idx="6354">
                        <c:v>2.69E-2</c:v>
                      </c:pt>
                      <c:pt idx="6355">
                        <c:v>2.69E-2</c:v>
                      </c:pt>
                      <c:pt idx="6356">
                        <c:v>2.69E-2</c:v>
                      </c:pt>
                      <c:pt idx="6357">
                        <c:v>2.69E-2</c:v>
                      </c:pt>
                      <c:pt idx="6358">
                        <c:v>2.7E-2</c:v>
                      </c:pt>
                      <c:pt idx="6359">
                        <c:v>2.69E-2</c:v>
                      </c:pt>
                      <c:pt idx="6360">
                        <c:v>2.69E-2</c:v>
                      </c:pt>
                      <c:pt idx="6361">
                        <c:v>2.7E-2</c:v>
                      </c:pt>
                      <c:pt idx="6362">
                        <c:v>2.7E-2</c:v>
                      </c:pt>
                      <c:pt idx="6363">
                        <c:v>2.7E-2</c:v>
                      </c:pt>
                      <c:pt idx="6364">
                        <c:v>2.7E-2</c:v>
                      </c:pt>
                      <c:pt idx="6365">
                        <c:v>2.7E-2</c:v>
                      </c:pt>
                      <c:pt idx="6366">
                        <c:v>2.7E-2</c:v>
                      </c:pt>
                      <c:pt idx="6367">
                        <c:v>2.7099999999999999E-2</c:v>
                      </c:pt>
                      <c:pt idx="6368">
                        <c:v>2.7099999999999999E-2</c:v>
                      </c:pt>
                      <c:pt idx="6369">
                        <c:v>2.7099999999999999E-2</c:v>
                      </c:pt>
                      <c:pt idx="6370">
                        <c:v>2.7099999999999999E-2</c:v>
                      </c:pt>
                      <c:pt idx="6371">
                        <c:v>2.7099999999999999E-2</c:v>
                      </c:pt>
                      <c:pt idx="6372">
                        <c:v>2.7099999999999999E-2</c:v>
                      </c:pt>
                      <c:pt idx="6373">
                        <c:v>2.7099999999999999E-2</c:v>
                      </c:pt>
                      <c:pt idx="6374">
                        <c:v>2.7099999999999999E-2</c:v>
                      </c:pt>
                      <c:pt idx="6375">
                        <c:v>2.7099999999999999E-2</c:v>
                      </c:pt>
                      <c:pt idx="6376">
                        <c:v>2.7099999999999999E-2</c:v>
                      </c:pt>
                      <c:pt idx="6377">
                        <c:v>2.7099999999999999E-2</c:v>
                      </c:pt>
                      <c:pt idx="6378">
                        <c:v>2.7099999999999999E-2</c:v>
                      </c:pt>
                      <c:pt idx="6379">
                        <c:v>2.7099999999999999E-2</c:v>
                      </c:pt>
                      <c:pt idx="6380">
                        <c:v>2.7099999999999999E-2</c:v>
                      </c:pt>
                      <c:pt idx="6381">
                        <c:v>2.7E-2</c:v>
                      </c:pt>
                      <c:pt idx="6382">
                        <c:v>2.6800000000000001E-2</c:v>
                      </c:pt>
                      <c:pt idx="6383">
                        <c:v>2.6599999999999999E-2</c:v>
                      </c:pt>
                      <c:pt idx="6384">
                        <c:v>2.63E-2</c:v>
                      </c:pt>
                      <c:pt idx="6385">
                        <c:v>2.5600000000000001E-2</c:v>
                      </c:pt>
                      <c:pt idx="6386">
                        <c:v>2.5399999999999999E-2</c:v>
                      </c:pt>
                      <c:pt idx="6387">
                        <c:v>2.5399999999999999E-2</c:v>
                      </c:pt>
                      <c:pt idx="6388">
                        <c:v>2.53E-2</c:v>
                      </c:pt>
                      <c:pt idx="6389">
                        <c:v>2.53E-2</c:v>
                      </c:pt>
                      <c:pt idx="6390">
                        <c:v>2.53E-2</c:v>
                      </c:pt>
                      <c:pt idx="6391">
                        <c:v>2.53E-2</c:v>
                      </c:pt>
                      <c:pt idx="6392">
                        <c:v>2.53E-2</c:v>
                      </c:pt>
                      <c:pt idx="6393">
                        <c:v>2.53E-2</c:v>
                      </c:pt>
                      <c:pt idx="6394">
                        <c:v>2.53E-2</c:v>
                      </c:pt>
                      <c:pt idx="6395">
                        <c:v>2.53E-2</c:v>
                      </c:pt>
                      <c:pt idx="6396">
                        <c:v>2.53E-2</c:v>
                      </c:pt>
                      <c:pt idx="6397">
                        <c:v>2.5399999999999999E-2</c:v>
                      </c:pt>
                      <c:pt idx="6398">
                        <c:v>2.5399999999999999E-2</c:v>
                      </c:pt>
                      <c:pt idx="6399">
                        <c:v>2.5399999999999999E-2</c:v>
                      </c:pt>
                      <c:pt idx="6400">
                        <c:v>2.5499999999999998E-2</c:v>
                      </c:pt>
                      <c:pt idx="6401">
                        <c:v>2.5499999999999998E-2</c:v>
                      </c:pt>
                      <c:pt idx="6402">
                        <c:v>2.5499999999999998E-2</c:v>
                      </c:pt>
                      <c:pt idx="6403">
                        <c:v>2.5600000000000001E-2</c:v>
                      </c:pt>
                      <c:pt idx="6404">
                        <c:v>2.5600000000000001E-2</c:v>
                      </c:pt>
                      <c:pt idx="6405">
                        <c:v>2.5700000000000001E-2</c:v>
                      </c:pt>
                      <c:pt idx="6406">
                        <c:v>2.5700000000000001E-2</c:v>
                      </c:pt>
                      <c:pt idx="6407">
                        <c:v>2.58E-2</c:v>
                      </c:pt>
                      <c:pt idx="6408">
                        <c:v>2.58E-2</c:v>
                      </c:pt>
                      <c:pt idx="6409">
                        <c:v>2.58E-2</c:v>
                      </c:pt>
                      <c:pt idx="6410">
                        <c:v>2.58E-2</c:v>
                      </c:pt>
                      <c:pt idx="6411">
                        <c:v>2.5899999999999999E-2</c:v>
                      </c:pt>
                      <c:pt idx="6412">
                        <c:v>2.5899999999999999E-2</c:v>
                      </c:pt>
                      <c:pt idx="6413">
                        <c:v>2.5999999999999999E-2</c:v>
                      </c:pt>
                      <c:pt idx="6414">
                        <c:v>2.5999999999999999E-2</c:v>
                      </c:pt>
                      <c:pt idx="6415">
                        <c:v>2.5999999999999999E-2</c:v>
                      </c:pt>
                      <c:pt idx="6416">
                        <c:v>2.5999999999999999E-2</c:v>
                      </c:pt>
                      <c:pt idx="6417">
                        <c:v>2.6100000000000002E-2</c:v>
                      </c:pt>
                      <c:pt idx="6418">
                        <c:v>2.6100000000000002E-2</c:v>
                      </c:pt>
                      <c:pt idx="6419">
                        <c:v>2.6200000000000001E-2</c:v>
                      </c:pt>
                      <c:pt idx="6420">
                        <c:v>2.6200000000000001E-2</c:v>
                      </c:pt>
                      <c:pt idx="6421">
                        <c:v>2.6200000000000001E-2</c:v>
                      </c:pt>
                      <c:pt idx="6422">
                        <c:v>2.6200000000000001E-2</c:v>
                      </c:pt>
                      <c:pt idx="6423">
                        <c:v>2.63E-2</c:v>
                      </c:pt>
                      <c:pt idx="6424">
                        <c:v>2.63E-2</c:v>
                      </c:pt>
                      <c:pt idx="6425">
                        <c:v>2.63E-2</c:v>
                      </c:pt>
                      <c:pt idx="6426">
                        <c:v>2.64E-2</c:v>
                      </c:pt>
                      <c:pt idx="6427">
                        <c:v>2.64E-2</c:v>
                      </c:pt>
                      <c:pt idx="6428">
                        <c:v>2.64E-2</c:v>
                      </c:pt>
                      <c:pt idx="6429">
                        <c:v>2.64E-2</c:v>
                      </c:pt>
                      <c:pt idx="6430">
                        <c:v>2.6499999999999999E-2</c:v>
                      </c:pt>
                      <c:pt idx="6431">
                        <c:v>2.6499999999999999E-2</c:v>
                      </c:pt>
                      <c:pt idx="6432">
                        <c:v>2.6499999999999999E-2</c:v>
                      </c:pt>
                      <c:pt idx="6433">
                        <c:v>2.6599999999999999E-2</c:v>
                      </c:pt>
                      <c:pt idx="6434">
                        <c:v>2.6599999999999999E-2</c:v>
                      </c:pt>
                      <c:pt idx="6435">
                        <c:v>2.6599999999999999E-2</c:v>
                      </c:pt>
                      <c:pt idx="6436">
                        <c:v>2.6599999999999999E-2</c:v>
                      </c:pt>
                      <c:pt idx="6437">
                        <c:v>2.6700000000000002E-2</c:v>
                      </c:pt>
                      <c:pt idx="6438">
                        <c:v>2.6700000000000002E-2</c:v>
                      </c:pt>
                      <c:pt idx="6439">
                        <c:v>2.6700000000000002E-2</c:v>
                      </c:pt>
                      <c:pt idx="6440">
                        <c:v>2.6700000000000002E-2</c:v>
                      </c:pt>
                      <c:pt idx="6441">
                        <c:v>2.6700000000000002E-2</c:v>
                      </c:pt>
                      <c:pt idx="6442">
                        <c:v>2.6700000000000002E-2</c:v>
                      </c:pt>
                      <c:pt idx="6443">
                        <c:v>2.6800000000000001E-2</c:v>
                      </c:pt>
                      <c:pt idx="6444">
                        <c:v>2.6800000000000001E-2</c:v>
                      </c:pt>
                      <c:pt idx="6445">
                        <c:v>2.6800000000000001E-2</c:v>
                      </c:pt>
                      <c:pt idx="6446">
                        <c:v>2.6800000000000001E-2</c:v>
                      </c:pt>
                      <c:pt idx="6447">
                        <c:v>2.6800000000000001E-2</c:v>
                      </c:pt>
                      <c:pt idx="6448">
                        <c:v>2.6800000000000001E-2</c:v>
                      </c:pt>
                      <c:pt idx="6449">
                        <c:v>2.69E-2</c:v>
                      </c:pt>
                      <c:pt idx="6450">
                        <c:v>2.6800000000000001E-2</c:v>
                      </c:pt>
                      <c:pt idx="6451">
                        <c:v>2.6800000000000001E-2</c:v>
                      </c:pt>
                      <c:pt idx="6452">
                        <c:v>2.6800000000000001E-2</c:v>
                      </c:pt>
                      <c:pt idx="6453">
                        <c:v>2.69E-2</c:v>
                      </c:pt>
                      <c:pt idx="6454">
                        <c:v>2.6800000000000001E-2</c:v>
                      </c:pt>
                      <c:pt idx="6455">
                        <c:v>2.69E-2</c:v>
                      </c:pt>
                      <c:pt idx="6456">
                        <c:v>2.6800000000000001E-2</c:v>
                      </c:pt>
                      <c:pt idx="6457">
                        <c:v>2.6700000000000002E-2</c:v>
                      </c:pt>
                      <c:pt idx="6458">
                        <c:v>2.6599999999999999E-2</c:v>
                      </c:pt>
                      <c:pt idx="6459">
                        <c:v>2.6499999999999999E-2</c:v>
                      </c:pt>
                      <c:pt idx="6460">
                        <c:v>2.6499999999999999E-2</c:v>
                      </c:pt>
                      <c:pt idx="6461">
                        <c:v>2.64E-2</c:v>
                      </c:pt>
                      <c:pt idx="6462">
                        <c:v>2.64E-2</c:v>
                      </c:pt>
                      <c:pt idx="6463">
                        <c:v>2.64E-2</c:v>
                      </c:pt>
                      <c:pt idx="6464">
                        <c:v>2.64E-2</c:v>
                      </c:pt>
                      <c:pt idx="6465">
                        <c:v>2.64E-2</c:v>
                      </c:pt>
                      <c:pt idx="6466">
                        <c:v>2.64E-2</c:v>
                      </c:pt>
                      <c:pt idx="6467">
                        <c:v>2.64E-2</c:v>
                      </c:pt>
                      <c:pt idx="6468">
                        <c:v>2.64E-2</c:v>
                      </c:pt>
                      <c:pt idx="6469">
                        <c:v>2.6499999999999999E-2</c:v>
                      </c:pt>
                      <c:pt idx="6470">
                        <c:v>2.6499999999999999E-2</c:v>
                      </c:pt>
                      <c:pt idx="6471">
                        <c:v>2.6499999999999999E-2</c:v>
                      </c:pt>
                      <c:pt idx="6472">
                        <c:v>2.6499999999999999E-2</c:v>
                      </c:pt>
                      <c:pt idx="6473">
                        <c:v>2.6599999999999999E-2</c:v>
                      </c:pt>
                      <c:pt idx="6474">
                        <c:v>2.6599999999999999E-2</c:v>
                      </c:pt>
                      <c:pt idx="6475">
                        <c:v>2.6700000000000002E-2</c:v>
                      </c:pt>
                      <c:pt idx="6476">
                        <c:v>2.6700000000000002E-2</c:v>
                      </c:pt>
                      <c:pt idx="6477">
                        <c:v>2.6700000000000002E-2</c:v>
                      </c:pt>
                      <c:pt idx="6478">
                        <c:v>2.6800000000000001E-2</c:v>
                      </c:pt>
                      <c:pt idx="6479">
                        <c:v>2.6800000000000001E-2</c:v>
                      </c:pt>
                      <c:pt idx="6480">
                        <c:v>2.6800000000000001E-2</c:v>
                      </c:pt>
                      <c:pt idx="6481">
                        <c:v>2.69E-2</c:v>
                      </c:pt>
                      <c:pt idx="6482">
                        <c:v>2.69E-2</c:v>
                      </c:pt>
                      <c:pt idx="6483">
                        <c:v>2.69E-2</c:v>
                      </c:pt>
                      <c:pt idx="6484">
                        <c:v>2.69E-2</c:v>
                      </c:pt>
                      <c:pt idx="6485">
                        <c:v>2.7E-2</c:v>
                      </c:pt>
                      <c:pt idx="6486">
                        <c:v>2.7E-2</c:v>
                      </c:pt>
                      <c:pt idx="6487">
                        <c:v>2.7099999999999999E-2</c:v>
                      </c:pt>
                      <c:pt idx="6488">
                        <c:v>2.7099999999999999E-2</c:v>
                      </c:pt>
                      <c:pt idx="6489">
                        <c:v>2.7099999999999999E-2</c:v>
                      </c:pt>
                      <c:pt idx="6490">
                        <c:v>2.7099999999999999E-2</c:v>
                      </c:pt>
                      <c:pt idx="6491">
                        <c:v>2.7199999999999998E-2</c:v>
                      </c:pt>
                      <c:pt idx="6492">
                        <c:v>2.7199999999999998E-2</c:v>
                      </c:pt>
                      <c:pt idx="6493">
                        <c:v>2.7199999999999998E-2</c:v>
                      </c:pt>
                      <c:pt idx="6494">
                        <c:v>2.7199999999999998E-2</c:v>
                      </c:pt>
                      <c:pt idx="6495">
                        <c:v>2.7300000000000001E-2</c:v>
                      </c:pt>
                      <c:pt idx="6496">
                        <c:v>2.7300000000000001E-2</c:v>
                      </c:pt>
                      <c:pt idx="6497">
                        <c:v>2.7300000000000001E-2</c:v>
                      </c:pt>
                      <c:pt idx="6498">
                        <c:v>2.7400000000000001E-2</c:v>
                      </c:pt>
                      <c:pt idx="6499">
                        <c:v>2.7400000000000001E-2</c:v>
                      </c:pt>
                      <c:pt idx="6500">
                        <c:v>2.7400000000000001E-2</c:v>
                      </c:pt>
                      <c:pt idx="6501">
                        <c:v>2.7400000000000001E-2</c:v>
                      </c:pt>
                      <c:pt idx="6502">
                        <c:v>2.7400000000000001E-2</c:v>
                      </c:pt>
                      <c:pt idx="6503">
                        <c:v>2.75E-2</c:v>
                      </c:pt>
                      <c:pt idx="6504">
                        <c:v>2.75E-2</c:v>
                      </c:pt>
                      <c:pt idx="6505">
                        <c:v>2.75E-2</c:v>
                      </c:pt>
                      <c:pt idx="6506">
                        <c:v>2.76E-2</c:v>
                      </c:pt>
                      <c:pt idx="6507">
                        <c:v>2.75E-2</c:v>
                      </c:pt>
                      <c:pt idx="6508">
                        <c:v>2.76E-2</c:v>
                      </c:pt>
                      <c:pt idx="6509">
                        <c:v>2.75E-2</c:v>
                      </c:pt>
                      <c:pt idx="6510">
                        <c:v>2.75E-2</c:v>
                      </c:pt>
                      <c:pt idx="6511">
                        <c:v>2.75E-2</c:v>
                      </c:pt>
                      <c:pt idx="6512">
                        <c:v>2.4400000000000002E-2</c:v>
                      </c:pt>
                      <c:pt idx="6513">
                        <c:v>2.46E-2</c:v>
                      </c:pt>
                      <c:pt idx="6514">
                        <c:v>2.47E-2</c:v>
                      </c:pt>
                      <c:pt idx="6515">
                        <c:v>2.4799999999999999E-2</c:v>
                      </c:pt>
                      <c:pt idx="6516">
                        <c:v>2.4799999999999999E-2</c:v>
                      </c:pt>
                      <c:pt idx="6517">
                        <c:v>2.4899999999999999E-2</c:v>
                      </c:pt>
                      <c:pt idx="6518">
                        <c:v>2.4899999999999999E-2</c:v>
                      </c:pt>
                      <c:pt idx="6519">
                        <c:v>2.5000000000000001E-2</c:v>
                      </c:pt>
                      <c:pt idx="6520">
                        <c:v>2.5100000000000001E-2</c:v>
                      </c:pt>
                      <c:pt idx="6521">
                        <c:v>2.52E-2</c:v>
                      </c:pt>
                      <c:pt idx="6522">
                        <c:v>2.52E-2</c:v>
                      </c:pt>
                      <c:pt idx="6523">
                        <c:v>2.53E-2</c:v>
                      </c:pt>
                      <c:pt idx="6524">
                        <c:v>2.53E-2</c:v>
                      </c:pt>
                      <c:pt idx="6525">
                        <c:v>2.5399999999999999E-2</c:v>
                      </c:pt>
                      <c:pt idx="6526">
                        <c:v>2.5399999999999999E-2</c:v>
                      </c:pt>
                      <c:pt idx="6527">
                        <c:v>2.5499999999999998E-2</c:v>
                      </c:pt>
                      <c:pt idx="6528">
                        <c:v>2.5499999999999998E-2</c:v>
                      </c:pt>
                      <c:pt idx="6529">
                        <c:v>2.5600000000000001E-2</c:v>
                      </c:pt>
                      <c:pt idx="6530">
                        <c:v>2.5700000000000001E-2</c:v>
                      </c:pt>
                      <c:pt idx="6531">
                        <c:v>2.5700000000000001E-2</c:v>
                      </c:pt>
                      <c:pt idx="6532">
                        <c:v>2.58E-2</c:v>
                      </c:pt>
                      <c:pt idx="6533">
                        <c:v>2.58E-2</c:v>
                      </c:pt>
                      <c:pt idx="6534">
                        <c:v>2.5899999999999999E-2</c:v>
                      </c:pt>
                      <c:pt idx="6535">
                        <c:v>2.5899999999999999E-2</c:v>
                      </c:pt>
                      <c:pt idx="6536">
                        <c:v>2.5999999999999999E-2</c:v>
                      </c:pt>
                      <c:pt idx="6537">
                        <c:v>2.5999999999999999E-2</c:v>
                      </c:pt>
                      <c:pt idx="6538">
                        <c:v>2.5999999999999999E-2</c:v>
                      </c:pt>
                      <c:pt idx="6539">
                        <c:v>2.6100000000000002E-2</c:v>
                      </c:pt>
                      <c:pt idx="6540">
                        <c:v>2.6200000000000001E-2</c:v>
                      </c:pt>
                      <c:pt idx="6541">
                        <c:v>2.6200000000000001E-2</c:v>
                      </c:pt>
                      <c:pt idx="6542">
                        <c:v>2.6200000000000001E-2</c:v>
                      </c:pt>
                      <c:pt idx="6543">
                        <c:v>2.63E-2</c:v>
                      </c:pt>
                      <c:pt idx="6544">
                        <c:v>2.64E-2</c:v>
                      </c:pt>
                      <c:pt idx="6545">
                        <c:v>2.64E-2</c:v>
                      </c:pt>
                      <c:pt idx="6546">
                        <c:v>2.64E-2</c:v>
                      </c:pt>
                      <c:pt idx="6547">
                        <c:v>2.6499999999999999E-2</c:v>
                      </c:pt>
                      <c:pt idx="6548">
                        <c:v>2.6499999999999999E-2</c:v>
                      </c:pt>
                      <c:pt idx="6549">
                        <c:v>2.6599999999999999E-2</c:v>
                      </c:pt>
                      <c:pt idx="6550">
                        <c:v>2.6599999999999999E-2</c:v>
                      </c:pt>
                      <c:pt idx="6551">
                        <c:v>2.6700000000000002E-2</c:v>
                      </c:pt>
                      <c:pt idx="6552">
                        <c:v>2.6700000000000002E-2</c:v>
                      </c:pt>
                      <c:pt idx="6553">
                        <c:v>2.6800000000000001E-2</c:v>
                      </c:pt>
                      <c:pt idx="6554">
                        <c:v>2.6800000000000001E-2</c:v>
                      </c:pt>
                      <c:pt idx="6555">
                        <c:v>2.6800000000000001E-2</c:v>
                      </c:pt>
                      <c:pt idx="6556">
                        <c:v>2.69E-2</c:v>
                      </c:pt>
                      <c:pt idx="6557">
                        <c:v>2.69E-2</c:v>
                      </c:pt>
                      <c:pt idx="6558">
                        <c:v>2.69E-2</c:v>
                      </c:pt>
                      <c:pt idx="6559">
                        <c:v>2.7E-2</c:v>
                      </c:pt>
                      <c:pt idx="6560">
                        <c:v>2.7E-2</c:v>
                      </c:pt>
                      <c:pt idx="6561">
                        <c:v>2.7099999999999999E-2</c:v>
                      </c:pt>
                      <c:pt idx="6562">
                        <c:v>2.7099999999999999E-2</c:v>
                      </c:pt>
                      <c:pt idx="6563">
                        <c:v>2.7099999999999999E-2</c:v>
                      </c:pt>
                      <c:pt idx="6564">
                        <c:v>2.7199999999999998E-2</c:v>
                      </c:pt>
                      <c:pt idx="6565">
                        <c:v>2.7199999999999998E-2</c:v>
                      </c:pt>
                      <c:pt idx="6566">
                        <c:v>2.7199999999999998E-2</c:v>
                      </c:pt>
                      <c:pt idx="6567">
                        <c:v>2.7300000000000001E-2</c:v>
                      </c:pt>
                      <c:pt idx="6568">
                        <c:v>2.7300000000000001E-2</c:v>
                      </c:pt>
                      <c:pt idx="6569">
                        <c:v>2.7400000000000001E-2</c:v>
                      </c:pt>
                      <c:pt idx="6570">
                        <c:v>2.7400000000000001E-2</c:v>
                      </c:pt>
                      <c:pt idx="6571">
                        <c:v>2.7400000000000001E-2</c:v>
                      </c:pt>
                      <c:pt idx="6572">
                        <c:v>2.7400000000000001E-2</c:v>
                      </c:pt>
                      <c:pt idx="6573">
                        <c:v>2.75E-2</c:v>
                      </c:pt>
                      <c:pt idx="6574">
                        <c:v>2.75E-2</c:v>
                      </c:pt>
                      <c:pt idx="6575">
                        <c:v>2.75E-2</c:v>
                      </c:pt>
                      <c:pt idx="6576">
                        <c:v>2.76E-2</c:v>
                      </c:pt>
                      <c:pt idx="6577">
                        <c:v>2.76E-2</c:v>
                      </c:pt>
                      <c:pt idx="6578">
                        <c:v>2.76E-2</c:v>
                      </c:pt>
                      <c:pt idx="6579">
                        <c:v>2.7699999999999999E-2</c:v>
                      </c:pt>
                      <c:pt idx="6580">
                        <c:v>2.7699999999999999E-2</c:v>
                      </c:pt>
                      <c:pt idx="6581">
                        <c:v>2.7699999999999999E-2</c:v>
                      </c:pt>
                      <c:pt idx="6582">
                        <c:v>2.7699999999999999E-2</c:v>
                      </c:pt>
                      <c:pt idx="6583">
                        <c:v>2.7799999999999998E-2</c:v>
                      </c:pt>
                      <c:pt idx="6584">
                        <c:v>2.7799999999999998E-2</c:v>
                      </c:pt>
                      <c:pt idx="6585">
                        <c:v>2.7799999999999998E-2</c:v>
                      </c:pt>
                      <c:pt idx="6586">
                        <c:v>2.7799999999999998E-2</c:v>
                      </c:pt>
                      <c:pt idx="6587">
                        <c:v>2.7900000000000001E-2</c:v>
                      </c:pt>
                      <c:pt idx="6588">
                        <c:v>2.7900000000000001E-2</c:v>
                      </c:pt>
                      <c:pt idx="6589">
                        <c:v>2.7900000000000001E-2</c:v>
                      </c:pt>
                      <c:pt idx="6590">
                        <c:v>2.7900000000000001E-2</c:v>
                      </c:pt>
                      <c:pt idx="6591">
                        <c:v>2.7900000000000001E-2</c:v>
                      </c:pt>
                      <c:pt idx="6592">
                        <c:v>2.7900000000000001E-2</c:v>
                      </c:pt>
                      <c:pt idx="6593">
                        <c:v>2.8000000000000001E-2</c:v>
                      </c:pt>
                      <c:pt idx="6594">
                        <c:v>2.8000000000000001E-2</c:v>
                      </c:pt>
                      <c:pt idx="6595">
                        <c:v>2.81E-2</c:v>
                      </c:pt>
                      <c:pt idx="6596">
                        <c:v>2.81E-2</c:v>
                      </c:pt>
                      <c:pt idx="6597">
                        <c:v>2.81E-2</c:v>
                      </c:pt>
                      <c:pt idx="6598">
                        <c:v>2.81E-2</c:v>
                      </c:pt>
                      <c:pt idx="6599">
                        <c:v>2.81E-2</c:v>
                      </c:pt>
                      <c:pt idx="6600">
                        <c:v>2.81E-2</c:v>
                      </c:pt>
                      <c:pt idx="6601">
                        <c:v>2.8199999999999999E-2</c:v>
                      </c:pt>
                      <c:pt idx="6602">
                        <c:v>2.81E-2</c:v>
                      </c:pt>
                      <c:pt idx="6603">
                        <c:v>2.8199999999999999E-2</c:v>
                      </c:pt>
                      <c:pt idx="6604">
                        <c:v>2.8199999999999999E-2</c:v>
                      </c:pt>
                      <c:pt idx="6605">
                        <c:v>2.8199999999999999E-2</c:v>
                      </c:pt>
                      <c:pt idx="6606">
                        <c:v>2.8199999999999999E-2</c:v>
                      </c:pt>
                      <c:pt idx="6607">
                        <c:v>2.8199999999999999E-2</c:v>
                      </c:pt>
                      <c:pt idx="6608">
                        <c:v>2.8199999999999999E-2</c:v>
                      </c:pt>
                      <c:pt idx="6609">
                        <c:v>2.8199999999999999E-2</c:v>
                      </c:pt>
                      <c:pt idx="6610">
                        <c:v>2.8199999999999999E-2</c:v>
                      </c:pt>
                      <c:pt idx="6611">
                        <c:v>2.8199999999999999E-2</c:v>
                      </c:pt>
                      <c:pt idx="6612">
                        <c:v>2.81E-2</c:v>
                      </c:pt>
                      <c:pt idx="6613">
                        <c:v>2.81E-2</c:v>
                      </c:pt>
                      <c:pt idx="6614">
                        <c:v>2.8199999999999999E-2</c:v>
                      </c:pt>
                      <c:pt idx="6615">
                        <c:v>2.8199999999999999E-2</c:v>
                      </c:pt>
                      <c:pt idx="6616">
                        <c:v>2.81E-2</c:v>
                      </c:pt>
                      <c:pt idx="6617">
                        <c:v>2.81E-2</c:v>
                      </c:pt>
                      <c:pt idx="6618">
                        <c:v>2.8000000000000001E-2</c:v>
                      </c:pt>
                      <c:pt idx="6619">
                        <c:v>2.6800000000000001E-2</c:v>
                      </c:pt>
                      <c:pt idx="6620">
                        <c:v>2.6800000000000001E-2</c:v>
                      </c:pt>
                      <c:pt idx="6621">
                        <c:v>2.69E-2</c:v>
                      </c:pt>
                      <c:pt idx="6622">
                        <c:v>2.6800000000000001E-2</c:v>
                      </c:pt>
                      <c:pt idx="6623">
                        <c:v>2.69E-2</c:v>
                      </c:pt>
                      <c:pt idx="6624">
                        <c:v>2.7E-2</c:v>
                      </c:pt>
                      <c:pt idx="6625">
                        <c:v>2.7E-2</c:v>
                      </c:pt>
                      <c:pt idx="6626">
                        <c:v>2.7E-2</c:v>
                      </c:pt>
                      <c:pt idx="6627">
                        <c:v>2.7099999999999999E-2</c:v>
                      </c:pt>
                      <c:pt idx="6628">
                        <c:v>2.7099999999999999E-2</c:v>
                      </c:pt>
                      <c:pt idx="6629">
                        <c:v>2.7199999999999998E-2</c:v>
                      </c:pt>
                      <c:pt idx="6630">
                        <c:v>2.7199999999999998E-2</c:v>
                      </c:pt>
                      <c:pt idx="6631">
                        <c:v>2.7300000000000001E-2</c:v>
                      </c:pt>
                      <c:pt idx="6632">
                        <c:v>2.7300000000000001E-2</c:v>
                      </c:pt>
                      <c:pt idx="6633">
                        <c:v>2.7300000000000001E-2</c:v>
                      </c:pt>
                      <c:pt idx="6634">
                        <c:v>2.7400000000000001E-2</c:v>
                      </c:pt>
                      <c:pt idx="6635">
                        <c:v>2.7400000000000001E-2</c:v>
                      </c:pt>
                      <c:pt idx="6636">
                        <c:v>2.75E-2</c:v>
                      </c:pt>
                      <c:pt idx="6637">
                        <c:v>2.75E-2</c:v>
                      </c:pt>
                      <c:pt idx="6638">
                        <c:v>2.76E-2</c:v>
                      </c:pt>
                      <c:pt idx="6639">
                        <c:v>2.76E-2</c:v>
                      </c:pt>
                      <c:pt idx="6640">
                        <c:v>2.76E-2</c:v>
                      </c:pt>
                      <c:pt idx="6641">
                        <c:v>2.7699999999999999E-2</c:v>
                      </c:pt>
                      <c:pt idx="6642">
                        <c:v>2.7699999999999999E-2</c:v>
                      </c:pt>
                      <c:pt idx="6643">
                        <c:v>2.7699999999999999E-2</c:v>
                      </c:pt>
                      <c:pt idx="6644">
                        <c:v>2.7799999999999998E-2</c:v>
                      </c:pt>
                      <c:pt idx="6645">
                        <c:v>2.7799999999999998E-2</c:v>
                      </c:pt>
                      <c:pt idx="6646">
                        <c:v>2.7799999999999998E-2</c:v>
                      </c:pt>
                      <c:pt idx="6647">
                        <c:v>2.7799999999999998E-2</c:v>
                      </c:pt>
                      <c:pt idx="6648">
                        <c:v>2.7799999999999998E-2</c:v>
                      </c:pt>
                      <c:pt idx="6649">
                        <c:v>2.8000000000000001E-2</c:v>
                      </c:pt>
                      <c:pt idx="6650">
                        <c:v>2.8000000000000001E-2</c:v>
                      </c:pt>
                      <c:pt idx="6651">
                        <c:v>2.8000000000000001E-2</c:v>
                      </c:pt>
                      <c:pt idx="6652">
                        <c:v>2.8000000000000001E-2</c:v>
                      </c:pt>
                      <c:pt idx="6653">
                        <c:v>2.8000000000000001E-2</c:v>
                      </c:pt>
                      <c:pt idx="6654">
                        <c:v>2.81E-2</c:v>
                      </c:pt>
                      <c:pt idx="6655">
                        <c:v>2.81E-2</c:v>
                      </c:pt>
                      <c:pt idx="6656">
                        <c:v>2.81E-2</c:v>
                      </c:pt>
                      <c:pt idx="6657">
                        <c:v>2.8199999999999999E-2</c:v>
                      </c:pt>
                      <c:pt idx="6658">
                        <c:v>2.8199999999999999E-2</c:v>
                      </c:pt>
                      <c:pt idx="6659">
                        <c:v>2.8299999999999999E-2</c:v>
                      </c:pt>
                      <c:pt idx="6660">
                        <c:v>2.8199999999999999E-2</c:v>
                      </c:pt>
                      <c:pt idx="6661">
                        <c:v>2.8299999999999999E-2</c:v>
                      </c:pt>
                      <c:pt idx="6662">
                        <c:v>2.8299999999999999E-2</c:v>
                      </c:pt>
                      <c:pt idx="6663">
                        <c:v>2.8299999999999999E-2</c:v>
                      </c:pt>
                      <c:pt idx="6664">
                        <c:v>2.8400000000000002E-2</c:v>
                      </c:pt>
                      <c:pt idx="6665">
                        <c:v>2.8400000000000002E-2</c:v>
                      </c:pt>
                      <c:pt idx="6666">
                        <c:v>2.8400000000000002E-2</c:v>
                      </c:pt>
                      <c:pt idx="6667">
                        <c:v>2.8400000000000002E-2</c:v>
                      </c:pt>
                      <c:pt idx="6668">
                        <c:v>2.8500000000000001E-2</c:v>
                      </c:pt>
                      <c:pt idx="6669">
                        <c:v>2.8500000000000001E-2</c:v>
                      </c:pt>
                      <c:pt idx="6670">
                        <c:v>2.8500000000000001E-2</c:v>
                      </c:pt>
                      <c:pt idx="6671">
                        <c:v>2.8500000000000001E-2</c:v>
                      </c:pt>
                      <c:pt idx="6672">
                        <c:v>2.86E-2</c:v>
                      </c:pt>
                      <c:pt idx="6673">
                        <c:v>2.86E-2</c:v>
                      </c:pt>
                      <c:pt idx="6674">
                        <c:v>2.86E-2</c:v>
                      </c:pt>
                      <c:pt idx="6675">
                        <c:v>2.86E-2</c:v>
                      </c:pt>
                      <c:pt idx="6676">
                        <c:v>2.87E-2</c:v>
                      </c:pt>
                      <c:pt idx="6677">
                        <c:v>2.87E-2</c:v>
                      </c:pt>
                      <c:pt idx="6678">
                        <c:v>2.87E-2</c:v>
                      </c:pt>
                      <c:pt idx="6679">
                        <c:v>2.87E-2</c:v>
                      </c:pt>
                      <c:pt idx="6680">
                        <c:v>2.8799999999999999E-2</c:v>
                      </c:pt>
                      <c:pt idx="6681">
                        <c:v>2.8799999999999999E-2</c:v>
                      </c:pt>
                      <c:pt idx="6682">
                        <c:v>2.8799999999999999E-2</c:v>
                      </c:pt>
                      <c:pt idx="6683">
                        <c:v>2.8799999999999999E-2</c:v>
                      </c:pt>
                      <c:pt idx="6684">
                        <c:v>2.8799999999999999E-2</c:v>
                      </c:pt>
                      <c:pt idx="6685">
                        <c:v>2.8799999999999999E-2</c:v>
                      </c:pt>
                      <c:pt idx="6686">
                        <c:v>2.8899999999999999E-2</c:v>
                      </c:pt>
                      <c:pt idx="6687">
                        <c:v>2.8899999999999999E-2</c:v>
                      </c:pt>
                      <c:pt idx="6688">
                        <c:v>2.8899999999999999E-2</c:v>
                      </c:pt>
                      <c:pt idx="6689">
                        <c:v>2.9000000000000001E-2</c:v>
                      </c:pt>
                      <c:pt idx="6690">
                        <c:v>2.8899999999999999E-2</c:v>
                      </c:pt>
                      <c:pt idx="6691">
                        <c:v>2.8899999999999999E-2</c:v>
                      </c:pt>
                      <c:pt idx="6692">
                        <c:v>2.9000000000000001E-2</c:v>
                      </c:pt>
                      <c:pt idx="6693">
                        <c:v>2.9000000000000001E-2</c:v>
                      </c:pt>
                      <c:pt idx="6694">
                        <c:v>2.9000000000000001E-2</c:v>
                      </c:pt>
                      <c:pt idx="6695">
                        <c:v>2.9000000000000001E-2</c:v>
                      </c:pt>
                      <c:pt idx="6696">
                        <c:v>2.9000000000000001E-2</c:v>
                      </c:pt>
                      <c:pt idx="6697">
                        <c:v>2.9000000000000001E-2</c:v>
                      </c:pt>
                      <c:pt idx="6698">
                        <c:v>2.9000000000000001E-2</c:v>
                      </c:pt>
                      <c:pt idx="6699">
                        <c:v>2.9000000000000001E-2</c:v>
                      </c:pt>
                      <c:pt idx="6700">
                        <c:v>2.9000000000000001E-2</c:v>
                      </c:pt>
                      <c:pt idx="6701">
                        <c:v>2.9100000000000001E-2</c:v>
                      </c:pt>
                      <c:pt idx="6702">
                        <c:v>2.9000000000000001E-2</c:v>
                      </c:pt>
                      <c:pt idx="6703">
                        <c:v>2.8799999999999999E-2</c:v>
                      </c:pt>
                      <c:pt idx="6704">
                        <c:v>2.69E-2</c:v>
                      </c:pt>
                      <c:pt idx="6705">
                        <c:v>2.69E-2</c:v>
                      </c:pt>
                      <c:pt idx="6706">
                        <c:v>2.69E-2</c:v>
                      </c:pt>
                      <c:pt idx="6707">
                        <c:v>2.7E-2</c:v>
                      </c:pt>
                      <c:pt idx="6708">
                        <c:v>2.7099999999999999E-2</c:v>
                      </c:pt>
                      <c:pt idx="6709">
                        <c:v>2.7099999999999999E-2</c:v>
                      </c:pt>
                      <c:pt idx="6710">
                        <c:v>2.7199999999999998E-2</c:v>
                      </c:pt>
                      <c:pt idx="6711">
                        <c:v>2.7300000000000001E-2</c:v>
                      </c:pt>
                      <c:pt idx="6712">
                        <c:v>2.7300000000000001E-2</c:v>
                      </c:pt>
                      <c:pt idx="6713">
                        <c:v>2.7300000000000001E-2</c:v>
                      </c:pt>
                      <c:pt idx="6714">
                        <c:v>2.7400000000000001E-2</c:v>
                      </c:pt>
                      <c:pt idx="6715">
                        <c:v>2.7400000000000001E-2</c:v>
                      </c:pt>
                      <c:pt idx="6716">
                        <c:v>2.75E-2</c:v>
                      </c:pt>
                      <c:pt idx="6717">
                        <c:v>2.75E-2</c:v>
                      </c:pt>
                      <c:pt idx="6718">
                        <c:v>2.76E-2</c:v>
                      </c:pt>
                      <c:pt idx="6719">
                        <c:v>2.76E-2</c:v>
                      </c:pt>
                      <c:pt idx="6720">
                        <c:v>2.7699999999999999E-2</c:v>
                      </c:pt>
                      <c:pt idx="6721">
                        <c:v>2.7699999999999999E-2</c:v>
                      </c:pt>
                      <c:pt idx="6722">
                        <c:v>2.7799999999999998E-2</c:v>
                      </c:pt>
                      <c:pt idx="6723">
                        <c:v>2.7799999999999998E-2</c:v>
                      </c:pt>
                      <c:pt idx="6724">
                        <c:v>2.7799999999999998E-2</c:v>
                      </c:pt>
                      <c:pt idx="6725">
                        <c:v>2.7900000000000001E-2</c:v>
                      </c:pt>
                      <c:pt idx="6726">
                        <c:v>2.8000000000000001E-2</c:v>
                      </c:pt>
                      <c:pt idx="6727">
                        <c:v>2.8000000000000001E-2</c:v>
                      </c:pt>
                      <c:pt idx="6728">
                        <c:v>2.8000000000000001E-2</c:v>
                      </c:pt>
                      <c:pt idx="6729">
                        <c:v>2.81E-2</c:v>
                      </c:pt>
                      <c:pt idx="6730">
                        <c:v>2.81E-2</c:v>
                      </c:pt>
                      <c:pt idx="6731">
                        <c:v>2.81E-2</c:v>
                      </c:pt>
                      <c:pt idx="6732">
                        <c:v>2.8199999999999999E-2</c:v>
                      </c:pt>
                      <c:pt idx="6733">
                        <c:v>2.8199999999999999E-2</c:v>
                      </c:pt>
                      <c:pt idx="6734">
                        <c:v>2.8199999999999999E-2</c:v>
                      </c:pt>
                      <c:pt idx="6735">
                        <c:v>2.8299999999999999E-2</c:v>
                      </c:pt>
                      <c:pt idx="6736">
                        <c:v>2.8400000000000002E-2</c:v>
                      </c:pt>
                      <c:pt idx="6737">
                        <c:v>2.8400000000000002E-2</c:v>
                      </c:pt>
                      <c:pt idx="6738">
                        <c:v>2.8400000000000002E-2</c:v>
                      </c:pt>
                      <c:pt idx="6739">
                        <c:v>2.8400000000000002E-2</c:v>
                      </c:pt>
                      <c:pt idx="6740">
                        <c:v>2.8500000000000001E-2</c:v>
                      </c:pt>
                      <c:pt idx="6741">
                        <c:v>2.86E-2</c:v>
                      </c:pt>
                      <c:pt idx="6742">
                        <c:v>2.8500000000000001E-2</c:v>
                      </c:pt>
                      <c:pt idx="6743">
                        <c:v>2.86E-2</c:v>
                      </c:pt>
                      <c:pt idx="6744">
                        <c:v>2.86E-2</c:v>
                      </c:pt>
                      <c:pt idx="6745">
                        <c:v>2.86E-2</c:v>
                      </c:pt>
                      <c:pt idx="6746">
                        <c:v>2.86E-2</c:v>
                      </c:pt>
                      <c:pt idx="6747">
                        <c:v>2.87E-2</c:v>
                      </c:pt>
                      <c:pt idx="6748">
                        <c:v>2.87E-2</c:v>
                      </c:pt>
                      <c:pt idx="6749">
                        <c:v>2.8799999999999999E-2</c:v>
                      </c:pt>
                      <c:pt idx="6750">
                        <c:v>2.8799999999999999E-2</c:v>
                      </c:pt>
                      <c:pt idx="6751">
                        <c:v>2.8799999999999999E-2</c:v>
                      </c:pt>
                      <c:pt idx="6752">
                        <c:v>2.8899999999999999E-2</c:v>
                      </c:pt>
                      <c:pt idx="6753">
                        <c:v>2.8899999999999999E-2</c:v>
                      </c:pt>
                      <c:pt idx="6754">
                        <c:v>2.8899999999999999E-2</c:v>
                      </c:pt>
                      <c:pt idx="6755">
                        <c:v>2.9000000000000001E-2</c:v>
                      </c:pt>
                      <c:pt idx="6756">
                        <c:v>2.9000000000000001E-2</c:v>
                      </c:pt>
                      <c:pt idx="6757">
                        <c:v>2.9000000000000001E-2</c:v>
                      </c:pt>
                      <c:pt idx="6758">
                        <c:v>2.9000000000000001E-2</c:v>
                      </c:pt>
                      <c:pt idx="6759">
                        <c:v>2.9100000000000001E-2</c:v>
                      </c:pt>
                      <c:pt idx="6760">
                        <c:v>2.9100000000000001E-2</c:v>
                      </c:pt>
                      <c:pt idx="6761">
                        <c:v>2.92E-2</c:v>
                      </c:pt>
                      <c:pt idx="6762">
                        <c:v>2.9100000000000001E-2</c:v>
                      </c:pt>
                      <c:pt idx="6763">
                        <c:v>2.92E-2</c:v>
                      </c:pt>
                      <c:pt idx="6764">
                        <c:v>2.92E-2</c:v>
                      </c:pt>
                      <c:pt idx="6765">
                        <c:v>2.92E-2</c:v>
                      </c:pt>
                      <c:pt idx="6766">
                        <c:v>2.92E-2</c:v>
                      </c:pt>
                      <c:pt idx="6767">
                        <c:v>2.93E-2</c:v>
                      </c:pt>
                      <c:pt idx="6768">
                        <c:v>2.93E-2</c:v>
                      </c:pt>
                      <c:pt idx="6769">
                        <c:v>2.9399999999999999E-2</c:v>
                      </c:pt>
                      <c:pt idx="6770">
                        <c:v>2.93E-2</c:v>
                      </c:pt>
                      <c:pt idx="6771">
                        <c:v>2.9399999999999999E-2</c:v>
                      </c:pt>
                      <c:pt idx="6772">
                        <c:v>2.9399999999999999E-2</c:v>
                      </c:pt>
                      <c:pt idx="6773">
                        <c:v>2.9399999999999999E-2</c:v>
                      </c:pt>
                      <c:pt idx="6774">
                        <c:v>2.9399999999999999E-2</c:v>
                      </c:pt>
                      <c:pt idx="6775">
                        <c:v>2.9499999999999998E-2</c:v>
                      </c:pt>
                      <c:pt idx="6776">
                        <c:v>2.9499999999999998E-2</c:v>
                      </c:pt>
                      <c:pt idx="6777">
                        <c:v>2.9600000000000001E-2</c:v>
                      </c:pt>
                      <c:pt idx="6778">
                        <c:v>2.9499999999999998E-2</c:v>
                      </c:pt>
                      <c:pt idx="6779">
                        <c:v>2.9600000000000001E-2</c:v>
                      </c:pt>
                      <c:pt idx="6780">
                        <c:v>2.9600000000000001E-2</c:v>
                      </c:pt>
                      <c:pt idx="6781">
                        <c:v>2.9600000000000001E-2</c:v>
                      </c:pt>
                      <c:pt idx="6782">
                        <c:v>2.9600000000000001E-2</c:v>
                      </c:pt>
                      <c:pt idx="6783">
                        <c:v>2.9600000000000001E-2</c:v>
                      </c:pt>
                      <c:pt idx="6784">
                        <c:v>2.9700000000000001E-2</c:v>
                      </c:pt>
                      <c:pt idx="6785">
                        <c:v>2.9700000000000001E-2</c:v>
                      </c:pt>
                      <c:pt idx="6786">
                        <c:v>2.9700000000000001E-2</c:v>
                      </c:pt>
                      <c:pt idx="6787">
                        <c:v>2.9700000000000001E-2</c:v>
                      </c:pt>
                      <c:pt idx="6788">
                        <c:v>2.9700000000000001E-2</c:v>
                      </c:pt>
                      <c:pt idx="6789">
                        <c:v>2.9700000000000001E-2</c:v>
                      </c:pt>
                      <c:pt idx="6790">
                        <c:v>2.98E-2</c:v>
                      </c:pt>
                      <c:pt idx="6791">
                        <c:v>2.98E-2</c:v>
                      </c:pt>
                      <c:pt idx="6792">
                        <c:v>2.98E-2</c:v>
                      </c:pt>
                      <c:pt idx="6793">
                        <c:v>2.98E-2</c:v>
                      </c:pt>
                      <c:pt idx="6794">
                        <c:v>2.98E-2</c:v>
                      </c:pt>
                      <c:pt idx="6795">
                        <c:v>2.98E-2</c:v>
                      </c:pt>
                      <c:pt idx="6796">
                        <c:v>2.9899999999999999E-2</c:v>
                      </c:pt>
                      <c:pt idx="6797">
                        <c:v>2.9899999999999999E-2</c:v>
                      </c:pt>
                      <c:pt idx="6798">
                        <c:v>2.9899999999999999E-2</c:v>
                      </c:pt>
                      <c:pt idx="6799">
                        <c:v>2.9899999999999999E-2</c:v>
                      </c:pt>
                      <c:pt idx="6800">
                        <c:v>2.9899999999999999E-2</c:v>
                      </c:pt>
                      <c:pt idx="6801">
                        <c:v>2.9899999999999999E-2</c:v>
                      </c:pt>
                      <c:pt idx="6802">
                        <c:v>0.03</c:v>
                      </c:pt>
                      <c:pt idx="6803">
                        <c:v>0.03</c:v>
                      </c:pt>
                      <c:pt idx="6804">
                        <c:v>0.03</c:v>
                      </c:pt>
                      <c:pt idx="6805">
                        <c:v>0.03</c:v>
                      </c:pt>
                      <c:pt idx="6806">
                        <c:v>0.03</c:v>
                      </c:pt>
                      <c:pt idx="6807">
                        <c:v>0.03</c:v>
                      </c:pt>
                      <c:pt idx="6808">
                        <c:v>0.03</c:v>
                      </c:pt>
                      <c:pt idx="6809">
                        <c:v>3.0099999999999998E-2</c:v>
                      </c:pt>
                      <c:pt idx="6810">
                        <c:v>3.0099999999999998E-2</c:v>
                      </c:pt>
                      <c:pt idx="6811">
                        <c:v>3.0099999999999998E-2</c:v>
                      </c:pt>
                      <c:pt idx="6812">
                        <c:v>3.0099999999999998E-2</c:v>
                      </c:pt>
                      <c:pt idx="6813">
                        <c:v>3.0099999999999998E-2</c:v>
                      </c:pt>
                      <c:pt idx="6814">
                        <c:v>3.0099999999999998E-2</c:v>
                      </c:pt>
                      <c:pt idx="6815">
                        <c:v>3.0099999999999998E-2</c:v>
                      </c:pt>
                      <c:pt idx="6816">
                        <c:v>3.0099999999999998E-2</c:v>
                      </c:pt>
                      <c:pt idx="6817">
                        <c:v>3.0200000000000001E-2</c:v>
                      </c:pt>
                      <c:pt idx="6818">
                        <c:v>3.0200000000000001E-2</c:v>
                      </c:pt>
                      <c:pt idx="6819">
                        <c:v>3.0200000000000001E-2</c:v>
                      </c:pt>
                      <c:pt idx="6820">
                        <c:v>3.0200000000000001E-2</c:v>
                      </c:pt>
                      <c:pt idx="6821">
                        <c:v>3.0200000000000001E-2</c:v>
                      </c:pt>
                      <c:pt idx="6822">
                        <c:v>3.0200000000000001E-2</c:v>
                      </c:pt>
                      <c:pt idx="6823">
                        <c:v>3.0200000000000001E-2</c:v>
                      </c:pt>
                      <c:pt idx="6824">
                        <c:v>3.0200000000000001E-2</c:v>
                      </c:pt>
                      <c:pt idx="6825">
                        <c:v>3.0300000000000001E-2</c:v>
                      </c:pt>
                      <c:pt idx="6826">
                        <c:v>3.0300000000000001E-2</c:v>
                      </c:pt>
                      <c:pt idx="6827">
                        <c:v>3.0300000000000001E-2</c:v>
                      </c:pt>
                      <c:pt idx="6828">
                        <c:v>3.0300000000000001E-2</c:v>
                      </c:pt>
                      <c:pt idx="6829">
                        <c:v>3.0300000000000001E-2</c:v>
                      </c:pt>
                      <c:pt idx="6830">
                        <c:v>3.0300000000000001E-2</c:v>
                      </c:pt>
                      <c:pt idx="6831">
                        <c:v>3.04E-2</c:v>
                      </c:pt>
                      <c:pt idx="6832">
                        <c:v>3.04E-2</c:v>
                      </c:pt>
                      <c:pt idx="6833">
                        <c:v>3.04E-2</c:v>
                      </c:pt>
                      <c:pt idx="6834">
                        <c:v>3.04E-2</c:v>
                      </c:pt>
                      <c:pt idx="6835">
                        <c:v>3.04E-2</c:v>
                      </c:pt>
                      <c:pt idx="6836">
                        <c:v>3.04E-2</c:v>
                      </c:pt>
                      <c:pt idx="6837">
                        <c:v>3.04E-2</c:v>
                      </c:pt>
                      <c:pt idx="6838">
                        <c:v>3.04E-2</c:v>
                      </c:pt>
                      <c:pt idx="6839">
                        <c:v>3.0499999999999999E-2</c:v>
                      </c:pt>
                      <c:pt idx="6840">
                        <c:v>3.0499999999999999E-2</c:v>
                      </c:pt>
                      <c:pt idx="6841">
                        <c:v>3.0499999999999999E-2</c:v>
                      </c:pt>
                      <c:pt idx="6842">
                        <c:v>3.04E-2</c:v>
                      </c:pt>
                      <c:pt idx="6843">
                        <c:v>3.0499999999999999E-2</c:v>
                      </c:pt>
                      <c:pt idx="6844">
                        <c:v>3.0499999999999999E-2</c:v>
                      </c:pt>
                      <c:pt idx="6845">
                        <c:v>3.0499999999999999E-2</c:v>
                      </c:pt>
                      <c:pt idx="6846">
                        <c:v>3.0499999999999999E-2</c:v>
                      </c:pt>
                      <c:pt idx="6847">
                        <c:v>3.0499999999999999E-2</c:v>
                      </c:pt>
                      <c:pt idx="6848">
                        <c:v>3.0499999999999999E-2</c:v>
                      </c:pt>
                      <c:pt idx="6849">
                        <c:v>3.0499999999999999E-2</c:v>
                      </c:pt>
                      <c:pt idx="6850">
                        <c:v>3.0499999999999999E-2</c:v>
                      </c:pt>
                      <c:pt idx="6851">
                        <c:v>3.0499999999999999E-2</c:v>
                      </c:pt>
                      <c:pt idx="6852">
                        <c:v>3.0499999999999999E-2</c:v>
                      </c:pt>
                      <c:pt idx="6853">
                        <c:v>3.0599999999999999E-2</c:v>
                      </c:pt>
                      <c:pt idx="6854">
                        <c:v>3.0499999999999999E-2</c:v>
                      </c:pt>
                      <c:pt idx="6855">
                        <c:v>3.0599999999999999E-2</c:v>
                      </c:pt>
                      <c:pt idx="6856">
                        <c:v>3.0599999999999999E-2</c:v>
                      </c:pt>
                      <c:pt idx="6857">
                        <c:v>3.0599999999999999E-2</c:v>
                      </c:pt>
                      <c:pt idx="6858">
                        <c:v>3.0599999999999999E-2</c:v>
                      </c:pt>
                      <c:pt idx="6859">
                        <c:v>3.0599999999999999E-2</c:v>
                      </c:pt>
                      <c:pt idx="6860">
                        <c:v>3.0599999999999999E-2</c:v>
                      </c:pt>
                      <c:pt idx="6861">
                        <c:v>3.0599999999999999E-2</c:v>
                      </c:pt>
                      <c:pt idx="6862">
                        <c:v>3.0599999999999999E-2</c:v>
                      </c:pt>
                      <c:pt idx="6863">
                        <c:v>3.0599999999999999E-2</c:v>
                      </c:pt>
                      <c:pt idx="6864">
                        <c:v>3.0599999999999999E-2</c:v>
                      </c:pt>
                      <c:pt idx="6865">
                        <c:v>3.0599999999999999E-2</c:v>
                      </c:pt>
                      <c:pt idx="6866">
                        <c:v>3.0700000000000002E-2</c:v>
                      </c:pt>
                      <c:pt idx="6867">
                        <c:v>3.0700000000000002E-2</c:v>
                      </c:pt>
                      <c:pt idx="6868">
                        <c:v>3.0700000000000002E-2</c:v>
                      </c:pt>
                      <c:pt idx="6869">
                        <c:v>3.0700000000000002E-2</c:v>
                      </c:pt>
                      <c:pt idx="6870">
                        <c:v>3.0700000000000002E-2</c:v>
                      </c:pt>
                      <c:pt idx="6871">
                        <c:v>3.0700000000000002E-2</c:v>
                      </c:pt>
                      <c:pt idx="6872">
                        <c:v>3.0700000000000002E-2</c:v>
                      </c:pt>
                      <c:pt idx="6873">
                        <c:v>3.0700000000000002E-2</c:v>
                      </c:pt>
                      <c:pt idx="6874">
                        <c:v>3.0700000000000002E-2</c:v>
                      </c:pt>
                      <c:pt idx="6875">
                        <c:v>3.0700000000000002E-2</c:v>
                      </c:pt>
                      <c:pt idx="6876">
                        <c:v>3.0700000000000002E-2</c:v>
                      </c:pt>
                      <c:pt idx="6877">
                        <c:v>3.0700000000000002E-2</c:v>
                      </c:pt>
                      <c:pt idx="6878">
                        <c:v>3.0700000000000002E-2</c:v>
                      </c:pt>
                      <c:pt idx="6879">
                        <c:v>3.0700000000000002E-2</c:v>
                      </c:pt>
                      <c:pt idx="6880">
                        <c:v>3.0800000000000001E-2</c:v>
                      </c:pt>
                      <c:pt idx="6881">
                        <c:v>3.0800000000000001E-2</c:v>
                      </c:pt>
                      <c:pt idx="6882">
                        <c:v>3.0700000000000002E-2</c:v>
                      </c:pt>
                      <c:pt idx="6883">
                        <c:v>3.0800000000000001E-2</c:v>
                      </c:pt>
                      <c:pt idx="6884">
                        <c:v>3.0800000000000001E-2</c:v>
                      </c:pt>
                      <c:pt idx="6885">
                        <c:v>3.0800000000000001E-2</c:v>
                      </c:pt>
                      <c:pt idx="6886">
                        <c:v>3.0700000000000002E-2</c:v>
                      </c:pt>
                      <c:pt idx="6887">
                        <c:v>3.0800000000000001E-2</c:v>
                      </c:pt>
                      <c:pt idx="6888">
                        <c:v>3.0800000000000001E-2</c:v>
                      </c:pt>
                      <c:pt idx="6889">
                        <c:v>3.0800000000000001E-2</c:v>
                      </c:pt>
                      <c:pt idx="6890">
                        <c:v>3.0800000000000001E-2</c:v>
                      </c:pt>
                      <c:pt idx="6891">
                        <c:v>3.0800000000000001E-2</c:v>
                      </c:pt>
                      <c:pt idx="6892">
                        <c:v>3.0800000000000001E-2</c:v>
                      </c:pt>
                      <c:pt idx="6893">
                        <c:v>3.0800000000000001E-2</c:v>
                      </c:pt>
                      <c:pt idx="6894">
                        <c:v>3.0800000000000001E-2</c:v>
                      </c:pt>
                      <c:pt idx="6895">
                        <c:v>3.0800000000000001E-2</c:v>
                      </c:pt>
                      <c:pt idx="6896">
                        <c:v>3.0800000000000001E-2</c:v>
                      </c:pt>
                      <c:pt idx="6897">
                        <c:v>3.0800000000000001E-2</c:v>
                      </c:pt>
                      <c:pt idx="6898">
                        <c:v>3.0800000000000001E-2</c:v>
                      </c:pt>
                      <c:pt idx="6899">
                        <c:v>3.0800000000000001E-2</c:v>
                      </c:pt>
                      <c:pt idx="6900">
                        <c:v>3.0800000000000001E-2</c:v>
                      </c:pt>
                      <c:pt idx="6901">
                        <c:v>3.0800000000000001E-2</c:v>
                      </c:pt>
                      <c:pt idx="6902">
                        <c:v>3.0800000000000001E-2</c:v>
                      </c:pt>
                      <c:pt idx="6903">
                        <c:v>3.0800000000000001E-2</c:v>
                      </c:pt>
                      <c:pt idx="6904">
                        <c:v>3.0800000000000001E-2</c:v>
                      </c:pt>
                      <c:pt idx="6905">
                        <c:v>3.0800000000000001E-2</c:v>
                      </c:pt>
                      <c:pt idx="6906">
                        <c:v>3.0700000000000002E-2</c:v>
                      </c:pt>
                      <c:pt idx="6907">
                        <c:v>3.0700000000000002E-2</c:v>
                      </c:pt>
                      <c:pt idx="6908">
                        <c:v>3.0599999999999999E-2</c:v>
                      </c:pt>
                      <c:pt idx="6909">
                        <c:v>3.0499999999999999E-2</c:v>
                      </c:pt>
                      <c:pt idx="6910">
                        <c:v>3.0200000000000001E-2</c:v>
                      </c:pt>
                      <c:pt idx="6911">
                        <c:v>2.9399999999999999E-2</c:v>
                      </c:pt>
                      <c:pt idx="6912">
                        <c:v>2.9000000000000001E-2</c:v>
                      </c:pt>
                      <c:pt idx="6913">
                        <c:v>2.8899999999999999E-2</c:v>
                      </c:pt>
                      <c:pt idx="6914">
                        <c:v>2.8799999999999999E-2</c:v>
                      </c:pt>
                      <c:pt idx="6915">
                        <c:v>2.8799999999999999E-2</c:v>
                      </c:pt>
                      <c:pt idx="6916">
                        <c:v>2.8799999999999999E-2</c:v>
                      </c:pt>
                      <c:pt idx="6917">
                        <c:v>2.8899999999999999E-2</c:v>
                      </c:pt>
                      <c:pt idx="6918">
                        <c:v>2.8899999999999999E-2</c:v>
                      </c:pt>
                      <c:pt idx="6919">
                        <c:v>2.9000000000000001E-2</c:v>
                      </c:pt>
                      <c:pt idx="6920">
                        <c:v>2.9000000000000001E-2</c:v>
                      </c:pt>
                      <c:pt idx="6921">
                        <c:v>2.9100000000000001E-2</c:v>
                      </c:pt>
                      <c:pt idx="6922">
                        <c:v>2.9100000000000001E-2</c:v>
                      </c:pt>
                      <c:pt idx="6923">
                        <c:v>2.92E-2</c:v>
                      </c:pt>
                      <c:pt idx="6924">
                        <c:v>2.92E-2</c:v>
                      </c:pt>
                      <c:pt idx="6925">
                        <c:v>2.92E-2</c:v>
                      </c:pt>
                      <c:pt idx="6926">
                        <c:v>2.93E-2</c:v>
                      </c:pt>
                      <c:pt idx="6927">
                        <c:v>2.9399999999999999E-2</c:v>
                      </c:pt>
                      <c:pt idx="6928">
                        <c:v>2.9399999999999999E-2</c:v>
                      </c:pt>
                      <c:pt idx="6929">
                        <c:v>2.9399999999999999E-2</c:v>
                      </c:pt>
                      <c:pt idx="6930">
                        <c:v>2.9399999999999999E-2</c:v>
                      </c:pt>
                      <c:pt idx="6931">
                        <c:v>2.9499999999999998E-2</c:v>
                      </c:pt>
                      <c:pt idx="6932">
                        <c:v>2.9600000000000001E-2</c:v>
                      </c:pt>
                      <c:pt idx="6933">
                        <c:v>2.9600000000000001E-2</c:v>
                      </c:pt>
                      <c:pt idx="6934">
                        <c:v>2.9600000000000001E-2</c:v>
                      </c:pt>
                      <c:pt idx="6935">
                        <c:v>2.9700000000000001E-2</c:v>
                      </c:pt>
                      <c:pt idx="6936">
                        <c:v>2.9700000000000001E-2</c:v>
                      </c:pt>
                      <c:pt idx="6937">
                        <c:v>2.98E-2</c:v>
                      </c:pt>
                      <c:pt idx="6938">
                        <c:v>2.98E-2</c:v>
                      </c:pt>
                      <c:pt idx="6939">
                        <c:v>2.98E-2</c:v>
                      </c:pt>
                      <c:pt idx="6940">
                        <c:v>2.98E-2</c:v>
                      </c:pt>
                      <c:pt idx="6941">
                        <c:v>2.9899999999999999E-2</c:v>
                      </c:pt>
                      <c:pt idx="6942">
                        <c:v>2.9899999999999999E-2</c:v>
                      </c:pt>
                      <c:pt idx="6943">
                        <c:v>0.03</c:v>
                      </c:pt>
                      <c:pt idx="6944">
                        <c:v>0.03</c:v>
                      </c:pt>
                      <c:pt idx="6945">
                        <c:v>3.0099999999999998E-2</c:v>
                      </c:pt>
                      <c:pt idx="6946">
                        <c:v>0.03</c:v>
                      </c:pt>
                      <c:pt idx="6947">
                        <c:v>3.0099999999999998E-2</c:v>
                      </c:pt>
                      <c:pt idx="6948">
                        <c:v>3.0099999999999998E-2</c:v>
                      </c:pt>
                      <c:pt idx="6949">
                        <c:v>3.0200000000000001E-2</c:v>
                      </c:pt>
                      <c:pt idx="6950">
                        <c:v>3.0200000000000001E-2</c:v>
                      </c:pt>
                      <c:pt idx="6951">
                        <c:v>3.0300000000000001E-2</c:v>
                      </c:pt>
                      <c:pt idx="6952">
                        <c:v>3.0300000000000001E-2</c:v>
                      </c:pt>
                      <c:pt idx="6953">
                        <c:v>3.0300000000000001E-2</c:v>
                      </c:pt>
                      <c:pt idx="6954">
                        <c:v>3.0300000000000001E-2</c:v>
                      </c:pt>
                      <c:pt idx="6955">
                        <c:v>3.04E-2</c:v>
                      </c:pt>
                      <c:pt idx="6956">
                        <c:v>3.04E-2</c:v>
                      </c:pt>
                      <c:pt idx="6957">
                        <c:v>3.04E-2</c:v>
                      </c:pt>
                      <c:pt idx="6958">
                        <c:v>3.04E-2</c:v>
                      </c:pt>
                      <c:pt idx="6959">
                        <c:v>3.0499999999999999E-2</c:v>
                      </c:pt>
                      <c:pt idx="6960">
                        <c:v>3.0499999999999999E-2</c:v>
                      </c:pt>
                      <c:pt idx="6961">
                        <c:v>3.0599999999999999E-2</c:v>
                      </c:pt>
                      <c:pt idx="6962">
                        <c:v>3.0599999999999999E-2</c:v>
                      </c:pt>
                      <c:pt idx="6963">
                        <c:v>3.0599999999999999E-2</c:v>
                      </c:pt>
                      <c:pt idx="6964">
                        <c:v>3.0599999999999999E-2</c:v>
                      </c:pt>
                      <c:pt idx="6965">
                        <c:v>3.0700000000000002E-2</c:v>
                      </c:pt>
                      <c:pt idx="6966">
                        <c:v>3.0700000000000002E-2</c:v>
                      </c:pt>
                      <c:pt idx="6967">
                        <c:v>3.0700000000000002E-2</c:v>
                      </c:pt>
                      <c:pt idx="6968">
                        <c:v>3.0700000000000002E-2</c:v>
                      </c:pt>
                      <c:pt idx="6969">
                        <c:v>3.0800000000000001E-2</c:v>
                      </c:pt>
                      <c:pt idx="6970">
                        <c:v>3.0800000000000001E-2</c:v>
                      </c:pt>
                      <c:pt idx="6971">
                        <c:v>3.0800000000000001E-2</c:v>
                      </c:pt>
                      <c:pt idx="6972">
                        <c:v>3.09E-2</c:v>
                      </c:pt>
                      <c:pt idx="6973">
                        <c:v>3.09E-2</c:v>
                      </c:pt>
                      <c:pt idx="6974">
                        <c:v>3.09E-2</c:v>
                      </c:pt>
                      <c:pt idx="6975">
                        <c:v>3.09E-2</c:v>
                      </c:pt>
                      <c:pt idx="6976">
                        <c:v>3.1E-2</c:v>
                      </c:pt>
                      <c:pt idx="6977">
                        <c:v>3.1E-2</c:v>
                      </c:pt>
                      <c:pt idx="6978">
                        <c:v>3.1E-2</c:v>
                      </c:pt>
                      <c:pt idx="6979">
                        <c:v>3.1E-2</c:v>
                      </c:pt>
                      <c:pt idx="6980">
                        <c:v>3.1E-2</c:v>
                      </c:pt>
                      <c:pt idx="6981">
                        <c:v>3.1099999999999999E-2</c:v>
                      </c:pt>
                      <c:pt idx="6982">
                        <c:v>3.1099999999999999E-2</c:v>
                      </c:pt>
                      <c:pt idx="6983">
                        <c:v>3.1099999999999999E-2</c:v>
                      </c:pt>
                      <c:pt idx="6984">
                        <c:v>3.1099999999999999E-2</c:v>
                      </c:pt>
                      <c:pt idx="6985">
                        <c:v>3.1199999999999999E-2</c:v>
                      </c:pt>
                      <c:pt idx="6986">
                        <c:v>3.1199999999999999E-2</c:v>
                      </c:pt>
                      <c:pt idx="6987">
                        <c:v>3.1199999999999999E-2</c:v>
                      </c:pt>
                      <c:pt idx="6988">
                        <c:v>3.1199999999999999E-2</c:v>
                      </c:pt>
                      <c:pt idx="6989">
                        <c:v>3.1300000000000001E-2</c:v>
                      </c:pt>
                      <c:pt idx="6990">
                        <c:v>3.1199999999999999E-2</c:v>
                      </c:pt>
                      <c:pt idx="6991">
                        <c:v>3.1300000000000001E-2</c:v>
                      </c:pt>
                      <c:pt idx="6992">
                        <c:v>3.1300000000000001E-2</c:v>
                      </c:pt>
                      <c:pt idx="6993">
                        <c:v>3.1300000000000001E-2</c:v>
                      </c:pt>
                      <c:pt idx="6994">
                        <c:v>3.1300000000000001E-2</c:v>
                      </c:pt>
                      <c:pt idx="6995">
                        <c:v>3.1399999999999997E-2</c:v>
                      </c:pt>
                      <c:pt idx="6996">
                        <c:v>3.1399999999999997E-2</c:v>
                      </c:pt>
                      <c:pt idx="6997">
                        <c:v>3.1399999999999997E-2</c:v>
                      </c:pt>
                      <c:pt idx="6998">
                        <c:v>3.1399999999999997E-2</c:v>
                      </c:pt>
                      <c:pt idx="6999">
                        <c:v>3.15E-2</c:v>
                      </c:pt>
                      <c:pt idx="7000">
                        <c:v>3.1399999999999997E-2</c:v>
                      </c:pt>
                      <c:pt idx="7001">
                        <c:v>3.15E-2</c:v>
                      </c:pt>
                      <c:pt idx="7002">
                        <c:v>3.15E-2</c:v>
                      </c:pt>
                      <c:pt idx="7003">
                        <c:v>3.15E-2</c:v>
                      </c:pt>
                      <c:pt idx="7004">
                        <c:v>3.15E-2</c:v>
                      </c:pt>
                      <c:pt idx="7005">
                        <c:v>3.15E-2</c:v>
                      </c:pt>
                      <c:pt idx="7006">
                        <c:v>3.15E-2</c:v>
                      </c:pt>
                      <c:pt idx="7007">
                        <c:v>3.1600000000000003E-2</c:v>
                      </c:pt>
                      <c:pt idx="7008">
                        <c:v>3.1600000000000003E-2</c:v>
                      </c:pt>
                      <c:pt idx="7009">
                        <c:v>3.1600000000000003E-2</c:v>
                      </c:pt>
                      <c:pt idx="7010">
                        <c:v>3.1600000000000003E-2</c:v>
                      </c:pt>
                      <c:pt idx="7011">
                        <c:v>3.1600000000000003E-2</c:v>
                      </c:pt>
                      <c:pt idx="7012">
                        <c:v>3.1600000000000003E-2</c:v>
                      </c:pt>
                      <c:pt idx="7013">
                        <c:v>3.1699999999999999E-2</c:v>
                      </c:pt>
                      <c:pt idx="7014">
                        <c:v>3.1699999999999999E-2</c:v>
                      </c:pt>
                      <c:pt idx="7015">
                        <c:v>3.1699999999999999E-2</c:v>
                      </c:pt>
                      <c:pt idx="7016">
                        <c:v>3.1699999999999999E-2</c:v>
                      </c:pt>
                      <c:pt idx="7017">
                        <c:v>3.1699999999999999E-2</c:v>
                      </c:pt>
                      <c:pt idx="7018">
                        <c:v>3.1699999999999999E-2</c:v>
                      </c:pt>
                      <c:pt idx="7019">
                        <c:v>3.1699999999999999E-2</c:v>
                      </c:pt>
                      <c:pt idx="7020">
                        <c:v>3.1699999999999999E-2</c:v>
                      </c:pt>
                      <c:pt idx="7021">
                        <c:v>3.1699999999999999E-2</c:v>
                      </c:pt>
                      <c:pt idx="7022">
                        <c:v>3.1699999999999999E-2</c:v>
                      </c:pt>
                      <c:pt idx="7023">
                        <c:v>3.1800000000000002E-2</c:v>
                      </c:pt>
                      <c:pt idx="7024">
                        <c:v>3.1699999999999999E-2</c:v>
                      </c:pt>
                      <c:pt idx="7025">
                        <c:v>3.1800000000000002E-2</c:v>
                      </c:pt>
                      <c:pt idx="7026">
                        <c:v>3.1699999999999999E-2</c:v>
                      </c:pt>
                      <c:pt idx="7027">
                        <c:v>3.1800000000000002E-2</c:v>
                      </c:pt>
                      <c:pt idx="7028">
                        <c:v>3.1800000000000002E-2</c:v>
                      </c:pt>
                      <c:pt idx="7029">
                        <c:v>3.1800000000000002E-2</c:v>
                      </c:pt>
                      <c:pt idx="7030">
                        <c:v>3.1800000000000002E-2</c:v>
                      </c:pt>
                      <c:pt idx="7031">
                        <c:v>3.1800000000000002E-2</c:v>
                      </c:pt>
                      <c:pt idx="7032">
                        <c:v>3.1800000000000002E-2</c:v>
                      </c:pt>
                      <c:pt idx="7033">
                        <c:v>3.1800000000000002E-2</c:v>
                      </c:pt>
                      <c:pt idx="7034">
                        <c:v>3.1800000000000002E-2</c:v>
                      </c:pt>
                      <c:pt idx="7035">
                        <c:v>3.1800000000000002E-2</c:v>
                      </c:pt>
                      <c:pt idx="7036">
                        <c:v>3.1800000000000002E-2</c:v>
                      </c:pt>
                      <c:pt idx="7037">
                        <c:v>3.1800000000000002E-2</c:v>
                      </c:pt>
                      <c:pt idx="7038">
                        <c:v>3.1699999999999999E-2</c:v>
                      </c:pt>
                      <c:pt idx="7039">
                        <c:v>3.1800000000000002E-2</c:v>
                      </c:pt>
                      <c:pt idx="7040">
                        <c:v>3.1699999999999999E-2</c:v>
                      </c:pt>
                      <c:pt idx="7041">
                        <c:v>3.1699999999999999E-2</c:v>
                      </c:pt>
                      <c:pt idx="7042">
                        <c:v>3.1600000000000003E-2</c:v>
                      </c:pt>
                      <c:pt idx="7043">
                        <c:v>3.1600000000000003E-2</c:v>
                      </c:pt>
                      <c:pt idx="7044">
                        <c:v>3.1399999999999997E-2</c:v>
                      </c:pt>
                      <c:pt idx="7045">
                        <c:v>3.1300000000000001E-2</c:v>
                      </c:pt>
                      <c:pt idx="7046">
                        <c:v>3.1199999999999999E-2</c:v>
                      </c:pt>
                      <c:pt idx="7047">
                        <c:v>3.1099999999999999E-2</c:v>
                      </c:pt>
                      <c:pt idx="7048">
                        <c:v>3.09E-2</c:v>
                      </c:pt>
                      <c:pt idx="7049">
                        <c:v>3.0800000000000001E-2</c:v>
                      </c:pt>
                      <c:pt idx="7050">
                        <c:v>3.0599999999999999E-2</c:v>
                      </c:pt>
                      <c:pt idx="7051">
                        <c:v>3.0300000000000001E-2</c:v>
                      </c:pt>
                      <c:pt idx="7052">
                        <c:v>3.0099999999999998E-2</c:v>
                      </c:pt>
                      <c:pt idx="7053">
                        <c:v>0.03</c:v>
                      </c:pt>
                      <c:pt idx="7054">
                        <c:v>0.03</c:v>
                      </c:pt>
                      <c:pt idx="7055">
                        <c:v>0.03</c:v>
                      </c:pt>
                      <c:pt idx="7056">
                        <c:v>0.03</c:v>
                      </c:pt>
                      <c:pt idx="7057">
                        <c:v>3.0099999999999998E-2</c:v>
                      </c:pt>
                      <c:pt idx="7058">
                        <c:v>3.0099999999999998E-2</c:v>
                      </c:pt>
                      <c:pt idx="7059">
                        <c:v>3.0099999999999998E-2</c:v>
                      </c:pt>
                      <c:pt idx="7060">
                        <c:v>3.0200000000000001E-2</c:v>
                      </c:pt>
                      <c:pt idx="7061">
                        <c:v>3.0200000000000001E-2</c:v>
                      </c:pt>
                      <c:pt idx="7062">
                        <c:v>3.0300000000000001E-2</c:v>
                      </c:pt>
                      <c:pt idx="7063">
                        <c:v>3.0300000000000001E-2</c:v>
                      </c:pt>
                      <c:pt idx="7064">
                        <c:v>3.0300000000000001E-2</c:v>
                      </c:pt>
                      <c:pt idx="7065">
                        <c:v>3.04E-2</c:v>
                      </c:pt>
                      <c:pt idx="7066">
                        <c:v>3.04E-2</c:v>
                      </c:pt>
                      <c:pt idx="7067">
                        <c:v>3.0499999999999999E-2</c:v>
                      </c:pt>
                      <c:pt idx="7068">
                        <c:v>3.0499999999999999E-2</c:v>
                      </c:pt>
                      <c:pt idx="7069">
                        <c:v>3.0499999999999999E-2</c:v>
                      </c:pt>
                      <c:pt idx="7070">
                        <c:v>3.0499999999999999E-2</c:v>
                      </c:pt>
                      <c:pt idx="7071">
                        <c:v>3.0599999999999999E-2</c:v>
                      </c:pt>
                      <c:pt idx="7072">
                        <c:v>3.0700000000000002E-2</c:v>
                      </c:pt>
                      <c:pt idx="7073">
                        <c:v>3.0700000000000002E-2</c:v>
                      </c:pt>
                      <c:pt idx="7074">
                        <c:v>3.0700000000000002E-2</c:v>
                      </c:pt>
                      <c:pt idx="7075">
                        <c:v>3.0800000000000001E-2</c:v>
                      </c:pt>
                      <c:pt idx="7076">
                        <c:v>3.0800000000000001E-2</c:v>
                      </c:pt>
                      <c:pt idx="7077">
                        <c:v>3.09E-2</c:v>
                      </c:pt>
                      <c:pt idx="7078">
                        <c:v>3.09E-2</c:v>
                      </c:pt>
                      <c:pt idx="7079">
                        <c:v>3.09E-2</c:v>
                      </c:pt>
                      <c:pt idx="7080">
                        <c:v>3.09E-2</c:v>
                      </c:pt>
                      <c:pt idx="7081">
                        <c:v>3.1E-2</c:v>
                      </c:pt>
                      <c:pt idx="7082">
                        <c:v>3.1E-2</c:v>
                      </c:pt>
                      <c:pt idx="7083">
                        <c:v>3.1E-2</c:v>
                      </c:pt>
                      <c:pt idx="7084">
                        <c:v>3.1099999999999999E-2</c:v>
                      </c:pt>
                      <c:pt idx="7085">
                        <c:v>3.1099999999999999E-2</c:v>
                      </c:pt>
                      <c:pt idx="7086">
                        <c:v>3.1099999999999999E-2</c:v>
                      </c:pt>
                      <c:pt idx="7087">
                        <c:v>3.1199999999999999E-2</c:v>
                      </c:pt>
                      <c:pt idx="7088">
                        <c:v>3.1199999999999999E-2</c:v>
                      </c:pt>
                      <c:pt idx="7089">
                        <c:v>3.1199999999999999E-2</c:v>
                      </c:pt>
                      <c:pt idx="7090">
                        <c:v>3.1300000000000001E-2</c:v>
                      </c:pt>
                      <c:pt idx="7091">
                        <c:v>3.1300000000000001E-2</c:v>
                      </c:pt>
                      <c:pt idx="7092">
                        <c:v>3.1300000000000001E-2</c:v>
                      </c:pt>
                      <c:pt idx="7093">
                        <c:v>3.1399999999999997E-2</c:v>
                      </c:pt>
                      <c:pt idx="7094">
                        <c:v>3.1399999999999997E-2</c:v>
                      </c:pt>
                      <c:pt idx="7095">
                        <c:v>3.1399999999999997E-2</c:v>
                      </c:pt>
                      <c:pt idx="7096">
                        <c:v>3.1399999999999997E-2</c:v>
                      </c:pt>
                      <c:pt idx="7097">
                        <c:v>3.15E-2</c:v>
                      </c:pt>
                      <c:pt idx="7098">
                        <c:v>3.15E-2</c:v>
                      </c:pt>
                      <c:pt idx="7099">
                        <c:v>3.15E-2</c:v>
                      </c:pt>
                      <c:pt idx="7100">
                        <c:v>3.15E-2</c:v>
                      </c:pt>
                      <c:pt idx="7101">
                        <c:v>3.1600000000000003E-2</c:v>
                      </c:pt>
                      <c:pt idx="7102">
                        <c:v>3.15E-2</c:v>
                      </c:pt>
                      <c:pt idx="7103">
                        <c:v>3.1600000000000003E-2</c:v>
                      </c:pt>
                      <c:pt idx="7104">
                        <c:v>3.1600000000000003E-2</c:v>
                      </c:pt>
                      <c:pt idx="7105">
                        <c:v>3.1600000000000003E-2</c:v>
                      </c:pt>
                      <c:pt idx="7106">
                        <c:v>3.1600000000000003E-2</c:v>
                      </c:pt>
                      <c:pt idx="7107">
                        <c:v>3.1600000000000003E-2</c:v>
                      </c:pt>
                      <c:pt idx="7108">
                        <c:v>3.1600000000000003E-2</c:v>
                      </c:pt>
                      <c:pt idx="7109">
                        <c:v>2.9000000000000001E-2</c:v>
                      </c:pt>
                      <c:pt idx="7110">
                        <c:v>2.9100000000000001E-2</c:v>
                      </c:pt>
                      <c:pt idx="7111">
                        <c:v>2.9100000000000001E-2</c:v>
                      </c:pt>
                      <c:pt idx="7112">
                        <c:v>2.92E-2</c:v>
                      </c:pt>
                      <c:pt idx="7113">
                        <c:v>2.93E-2</c:v>
                      </c:pt>
                      <c:pt idx="7114">
                        <c:v>2.93E-2</c:v>
                      </c:pt>
                      <c:pt idx="7115">
                        <c:v>2.9399999999999999E-2</c:v>
                      </c:pt>
                      <c:pt idx="7116">
                        <c:v>2.9499999999999998E-2</c:v>
                      </c:pt>
                      <c:pt idx="7117">
                        <c:v>2.9600000000000001E-2</c:v>
                      </c:pt>
                      <c:pt idx="7118">
                        <c:v>2.9600000000000001E-2</c:v>
                      </c:pt>
                      <c:pt idx="7119">
                        <c:v>2.9700000000000001E-2</c:v>
                      </c:pt>
                      <c:pt idx="7120">
                        <c:v>2.9700000000000001E-2</c:v>
                      </c:pt>
                      <c:pt idx="7121">
                        <c:v>2.98E-2</c:v>
                      </c:pt>
                      <c:pt idx="7122">
                        <c:v>2.98E-2</c:v>
                      </c:pt>
                      <c:pt idx="7123">
                        <c:v>2.9899999999999999E-2</c:v>
                      </c:pt>
                      <c:pt idx="7124">
                        <c:v>0.03</c:v>
                      </c:pt>
                      <c:pt idx="7125">
                        <c:v>0.03</c:v>
                      </c:pt>
                      <c:pt idx="7126">
                        <c:v>3.0099999999999998E-2</c:v>
                      </c:pt>
                      <c:pt idx="7127">
                        <c:v>3.0099999999999998E-2</c:v>
                      </c:pt>
                      <c:pt idx="7128">
                        <c:v>3.0200000000000001E-2</c:v>
                      </c:pt>
                      <c:pt idx="7129">
                        <c:v>3.0200000000000001E-2</c:v>
                      </c:pt>
                      <c:pt idx="7130">
                        <c:v>3.0300000000000001E-2</c:v>
                      </c:pt>
                      <c:pt idx="7131">
                        <c:v>3.0300000000000001E-2</c:v>
                      </c:pt>
                      <c:pt idx="7132">
                        <c:v>3.04E-2</c:v>
                      </c:pt>
                      <c:pt idx="7133">
                        <c:v>3.04E-2</c:v>
                      </c:pt>
                      <c:pt idx="7134">
                        <c:v>3.0499999999999999E-2</c:v>
                      </c:pt>
                      <c:pt idx="7135">
                        <c:v>3.0599999999999999E-2</c:v>
                      </c:pt>
                      <c:pt idx="7136">
                        <c:v>3.0599999999999999E-2</c:v>
                      </c:pt>
                      <c:pt idx="7137">
                        <c:v>3.0700000000000002E-2</c:v>
                      </c:pt>
                      <c:pt idx="7138">
                        <c:v>3.0700000000000002E-2</c:v>
                      </c:pt>
                      <c:pt idx="7139">
                        <c:v>3.0800000000000001E-2</c:v>
                      </c:pt>
                      <c:pt idx="7140">
                        <c:v>3.0800000000000001E-2</c:v>
                      </c:pt>
                      <c:pt idx="7141">
                        <c:v>3.0800000000000001E-2</c:v>
                      </c:pt>
                      <c:pt idx="7142">
                        <c:v>3.09E-2</c:v>
                      </c:pt>
                      <c:pt idx="7143">
                        <c:v>3.1E-2</c:v>
                      </c:pt>
                      <c:pt idx="7144">
                        <c:v>3.1E-2</c:v>
                      </c:pt>
                      <c:pt idx="7145">
                        <c:v>3.1E-2</c:v>
                      </c:pt>
                      <c:pt idx="7146">
                        <c:v>3.1099999999999999E-2</c:v>
                      </c:pt>
                      <c:pt idx="7147">
                        <c:v>3.1099999999999999E-2</c:v>
                      </c:pt>
                      <c:pt idx="7148">
                        <c:v>3.1099999999999999E-2</c:v>
                      </c:pt>
                      <c:pt idx="7149">
                        <c:v>3.1199999999999999E-2</c:v>
                      </c:pt>
                      <c:pt idx="7150">
                        <c:v>3.1199999999999999E-2</c:v>
                      </c:pt>
                      <c:pt idx="7151">
                        <c:v>3.1300000000000001E-2</c:v>
                      </c:pt>
                      <c:pt idx="7152">
                        <c:v>3.1300000000000001E-2</c:v>
                      </c:pt>
                      <c:pt idx="7153">
                        <c:v>3.1399999999999997E-2</c:v>
                      </c:pt>
                      <c:pt idx="7154">
                        <c:v>3.1399999999999997E-2</c:v>
                      </c:pt>
                      <c:pt idx="7155">
                        <c:v>3.15E-2</c:v>
                      </c:pt>
                      <c:pt idx="7156">
                        <c:v>3.15E-2</c:v>
                      </c:pt>
                      <c:pt idx="7157">
                        <c:v>3.1600000000000003E-2</c:v>
                      </c:pt>
                      <c:pt idx="7158">
                        <c:v>3.15E-2</c:v>
                      </c:pt>
                      <c:pt idx="7159">
                        <c:v>3.1600000000000003E-2</c:v>
                      </c:pt>
                      <c:pt idx="7160">
                        <c:v>3.1600000000000003E-2</c:v>
                      </c:pt>
                      <c:pt idx="7161">
                        <c:v>3.1699999999999999E-2</c:v>
                      </c:pt>
                      <c:pt idx="7162">
                        <c:v>3.1699999999999999E-2</c:v>
                      </c:pt>
                      <c:pt idx="7163">
                        <c:v>3.1800000000000002E-2</c:v>
                      </c:pt>
                      <c:pt idx="7164">
                        <c:v>3.1800000000000002E-2</c:v>
                      </c:pt>
                      <c:pt idx="7165">
                        <c:v>3.1800000000000002E-2</c:v>
                      </c:pt>
                      <c:pt idx="7166">
                        <c:v>3.1800000000000002E-2</c:v>
                      </c:pt>
                      <c:pt idx="7167">
                        <c:v>3.1899999999999998E-2</c:v>
                      </c:pt>
                      <c:pt idx="7168">
                        <c:v>3.1899999999999998E-2</c:v>
                      </c:pt>
                      <c:pt idx="7169">
                        <c:v>3.1899999999999998E-2</c:v>
                      </c:pt>
                      <c:pt idx="7170">
                        <c:v>3.2000000000000001E-2</c:v>
                      </c:pt>
                      <c:pt idx="7171">
                        <c:v>3.2000000000000001E-2</c:v>
                      </c:pt>
                      <c:pt idx="7172">
                        <c:v>3.2000000000000001E-2</c:v>
                      </c:pt>
                      <c:pt idx="7173">
                        <c:v>3.2099999999999997E-2</c:v>
                      </c:pt>
                      <c:pt idx="7174">
                        <c:v>3.2000000000000001E-2</c:v>
                      </c:pt>
                      <c:pt idx="7175">
                        <c:v>3.2099999999999997E-2</c:v>
                      </c:pt>
                      <c:pt idx="7176">
                        <c:v>3.2099999999999997E-2</c:v>
                      </c:pt>
                      <c:pt idx="7177">
                        <c:v>3.2199999999999999E-2</c:v>
                      </c:pt>
                      <c:pt idx="7178">
                        <c:v>3.2199999999999999E-2</c:v>
                      </c:pt>
                      <c:pt idx="7179">
                        <c:v>3.2199999999999999E-2</c:v>
                      </c:pt>
                      <c:pt idx="7180">
                        <c:v>3.2199999999999999E-2</c:v>
                      </c:pt>
                      <c:pt idx="7181">
                        <c:v>3.2300000000000002E-2</c:v>
                      </c:pt>
                      <c:pt idx="7182">
                        <c:v>3.2300000000000002E-2</c:v>
                      </c:pt>
                      <c:pt idx="7183">
                        <c:v>3.2300000000000002E-2</c:v>
                      </c:pt>
                      <c:pt idx="7184">
                        <c:v>3.2399999999999998E-2</c:v>
                      </c:pt>
                      <c:pt idx="7185">
                        <c:v>3.2399999999999998E-2</c:v>
                      </c:pt>
                      <c:pt idx="7186">
                        <c:v>3.2399999999999998E-2</c:v>
                      </c:pt>
                      <c:pt idx="7187">
                        <c:v>3.2500000000000001E-2</c:v>
                      </c:pt>
                      <c:pt idx="7188">
                        <c:v>3.2399999999999998E-2</c:v>
                      </c:pt>
                      <c:pt idx="7189">
                        <c:v>3.2500000000000001E-2</c:v>
                      </c:pt>
                      <c:pt idx="7190">
                        <c:v>3.2500000000000001E-2</c:v>
                      </c:pt>
                      <c:pt idx="7191">
                        <c:v>3.2500000000000001E-2</c:v>
                      </c:pt>
                      <c:pt idx="7192">
                        <c:v>3.2599999999999997E-2</c:v>
                      </c:pt>
                      <c:pt idx="7193">
                        <c:v>3.2599999999999997E-2</c:v>
                      </c:pt>
                      <c:pt idx="7194">
                        <c:v>3.2599999999999997E-2</c:v>
                      </c:pt>
                      <c:pt idx="7195">
                        <c:v>3.2599999999999997E-2</c:v>
                      </c:pt>
                      <c:pt idx="7196">
                        <c:v>3.2599999999999997E-2</c:v>
                      </c:pt>
                      <c:pt idx="7197">
                        <c:v>3.27E-2</c:v>
                      </c:pt>
                      <c:pt idx="7198">
                        <c:v>3.2599999999999997E-2</c:v>
                      </c:pt>
                      <c:pt idx="7199">
                        <c:v>3.27E-2</c:v>
                      </c:pt>
                      <c:pt idx="7200">
                        <c:v>3.27E-2</c:v>
                      </c:pt>
                      <c:pt idx="7201">
                        <c:v>3.27E-2</c:v>
                      </c:pt>
                      <c:pt idx="7202">
                        <c:v>3.27E-2</c:v>
                      </c:pt>
                      <c:pt idx="7203">
                        <c:v>3.2800000000000003E-2</c:v>
                      </c:pt>
                      <c:pt idx="7204">
                        <c:v>3.2800000000000003E-2</c:v>
                      </c:pt>
                      <c:pt idx="7205">
                        <c:v>3.2800000000000003E-2</c:v>
                      </c:pt>
                      <c:pt idx="7206">
                        <c:v>3.2800000000000003E-2</c:v>
                      </c:pt>
                      <c:pt idx="7207">
                        <c:v>3.2800000000000003E-2</c:v>
                      </c:pt>
                      <c:pt idx="7208">
                        <c:v>3.2899999999999999E-2</c:v>
                      </c:pt>
                      <c:pt idx="7209">
                        <c:v>3.2899999999999999E-2</c:v>
                      </c:pt>
                      <c:pt idx="7210">
                        <c:v>3.2899999999999999E-2</c:v>
                      </c:pt>
                      <c:pt idx="7211">
                        <c:v>3.2899999999999999E-2</c:v>
                      </c:pt>
                      <c:pt idx="7212">
                        <c:v>3.2899999999999999E-2</c:v>
                      </c:pt>
                      <c:pt idx="7213">
                        <c:v>3.3000000000000002E-2</c:v>
                      </c:pt>
                      <c:pt idx="7214">
                        <c:v>3.3000000000000002E-2</c:v>
                      </c:pt>
                      <c:pt idx="7215">
                        <c:v>3.3000000000000002E-2</c:v>
                      </c:pt>
                      <c:pt idx="7216">
                        <c:v>3.3000000000000002E-2</c:v>
                      </c:pt>
                      <c:pt idx="7217">
                        <c:v>3.3000000000000002E-2</c:v>
                      </c:pt>
                      <c:pt idx="7218">
                        <c:v>3.3000000000000002E-2</c:v>
                      </c:pt>
                      <c:pt idx="7219">
                        <c:v>3.3000000000000002E-2</c:v>
                      </c:pt>
                      <c:pt idx="7220">
                        <c:v>3.3099999999999997E-2</c:v>
                      </c:pt>
                      <c:pt idx="7221">
                        <c:v>3.3099999999999997E-2</c:v>
                      </c:pt>
                      <c:pt idx="7222">
                        <c:v>3.3099999999999997E-2</c:v>
                      </c:pt>
                      <c:pt idx="7223">
                        <c:v>3.3099999999999997E-2</c:v>
                      </c:pt>
                      <c:pt idx="7224">
                        <c:v>3.3099999999999997E-2</c:v>
                      </c:pt>
                      <c:pt idx="7225">
                        <c:v>3.3099999999999997E-2</c:v>
                      </c:pt>
                      <c:pt idx="7226">
                        <c:v>3.3099999999999997E-2</c:v>
                      </c:pt>
                      <c:pt idx="7227">
                        <c:v>3.3099999999999997E-2</c:v>
                      </c:pt>
                      <c:pt idx="7228">
                        <c:v>3.3099999999999997E-2</c:v>
                      </c:pt>
                      <c:pt idx="7229">
                        <c:v>3.3099999999999997E-2</c:v>
                      </c:pt>
                      <c:pt idx="7230">
                        <c:v>3.3099999999999997E-2</c:v>
                      </c:pt>
                      <c:pt idx="7231">
                        <c:v>3.32E-2</c:v>
                      </c:pt>
                      <c:pt idx="7232">
                        <c:v>3.3099999999999997E-2</c:v>
                      </c:pt>
                      <c:pt idx="7233">
                        <c:v>3.32E-2</c:v>
                      </c:pt>
                      <c:pt idx="7234">
                        <c:v>3.3099999999999997E-2</c:v>
                      </c:pt>
                      <c:pt idx="7235">
                        <c:v>3.3099999999999997E-2</c:v>
                      </c:pt>
                      <c:pt idx="7236">
                        <c:v>3.32E-2</c:v>
                      </c:pt>
                      <c:pt idx="7237">
                        <c:v>3.3099999999999997E-2</c:v>
                      </c:pt>
                      <c:pt idx="7238">
                        <c:v>3.3099999999999997E-2</c:v>
                      </c:pt>
                      <c:pt idx="7239">
                        <c:v>3.3099999999999997E-2</c:v>
                      </c:pt>
                      <c:pt idx="7240">
                        <c:v>3.3099999999999997E-2</c:v>
                      </c:pt>
                      <c:pt idx="7241">
                        <c:v>3.2599999999999997E-2</c:v>
                      </c:pt>
                      <c:pt idx="7242">
                        <c:v>3.09E-2</c:v>
                      </c:pt>
                      <c:pt idx="7243">
                        <c:v>3.09E-2</c:v>
                      </c:pt>
                      <c:pt idx="7244">
                        <c:v>3.1E-2</c:v>
                      </c:pt>
                      <c:pt idx="7245">
                        <c:v>3.1E-2</c:v>
                      </c:pt>
                      <c:pt idx="7246">
                        <c:v>3.1E-2</c:v>
                      </c:pt>
                      <c:pt idx="7247">
                        <c:v>3.1099999999999999E-2</c:v>
                      </c:pt>
                      <c:pt idx="7248">
                        <c:v>3.1099999999999999E-2</c:v>
                      </c:pt>
                      <c:pt idx="7249">
                        <c:v>3.1199999999999999E-2</c:v>
                      </c:pt>
                      <c:pt idx="7250">
                        <c:v>3.1199999999999999E-2</c:v>
                      </c:pt>
                      <c:pt idx="7251">
                        <c:v>3.1300000000000001E-2</c:v>
                      </c:pt>
                      <c:pt idx="7252">
                        <c:v>3.1399999999999997E-2</c:v>
                      </c:pt>
                      <c:pt idx="7253">
                        <c:v>3.1399999999999997E-2</c:v>
                      </c:pt>
                      <c:pt idx="7254">
                        <c:v>3.1399999999999997E-2</c:v>
                      </c:pt>
                      <c:pt idx="7255">
                        <c:v>3.1600000000000003E-2</c:v>
                      </c:pt>
                      <c:pt idx="7256">
                        <c:v>3.15E-2</c:v>
                      </c:pt>
                      <c:pt idx="7257">
                        <c:v>3.1600000000000003E-2</c:v>
                      </c:pt>
                      <c:pt idx="7258">
                        <c:v>3.1699999999999999E-2</c:v>
                      </c:pt>
                      <c:pt idx="7259">
                        <c:v>3.1699999999999999E-2</c:v>
                      </c:pt>
                      <c:pt idx="7260">
                        <c:v>3.1699999999999999E-2</c:v>
                      </c:pt>
                      <c:pt idx="7261">
                        <c:v>3.1800000000000002E-2</c:v>
                      </c:pt>
                      <c:pt idx="7262">
                        <c:v>3.1800000000000002E-2</c:v>
                      </c:pt>
                      <c:pt idx="7263">
                        <c:v>3.1899999999999998E-2</c:v>
                      </c:pt>
                      <c:pt idx="7264">
                        <c:v>3.1899999999999998E-2</c:v>
                      </c:pt>
                      <c:pt idx="7265">
                        <c:v>3.2000000000000001E-2</c:v>
                      </c:pt>
                      <c:pt idx="7266">
                        <c:v>3.2000000000000001E-2</c:v>
                      </c:pt>
                      <c:pt idx="7267">
                        <c:v>3.2000000000000001E-2</c:v>
                      </c:pt>
                      <c:pt idx="7268">
                        <c:v>3.2099999999999997E-2</c:v>
                      </c:pt>
                      <c:pt idx="7269">
                        <c:v>3.2099999999999997E-2</c:v>
                      </c:pt>
                      <c:pt idx="7270">
                        <c:v>3.2099999999999997E-2</c:v>
                      </c:pt>
                      <c:pt idx="7271">
                        <c:v>3.2199999999999999E-2</c:v>
                      </c:pt>
                      <c:pt idx="7272">
                        <c:v>3.2199999999999999E-2</c:v>
                      </c:pt>
                      <c:pt idx="7273">
                        <c:v>3.2300000000000002E-2</c:v>
                      </c:pt>
                      <c:pt idx="7274">
                        <c:v>3.2199999999999999E-2</c:v>
                      </c:pt>
                      <c:pt idx="7275">
                        <c:v>3.2300000000000002E-2</c:v>
                      </c:pt>
                      <c:pt idx="7276">
                        <c:v>3.2300000000000002E-2</c:v>
                      </c:pt>
                      <c:pt idx="7277">
                        <c:v>3.2399999999999998E-2</c:v>
                      </c:pt>
                      <c:pt idx="7278">
                        <c:v>3.2399999999999998E-2</c:v>
                      </c:pt>
                      <c:pt idx="7279">
                        <c:v>3.2399999999999998E-2</c:v>
                      </c:pt>
                      <c:pt idx="7280">
                        <c:v>3.2399999999999998E-2</c:v>
                      </c:pt>
                      <c:pt idx="7281">
                        <c:v>3.2500000000000001E-2</c:v>
                      </c:pt>
                      <c:pt idx="7282">
                        <c:v>3.2500000000000001E-2</c:v>
                      </c:pt>
                      <c:pt idx="7283">
                        <c:v>3.2500000000000001E-2</c:v>
                      </c:pt>
                      <c:pt idx="7284">
                        <c:v>3.2500000000000001E-2</c:v>
                      </c:pt>
                      <c:pt idx="7285">
                        <c:v>3.2599999999999997E-2</c:v>
                      </c:pt>
                      <c:pt idx="7286">
                        <c:v>3.2599999999999997E-2</c:v>
                      </c:pt>
                      <c:pt idx="7287">
                        <c:v>3.27E-2</c:v>
                      </c:pt>
                      <c:pt idx="7288">
                        <c:v>3.27E-2</c:v>
                      </c:pt>
                      <c:pt idx="7289">
                        <c:v>3.27E-2</c:v>
                      </c:pt>
                      <c:pt idx="7290">
                        <c:v>3.27E-2</c:v>
                      </c:pt>
                      <c:pt idx="7291">
                        <c:v>3.2800000000000003E-2</c:v>
                      </c:pt>
                      <c:pt idx="7292">
                        <c:v>3.2800000000000003E-2</c:v>
                      </c:pt>
                      <c:pt idx="7293">
                        <c:v>3.2800000000000003E-2</c:v>
                      </c:pt>
                      <c:pt idx="7294">
                        <c:v>3.2800000000000003E-2</c:v>
                      </c:pt>
                      <c:pt idx="7295">
                        <c:v>3.2899999999999999E-2</c:v>
                      </c:pt>
                      <c:pt idx="7296">
                        <c:v>3.2899999999999999E-2</c:v>
                      </c:pt>
                      <c:pt idx="7297">
                        <c:v>3.2899999999999999E-2</c:v>
                      </c:pt>
                      <c:pt idx="7298">
                        <c:v>3.2899999999999999E-2</c:v>
                      </c:pt>
                      <c:pt idx="7299">
                        <c:v>3.2899999999999999E-2</c:v>
                      </c:pt>
                      <c:pt idx="7300">
                        <c:v>3.3000000000000002E-2</c:v>
                      </c:pt>
                      <c:pt idx="7301">
                        <c:v>3.3000000000000002E-2</c:v>
                      </c:pt>
                      <c:pt idx="7302">
                        <c:v>3.3000000000000002E-2</c:v>
                      </c:pt>
                      <c:pt idx="7303">
                        <c:v>3.3000000000000002E-2</c:v>
                      </c:pt>
                      <c:pt idx="7304">
                        <c:v>3.3000000000000002E-2</c:v>
                      </c:pt>
                      <c:pt idx="7305">
                        <c:v>3.3099999999999997E-2</c:v>
                      </c:pt>
                      <c:pt idx="7306">
                        <c:v>3.3099999999999997E-2</c:v>
                      </c:pt>
                      <c:pt idx="7307">
                        <c:v>3.3099999999999997E-2</c:v>
                      </c:pt>
                      <c:pt idx="7308">
                        <c:v>3.3099999999999997E-2</c:v>
                      </c:pt>
                      <c:pt idx="7309">
                        <c:v>3.32E-2</c:v>
                      </c:pt>
                      <c:pt idx="7310">
                        <c:v>3.32E-2</c:v>
                      </c:pt>
                      <c:pt idx="7311">
                        <c:v>3.32E-2</c:v>
                      </c:pt>
                      <c:pt idx="7312">
                        <c:v>3.32E-2</c:v>
                      </c:pt>
                      <c:pt idx="7313">
                        <c:v>3.32E-2</c:v>
                      </c:pt>
                      <c:pt idx="7314">
                        <c:v>3.32E-2</c:v>
                      </c:pt>
                      <c:pt idx="7315">
                        <c:v>3.32E-2</c:v>
                      </c:pt>
                      <c:pt idx="7316">
                        <c:v>3.3300000000000003E-2</c:v>
                      </c:pt>
                      <c:pt idx="7317">
                        <c:v>3.3300000000000003E-2</c:v>
                      </c:pt>
                      <c:pt idx="7318">
                        <c:v>3.3300000000000003E-2</c:v>
                      </c:pt>
                      <c:pt idx="7319">
                        <c:v>3.3300000000000003E-2</c:v>
                      </c:pt>
                      <c:pt idx="7320">
                        <c:v>3.3300000000000003E-2</c:v>
                      </c:pt>
                      <c:pt idx="7321">
                        <c:v>3.3399999999999999E-2</c:v>
                      </c:pt>
                      <c:pt idx="7322">
                        <c:v>3.3399999999999999E-2</c:v>
                      </c:pt>
                      <c:pt idx="7323">
                        <c:v>3.3399999999999999E-2</c:v>
                      </c:pt>
                      <c:pt idx="7324">
                        <c:v>3.3399999999999999E-2</c:v>
                      </c:pt>
                      <c:pt idx="7325">
                        <c:v>3.3399999999999999E-2</c:v>
                      </c:pt>
                      <c:pt idx="7326">
                        <c:v>3.3399999999999999E-2</c:v>
                      </c:pt>
                      <c:pt idx="7327">
                        <c:v>3.3399999999999999E-2</c:v>
                      </c:pt>
                      <c:pt idx="7328">
                        <c:v>3.3500000000000002E-2</c:v>
                      </c:pt>
                      <c:pt idx="7329">
                        <c:v>3.3500000000000002E-2</c:v>
                      </c:pt>
                      <c:pt idx="7330">
                        <c:v>3.3500000000000002E-2</c:v>
                      </c:pt>
                      <c:pt idx="7331">
                        <c:v>3.3500000000000002E-2</c:v>
                      </c:pt>
                      <c:pt idx="7332">
                        <c:v>3.3500000000000002E-2</c:v>
                      </c:pt>
                      <c:pt idx="7333">
                        <c:v>3.3500000000000002E-2</c:v>
                      </c:pt>
                      <c:pt idx="7334">
                        <c:v>3.3500000000000002E-2</c:v>
                      </c:pt>
                      <c:pt idx="7335">
                        <c:v>3.3599999999999998E-2</c:v>
                      </c:pt>
                      <c:pt idx="7336">
                        <c:v>3.3500000000000002E-2</c:v>
                      </c:pt>
                      <c:pt idx="7337">
                        <c:v>3.3599999999999998E-2</c:v>
                      </c:pt>
                      <c:pt idx="7338">
                        <c:v>3.3599999999999998E-2</c:v>
                      </c:pt>
                      <c:pt idx="7339">
                        <c:v>3.3599999999999998E-2</c:v>
                      </c:pt>
                      <c:pt idx="7340">
                        <c:v>3.3599999999999998E-2</c:v>
                      </c:pt>
                      <c:pt idx="7341">
                        <c:v>3.3599999999999998E-2</c:v>
                      </c:pt>
                      <c:pt idx="7342">
                        <c:v>3.3599999999999998E-2</c:v>
                      </c:pt>
                      <c:pt idx="7343">
                        <c:v>3.3599999999999998E-2</c:v>
                      </c:pt>
                      <c:pt idx="7344">
                        <c:v>3.3599999999999998E-2</c:v>
                      </c:pt>
                      <c:pt idx="7345">
                        <c:v>3.3700000000000001E-2</c:v>
                      </c:pt>
                      <c:pt idx="7346">
                        <c:v>3.3700000000000001E-2</c:v>
                      </c:pt>
                      <c:pt idx="7347">
                        <c:v>3.3700000000000001E-2</c:v>
                      </c:pt>
                      <c:pt idx="7348">
                        <c:v>3.3700000000000001E-2</c:v>
                      </c:pt>
                      <c:pt idx="7349">
                        <c:v>3.3700000000000001E-2</c:v>
                      </c:pt>
                      <c:pt idx="7350">
                        <c:v>3.3700000000000001E-2</c:v>
                      </c:pt>
                      <c:pt idx="7351">
                        <c:v>3.3700000000000001E-2</c:v>
                      </c:pt>
                      <c:pt idx="7352">
                        <c:v>3.3700000000000001E-2</c:v>
                      </c:pt>
                      <c:pt idx="7353">
                        <c:v>3.3700000000000001E-2</c:v>
                      </c:pt>
                      <c:pt idx="7354">
                        <c:v>3.3700000000000001E-2</c:v>
                      </c:pt>
                      <c:pt idx="7355">
                        <c:v>3.3700000000000001E-2</c:v>
                      </c:pt>
                      <c:pt idx="7356">
                        <c:v>3.3700000000000001E-2</c:v>
                      </c:pt>
                      <c:pt idx="7357">
                        <c:v>3.3700000000000001E-2</c:v>
                      </c:pt>
                      <c:pt idx="7358">
                        <c:v>3.3599999999999998E-2</c:v>
                      </c:pt>
                      <c:pt idx="7359">
                        <c:v>3.3700000000000001E-2</c:v>
                      </c:pt>
                      <c:pt idx="7360">
                        <c:v>3.3599999999999998E-2</c:v>
                      </c:pt>
                      <c:pt idx="7361">
                        <c:v>3.3500000000000002E-2</c:v>
                      </c:pt>
                      <c:pt idx="7362">
                        <c:v>3.3500000000000002E-2</c:v>
                      </c:pt>
                      <c:pt idx="7363">
                        <c:v>3.3500000000000002E-2</c:v>
                      </c:pt>
                      <c:pt idx="7364">
                        <c:v>3.3399999999999999E-2</c:v>
                      </c:pt>
                      <c:pt idx="7365">
                        <c:v>3.3300000000000003E-2</c:v>
                      </c:pt>
                      <c:pt idx="7366">
                        <c:v>3.3300000000000003E-2</c:v>
                      </c:pt>
                      <c:pt idx="7367">
                        <c:v>3.3300000000000003E-2</c:v>
                      </c:pt>
                      <c:pt idx="7368">
                        <c:v>3.32E-2</c:v>
                      </c:pt>
                      <c:pt idx="7369">
                        <c:v>3.32E-2</c:v>
                      </c:pt>
                      <c:pt idx="7370">
                        <c:v>3.32E-2</c:v>
                      </c:pt>
                      <c:pt idx="7371">
                        <c:v>3.32E-2</c:v>
                      </c:pt>
                      <c:pt idx="7372">
                        <c:v>3.32E-2</c:v>
                      </c:pt>
                      <c:pt idx="7373">
                        <c:v>3.3099999999999997E-2</c:v>
                      </c:pt>
                      <c:pt idx="7374">
                        <c:v>3.3099999999999997E-2</c:v>
                      </c:pt>
                      <c:pt idx="7375">
                        <c:v>3.3000000000000002E-2</c:v>
                      </c:pt>
                      <c:pt idx="7376">
                        <c:v>3.3000000000000002E-2</c:v>
                      </c:pt>
                      <c:pt idx="7377">
                        <c:v>3.2500000000000001E-2</c:v>
                      </c:pt>
                      <c:pt idx="7378">
                        <c:v>3.0700000000000002E-2</c:v>
                      </c:pt>
                      <c:pt idx="7379">
                        <c:v>3.0599999999999999E-2</c:v>
                      </c:pt>
                      <c:pt idx="7380">
                        <c:v>3.0599999999999999E-2</c:v>
                      </c:pt>
                      <c:pt idx="7381">
                        <c:v>3.0499999999999999E-2</c:v>
                      </c:pt>
                      <c:pt idx="7382">
                        <c:v>3.0499999999999999E-2</c:v>
                      </c:pt>
                      <c:pt idx="7383">
                        <c:v>3.0599999999999999E-2</c:v>
                      </c:pt>
                      <c:pt idx="7384">
                        <c:v>3.0599999999999999E-2</c:v>
                      </c:pt>
                      <c:pt idx="7385">
                        <c:v>3.0700000000000002E-2</c:v>
                      </c:pt>
                      <c:pt idx="7386">
                        <c:v>3.0700000000000002E-2</c:v>
                      </c:pt>
                      <c:pt idx="7387">
                        <c:v>3.0800000000000001E-2</c:v>
                      </c:pt>
                      <c:pt idx="7388">
                        <c:v>3.0800000000000001E-2</c:v>
                      </c:pt>
                      <c:pt idx="7389">
                        <c:v>3.09E-2</c:v>
                      </c:pt>
                      <c:pt idx="7390">
                        <c:v>3.09E-2</c:v>
                      </c:pt>
                      <c:pt idx="7391">
                        <c:v>3.1E-2</c:v>
                      </c:pt>
                      <c:pt idx="7392">
                        <c:v>3.1E-2</c:v>
                      </c:pt>
                      <c:pt idx="7393">
                        <c:v>3.1099999999999999E-2</c:v>
                      </c:pt>
                      <c:pt idx="7394">
                        <c:v>3.1099999999999999E-2</c:v>
                      </c:pt>
                      <c:pt idx="7395">
                        <c:v>3.1099999999999999E-2</c:v>
                      </c:pt>
                      <c:pt idx="7396">
                        <c:v>3.1199999999999999E-2</c:v>
                      </c:pt>
                      <c:pt idx="7397">
                        <c:v>3.1300000000000001E-2</c:v>
                      </c:pt>
                      <c:pt idx="7398">
                        <c:v>3.1300000000000001E-2</c:v>
                      </c:pt>
                      <c:pt idx="7399">
                        <c:v>3.1399999999999997E-2</c:v>
                      </c:pt>
                      <c:pt idx="7400">
                        <c:v>3.1399999999999997E-2</c:v>
                      </c:pt>
                      <c:pt idx="7401">
                        <c:v>3.15E-2</c:v>
                      </c:pt>
                      <c:pt idx="7402">
                        <c:v>3.15E-2</c:v>
                      </c:pt>
                      <c:pt idx="7403">
                        <c:v>3.1600000000000003E-2</c:v>
                      </c:pt>
                      <c:pt idx="7404">
                        <c:v>3.1600000000000003E-2</c:v>
                      </c:pt>
                      <c:pt idx="7405">
                        <c:v>3.1699999999999999E-2</c:v>
                      </c:pt>
                      <c:pt idx="7406">
                        <c:v>3.1699999999999999E-2</c:v>
                      </c:pt>
                      <c:pt idx="7407">
                        <c:v>3.1800000000000002E-2</c:v>
                      </c:pt>
                      <c:pt idx="7408">
                        <c:v>3.1800000000000002E-2</c:v>
                      </c:pt>
                      <c:pt idx="7409">
                        <c:v>3.1800000000000002E-2</c:v>
                      </c:pt>
                      <c:pt idx="7410">
                        <c:v>3.1899999999999998E-2</c:v>
                      </c:pt>
                      <c:pt idx="7411">
                        <c:v>3.1899999999999998E-2</c:v>
                      </c:pt>
                      <c:pt idx="7412">
                        <c:v>3.2000000000000001E-2</c:v>
                      </c:pt>
                      <c:pt idx="7413">
                        <c:v>3.2000000000000001E-2</c:v>
                      </c:pt>
                      <c:pt idx="7414">
                        <c:v>3.2000000000000001E-2</c:v>
                      </c:pt>
                      <c:pt idx="7415">
                        <c:v>3.2099999999999997E-2</c:v>
                      </c:pt>
                      <c:pt idx="7416">
                        <c:v>3.2099999999999997E-2</c:v>
                      </c:pt>
                      <c:pt idx="7417">
                        <c:v>3.2199999999999999E-2</c:v>
                      </c:pt>
                      <c:pt idx="7418">
                        <c:v>3.2199999999999999E-2</c:v>
                      </c:pt>
                      <c:pt idx="7419">
                        <c:v>3.2199999999999999E-2</c:v>
                      </c:pt>
                      <c:pt idx="7420">
                        <c:v>3.2199999999999999E-2</c:v>
                      </c:pt>
                      <c:pt idx="7421">
                        <c:v>3.2300000000000002E-2</c:v>
                      </c:pt>
                      <c:pt idx="7422">
                        <c:v>3.2300000000000002E-2</c:v>
                      </c:pt>
                      <c:pt idx="7423">
                        <c:v>3.2399999999999998E-2</c:v>
                      </c:pt>
                      <c:pt idx="7424">
                        <c:v>3.2399999999999998E-2</c:v>
                      </c:pt>
                      <c:pt idx="7425">
                        <c:v>3.2399999999999998E-2</c:v>
                      </c:pt>
                      <c:pt idx="7426">
                        <c:v>3.2399999999999998E-2</c:v>
                      </c:pt>
                      <c:pt idx="7427">
                        <c:v>3.2500000000000001E-2</c:v>
                      </c:pt>
                      <c:pt idx="7428">
                        <c:v>3.2500000000000001E-2</c:v>
                      </c:pt>
                      <c:pt idx="7429">
                        <c:v>3.2500000000000001E-2</c:v>
                      </c:pt>
                      <c:pt idx="7430">
                        <c:v>3.2500000000000001E-2</c:v>
                      </c:pt>
                      <c:pt idx="7431">
                        <c:v>3.2500000000000001E-2</c:v>
                      </c:pt>
                      <c:pt idx="7432">
                        <c:v>3.2599999999999997E-2</c:v>
                      </c:pt>
                      <c:pt idx="7433">
                        <c:v>3.2599999999999997E-2</c:v>
                      </c:pt>
                      <c:pt idx="7434">
                        <c:v>3.2599999999999997E-2</c:v>
                      </c:pt>
                      <c:pt idx="7435">
                        <c:v>3.2599999999999997E-2</c:v>
                      </c:pt>
                      <c:pt idx="7436">
                        <c:v>3.2599999999999997E-2</c:v>
                      </c:pt>
                      <c:pt idx="7437">
                        <c:v>3.2599999999999997E-2</c:v>
                      </c:pt>
                      <c:pt idx="7438">
                        <c:v>3.2599999999999997E-2</c:v>
                      </c:pt>
                      <c:pt idx="7439">
                        <c:v>3.2599999999999997E-2</c:v>
                      </c:pt>
                      <c:pt idx="7440">
                        <c:v>3.2599999999999997E-2</c:v>
                      </c:pt>
                      <c:pt idx="7441">
                        <c:v>3.27E-2</c:v>
                      </c:pt>
                      <c:pt idx="7442">
                        <c:v>3.2599999999999997E-2</c:v>
                      </c:pt>
                      <c:pt idx="7443">
                        <c:v>3.27E-2</c:v>
                      </c:pt>
                      <c:pt idx="7444">
                        <c:v>3.27E-2</c:v>
                      </c:pt>
                      <c:pt idx="7445">
                        <c:v>3.27E-2</c:v>
                      </c:pt>
                      <c:pt idx="7446">
                        <c:v>3.27E-2</c:v>
                      </c:pt>
                      <c:pt idx="7447">
                        <c:v>3.27E-2</c:v>
                      </c:pt>
                      <c:pt idx="7448">
                        <c:v>3.27E-2</c:v>
                      </c:pt>
                      <c:pt idx="7449">
                        <c:v>3.2800000000000003E-2</c:v>
                      </c:pt>
                      <c:pt idx="7450">
                        <c:v>3.27E-2</c:v>
                      </c:pt>
                      <c:pt idx="7451">
                        <c:v>3.27E-2</c:v>
                      </c:pt>
                      <c:pt idx="7452">
                        <c:v>3.2800000000000003E-2</c:v>
                      </c:pt>
                      <c:pt idx="7453">
                        <c:v>3.2800000000000003E-2</c:v>
                      </c:pt>
                      <c:pt idx="7454">
                        <c:v>3.2800000000000003E-2</c:v>
                      </c:pt>
                      <c:pt idx="7455">
                        <c:v>3.2800000000000003E-2</c:v>
                      </c:pt>
                      <c:pt idx="7456">
                        <c:v>3.2800000000000003E-2</c:v>
                      </c:pt>
                      <c:pt idx="7457">
                        <c:v>3.2800000000000003E-2</c:v>
                      </c:pt>
                      <c:pt idx="7458">
                        <c:v>3.2800000000000003E-2</c:v>
                      </c:pt>
                      <c:pt idx="7459">
                        <c:v>3.2800000000000003E-2</c:v>
                      </c:pt>
                      <c:pt idx="7460">
                        <c:v>3.27E-2</c:v>
                      </c:pt>
                      <c:pt idx="7461">
                        <c:v>3.2800000000000003E-2</c:v>
                      </c:pt>
                      <c:pt idx="7462">
                        <c:v>3.2800000000000003E-2</c:v>
                      </c:pt>
                      <c:pt idx="7463">
                        <c:v>3.2800000000000003E-2</c:v>
                      </c:pt>
                      <c:pt idx="7464">
                        <c:v>3.2800000000000003E-2</c:v>
                      </c:pt>
                      <c:pt idx="7465">
                        <c:v>3.2800000000000003E-2</c:v>
                      </c:pt>
                      <c:pt idx="7466">
                        <c:v>3.2800000000000003E-2</c:v>
                      </c:pt>
                      <c:pt idx="7467">
                        <c:v>3.2800000000000003E-2</c:v>
                      </c:pt>
                      <c:pt idx="7468">
                        <c:v>3.2800000000000003E-2</c:v>
                      </c:pt>
                      <c:pt idx="7469">
                        <c:v>3.27E-2</c:v>
                      </c:pt>
                      <c:pt idx="7470">
                        <c:v>3.27E-2</c:v>
                      </c:pt>
                      <c:pt idx="7471">
                        <c:v>3.2599999999999997E-2</c:v>
                      </c:pt>
                      <c:pt idx="7472">
                        <c:v>3.2500000000000001E-2</c:v>
                      </c:pt>
                      <c:pt idx="7473">
                        <c:v>3.2399999999999998E-2</c:v>
                      </c:pt>
                      <c:pt idx="7474">
                        <c:v>3.2199999999999999E-2</c:v>
                      </c:pt>
                      <c:pt idx="7475">
                        <c:v>3.1899999999999998E-2</c:v>
                      </c:pt>
                      <c:pt idx="7476">
                        <c:v>3.1399999999999997E-2</c:v>
                      </c:pt>
                      <c:pt idx="7477">
                        <c:v>3.0700000000000002E-2</c:v>
                      </c:pt>
                      <c:pt idx="7478">
                        <c:v>3.04E-2</c:v>
                      </c:pt>
                      <c:pt idx="7479">
                        <c:v>3.0300000000000001E-2</c:v>
                      </c:pt>
                      <c:pt idx="7480">
                        <c:v>3.0300000000000001E-2</c:v>
                      </c:pt>
                      <c:pt idx="7481">
                        <c:v>3.0300000000000001E-2</c:v>
                      </c:pt>
                      <c:pt idx="7482">
                        <c:v>3.0300000000000001E-2</c:v>
                      </c:pt>
                      <c:pt idx="7483">
                        <c:v>3.04E-2</c:v>
                      </c:pt>
                      <c:pt idx="7484">
                        <c:v>3.04E-2</c:v>
                      </c:pt>
                      <c:pt idx="7485">
                        <c:v>3.04E-2</c:v>
                      </c:pt>
                      <c:pt idx="7486">
                        <c:v>3.04E-2</c:v>
                      </c:pt>
                      <c:pt idx="7487">
                        <c:v>3.0499999999999999E-2</c:v>
                      </c:pt>
                      <c:pt idx="7488">
                        <c:v>3.0499999999999999E-2</c:v>
                      </c:pt>
                      <c:pt idx="7489">
                        <c:v>3.0499999999999999E-2</c:v>
                      </c:pt>
                      <c:pt idx="7490">
                        <c:v>3.0499999999999999E-2</c:v>
                      </c:pt>
                      <c:pt idx="7491">
                        <c:v>3.0599999999999999E-2</c:v>
                      </c:pt>
                      <c:pt idx="7492">
                        <c:v>3.0599999999999999E-2</c:v>
                      </c:pt>
                      <c:pt idx="7493">
                        <c:v>3.0700000000000002E-2</c:v>
                      </c:pt>
                      <c:pt idx="7494">
                        <c:v>3.0700000000000002E-2</c:v>
                      </c:pt>
                      <c:pt idx="7495">
                        <c:v>3.0800000000000001E-2</c:v>
                      </c:pt>
                      <c:pt idx="7496">
                        <c:v>3.0800000000000001E-2</c:v>
                      </c:pt>
                      <c:pt idx="7497">
                        <c:v>3.0800000000000001E-2</c:v>
                      </c:pt>
                      <c:pt idx="7498">
                        <c:v>3.09E-2</c:v>
                      </c:pt>
                      <c:pt idx="7499">
                        <c:v>3.09E-2</c:v>
                      </c:pt>
                      <c:pt idx="7500">
                        <c:v>3.09E-2</c:v>
                      </c:pt>
                      <c:pt idx="7501">
                        <c:v>3.1E-2</c:v>
                      </c:pt>
                      <c:pt idx="7502">
                        <c:v>3.1E-2</c:v>
                      </c:pt>
                      <c:pt idx="7503">
                        <c:v>3.1099999999999999E-2</c:v>
                      </c:pt>
                      <c:pt idx="7504">
                        <c:v>3.1099999999999999E-2</c:v>
                      </c:pt>
                      <c:pt idx="7505">
                        <c:v>3.1099999999999999E-2</c:v>
                      </c:pt>
                      <c:pt idx="7506">
                        <c:v>3.1099999999999999E-2</c:v>
                      </c:pt>
                      <c:pt idx="7507">
                        <c:v>3.1199999999999999E-2</c:v>
                      </c:pt>
                      <c:pt idx="7508">
                        <c:v>3.1199999999999999E-2</c:v>
                      </c:pt>
                      <c:pt idx="7509">
                        <c:v>3.1199999999999999E-2</c:v>
                      </c:pt>
                      <c:pt idx="7510">
                        <c:v>3.1099999999999999E-2</c:v>
                      </c:pt>
                      <c:pt idx="7511">
                        <c:v>3.1099999999999999E-2</c:v>
                      </c:pt>
                      <c:pt idx="7512">
                        <c:v>3.1099999999999999E-2</c:v>
                      </c:pt>
                      <c:pt idx="7513">
                        <c:v>3.1099999999999999E-2</c:v>
                      </c:pt>
                      <c:pt idx="7514">
                        <c:v>3.1099999999999999E-2</c:v>
                      </c:pt>
                      <c:pt idx="7515">
                        <c:v>3.1099999999999999E-2</c:v>
                      </c:pt>
                      <c:pt idx="7516">
                        <c:v>3.1E-2</c:v>
                      </c:pt>
                      <c:pt idx="7517">
                        <c:v>3.1E-2</c:v>
                      </c:pt>
                      <c:pt idx="7518">
                        <c:v>3.1E-2</c:v>
                      </c:pt>
                      <c:pt idx="7519">
                        <c:v>3.1E-2</c:v>
                      </c:pt>
                      <c:pt idx="7520">
                        <c:v>3.1E-2</c:v>
                      </c:pt>
                      <c:pt idx="7521">
                        <c:v>3.1E-2</c:v>
                      </c:pt>
                      <c:pt idx="7522">
                        <c:v>3.1E-2</c:v>
                      </c:pt>
                      <c:pt idx="7523">
                        <c:v>3.1E-2</c:v>
                      </c:pt>
                      <c:pt idx="7524">
                        <c:v>3.1E-2</c:v>
                      </c:pt>
                      <c:pt idx="7525">
                        <c:v>3.1E-2</c:v>
                      </c:pt>
                      <c:pt idx="7526">
                        <c:v>3.1E-2</c:v>
                      </c:pt>
                      <c:pt idx="7527">
                        <c:v>3.09E-2</c:v>
                      </c:pt>
                      <c:pt idx="7528">
                        <c:v>3.09E-2</c:v>
                      </c:pt>
                      <c:pt idx="7529">
                        <c:v>3.09E-2</c:v>
                      </c:pt>
                      <c:pt idx="7530">
                        <c:v>3.09E-2</c:v>
                      </c:pt>
                      <c:pt idx="7531">
                        <c:v>3.09E-2</c:v>
                      </c:pt>
                      <c:pt idx="7532">
                        <c:v>3.09E-2</c:v>
                      </c:pt>
                      <c:pt idx="7533">
                        <c:v>3.09E-2</c:v>
                      </c:pt>
                      <c:pt idx="7534">
                        <c:v>3.09E-2</c:v>
                      </c:pt>
                      <c:pt idx="7535">
                        <c:v>3.09E-2</c:v>
                      </c:pt>
                      <c:pt idx="7536">
                        <c:v>3.09E-2</c:v>
                      </c:pt>
                      <c:pt idx="7537">
                        <c:v>3.0800000000000001E-2</c:v>
                      </c:pt>
                      <c:pt idx="7538">
                        <c:v>3.09E-2</c:v>
                      </c:pt>
                      <c:pt idx="7539">
                        <c:v>3.0800000000000001E-2</c:v>
                      </c:pt>
                      <c:pt idx="7540">
                        <c:v>3.0800000000000001E-2</c:v>
                      </c:pt>
                      <c:pt idx="7541">
                        <c:v>3.0700000000000002E-2</c:v>
                      </c:pt>
                      <c:pt idx="7542">
                        <c:v>3.0700000000000002E-2</c:v>
                      </c:pt>
                      <c:pt idx="7543">
                        <c:v>3.0599999999999999E-2</c:v>
                      </c:pt>
                      <c:pt idx="7544">
                        <c:v>3.0499999999999999E-2</c:v>
                      </c:pt>
                      <c:pt idx="7545">
                        <c:v>3.04E-2</c:v>
                      </c:pt>
                      <c:pt idx="7546">
                        <c:v>3.0300000000000001E-2</c:v>
                      </c:pt>
                      <c:pt idx="7547">
                        <c:v>0.03</c:v>
                      </c:pt>
                      <c:pt idx="7548">
                        <c:v>1.4500000000000001E-2</c:v>
                      </c:pt>
                      <c:pt idx="7549">
                        <c:v>1.5100000000000001E-2</c:v>
                      </c:pt>
                      <c:pt idx="7550">
                        <c:v>1.5100000000000001E-2</c:v>
                      </c:pt>
                      <c:pt idx="7551">
                        <c:v>1.5100000000000001E-2</c:v>
                      </c:pt>
                      <c:pt idx="7552">
                        <c:v>1.4999999999999999E-2</c:v>
                      </c:pt>
                      <c:pt idx="7553">
                        <c:v>1.4999999999999999E-2</c:v>
                      </c:pt>
                      <c:pt idx="7554">
                        <c:v>1.4999999999999999E-2</c:v>
                      </c:pt>
                      <c:pt idx="7555">
                        <c:v>1.4999999999999999E-2</c:v>
                      </c:pt>
                      <c:pt idx="7556">
                        <c:v>1.4999999999999999E-2</c:v>
                      </c:pt>
                      <c:pt idx="7557">
                        <c:v>1.4999999999999999E-2</c:v>
                      </c:pt>
                      <c:pt idx="7558">
                        <c:v>1.4999999999999999E-2</c:v>
                      </c:pt>
                      <c:pt idx="7559">
                        <c:v>1.49E-2</c:v>
                      </c:pt>
                      <c:pt idx="7560">
                        <c:v>1.49E-2</c:v>
                      </c:pt>
                      <c:pt idx="7561">
                        <c:v>1.49E-2</c:v>
                      </c:pt>
                      <c:pt idx="7562">
                        <c:v>1.49E-2</c:v>
                      </c:pt>
                      <c:pt idx="7563">
                        <c:v>1.49E-2</c:v>
                      </c:pt>
                      <c:pt idx="7564">
                        <c:v>1.49E-2</c:v>
                      </c:pt>
                      <c:pt idx="7565">
                        <c:v>1.49E-2</c:v>
                      </c:pt>
                      <c:pt idx="7566">
                        <c:v>1.49E-2</c:v>
                      </c:pt>
                      <c:pt idx="7567">
                        <c:v>1.49E-2</c:v>
                      </c:pt>
                      <c:pt idx="7568">
                        <c:v>1.49E-2</c:v>
                      </c:pt>
                      <c:pt idx="7569">
                        <c:v>1.49E-2</c:v>
                      </c:pt>
                      <c:pt idx="7570">
                        <c:v>1.49E-2</c:v>
                      </c:pt>
                      <c:pt idx="7571">
                        <c:v>1.49E-2</c:v>
                      </c:pt>
                      <c:pt idx="7572">
                        <c:v>1.49E-2</c:v>
                      </c:pt>
                      <c:pt idx="7573">
                        <c:v>1.49E-2</c:v>
                      </c:pt>
                      <c:pt idx="7574">
                        <c:v>1.49E-2</c:v>
                      </c:pt>
                      <c:pt idx="7575">
                        <c:v>1.49E-2</c:v>
                      </c:pt>
                      <c:pt idx="7576">
                        <c:v>1.49E-2</c:v>
                      </c:pt>
                      <c:pt idx="7577">
                        <c:v>1.49E-2</c:v>
                      </c:pt>
                      <c:pt idx="7578">
                        <c:v>1.49E-2</c:v>
                      </c:pt>
                      <c:pt idx="7579">
                        <c:v>1.49E-2</c:v>
                      </c:pt>
                      <c:pt idx="7580">
                        <c:v>1.49E-2</c:v>
                      </c:pt>
                      <c:pt idx="7581">
                        <c:v>1.4800000000000001E-2</c:v>
                      </c:pt>
                      <c:pt idx="7582">
                        <c:v>1.49E-2</c:v>
                      </c:pt>
                      <c:pt idx="7583">
                        <c:v>1.49E-2</c:v>
                      </c:pt>
                      <c:pt idx="7584">
                        <c:v>1.49E-2</c:v>
                      </c:pt>
                      <c:pt idx="7585">
                        <c:v>1.49E-2</c:v>
                      </c:pt>
                      <c:pt idx="7586">
                        <c:v>1.49E-2</c:v>
                      </c:pt>
                      <c:pt idx="7587">
                        <c:v>1.49E-2</c:v>
                      </c:pt>
                      <c:pt idx="7588">
                        <c:v>1.4800000000000001E-2</c:v>
                      </c:pt>
                      <c:pt idx="7589">
                        <c:v>1.49E-2</c:v>
                      </c:pt>
                      <c:pt idx="7590">
                        <c:v>1.49E-2</c:v>
                      </c:pt>
                      <c:pt idx="7591">
                        <c:v>1.49E-2</c:v>
                      </c:pt>
                      <c:pt idx="7592">
                        <c:v>1.49E-2</c:v>
                      </c:pt>
                      <c:pt idx="7593">
                        <c:v>1.49E-2</c:v>
                      </c:pt>
                      <c:pt idx="7594">
                        <c:v>1.49E-2</c:v>
                      </c:pt>
                      <c:pt idx="7595">
                        <c:v>1.49E-2</c:v>
                      </c:pt>
                      <c:pt idx="7596">
                        <c:v>1.49E-2</c:v>
                      </c:pt>
                      <c:pt idx="7597">
                        <c:v>1.49E-2</c:v>
                      </c:pt>
                      <c:pt idx="7598">
                        <c:v>1.49E-2</c:v>
                      </c:pt>
                      <c:pt idx="7599">
                        <c:v>1.49E-2</c:v>
                      </c:pt>
                      <c:pt idx="7600">
                        <c:v>1.4800000000000001E-2</c:v>
                      </c:pt>
                      <c:pt idx="7601">
                        <c:v>1.49E-2</c:v>
                      </c:pt>
                      <c:pt idx="7602">
                        <c:v>1.49E-2</c:v>
                      </c:pt>
                      <c:pt idx="7603">
                        <c:v>1.49E-2</c:v>
                      </c:pt>
                      <c:pt idx="7604">
                        <c:v>1.49E-2</c:v>
                      </c:pt>
                      <c:pt idx="7605">
                        <c:v>1.49E-2</c:v>
                      </c:pt>
                      <c:pt idx="7606">
                        <c:v>1.49E-2</c:v>
                      </c:pt>
                      <c:pt idx="7607">
                        <c:v>1.4800000000000001E-2</c:v>
                      </c:pt>
                      <c:pt idx="7608">
                        <c:v>1.4800000000000001E-2</c:v>
                      </c:pt>
                      <c:pt idx="7609">
                        <c:v>1.4800000000000001E-2</c:v>
                      </c:pt>
                      <c:pt idx="7610">
                        <c:v>1.47E-2</c:v>
                      </c:pt>
                      <c:pt idx="7611">
                        <c:v>1.47E-2</c:v>
                      </c:pt>
                      <c:pt idx="7612">
                        <c:v>1.46E-2</c:v>
                      </c:pt>
                      <c:pt idx="7613">
                        <c:v>1.4500000000000001E-2</c:v>
                      </c:pt>
                      <c:pt idx="7614">
                        <c:v>1.43E-2</c:v>
                      </c:pt>
                      <c:pt idx="7615">
                        <c:v>1.3899999999999999E-2</c:v>
                      </c:pt>
                      <c:pt idx="7616">
                        <c:v>1.3599999999999999E-2</c:v>
                      </c:pt>
                      <c:pt idx="7617">
                        <c:v>1.35E-2</c:v>
                      </c:pt>
                      <c:pt idx="7618">
                        <c:v>1.34E-2</c:v>
                      </c:pt>
                      <c:pt idx="7619">
                        <c:v>1.32E-2</c:v>
                      </c:pt>
                      <c:pt idx="7620">
                        <c:v>1.3100000000000001E-2</c:v>
                      </c:pt>
                      <c:pt idx="7621">
                        <c:v>1.3100000000000001E-2</c:v>
                      </c:pt>
                      <c:pt idx="7622">
                        <c:v>1.2999999999999999E-2</c:v>
                      </c:pt>
                      <c:pt idx="7623">
                        <c:v>1.29E-2</c:v>
                      </c:pt>
                      <c:pt idx="7624">
                        <c:v>1.2800000000000001E-2</c:v>
                      </c:pt>
                      <c:pt idx="7625">
                        <c:v>1.2800000000000001E-2</c:v>
                      </c:pt>
                      <c:pt idx="7626">
                        <c:v>1.2699999999999999E-2</c:v>
                      </c:pt>
                      <c:pt idx="7627">
                        <c:v>1.26E-2</c:v>
                      </c:pt>
                      <c:pt idx="7628">
                        <c:v>1.2500000000000001E-2</c:v>
                      </c:pt>
                      <c:pt idx="7629">
                        <c:v>1.2500000000000001E-2</c:v>
                      </c:pt>
                      <c:pt idx="7630">
                        <c:v>1.2500000000000001E-2</c:v>
                      </c:pt>
                      <c:pt idx="7631">
                        <c:v>1.24E-2</c:v>
                      </c:pt>
                      <c:pt idx="7632">
                        <c:v>1.24E-2</c:v>
                      </c:pt>
                      <c:pt idx="7633">
                        <c:v>1.24E-2</c:v>
                      </c:pt>
                      <c:pt idx="7634">
                        <c:v>1.23E-2</c:v>
                      </c:pt>
                      <c:pt idx="7635">
                        <c:v>1.23E-2</c:v>
                      </c:pt>
                      <c:pt idx="7636">
                        <c:v>1.23E-2</c:v>
                      </c:pt>
                      <c:pt idx="7637">
                        <c:v>1.23E-2</c:v>
                      </c:pt>
                      <c:pt idx="7638">
                        <c:v>1.23E-2</c:v>
                      </c:pt>
                      <c:pt idx="7639">
                        <c:v>1.23E-2</c:v>
                      </c:pt>
                      <c:pt idx="7640">
                        <c:v>1.23E-2</c:v>
                      </c:pt>
                      <c:pt idx="7641">
                        <c:v>1.23E-2</c:v>
                      </c:pt>
                      <c:pt idx="7642">
                        <c:v>1.23E-2</c:v>
                      </c:pt>
                      <c:pt idx="7643">
                        <c:v>1.23E-2</c:v>
                      </c:pt>
                      <c:pt idx="7644">
                        <c:v>1.2200000000000001E-2</c:v>
                      </c:pt>
                      <c:pt idx="7645">
                        <c:v>1.23E-2</c:v>
                      </c:pt>
                      <c:pt idx="7646">
                        <c:v>1.23E-2</c:v>
                      </c:pt>
                      <c:pt idx="7647">
                        <c:v>1.23E-2</c:v>
                      </c:pt>
                      <c:pt idx="7648">
                        <c:v>1.23E-2</c:v>
                      </c:pt>
                      <c:pt idx="7649">
                        <c:v>1.23E-2</c:v>
                      </c:pt>
                      <c:pt idx="7650">
                        <c:v>1.23E-2</c:v>
                      </c:pt>
                      <c:pt idx="7651">
                        <c:v>1.23E-2</c:v>
                      </c:pt>
                      <c:pt idx="7652">
                        <c:v>1.2200000000000001E-2</c:v>
                      </c:pt>
                      <c:pt idx="7653">
                        <c:v>1.2200000000000001E-2</c:v>
                      </c:pt>
                      <c:pt idx="7654">
                        <c:v>1.2200000000000001E-2</c:v>
                      </c:pt>
                      <c:pt idx="7655">
                        <c:v>1.2200000000000001E-2</c:v>
                      </c:pt>
                      <c:pt idx="7656">
                        <c:v>1.2200000000000001E-2</c:v>
                      </c:pt>
                      <c:pt idx="7657">
                        <c:v>1.2200000000000001E-2</c:v>
                      </c:pt>
                      <c:pt idx="7658">
                        <c:v>1.2200000000000001E-2</c:v>
                      </c:pt>
                      <c:pt idx="7659">
                        <c:v>1.2200000000000001E-2</c:v>
                      </c:pt>
                      <c:pt idx="7660">
                        <c:v>1.2200000000000001E-2</c:v>
                      </c:pt>
                      <c:pt idx="7661">
                        <c:v>1.2200000000000001E-2</c:v>
                      </c:pt>
                      <c:pt idx="7662">
                        <c:v>1.2200000000000001E-2</c:v>
                      </c:pt>
                      <c:pt idx="7663">
                        <c:v>1.2200000000000001E-2</c:v>
                      </c:pt>
                      <c:pt idx="7664">
                        <c:v>1.2200000000000001E-2</c:v>
                      </c:pt>
                      <c:pt idx="7665">
                        <c:v>1.2200000000000001E-2</c:v>
                      </c:pt>
                      <c:pt idx="7666">
                        <c:v>1.2200000000000001E-2</c:v>
                      </c:pt>
                      <c:pt idx="7667">
                        <c:v>1.2200000000000001E-2</c:v>
                      </c:pt>
                      <c:pt idx="7668">
                        <c:v>1.2200000000000001E-2</c:v>
                      </c:pt>
                      <c:pt idx="7669">
                        <c:v>1.2200000000000001E-2</c:v>
                      </c:pt>
                      <c:pt idx="7670">
                        <c:v>1.2200000000000001E-2</c:v>
                      </c:pt>
                      <c:pt idx="7671">
                        <c:v>1.2200000000000001E-2</c:v>
                      </c:pt>
                      <c:pt idx="7672">
                        <c:v>1.2200000000000001E-2</c:v>
                      </c:pt>
                      <c:pt idx="7673">
                        <c:v>1.2200000000000001E-2</c:v>
                      </c:pt>
                      <c:pt idx="7674">
                        <c:v>1.2200000000000001E-2</c:v>
                      </c:pt>
                      <c:pt idx="7675">
                        <c:v>1.2200000000000001E-2</c:v>
                      </c:pt>
                      <c:pt idx="7676">
                        <c:v>1.2200000000000001E-2</c:v>
                      </c:pt>
                      <c:pt idx="7677">
                        <c:v>1.2200000000000001E-2</c:v>
                      </c:pt>
                      <c:pt idx="7678">
                        <c:v>1.2200000000000001E-2</c:v>
                      </c:pt>
                      <c:pt idx="7679">
                        <c:v>1.2200000000000001E-2</c:v>
                      </c:pt>
                      <c:pt idx="7680">
                        <c:v>1.2200000000000001E-2</c:v>
                      </c:pt>
                      <c:pt idx="7681">
                        <c:v>1.2200000000000001E-2</c:v>
                      </c:pt>
                      <c:pt idx="7682">
                        <c:v>1.2200000000000001E-2</c:v>
                      </c:pt>
                      <c:pt idx="7683">
                        <c:v>1.2200000000000001E-2</c:v>
                      </c:pt>
                      <c:pt idx="7684">
                        <c:v>1.2200000000000001E-2</c:v>
                      </c:pt>
                      <c:pt idx="7685">
                        <c:v>1.2200000000000001E-2</c:v>
                      </c:pt>
                      <c:pt idx="7686">
                        <c:v>1.2200000000000001E-2</c:v>
                      </c:pt>
                      <c:pt idx="7687">
                        <c:v>1.2200000000000001E-2</c:v>
                      </c:pt>
                      <c:pt idx="7688">
                        <c:v>1.2200000000000001E-2</c:v>
                      </c:pt>
                      <c:pt idx="7689">
                        <c:v>1.2200000000000001E-2</c:v>
                      </c:pt>
                      <c:pt idx="7690">
                        <c:v>1.2200000000000001E-2</c:v>
                      </c:pt>
                      <c:pt idx="7691">
                        <c:v>1.2200000000000001E-2</c:v>
                      </c:pt>
                      <c:pt idx="7692">
                        <c:v>1.2200000000000001E-2</c:v>
                      </c:pt>
                      <c:pt idx="7693">
                        <c:v>1.2200000000000001E-2</c:v>
                      </c:pt>
                      <c:pt idx="7694">
                        <c:v>1.2200000000000001E-2</c:v>
                      </c:pt>
                      <c:pt idx="7695">
                        <c:v>1.2200000000000001E-2</c:v>
                      </c:pt>
                      <c:pt idx="7696">
                        <c:v>1.2200000000000001E-2</c:v>
                      </c:pt>
                      <c:pt idx="7697">
                        <c:v>1.2200000000000001E-2</c:v>
                      </c:pt>
                      <c:pt idx="7698">
                        <c:v>1.2200000000000001E-2</c:v>
                      </c:pt>
                      <c:pt idx="7699">
                        <c:v>1.2200000000000001E-2</c:v>
                      </c:pt>
                      <c:pt idx="7700">
                        <c:v>1.2200000000000001E-2</c:v>
                      </c:pt>
                      <c:pt idx="7701">
                        <c:v>1.2200000000000001E-2</c:v>
                      </c:pt>
                      <c:pt idx="7702">
                        <c:v>1.2200000000000001E-2</c:v>
                      </c:pt>
                      <c:pt idx="7703">
                        <c:v>1.2200000000000001E-2</c:v>
                      </c:pt>
                      <c:pt idx="7704">
                        <c:v>1.2200000000000001E-2</c:v>
                      </c:pt>
                      <c:pt idx="7705">
                        <c:v>1.2200000000000001E-2</c:v>
                      </c:pt>
                      <c:pt idx="7706">
                        <c:v>1.2200000000000001E-2</c:v>
                      </c:pt>
                      <c:pt idx="7707">
                        <c:v>1.2200000000000001E-2</c:v>
                      </c:pt>
                      <c:pt idx="7708">
                        <c:v>1.2200000000000001E-2</c:v>
                      </c:pt>
                      <c:pt idx="7709">
                        <c:v>1.2200000000000001E-2</c:v>
                      </c:pt>
                      <c:pt idx="7710">
                        <c:v>1.2200000000000001E-2</c:v>
                      </c:pt>
                      <c:pt idx="7711">
                        <c:v>1.2200000000000001E-2</c:v>
                      </c:pt>
                      <c:pt idx="7712">
                        <c:v>1.2200000000000001E-2</c:v>
                      </c:pt>
                      <c:pt idx="7713">
                        <c:v>1.2200000000000001E-2</c:v>
                      </c:pt>
                      <c:pt idx="7714">
                        <c:v>1.21E-2</c:v>
                      </c:pt>
                      <c:pt idx="7715">
                        <c:v>1.2200000000000001E-2</c:v>
                      </c:pt>
                      <c:pt idx="7716">
                        <c:v>1.2200000000000001E-2</c:v>
                      </c:pt>
                      <c:pt idx="7717">
                        <c:v>1.2200000000000001E-2</c:v>
                      </c:pt>
                      <c:pt idx="7718">
                        <c:v>1.2200000000000001E-2</c:v>
                      </c:pt>
                      <c:pt idx="7719">
                        <c:v>1.2200000000000001E-2</c:v>
                      </c:pt>
                      <c:pt idx="7720">
                        <c:v>1.21E-2</c:v>
                      </c:pt>
                      <c:pt idx="7721">
                        <c:v>1.2200000000000001E-2</c:v>
                      </c:pt>
                      <c:pt idx="7722">
                        <c:v>1.21E-2</c:v>
                      </c:pt>
                      <c:pt idx="7723">
                        <c:v>1.21E-2</c:v>
                      </c:pt>
                      <c:pt idx="7724">
                        <c:v>1.21E-2</c:v>
                      </c:pt>
                      <c:pt idx="7725">
                        <c:v>1.21E-2</c:v>
                      </c:pt>
                      <c:pt idx="7726">
                        <c:v>1.21E-2</c:v>
                      </c:pt>
                      <c:pt idx="7727">
                        <c:v>1.2200000000000001E-2</c:v>
                      </c:pt>
                      <c:pt idx="7728">
                        <c:v>1.21E-2</c:v>
                      </c:pt>
                      <c:pt idx="7729">
                        <c:v>1.21E-2</c:v>
                      </c:pt>
                      <c:pt idx="7730">
                        <c:v>1.21E-2</c:v>
                      </c:pt>
                      <c:pt idx="7731">
                        <c:v>1.21E-2</c:v>
                      </c:pt>
                      <c:pt idx="7732">
                        <c:v>1.2200000000000001E-2</c:v>
                      </c:pt>
                      <c:pt idx="7733">
                        <c:v>1.2200000000000001E-2</c:v>
                      </c:pt>
                      <c:pt idx="7734">
                        <c:v>1.2200000000000001E-2</c:v>
                      </c:pt>
                      <c:pt idx="7735">
                        <c:v>1.2200000000000001E-2</c:v>
                      </c:pt>
                      <c:pt idx="7736">
                        <c:v>1.2200000000000001E-2</c:v>
                      </c:pt>
                      <c:pt idx="7737">
                        <c:v>1.2200000000000001E-2</c:v>
                      </c:pt>
                      <c:pt idx="7738">
                        <c:v>1.21E-2</c:v>
                      </c:pt>
                      <c:pt idx="7739">
                        <c:v>1.2200000000000001E-2</c:v>
                      </c:pt>
                      <c:pt idx="7740">
                        <c:v>1.2200000000000001E-2</c:v>
                      </c:pt>
                      <c:pt idx="7741">
                        <c:v>1.2200000000000001E-2</c:v>
                      </c:pt>
                      <c:pt idx="7742">
                        <c:v>1.2200000000000001E-2</c:v>
                      </c:pt>
                      <c:pt idx="7743">
                        <c:v>1.2200000000000001E-2</c:v>
                      </c:pt>
                      <c:pt idx="7744">
                        <c:v>1.2200000000000001E-2</c:v>
                      </c:pt>
                      <c:pt idx="7745">
                        <c:v>1.2200000000000001E-2</c:v>
                      </c:pt>
                      <c:pt idx="7746">
                        <c:v>1.2200000000000001E-2</c:v>
                      </c:pt>
                      <c:pt idx="7747">
                        <c:v>1.2200000000000001E-2</c:v>
                      </c:pt>
                      <c:pt idx="7748">
                        <c:v>1.2200000000000001E-2</c:v>
                      </c:pt>
                      <c:pt idx="7749">
                        <c:v>1.2200000000000001E-2</c:v>
                      </c:pt>
                      <c:pt idx="7750">
                        <c:v>1.2200000000000001E-2</c:v>
                      </c:pt>
                      <c:pt idx="7751">
                        <c:v>1.23E-2</c:v>
                      </c:pt>
                      <c:pt idx="7752">
                        <c:v>1.2200000000000001E-2</c:v>
                      </c:pt>
                      <c:pt idx="7753">
                        <c:v>1.2200000000000001E-2</c:v>
                      </c:pt>
                      <c:pt idx="7754">
                        <c:v>1.2200000000000001E-2</c:v>
                      </c:pt>
                      <c:pt idx="7755">
                        <c:v>1.2200000000000001E-2</c:v>
                      </c:pt>
                      <c:pt idx="7756">
                        <c:v>1.2200000000000001E-2</c:v>
                      </c:pt>
                      <c:pt idx="7757">
                        <c:v>1.2200000000000001E-2</c:v>
                      </c:pt>
                      <c:pt idx="7758">
                        <c:v>1.2200000000000001E-2</c:v>
                      </c:pt>
                      <c:pt idx="7759">
                        <c:v>1.2200000000000001E-2</c:v>
                      </c:pt>
                      <c:pt idx="7760">
                        <c:v>1.2200000000000001E-2</c:v>
                      </c:pt>
                      <c:pt idx="7761">
                        <c:v>1.2200000000000001E-2</c:v>
                      </c:pt>
                      <c:pt idx="7762">
                        <c:v>1.2200000000000001E-2</c:v>
                      </c:pt>
                      <c:pt idx="7763">
                        <c:v>1.2200000000000001E-2</c:v>
                      </c:pt>
                      <c:pt idx="7764">
                        <c:v>1.2200000000000001E-2</c:v>
                      </c:pt>
                      <c:pt idx="7765">
                        <c:v>1.2200000000000001E-2</c:v>
                      </c:pt>
                      <c:pt idx="7766">
                        <c:v>1.2200000000000001E-2</c:v>
                      </c:pt>
                      <c:pt idx="7767">
                        <c:v>1.2200000000000001E-2</c:v>
                      </c:pt>
                      <c:pt idx="7768">
                        <c:v>1.2200000000000001E-2</c:v>
                      </c:pt>
                      <c:pt idx="7769">
                        <c:v>1.23E-2</c:v>
                      </c:pt>
                      <c:pt idx="7770">
                        <c:v>1.2200000000000001E-2</c:v>
                      </c:pt>
                      <c:pt idx="7771">
                        <c:v>1.2200000000000001E-2</c:v>
                      </c:pt>
                      <c:pt idx="7772">
                        <c:v>1.2200000000000001E-2</c:v>
                      </c:pt>
                      <c:pt idx="7773">
                        <c:v>1.2200000000000001E-2</c:v>
                      </c:pt>
                      <c:pt idx="7774">
                        <c:v>1.2200000000000001E-2</c:v>
                      </c:pt>
                      <c:pt idx="7775">
                        <c:v>1.2200000000000001E-2</c:v>
                      </c:pt>
                      <c:pt idx="7776">
                        <c:v>1.2200000000000001E-2</c:v>
                      </c:pt>
                      <c:pt idx="7777">
                        <c:v>1.2200000000000001E-2</c:v>
                      </c:pt>
                      <c:pt idx="7778">
                        <c:v>1.2200000000000001E-2</c:v>
                      </c:pt>
                      <c:pt idx="7779">
                        <c:v>1.23E-2</c:v>
                      </c:pt>
                      <c:pt idx="7780">
                        <c:v>1.2200000000000001E-2</c:v>
                      </c:pt>
                      <c:pt idx="7781">
                        <c:v>1.2200000000000001E-2</c:v>
                      </c:pt>
                      <c:pt idx="7782">
                        <c:v>1.2200000000000001E-2</c:v>
                      </c:pt>
                      <c:pt idx="7783">
                        <c:v>1.2200000000000001E-2</c:v>
                      </c:pt>
                      <c:pt idx="7784">
                        <c:v>1.2200000000000001E-2</c:v>
                      </c:pt>
                      <c:pt idx="7785">
                        <c:v>1.2200000000000001E-2</c:v>
                      </c:pt>
                      <c:pt idx="7786">
                        <c:v>1.2200000000000001E-2</c:v>
                      </c:pt>
                      <c:pt idx="7787">
                        <c:v>1.2200000000000001E-2</c:v>
                      </c:pt>
                      <c:pt idx="7788">
                        <c:v>1.2200000000000001E-2</c:v>
                      </c:pt>
                      <c:pt idx="7789">
                        <c:v>1.2200000000000001E-2</c:v>
                      </c:pt>
                      <c:pt idx="7790">
                        <c:v>1.2200000000000001E-2</c:v>
                      </c:pt>
                      <c:pt idx="7791">
                        <c:v>1.2200000000000001E-2</c:v>
                      </c:pt>
                      <c:pt idx="7792">
                        <c:v>1.23E-2</c:v>
                      </c:pt>
                      <c:pt idx="7793">
                        <c:v>1.2200000000000001E-2</c:v>
                      </c:pt>
                      <c:pt idx="7794">
                        <c:v>1.2200000000000001E-2</c:v>
                      </c:pt>
                      <c:pt idx="7795">
                        <c:v>1.2200000000000001E-2</c:v>
                      </c:pt>
                      <c:pt idx="7796">
                        <c:v>1.23E-2</c:v>
                      </c:pt>
                      <c:pt idx="7797">
                        <c:v>1.2200000000000001E-2</c:v>
                      </c:pt>
                      <c:pt idx="7798">
                        <c:v>1.2200000000000001E-2</c:v>
                      </c:pt>
                      <c:pt idx="7799">
                        <c:v>1.2200000000000001E-2</c:v>
                      </c:pt>
                      <c:pt idx="7800">
                        <c:v>1.2200000000000001E-2</c:v>
                      </c:pt>
                      <c:pt idx="7801">
                        <c:v>1.2200000000000001E-2</c:v>
                      </c:pt>
                      <c:pt idx="7802">
                        <c:v>1.2200000000000001E-2</c:v>
                      </c:pt>
                      <c:pt idx="7803">
                        <c:v>1.2200000000000001E-2</c:v>
                      </c:pt>
                      <c:pt idx="7804">
                        <c:v>1.2200000000000001E-2</c:v>
                      </c:pt>
                      <c:pt idx="7805">
                        <c:v>1.2200000000000001E-2</c:v>
                      </c:pt>
                      <c:pt idx="7806">
                        <c:v>1.2200000000000001E-2</c:v>
                      </c:pt>
                      <c:pt idx="7807">
                        <c:v>1.2200000000000001E-2</c:v>
                      </c:pt>
                      <c:pt idx="7808">
                        <c:v>1.23E-2</c:v>
                      </c:pt>
                      <c:pt idx="7809">
                        <c:v>1.23E-2</c:v>
                      </c:pt>
                      <c:pt idx="7810">
                        <c:v>1.2200000000000001E-2</c:v>
                      </c:pt>
                      <c:pt idx="7811">
                        <c:v>1.23E-2</c:v>
                      </c:pt>
                      <c:pt idx="7812">
                        <c:v>1.2200000000000001E-2</c:v>
                      </c:pt>
                      <c:pt idx="7813">
                        <c:v>1.2200000000000001E-2</c:v>
                      </c:pt>
                      <c:pt idx="7814">
                        <c:v>1.2200000000000001E-2</c:v>
                      </c:pt>
                      <c:pt idx="7815">
                        <c:v>1.23E-2</c:v>
                      </c:pt>
                      <c:pt idx="7816">
                        <c:v>1.23E-2</c:v>
                      </c:pt>
                      <c:pt idx="7817">
                        <c:v>1.2200000000000001E-2</c:v>
                      </c:pt>
                      <c:pt idx="7818">
                        <c:v>1.2200000000000001E-2</c:v>
                      </c:pt>
                      <c:pt idx="7819">
                        <c:v>1.23E-2</c:v>
                      </c:pt>
                      <c:pt idx="7820">
                        <c:v>1.2200000000000001E-2</c:v>
                      </c:pt>
                      <c:pt idx="7821">
                        <c:v>1.2200000000000001E-2</c:v>
                      </c:pt>
                      <c:pt idx="7822">
                        <c:v>1.2200000000000001E-2</c:v>
                      </c:pt>
                      <c:pt idx="7823">
                        <c:v>1.23E-2</c:v>
                      </c:pt>
                      <c:pt idx="7824">
                        <c:v>1.2200000000000001E-2</c:v>
                      </c:pt>
                      <c:pt idx="7825">
                        <c:v>1.2200000000000001E-2</c:v>
                      </c:pt>
                      <c:pt idx="7826">
                        <c:v>1.2200000000000001E-2</c:v>
                      </c:pt>
                      <c:pt idx="7827">
                        <c:v>1.23E-2</c:v>
                      </c:pt>
                      <c:pt idx="7828">
                        <c:v>1.23E-2</c:v>
                      </c:pt>
                      <c:pt idx="7829">
                        <c:v>1.23E-2</c:v>
                      </c:pt>
                      <c:pt idx="7830">
                        <c:v>1.2200000000000001E-2</c:v>
                      </c:pt>
                      <c:pt idx="7831">
                        <c:v>1.2200000000000001E-2</c:v>
                      </c:pt>
                      <c:pt idx="7832">
                        <c:v>1.23E-2</c:v>
                      </c:pt>
                      <c:pt idx="7833">
                        <c:v>1.23E-2</c:v>
                      </c:pt>
                      <c:pt idx="7834">
                        <c:v>1.23E-2</c:v>
                      </c:pt>
                      <c:pt idx="7835">
                        <c:v>1.2200000000000001E-2</c:v>
                      </c:pt>
                      <c:pt idx="7836">
                        <c:v>1.23E-2</c:v>
                      </c:pt>
                      <c:pt idx="7837">
                        <c:v>1.23E-2</c:v>
                      </c:pt>
                      <c:pt idx="7838">
                        <c:v>1.23E-2</c:v>
                      </c:pt>
                      <c:pt idx="7839">
                        <c:v>1.2200000000000001E-2</c:v>
                      </c:pt>
                      <c:pt idx="7840">
                        <c:v>1.2200000000000001E-2</c:v>
                      </c:pt>
                      <c:pt idx="7841">
                        <c:v>1.23E-2</c:v>
                      </c:pt>
                      <c:pt idx="7842">
                        <c:v>1.2200000000000001E-2</c:v>
                      </c:pt>
                      <c:pt idx="7843">
                        <c:v>1.23E-2</c:v>
                      </c:pt>
                      <c:pt idx="7844">
                        <c:v>1.2200000000000001E-2</c:v>
                      </c:pt>
                      <c:pt idx="7845">
                        <c:v>1.23E-2</c:v>
                      </c:pt>
                      <c:pt idx="7846">
                        <c:v>1.23E-2</c:v>
                      </c:pt>
                      <c:pt idx="7847">
                        <c:v>1.2200000000000001E-2</c:v>
                      </c:pt>
                      <c:pt idx="7848">
                        <c:v>1.2200000000000001E-2</c:v>
                      </c:pt>
                      <c:pt idx="7849">
                        <c:v>1.2200000000000001E-2</c:v>
                      </c:pt>
                      <c:pt idx="7850">
                        <c:v>1.23E-2</c:v>
                      </c:pt>
                      <c:pt idx="7851">
                        <c:v>1.23E-2</c:v>
                      </c:pt>
                      <c:pt idx="7852">
                        <c:v>1.2200000000000001E-2</c:v>
                      </c:pt>
                      <c:pt idx="7853">
                        <c:v>1.23E-2</c:v>
                      </c:pt>
                      <c:pt idx="7854">
                        <c:v>1.2200000000000001E-2</c:v>
                      </c:pt>
                      <c:pt idx="7855">
                        <c:v>1.2200000000000001E-2</c:v>
                      </c:pt>
                      <c:pt idx="7856">
                        <c:v>1.2200000000000001E-2</c:v>
                      </c:pt>
                      <c:pt idx="7857">
                        <c:v>1.2200000000000001E-2</c:v>
                      </c:pt>
                      <c:pt idx="7858">
                        <c:v>1.2200000000000001E-2</c:v>
                      </c:pt>
                      <c:pt idx="7859">
                        <c:v>1.2200000000000001E-2</c:v>
                      </c:pt>
                      <c:pt idx="7860">
                        <c:v>1.2200000000000001E-2</c:v>
                      </c:pt>
                      <c:pt idx="7861">
                        <c:v>1.23E-2</c:v>
                      </c:pt>
                      <c:pt idx="7862">
                        <c:v>1.2200000000000001E-2</c:v>
                      </c:pt>
                      <c:pt idx="7863">
                        <c:v>1.2200000000000001E-2</c:v>
                      </c:pt>
                      <c:pt idx="7864">
                        <c:v>1.2200000000000001E-2</c:v>
                      </c:pt>
                      <c:pt idx="7865">
                        <c:v>1.2200000000000001E-2</c:v>
                      </c:pt>
                      <c:pt idx="7866">
                        <c:v>1.2200000000000001E-2</c:v>
                      </c:pt>
                      <c:pt idx="7867">
                        <c:v>1.2200000000000001E-2</c:v>
                      </c:pt>
                      <c:pt idx="7868">
                        <c:v>1.2200000000000001E-2</c:v>
                      </c:pt>
                      <c:pt idx="7869">
                        <c:v>1.2200000000000001E-2</c:v>
                      </c:pt>
                      <c:pt idx="7870">
                        <c:v>1.2200000000000001E-2</c:v>
                      </c:pt>
                      <c:pt idx="7871">
                        <c:v>1.2200000000000001E-2</c:v>
                      </c:pt>
                      <c:pt idx="7872">
                        <c:v>1.2200000000000001E-2</c:v>
                      </c:pt>
                      <c:pt idx="7873">
                        <c:v>1.2200000000000001E-2</c:v>
                      </c:pt>
                      <c:pt idx="7874">
                        <c:v>1.2200000000000001E-2</c:v>
                      </c:pt>
                      <c:pt idx="7875">
                        <c:v>1.2200000000000001E-2</c:v>
                      </c:pt>
                      <c:pt idx="7876">
                        <c:v>1.2200000000000001E-2</c:v>
                      </c:pt>
                      <c:pt idx="7877">
                        <c:v>1.2200000000000001E-2</c:v>
                      </c:pt>
                      <c:pt idx="7878">
                        <c:v>1.2200000000000001E-2</c:v>
                      </c:pt>
                      <c:pt idx="7879">
                        <c:v>1.2200000000000001E-2</c:v>
                      </c:pt>
                      <c:pt idx="7880">
                        <c:v>1.2200000000000001E-2</c:v>
                      </c:pt>
                      <c:pt idx="7881">
                        <c:v>1.2200000000000001E-2</c:v>
                      </c:pt>
                      <c:pt idx="7882">
                        <c:v>1.2200000000000001E-2</c:v>
                      </c:pt>
                      <c:pt idx="7883">
                        <c:v>1.2200000000000001E-2</c:v>
                      </c:pt>
                      <c:pt idx="7884">
                        <c:v>1.2200000000000001E-2</c:v>
                      </c:pt>
                      <c:pt idx="7885">
                        <c:v>1.23E-2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86FC-4E13-A051-C759DA4DB62F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'Graph and all data'!$J$1:$L$1</c15:sqref>
                        </c15:formulaRef>
                      </c:ext>
                    </c:extLst>
                    <c:strCache>
                      <c:ptCount val="1"/>
                      <c:pt idx="0">
                        <c:v>NinjaFlex - Successful Attempt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'Graph and all data'!$K$4:$K$902</c15:sqref>
                        </c15:formulaRef>
                      </c:ext>
                    </c:extLst>
                    <c:numCache>
                      <c:formatCode>General</c:formatCode>
                      <c:ptCount val="899"/>
                      <c:pt idx="0">
                        <c:v>0</c:v>
                      </c:pt>
                      <c:pt idx="1">
                        <c:v>0.1095</c:v>
                      </c:pt>
                      <c:pt idx="2">
                        <c:v>0.25430000000000003</c:v>
                      </c:pt>
                      <c:pt idx="3">
                        <c:v>0.39410000000000001</c:v>
                      </c:pt>
                      <c:pt idx="4">
                        <c:v>0.53129999999999999</c:v>
                      </c:pt>
                      <c:pt idx="5">
                        <c:v>0.66679999999999995</c:v>
                      </c:pt>
                      <c:pt idx="6">
                        <c:v>0.80130000000000001</c:v>
                      </c:pt>
                      <c:pt idx="7">
                        <c:v>0.93520000000000003</c:v>
                      </c:pt>
                      <c:pt idx="8">
                        <c:v>1.0689</c:v>
                      </c:pt>
                      <c:pt idx="9">
                        <c:v>1.2024999999999999</c:v>
                      </c:pt>
                      <c:pt idx="10">
                        <c:v>1.3360000000000001</c:v>
                      </c:pt>
                      <c:pt idx="11">
                        <c:v>1.4689000000000001</c:v>
                      </c:pt>
                      <c:pt idx="12">
                        <c:v>1.6025</c:v>
                      </c:pt>
                      <c:pt idx="13">
                        <c:v>1.7361</c:v>
                      </c:pt>
                      <c:pt idx="14">
                        <c:v>1.8693</c:v>
                      </c:pt>
                      <c:pt idx="15">
                        <c:v>2.0024999999999999</c:v>
                      </c:pt>
                      <c:pt idx="16">
                        <c:v>2.1360000000000001</c:v>
                      </c:pt>
                      <c:pt idx="17">
                        <c:v>2.2692999999999999</c:v>
                      </c:pt>
                      <c:pt idx="18">
                        <c:v>2.4024999999999999</c:v>
                      </c:pt>
                      <c:pt idx="19">
                        <c:v>2.5358999999999998</c:v>
                      </c:pt>
                      <c:pt idx="20">
                        <c:v>2.6692</c:v>
                      </c:pt>
                      <c:pt idx="21">
                        <c:v>2.8027000000000002</c:v>
                      </c:pt>
                      <c:pt idx="22">
                        <c:v>2.9359999999999999</c:v>
                      </c:pt>
                      <c:pt idx="23">
                        <c:v>3.0691999999999999</c:v>
                      </c:pt>
                      <c:pt idx="24">
                        <c:v>3.2027000000000001</c:v>
                      </c:pt>
                      <c:pt idx="25">
                        <c:v>3.3359999999999999</c:v>
                      </c:pt>
                      <c:pt idx="26">
                        <c:v>3.4693000000000001</c:v>
                      </c:pt>
                      <c:pt idx="27">
                        <c:v>3.6025</c:v>
                      </c:pt>
                      <c:pt idx="28">
                        <c:v>3.7360000000000002</c:v>
                      </c:pt>
                      <c:pt idx="29">
                        <c:v>3.8692000000000002</c:v>
                      </c:pt>
                      <c:pt idx="30">
                        <c:v>4.0027999999999997</c:v>
                      </c:pt>
                      <c:pt idx="31">
                        <c:v>4.1360000000000001</c:v>
                      </c:pt>
                      <c:pt idx="32">
                        <c:v>4.2693000000000003</c:v>
                      </c:pt>
                      <c:pt idx="33">
                        <c:v>4.4028</c:v>
                      </c:pt>
                      <c:pt idx="34">
                        <c:v>4.5359999999999996</c:v>
                      </c:pt>
                      <c:pt idx="35">
                        <c:v>4.6692999999999998</c:v>
                      </c:pt>
                      <c:pt idx="36">
                        <c:v>4.8028000000000004</c:v>
                      </c:pt>
                      <c:pt idx="37">
                        <c:v>4.9360999999999997</c:v>
                      </c:pt>
                      <c:pt idx="38">
                        <c:v>5.0694999999999997</c:v>
                      </c:pt>
                      <c:pt idx="39">
                        <c:v>5.2027000000000001</c:v>
                      </c:pt>
                      <c:pt idx="40">
                        <c:v>5.3360000000000003</c:v>
                      </c:pt>
                      <c:pt idx="41">
                        <c:v>5.4695</c:v>
                      </c:pt>
                      <c:pt idx="42">
                        <c:v>5.6028000000000002</c:v>
                      </c:pt>
                      <c:pt idx="43">
                        <c:v>5.7359</c:v>
                      </c:pt>
                      <c:pt idx="44">
                        <c:v>5.8693</c:v>
                      </c:pt>
                      <c:pt idx="45">
                        <c:v>6.0026999999999999</c:v>
                      </c:pt>
                      <c:pt idx="46">
                        <c:v>6.1360000000000001</c:v>
                      </c:pt>
                      <c:pt idx="47">
                        <c:v>6.2691999999999997</c:v>
                      </c:pt>
                      <c:pt idx="48">
                        <c:v>6.4024999999999999</c:v>
                      </c:pt>
                      <c:pt idx="49">
                        <c:v>6.5359999999999996</c:v>
                      </c:pt>
                      <c:pt idx="50">
                        <c:v>6.6692999999999998</c:v>
                      </c:pt>
                      <c:pt idx="51">
                        <c:v>6.8025000000000002</c:v>
                      </c:pt>
                      <c:pt idx="52">
                        <c:v>6.9359999999999999</c:v>
                      </c:pt>
                      <c:pt idx="53">
                        <c:v>7.0693000000000001</c:v>
                      </c:pt>
                      <c:pt idx="54">
                        <c:v>7.2024999999999997</c:v>
                      </c:pt>
                      <c:pt idx="55">
                        <c:v>7.3360000000000003</c:v>
                      </c:pt>
                      <c:pt idx="56">
                        <c:v>7.4692999999999996</c:v>
                      </c:pt>
                      <c:pt idx="57">
                        <c:v>7.6028000000000002</c:v>
                      </c:pt>
                      <c:pt idx="58">
                        <c:v>7.7359999999999998</c:v>
                      </c:pt>
                      <c:pt idx="59">
                        <c:v>7.8692000000000002</c:v>
                      </c:pt>
                      <c:pt idx="60">
                        <c:v>8.0027000000000008</c:v>
                      </c:pt>
                      <c:pt idx="61">
                        <c:v>8.1359999999999992</c:v>
                      </c:pt>
                      <c:pt idx="62">
                        <c:v>8.2695000000000007</c:v>
                      </c:pt>
                      <c:pt idx="63">
                        <c:v>8.4026999999999994</c:v>
                      </c:pt>
                      <c:pt idx="64">
                        <c:v>8.5359999999999996</c:v>
                      </c:pt>
                      <c:pt idx="65">
                        <c:v>8.6694999999999993</c:v>
                      </c:pt>
                      <c:pt idx="66">
                        <c:v>8.8027999999999995</c:v>
                      </c:pt>
                      <c:pt idx="67">
                        <c:v>8.9359999999999999</c:v>
                      </c:pt>
                      <c:pt idx="68">
                        <c:v>9.0693000000000001</c:v>
                      </c:pt>
                      <c:pt idx="69">
                        <c:v>9.2027999999999999</c:v>
                      </c:pt>
                      <c:pt idx="70">
                        <c:v>9.3361000000000001</c:v>
                      </c:pt>
                      <c:pt idx="71">
                        <c:v>9.4693000000000005</c:v>
                      </c:pt>
                      <c:pt idx="72">
                        <c:v>9.6027000000000005</c:v>
                      </c:pt>
                      <c:pt idx="73">
                        <c:v>9.7361000000000004</c:v>
                      </c:pt>
                      <c:pt idx="74">
                        <c:v>9.8693000000000008</c:v>
                      </c:pt>
                      <c:pt idx="75">
                        <c:v>10.002700000000001</c:v>
                      </c:pt>
                      <c:pt idx="76">
                        <c:v>10.135999999999999</c:v>
                      </c:pt>
                      <c:pt idx="77">
                        <c:v>10.2692</c:v>
                      </c:pt>
                      <c:pt idx="78">
                        <c:v>10.402699999999999</c:v>
                      </c:pt>
                      <c:pt idx="79">
                        <c:v>10.536</c:v>
                      </c:pt>
                      <c:pt idx="80">
                        <c:v>10.6692</c:v>
                      </c:pt>
                      <c:pt idx="81">
                        <c:v>10.8027</c:v>
                      </c:pt>
                      <c:pt idx="82">
                        <c:v>10.936</c:v>
                      </c:pt>
                      <c:pt idx="83">
                        <c:v>11.0693</c:v>
                      </c:pt>
                      <c:pt idx="84">
                        <c:v>11.2027</c:v>
                      </c:pt>
                      <c:pt idx="85">
                        <c:v>11.336</c:v>
                      </c:pt>
                      <c:pt idx="86">
                        <c:v>11.4693</c:v>
                      </c:pt>
                      <c:pt idx="87">
                        <c:v>11.602499999999999</c:v>
                      </c:pt>
                      <c:pt idx="88">
                        <c:v>11.736000000000001</c:v>
                      </c:pt>
                      <c:pt idx="89">
                        <c:v>11.869300000000001</c:v>
                      </c:pt>
                      <c:pt idx="90">
                        <c:v>12.002700000000001</c:v>
                      </c:pt>
                      <c:pt idx="91">
                        <c:v>12.135999999999999</c:v>
                      </c:pt>
                      <c:pt idx="92">
                        <c:v>12.269299999999999</c:v>
                      </c:pt>
                      <c:pt idx="93">
                        <c:v>12.402699999999999</c:v>
                      </c:pt>
                      <c:pt idx="94">
                        <c:v>12.536</c:v>
                      </c:pt>
                      <c:pt idx="95">
                        <c:v>12.669499999999999</c:v>
                      </c:pt>
                      <c:pt idx="96">
                        <c:v>12.8027</c:v>
                      </c:pt>
                      <c:pt idx="97">
                        <c:v>12.936</c:v>
                      </c:pt>
                      <c:pt idx="98">
                        <c:v>13.0695</c:v>
                      </c:pt>
                      <c:pt idx="99">
                        <c:v>13.2027</c:v>
                      </c:pt>
                      <c:pt idx="100">
                        <c:v>13.3361</c:v>
                      </c:pt>
                      <c:pt idx="101">
                        <c:v>13.4693</c:v>
                      </c:pt>
                      <c:pt idx="102">
                        <c:v>13.6028</c:v>
                      </c:pt>
                      <c:pt idx="103">
                        <c:v>13.736000000000001</c:v>
                      </c:pt>
                      <c:pt idx="104">
                        <c:v>13.869300000000001</c:v>
                      </c:pt>
                      <c:pt idx="105">
                        <c:v>14.002700000000001</c:v>
                      </c:pt>
                      <c:pt idx="106">
                        <c:v>14.135999999999999</c:v>
                      </c:pt>
                      <c:pt idx="107">
                        <c:v>14.2692</c:v>
                      </c:pt>
                      <c:pt idx="108">
                        <c:v>14.402699999999999</c:v>
                      </c:pt>
                      <c:pt idx="109">
                        <c:v>14.536</c:v>
                      </c:pt>
                      <c:pt idx="110">
                        <c:v>14.6693</c:v>
                      </c:pt>
                      <c:pt idx="111">
                        <c:v>14.8025</c:v>
                      </c:pt>
                      <c:pt idx="112">
                        <c:v>14.9359</c:v>
                      </c:pt>
                      <c:pt idx="113">
                        <c:v>15.0693</c:v>
                      </c:pt>
                      <c:pt idx="114">
                        <c:v>15.2027</c:v>
                      </c:pt>
                      <c:pt idx="115">
                        <c:v>15.336</c:v>
                      </c:pt>
                      <c:pt idx="116">
                        <c:v>15.4693</c:v>
                      </c:pt>
                      <c:pt idx="117">
                        <c:v>15.6027</c:v>
                      </c:pt>
                      <c:pt idx="118">
                        <c:v>15.736000000000001</c:v>
                      </c:pt>
                      <c:pt idx="119">
                        <c:v>15.869300000000001</c:v>
                      </c:pt>
                      <c:pt idx="120">
                        <c:v>16.002700000000001</c:v>
                      </c:pt>
                      <c:pt idx="121">
                        <c:v>16.135999999999999</c:v>
                      </c:pt>
                      <c:pt idx="122">
                        <c:v>16.269300000000001</c:v>
                      </c:pt>
                      <c:pt idx="123">
                        <c:v>16.402699999999999</c:v>
                      </c:pt>
                      <c:pt idx="124">
                        <c:v>16.536000000000001</c:v>
                      </c:pt>
                      <c:pt idx="125">
                        <c:v>16.669499999999999</c:v>
                      </c:pt>
                      <c:pt idx="126">
                        <c:v>16.802700000000002</c:v>
                      </c:pt>
                      <c:pt idx="127">
                        <c:v>16.936</c:v>
                      </c:pt>
                      <c:pt idx="128">
                        <c:v>17.069299999999998</c:v>
                      </c:pt>
                      <c:pt idx="129">
                        <c:v>17.2027</c:v>
                      </c:pt>
                      <c:pt idx="130">
                        <c:v>17.336099999999998</c:v>
                      </c:pt>
                      <c:pt idx="131">
                        <c:v>17.4693</c:v>
                      </c:pt>
                      <c:pt idx="132">
                        <c:v>17.602699999999999</c:v>
                      </c:pt>
                      <c:pt idx="133">
                        <c:v>17.736000000000001</c:v>
                      </c:pt>
                      <c:pt idx="134">
                        <c:v>17.869499999999999</c:v>
                      </c:pt>
                      <c:pt idx="135">
                        <c:v>18.002700000000001</c:v>
                      </c:pt>
                      <c:pt idx="136">
                        <c:v>18.135899999999999</c:v>
                      </c:pt>
                      <c:pt idx="137">
                        <c:v>18.269300000000001</c:v>
                      </c:pt>
                      <c:pt idx="138">
                        <c:v>18.402799999999999</c:v>
                      </c:pt>
                      <c:pt idx="139">
                        <c:v>18.535599999999999</c:v>
                      </c:pt>
                      <c:pt idx="140">
                        <c:v>18.6692</c:v>
                      </c:pt>
                      <c:pt idx="141">
                        <c:v>18.802700000000002</c:v>
                      </c:pt>
                      <c:pt idx="142">
                        <c:v>18.936</c:v>
                      </c:pt>
                      <c:pt idx="143">
                        <c:v>19.069299999999998</c:v>
                      </c:pt>
                      <c:pt idx="144">
                        <c:v>19.2027</c:v>
                      </c:pt>
                      <c:pt idx="145">
                        <c:v>19.335999999999999</c:v>
                      </c:pt>
                      <c:pt idx="146">
                        <c:v>19.4693</c:v>
                      </c:pt>
                      <c:pt idx="147">
                        <c:v>19.602699999999999</c:v>
                      </c:pt>
                      <c:pt idx="148">
                        <c:v>19.736000000000001</c:v>
                      </c:pt>
                      <c:pt idx="149">
                        <c:v>19.869299999999999</c:v>
                      </c:pt>
                      <c:pt idx="150">
                        <c:v>20.002800000000001</c:v>
                      </c:pt>
                      <c:pt idx="151">
                        <c:v>20.135999999999999</c:v>
                      </c:pt>
                      <c:pt idx="152">
                        <c:v>20.269300000000001</c:v>
                      </c:pt>
                      <c:pt idx="153">
                        <c:v>20.402699999999999</c:v>
                      </c:pt>
                      <c:pt idx="154">
                        <c:v>20.536100000000001</c:v>
                      </c:pt>
                      <c:pt idx="155">
                        <c:v>20.6693</c:v>
                      </c:pt>
                      <c:pt idx="156">
                        <c:v>20.802800000000001</c:v>
                      </c:pt>
                      <c:pt idx="157">
                        <c:v>20.936</c:v>
                      </c:pt>
                      <c:pt idx="158">
                        <c:v>21.069500000000001</c:v>
                      </c:pt>
                      <c:pt idx="159">
                        <c:v>21.2027</c:v>
                      </c:pt>
                      <c:pt idx="160">
                        <c:v>21.336099999999998</c:v>
                      </c:pt>
                      <c:pt idx="161">
                        <c:v>21.4695</c:v>
                      </c:pt>
                      <c:pt idx="162">
                        <c:v>21.602799999999998</c:v>
                      </c:pt>
                      <c:pt idx="163">
                        <c:v>21.736000000000001</c:v>
                      </c:pt>
                      <c:pt idx="164">
                        <c:v>21.869299999999999</c:v>
                      </c:pt>
                      <c:pt idx="165">
                        <c:v>22.002700000000001</c:v>
                      </c:pt>
                      <c:pt idx="166">
                        <c:v>22.135999999999999</c:v>
                      </c:pt>
                      <c:pt idx="167">
                        <c:v>22.269200000000001</c:v>
                      </c:pt>
                      <c:pt idx="168">
                        <c:v>22.4025</c:v>
                      </c:pt>
                      <c:pt idx="169">
                        <c:v>22.535900000000002</c:v>
                      </c:pt>
                      <c:pt idx="170">
                        <c:v>22.6693</c:v>
                      </c:pt>
                      <c:pt idx="171">
                        <c:v>22.802499999999998</c:v>
                      </c:pt>
                      <c:pt idx="172">
                        <c:v>22.936</c:v>
                      </c:pt>
                      <c:pt idx="173">
                        <c:v>23.069299999999998</c:v>
                      </c:pt>
                      <c:pt idx="174">
                        <c:v>23.2027</c:v>
                      </c:pt>
                      <c:pt idx="175">
                        <c:v>23.335899999999999</c:v>
                      </c:pt>
                      <c:pt idx="176">
                        <c:v>23.4693</c:v>
                      </c:pt>
                      <c:pt idx="177">
                        <c:v>23.602699999999999</c:v>
                      </c:pt>
                      <c:pt idx="178">
                        <c:v>23.736000000000001</c:v>
                      </c:pt>
                      <c:pt idx="179">
                        <c:v>23.869299999999999</c:v>
                      </c:pt>
                      <c:pt idx="180">
                        <c:v>24.002800000000001</c:v>
                      </c:pt>
                      <c:pt idx="181">
                        <c:v>24.136099999999999</c:v>
                      </c:pt>
                      <c:pt idx="182">
                        <c:v>24.269200000000001</c:v>
                      </c:pt>
                      <c:pt idx="183">
                        <c:v>24.402699999999999</c:v>
                      </c:pt>
                      <c:pt idx="184">
                        <c:v>24.536000000000001</c:v>
                      </c:pt>
                      <c:pt idx="185">
                        <c:v>24.6693</c:v>
                      </c:pt>
                      <c:pt idx="186">
                        <c:v>24.802800000000001</c:v>
                      </c:pt>
                      <c:pt idx="187">
                        <c:v>24.936</c:v>
                      </c:pt>
                      <c:pt idx="188">
                        <c:v>25.069299999999998</c:v>
                      </c:pt>
                      <c:pt idx="189">
                        <c:v>25.2027</c:v>
                      </c:pt>
                      <c:pt idx="190">
                        <c:v>25.336099999999998</c:v>
                      </c:pt>
                      <c:pt idx="191">
                        <c:v>25.4693</c:v>
                      </c:pt>
                      <c:pt idx="192">
                        <c:v>25.602799999999998</c:v>
                      </c:pt>
                      <c:pt idx="193">
                        <c:v>25.736000000000001</c:v>
                      </c:pt>
                      <c:pt idx="194">
                        <c:v>25.869499999999999</c:v>
                      </c:pt>
                      <c:pt idx="195">
                        <c:v>26.002700000000001</c:v>
                      </c:pt>
                      <c:pt idx="196">
                        <c:v>26.135899999999999</c:v>
                      </c:pt>
                      <c:pt idx="197">
                        <c:v>26.269300000000001</c:v>
                      </c:pt>
                      <c:pt idx="198">
                        <c:v>26.402699999999999</c:v>
                      </c:pt>
                      <c:pt idx="199">
                        <c:v>26.535900000000002</c:v>
                      </c:pt>
                      <c:pt idx="200">
                        <c:v>26.6692</c:v>
                      </c:pt>
                      <c:pt idx="201">
                        <c:v>26.802499999999998</c:v>
                      </c:pt>
                      <c:pt idx="202">
                        <c:v>26.936</c:v>
                      </c:pt>
                      <c:pt idx="203">
                        <c:v>27.069299999999998</c:v>
                      </c:pt>
                      <c:pt idx="204">
                        <c:v>27.2027</c:v>
                      </c:pt>
                      <c:pt idx="205">
                        <c:v>27.335999999999999</c:v>
                      </c:pt>
                      <c:pt idx="206">
                        <c:v>27.4693</c:v>
                      </c:pt>
                      <c:pt idx="207">
                        <c:v>27.602699999999999</c:v>
                      </c:pt>
                      <c:pt idx="208">
                        <c:v>27.736000000000001</c:v>
                      </c:pt>
                      <c:pt idx="209">
                        <c:v>27.869299999999999</c:v>
                      </c:pt>
                      <c:pt idx="210">
                        <c:v>28.002700000000001</c:v>
                      </c:pt>
                      <c:pt idx="211">
                        <c:v>28.135899999999999</c:v>
                      </c:pt>
                      <c:pt idx="212">
                        <c:v>28.269300000000001</c:v>
                      </c:pt>
                      <c:pt idx="213">
                        <c:v>28.402699999999999</c:v>
                      </c:pt>
                      <c:pt idx="214">
                        <c:v>28.536100000000001</c:v>
                      </c:pt>
                      <c:pt idx="215">
                        <c:v>28.6693</c:v>
                      </c:pt>
                      <c:pt idx="216">
                        <c:v>28.802700000000002</c:v>
                      </c:pt>
                      <c:pt idx="217">
                        <c:v>28.936</c:v>
                      </c:pt>
                      <c:pt idx="218">
                        <c:v>29.069299999999998</c:v>
                      </c:pt>
                      <c:pt idx="219">
                        <c:v>29.2027</c:v>
                      </c:pt>
                      <c:pt idx="220">
                        <c:v>29.336099999999998</c:v>
                      </c:pt>
                      <c:pt idx="221">
                        <c:v>29.4695</c:v>
                      </c:pt>
                      <c:pt idx="222">
                        <c:v>29.602799999999998</c:v>
                      </c:pt>
                      <c:pt idx="223">
                        <c:v>29.7361</c:v>
                      </c:pt>
                      <c:pt idx="224">
                        <c:v>29.869199999999999</c:v>
                      </c:pt>
                      <c:pt idx="225">
                        <c:v>30.002500000000001</c:v>
                      </c:pt>
                      <c:pt idx="226">
                        <c:v>30.135999999999999</c:v>
                      </c:pt>
                      <c:pt idx="227">
                        <c:v>30.269200000000001</c:v>
                      </c:pt>
                      <c:pt idx="228">
                        <c:v>30.402699999999999</c:v>
                      </c:pt>
                      <c:pt idx="229">
                        <c:v>30.536000000000001</c:v>
                      </c:pt>
                      <c:pt idx="230">
                        <c:v>30.6693</c:v>
                      </c:pt>
                      <c:pt idx="231">
                        <c:v>30.802499999999998</c:v>
                      </c:pt>
                      <c:pt idx="232">
                        <c:v>30.936</c:v>
                      </c:pt>
                      <c:pt idx="233">
                        <c:v>31.069299999999998</c:v>
                      </c:pt>
                      <c:pt idx="234">
                        <c:v>31.2027</c:v>
                      </c:pt>
                      <c:pt idx="235">
                        <c:v>31.335999999999999</c:v>
                      </c:pt>
                      <c:pt idx="236">
                        <c:v>31.4693</c:v>
                      </c:pt>
                      <c:pt idx="237">
                        <c:v>31.602699999999999</c:v>
                      </c:pt>
                      <c:pt idx="238">
                        <c:v>31.736000000000001</c:v>
                      </c:pt>
                      <c:pt idx="239">
                        <c:v>31.869199999999999</c:v>
                      </c:pt>
                      <c:pt idx="240">
                        <c:v>32.002699999999997</c:v>
                      </c:pt>
                      <c:pt idx="241">
                        <c:v>32.136000000000003</c:v>
                      </c:pt>
                      <c:pt idx="242">
                        <c:v>32.269500000000001</c:v>
                      </c:pt>
                      <c:pt idx="243">
                        <c:v>32.402700000000003</c:v>
                      </c:pt>
                      <c:pt idx="244">
                        <c:v>32.536000000000001</c:v>
                      </c:pt>
                      <c:pt idx="245">
                        <c:v>32.6693</c:v>
                      </c:pt>
                      <c:pt idx="246">
                        <c:v>32.802799999999998</c:v>
                      </c:pt>
                      <c:pt idx="247">
                        <c:v>32.935899999999997</c:v>
                      </c:pt>
                      <c:pt idx="248">
                        <c:v>33.069299999999998</c:v>
                      </c:pt>
                      <c:pt idx="249">
                        <c:v>33.2027</c:v>
                      </c:pt>
                      <c:pt idx="250">
                        <c:v>33.336100000000002</c:v>
                      </c:pt>
                      <c:pt idx="251">
                        <c:v>33.469299999999997</c:v>
                      </c:pt>
                      <c:pt idx="252">
                        <c:v>33.602699999999999</c:v>
                      </c:pt>
                      <c:pt idx="253">
                        <c:v>33.7361</c:v>
                      </c:pt>
                      <c:pt idx="254">
                        <c:v>33.869300000000003</c:v>
                      </c:pt>
                      <c:pt idx="255">
                        <c:v>34.002699999999997</c:v>
                      </c:pt>
                      <c:pt idx="256">
                        <c:v>34.135899999999999</c:v>
                      </c:pt>
                      <c:pt idx="257">
                        <c:v>34.269300000000001</c:v>
                      </c:pt>
                      <c:pt idx="258">
                        <c:v>34.402700000000003</c:v>
                      </c:pt>
                      <c:pt idx="259">
                        <c:v>34.535899999999998</c:v>
                      </c:pt>
                      <c:pt idx="260">
                        <c:v>34.669199999999996</c:v>
                      </c:pt>
                      <c:pt idx="261">
                        <c:v>34.802700000000002</c:v>
                      </c:pt>
                      <c:pt idx="262">
                        <c:v>34.936</c:v>
                      </c:pt>
                      <c:pt idx="263">
                        <c:v>35.069200000000002</c:v>
                      </c:pt>
                      <c:pt idx="264">
                        <c:v>35.2027</c:v>
                      </c:pt>
                      <c:pt idx="265">
                        <c:v>35.336100000000002</c:v>
                      </c:pt>
                      <c:pt idx="266">
                        <c:v>35.469499999999996</c:v>
                      </c:pt>
                      <c:pt idx="267">
                        <c:v>35.602400000000003</c:v>
                      </c:pt>
                      <c:pt idx="268">
                        <c:v>35.735900000000001</c:v>
                      </c:pt>
                      <c:pt idx="269">
                        <c:v>35.869300000000003</c:v>
                      </c:pt>
                      <c:pt idx="270">
                        <c:v>36.002699999999997</c:v>
                      </c:pt>
                      <c:pt idx="271">
                        <c:v>36.136000000000003</c:v>
                      </c:pt>
                      <c:pt idx="272">
                        <c:v>36.269300000000001</c:v>
                      </c:pt>
                      <c:pt idx="273">
                        <c:v>36.402700000000003</c:v>
                      </c:pt>
                      <c:pt idx="274">
                        <c:v>36.536000000000001</c:v>
                      </c:pt>
                      <c:pt idx="275">
                        <c:v>36.6693</c:v>
                      </c:pt>
                      <c:pt idx="276">
                        <c:v>36.802700000000002</c:v>
                      </c:pt>
                      <c:pt idx="277">
                        <c:v>36.936100000000003</c:v>
                      </c:pt>
                      <c:pt idx="278">
                        <c:v>37.069499999999998</c:v>
                      </c:pt>
                      <c:pt idx="279">
                        <c:v>37.2027</c:v>
                      </c:pt>
                      <c:pt idx="280">
                        <c:v>37.335999999999999</c:v>
                      </c:pt>
                      <c:pt idx="281">
                        <c:v>37.469299999999997</c:v>
                      </c:pt>
                      <c:pt idx="282">
                        <c:v>37.602699999999999</c:v>
                      </c:pt>
                      <c:pt idx="283">
                        <c:v>37.735999999999997</c:v>
                      </c:pt>
                      <c:pt idx="284">
                        <c:v>37.869300000000003</c:v>
                      </c:pt>
                      <c:pt idx="285">
                        <c:v>38.002699999999997</c:v>
                      </c:pt>
                      <c:pt idx="286">
                        <c:v>38.136000000000003</c:v>
                      </c:pt>
                      <c:pt idx="287">
                        <c:v>38.269199999999998</c:v>
                      </c:pt>
                      <c:pt idx="288">
                        <c:v>38.402700000000003</c:v>
                      </c:pt>
                      <c:pt idx="289">
                        <c:v>38.535899999999998</c:v>
                      </c:pt>
                      <c:pt idx="290">
                        <c:v>38.6693</c:v>
                      </c:pt>
                      <c:pt idx="291">
                        <c:v>38.802500000000002</c:v>
                      </c:pt>
                      <c:pt idx="292">
                        <c:v>38.935899999999997</c:v>
                      </c:pt>
                      <c:pt idx="293">
                        <c:v>39.069299999999998</c:v>
                      </c:pt>
                      <c:pt idx="294">
                        <c:v>39.2027</c:v>
                      </c:pt>
                      <c:pt idx="295">
                        <c:v>39.335900000000002</c:v>
                      </c:pt>
                      <c:pt idx="296">
                        <c:v>39.469299999999997</c:v>
                      </c:pt>
                      <c:pt idx="297">
                        <c:v>39.602699999999999</c:v>
                      </c:pt>
                      <c:pt idx="298">
                        <c:v>39.7361</c:v>
                      </c:pt>
                      <c:pt idx="299">
                        <c:v>39.869300000000003</c:v>
                      </c:pt>
                      <c:pt idx="300">
                        <c:v>40.002800000000001</c:v>
                      </c:pt>
                      <c:pt idx="301">
                        <c:v>40.136000000000003</c:v>
                      </c:pt>
                      <c:pt idx="302">
                        <c:v>40.269300000000001</c:v>
                      </c:pt>
                      <c:pt idx="303">
                        <c:v>40.402700000000003</c:v>
                      </c:pt>
                      <c:pt idx="304">
                        <c:v>40.536000000000001</c:v>
                      </c:pt>
                      <c:pt idx="305">
                        <c:v>40.6693</c:v>
                      </c:pt>
                      <c:pt idx="306">
                        <c:v>40.802799999999998</c:v>
                      </c:pt>
                      <c:pt idx="307">
                        <c:v>40.936</c:v>
                      </c:pt>
                      <c:pt idx="308">
                        <c:v>41.069499999999998</c:v>
                      </c:pt>
                      <c:pt idx="309">
                        <c:v>41.202800000000003</c:v>
                      </c:pt>
                      <c:pt idx="310">
                        <c:v>41.335900000000002</c:v>
                      </c:pt>
                      <c:pt idx="311">
                        <c:v>41.469299999999997</c:v>
                      </c:pt>
                      <c:pt idx="312">
                        <c:v>41.602699999999999</c:v>
                      </c:pt>
                      <c:pt idx="313">
                        <c:v>41.7361</c:v>
                      </c:pt>
                      <c:pt idx="314">
                        <c:v>41.869300000000003</c:v>
                      </c:pt>
                      <c:pt idx="315">
                        <c:v>42.002699999999997</c:v>
                      </c:pt>
                      <c:pt idx="316">
                        <c:v>42.136000000000003</c:v>
                      </c:pt>
                      <c:pt idx="317">
                        <c:v>42.269199999999998</c:v>
                      </c:pt>
                      <c:pt idx="318">
                        <c:v>42.402700000000003</c:v>
                      </c:pt>
                      <c:pt idx="319">
                        <c:v>42.535899999999998</c:v>
                      </c:pt>
                      <c:pt idx="320">
                        <c:v>42.669199999999996</c:v>
                      </c:pt>
                      <c:pt idx="321">
                        <c:v>42.802700000000002</c:v>
                      </c:pt>
                      <c:pt idx="322">
                        <c:v>42.936</c:v>
                      </c:pt>
                      <c:pt idx="323">
                        <c:v>43.069200000000002</c:v>
                      </c:pt>
                      <c:pt idx="324">
                        <c:v>43.2027</c:v>
                      </c:pt>
                      <c:pt idx="325">
                        <c:v>43.335999999999999</c:v>
                      </c:pt>
                      <c:pt idx="326">
                        <c:v>43.469499999999996</c:v>
                      </c:pt>
                      <c:pt idx="327">
                        <c:v>43.602699999999999</c:v>
                      </c:pt>
                      <c:pt idx="328">
                        <c:v>43.735999999999997</c:v>
                      </c:pt>
                      <c:pt idx="329">
                        <c:v>43.869300000000003</c:v>
                      </c:pt>
                      <c:pt idx="330">
                        <c:v>44.002699999999997</c:v>
                      </c:pt>
                      <c:pt idx="331">
                        <c:v>44.136000000000003</c:v>
                      </c:pt>
                      <c:pt idx="332">
                        <c:v>44.269300000000001</c:v>
                      </c:pt>
                      <c:pt idx="333">
                        <c:v>44.402700000000003</c:v>
                      </c:pt>
                      <c:pt idx="334">
                        <c:v>44.536000000000001</c:v>
                      </c:pt>
                      <c:pt idx="335">
                        <c:v>44.6693</c:v>
                      </c:pt>
                      <c:pt idx="336">
                        <c:v>44.802700000000002</c:v>
                      </c:pt>
                      <c:pt idx="337">
                        <c:v>44.936</c:v>
                      </c:pt>
                      <c:pt idx="338">
                        <c:v>45.069499999999998</c:v>
                      </c:pt>
                      <c:pt idx="339">
                        <c:v>45.2027</c:v>
                      </c:pt>
                      <c:pt idx="340">
                        <c:v>45.335999999999999</c:v>
                      </c:pt>
                      <c:pt idx="341">
                        <c:v>45.469299999999997</c:v>
                      </c:pt>
                      <c:pt idx="342">
                        <c:v>45.602800000000002</c:v>
                      </c:pt>
                      <c:pt idx="343">
                        <c:v>45.735999999999997</c:v>
                      </c:pt>
                      <c:pt idx="344">
                        <c:v>45.869300000000003</c:v>
                      </c:pt>
                      <c:pt idx="345">
                        <c:v>46.002699999999997</c:v>
                      </c:pt>
                      <c:pt idx="346">
                        <c:v>46.136000000000003</c:v>
                      </c:pt>
                      <c:pt idx="347">
                        <c:v>46.269199999999998</c:v>
                      </c:pt>
                      <c:pt idx="348">
                        <c:v>46.402500000000003</c:v>
                      </c:pt>
                      <c:pt idx="349">
                        <c:v>46.535899999999998</c:v>
                      </c:pt>
                      <c:pt idx="350">
                        <c:v>46.6693</c:v>
                      </c:pt>
                      <c:pt idx="351">
                        <c:v>46.802700000000002</c:v>
                      </c:pt>
                      <c:pt idx="352">
                        <c:v>46.935899999999997</c:v>
                      </c:pt>
                      <c:pt idx="353">
                        <c:v>47.069200000000002</c:v>
                      </c:pt>
                      <c:pt idx="354">
                        <c:v>47.202800000000003</c:v>
                      </c:pt>
                      <c:pt idx="355">
                        <c:v>47.335999999999999</c:v>
                      </c:pt>
                      <c:pt idx="356">
                        <c:v>47.469299999999997</c:v>
                      </c:pt>
                      <c:pt idx="357">
                        <c:v>47.602800000000002</c:v>
                      </c:pt>
                      <c:pt idx="358">
                        <c:v>47.735999999999997</c:v>
                      </c:pt>
                      <c:pt idx="359">
                        <c:v>47.869199999999999</c:v>
                      </c:pt>
                      <c:pt idx="360">
                        <c:v>48.002699999999997</c:v>
                      </c:pt>
                      <c:pt idx="361">
                        <c:v>48.136000000000003</c:v>
                      </c:pt>
                      <c:pt idx="362">
                        <c:v>48.269300000000001</c:v>
                      </c:pt>
                      <c:pt idx="363">
                        <c:v>48.402700000000003</c:v>
                      </c:pt>
                      <c:pt idx="364">
                        <c:v>48.536000000000001</c:v>
                      </c:pt>
                      <c:pt idx="365">
                        <c:v>48.669499999999999</c:v>
                      </c:pt>
                      <c:pt idx="366">
                        <c:v>48.802700000000002</c:v>
                      </c:pt>
                      <c:pt idx="367">
                        <c:v>48.936</c:v>
                      </c:pt>
                      <c:pt idx="368">
                        <c:v>49.069299999999998</c:v>
                      </c:pt>
                      <c:pt idx="369">
                        <c:v>49.202800000000003</c:v>
                      </c:pt>
                      <c:pt idx="370">
                        <c:v>49.335999999999999</c:v>
                      </c:pt>
                      <c:pt idx="371">
                        <c:v>49.469299999999997</c:v>
                      </c:pt>
                      <c:pt idx="372">
                        <c:v>49.602699999999999</c:v>
                      </c:pt>
                      <c:pt idx="373">
                        <c:v>49.735999999999997</c:v>
                      </c:pt>
                      <c:pt idx="374">
                        <c:v>49.869300000000003</c:v>
                      </c:pt>
                      <c:pt idx="375">
                        <c:v>50.002699999999997</c:v>
                      </c:pt>
                      <c:pt idx="376">
                        <c:v>50.136000000000003</c:v>
                      </c:pt>
                      <c:pt idx="377">
                        <c:v>50.269300000000001</c:v>
                      </c:pt>
                      <c:pt idx="378">
                        <c:v>50.402700000000003</c:v>
                      </c:pt>
                      <c:pt idx="379">
                        <c:v>50.536000000000001</c:v>
                      </c:pt>
                      <c:pt idx="380">
                        <c:v>50.6693</c:v>
                      </c:pt>
                      <c:pt idx="381">
                        <c:v>50.802700000000002</c:v>
                      </c:pt>
                      <c:pt idx="382">
                        <c:v>50.936</c:v>
                      </c:pt>
                      <c:pt idx="383">
                        <c:v>51.069299999999998</c:v>
                      </c:pt>
                      <c:pt idx="384">
                        <c:v>51.2027</c:v>
                      </c:pt>
                      <c:pt idx="385">
                        <c:v>51.335999999999999</c:v>
                      </c:pt>
                      <c:pt idx="386">
                        <c:v>51.469299999999997</c:v>
                      </c:pt>
                      <c:pt idx="387">
                        <c:v>51.602699999999999</c:v>
                      </c:pt>
                      <c:pt idx="388">
                        <c:v>51.735999999999997</c:v>
                      </c:pt>
                      <c:pt idx="389">
                        <c:v>51.869300000000003</c:v>
                      </c:pt>
                      <c:pt idx="390">
                        <c:v>52.002699999999997</c:v>
                      </c:pt>
                      <c:pt idx="391">
                        <c:v>52.136000000000003</c:v>
                      </c:pt>
                      <c:pt idx="392">
                        <c:v>52.269300000000001</c:v>
                      </c:pt>
                      <c:pt idx="393">
                        <c:v>52.402799999999999</c:v>
                      </c:pt>
                      <c:pt idx="394">
                        <c:v>52.536099999999998</c:v>
                      </c:pt>
                      <c:pt idx="395">
                        <c:v>52.6691</c:v>
                      </c:pt>
                      <c:pt idx="396">
                        <c:v>52.802700000000002</c:v>
                      </c:pt>
                      <c:pt idx="397">
                        <c:v>52.936100000000003</c:v>
                      </c:pt>
                      <c:pt idx="398">
                        <c:v>53.069499999999998</c:v>
                      </c:pt>
                      <c:pt idx="399">
                        <c:v>53.2027</c:v>
                      </c:pt>
                      <c:pt idx="400">
                        <c:v>53.335999999999999</c:v>
                      </c:pt>
                      <c:pt idx="401">
                        <c:v>53.469299999999997</c:v>
                      </c:pt>
                      <c:pt idx="402">
                        <c:v>53.602699999999999</c:v>
                      </c:pt>
                      <c:pt idx="403">
                        <c:v>53.735999999999997</c:v>
                      </c:pt>
                      <c:pt idx="404">
                        <c:v>53.869300000000003</c:v>
                      </c:pt>
                      <c:pt idx="405">
                        <c:v>54.002699999999997</c:v>
                      </c:pt>
                      <c:pt idx="406">
                        <c:v>54.136000000000003</c:v>
                      </c:pt>
                      <c:pt idx="407">
                        <c:v>54.269199999999998</c:v>
                      </c:pt>
                      <c:pt idx="408">
                        <c:v>54.402500000000003</c:v>
                      </c:pt>
                      <c:pt idx="409">
                        <c:v>54.535899999999998</c:v>
                      </c:pt>
                      <c:pt idx="410">
                        <c:v>54.6693</c:v>
                      </c:pt>
                      <c:pt idx="411">
                        <c:v>54.802500000000002</c:v>
                      </c:pt>
                      <c:pt idx="412">
                        <c:v>54.936</c:v>
                      </c:pt>
                      <c:pt idx="413">
                        <c:v>55.069299999999998</c:v>
                      </c:pt>
                      <c:pt idx="414">
                        <c:v>55.2027</c:v>
                      </c:pt>
                      <c:pt idx="415">
                        <c:v>55.335999999999999</c:v>
                      </c:pt>
                      <c:pt idx="416">
                        <c:v>55.469299999999997</c:v>
                      </c:pt>
                      <c:pt idx="417">
                        <c:v>55.602800000000002</c:v>
                      </c:pt>
                      <c:pt idx="418">
                        <c:v>55.735999999999997</c:v>
                      </c:pt>
                      <c:pt idx="419">
                        <c:v>55.869300000000003</c:v>
                      </c:pt>
                      <c:pt idx="420">
                        <c:v>56.002699999999997</c:v>
                      </c:pt>
                      <c:pt idx="421">
                        <c:v>56.136000000000003</c:v>
                      </c:pt>
                      <c:pt idx="422">
                        <c:v>56.269300000000001</c:v>
                      </c:pt>
                      <c:pt idx="423">
                        <c:v>56.402700000000003</c:v>
                      </c:pt>
                      <c:pt idx="424">
                        <c:v>56.536000000000001</c:v>
                      </c:pt>
                      <c:pt idx="425">
                        <c:v>56.6693</c:v>
                      </c:pt>
                      <c:pt idx="426">
                        <c:v>56.802799999999998</c:v>
                      </c:pt>
                      <c:pt idx="427">
                        <c:v>56.936</c:v>
                      </c:pt>
                      <c:pt idx="428">
                        <c:v>57.069299999999998</c:v>
                      </c:pt>
                      <c:pt idx="429">
                        <c:v>57.2027</c:v>
                      </c:pt>
                      <c:pt idx="430">
                        <c:v>57.335999999999999</c:v>
                      </c:pt>
                      <c:pt idx="431">
                        <c:v>57.469299999999997</c:v>
                      </c:pt>
                      <c:pt idx="432">
                        <c:v>57.602699999999999</c:v>
                      </c:pt>
                      <c:pt idx="433">
                        <c:v>57.735999999999997</c:v>
                      </c:pt>
                      <c:pt idx="434">
                        <c:v>57.869300000000003</c:v>
                      </c:pt>
                      <c:pt idx="435">
                        <c:v>58.002699999999997</c:v>
                      </c:pt>
                      <c:pt idx="436">
                        <c:v>58.136099999999999</c:v>
                      </c:pt>
                      <c:pt idx="437">
                        <c:v>58.269300000000001</c:v>
                      </c:pt>
                      <c:pt idx="438">
                        <c:v>58.4024</c:v>
                      </c:pt>
                      <c:pt idx="439">
                        <c:v>58.536000000000001</c:v>
                      </c:pt>
                      <c:pt idx="440">
                        <c:v>58.6693</c:v>
                      </c:pt>
                      <c:pt idx="441">
                        <c:v>58.802700000000002</c:v>
                      </c:pt>
                      <c:pt idx="442">
                        <c:v>58.936</c:v>
                      </c:pt>
                      <c:pt idx="443">
                        <c:v>59.069200000000002</c:v>
                      </c:pt>
                      <c:pt idx="444">
                        <c:v>59.2027</c:v>
                      </c:pt>
                      <c:pt idx="445">
                        <c:v>59.335999999999999</c:v>
                      </c:pt>
                      <c:pt idx="446">
                        <c:v>59.469299999999997</c:v>
                      </c:pt>
                      <c:pt idx="447">
                        <c:v>59.602699999999999</c:v>
                      </c:pt>
                      <c:pt idx="448">
                        <c:v>59.735999999999997</c:v>
                      </c:pt>
                      <c:pt idx="449">
                        <c:v>59.869300000000003</c:v>
                      </c:pt>
                      <c:pt idx="450">
                        <c:v>60.002699999999997</c:v>
                      </c:pt>
                      <c:pt idx="451">
                        <c:v>60.136000000000003</c:v>
                      </c:pt>
                      <c:pt idx="452">
                        <c:v>60.269300000000001</c:v>
                      </c:pt>
                      <c:pt idx="453">
                        <c:v>60.402700000000003</c:v>
                      </c:pt>
                      <c:pt idx="454">
                        <c:v>60.536099999999998</c:v>
                      </c:pt>
                      <c:pt idx="455">
                        <c:v>60.6693</c:v>
                      </c:pt>
                      <c:pt idx="456">
                        <c:v>60.802700000000002</c:v>
                      </c:pt>
                      <c:pt idx="457">
                        <c:v>60.936</c:v>
                      </c:pt>
                      <c:pt idx="458">
                        <c:v>61.069299999999998</c:v>
                      </c:pt>
                      <c:pt idx="459">
                        <c:v>61.2027</c:v>
                      </c:pt>
                      <c:pt idx="460">
                        <c:v>61.335999999999999</c:v>
                      </c:pt>
                      <c:pt idx="461">
                        <c:v>61.469299999999997</c:v>
                      </c:pt>
                      <c:pt idx="462">
                        <c:v>61.602699999999999</c:v>
                      </c:pt>
                      <c:pt idx="463">
                        <c:v>61.735999999999997</c:v>
                      </c:pt>
                      <c:pt idx="464">
                        <c:v>61.869300000000003</c:v>
                      </c:pt>
                      <c:pt idx="465">
                        <c:v>62.002699999999997</c:v>
                      </c:pt>
                      <c:pt idx="466">
                        <c:v>62.136000000000003</c:v>
                      </c:pt>
                      <c:pt idx="467">
                        <c:v>62.269199999999998</c:v>
                      </c:pt>
                      <c:pt idx="468">
                        <c:v>62.402500000000003</c:v>
                      </c:pt>
                      <c:pt idx="469">
                        <c:v>62.536000000000001</c:v>
                      </c:pt>
                      <c:pt idx="470">
                        <c:v>62.6693</c:v>
                      </c:pt>
                      <c:pt idx="471">
                        <c:v>62.802700000000002</c:v>
                      </c:pt>
                      <c:pt idx="472">
                        <c:v>62.936</c:v>
                      </c:pt>
                      <c:pt idx="473">
                        <c:v>63.069299999999998</c:v>
                      </c:pt>
                      <c:pt idx="474">
                        <c:v>63.2027</c:v>
                      </c:pt>
                      <c:pt idx="475">
                        <c:v>63.335999999999999</c:v>
                      </c:pt>
                      <c:pt idx="476">
                        <c:v>63.469299999999997</c:v>
                      </c:pt>
                      <c:pt idx="477">
                        <c:v>63.602699999999999</c:v>
                      </c:pt>
                      <c:pt idx="478">
                        <c:v>63.735999999999997</c:v>
                      </c:pt>
                      <c:pt idx="479">
                        <c:v>63.869300000000003</c:v>
                      </c:pt>
                      <c:pt idx="480">
                        <c:v>64.002499999999998</c:v>
                      </c:pt>
                      <c:pt idx="481">
                        <c:v>64.135900000000007</c:v>
                      </c:pt>
                      <c:pt idx="482">
                        <c:v>64.269499999999994</c:v>
                      </c:pt>
                      <c:pt idx="483">
                        <c:v>64.402699999999996</c:v>
                      </c:pt>
                      <c:pt idx="484">
                        <c:v>64.536000000000001</c:v>
                      </c:pt>
                      <c:pt idx="485">
                        <c:v>64.669300000000007</c:v>
                      </c:pt>
                      <c:pt idx="486">
                        <c:v>64.802800000000005</c:v>
                      </c:pt>
                      <c:pt idx="487">
                        <c:v>64.936000000000007</c:v>
                      </c:pt>
                      <c:pt idx="488">
                        <c:v>65.069299999999998</c:v>
                      </c:pt>
                      <c:pt idx="489">
                        <c:v>65.202799999999996</c:v>
                      </c:pt>
                      <c:pt idx="490">
                        <c:v>65.335999999999999</c:v>
                      </c:pt>
                      <c:pt idx="491">
                        <c:v>65.469300000000004</c:v>
                      </c:pt>
                      <c:pt idx="492">
                        <c:v>65.602699999999999</c:v>
                      </c:pt>
                      <c:pt idx="493">
                        <c:v>65.736000000000004</c:v>
                      </c:pt>
                      <c:pt idx="494">
                        <c:v>65.869299999999996</c:v>
                      </c:pt>
                      <c:pt idx="495">
                        <c:v>66.002499999999998</c:v>
                      </c:pt>
                      <c:pt idx="496">
                        <c:v>66.135999999999996</c:v>
                      </c:pt>
                      <c:pt idx="497">
                        <c:v>66.269300000000001</c:v>
                      </c:pt>
                      <c:pt idx="498">
                        <c:v>66.402500000000003</c:v>
                      </c:pt>
                      <c:pt idx="499">
                        <c:v>66.535899999999998</c:v>
                      </c:pt>
                      <c:pt idx="500">
                        <c:v>66.669200000000004</c:v>
                      </c:pt>
                      <c:pt idx="501">
                        <c:v>66.802700000000002</c:v>
                      </c:pt>
                      <c:pt idx="502">
                        <c:v>66.936000000000007</c:v>
                      </c:pt>
                      <c:pt idx="503">
                        <c:v>67.069199999999995</c:v>
                      </c:pt>
                      <c:pt idx="504">
                        <c:v>67.202699999999993</c:v>
                      </c:pt>
                      <c:pt idx="505">
                        <c:v>67.335999999999999</c:v>
                      </c:pt>
                      <c:pt idx="506">
                        <c:v>67.469300000000004</c:v>
                      </c:pt>
                      <c:pt idx="507">
                        <c:v>67.602699999999999</c:v>
                      </c:pt>
                      <c:pt idx="508">
                        <c:v>67.736000000000004</c:v>
                      </c:pt>
                      <c:pt idx="509">
                        <c:v>67.869299999999996</c:v>
                      </c:pt>
                      <c:pt idx="510">
                        <c:v>68.002700000000004</c:v>
                      </c:pt>
                      <c:pt idx="511">
                        <c:v>68.135999999999996</c:v>
                      </c:pt>
                      <c:pt idx="512">
                        <c:v>68.269300000000001</c:v>
                      </c:pt>
                      <c:pt idx="513">
                        <c:v>68.402699999999996</c:v>
                      </c:pt>
                      <c:pt idx="514">
                        <c:v>68.536000000000001</c:v>
                      </c:pt>
                      <c:pt idx="515">
                        <c:v>68.669300000000007</c:v>
                      </c:pt>
                      <c:pt idx="516">
                        <c:v>68.802700000000002</c:v>
                      </c:pt>
                      <c:pt idx="517">
                        <c:v>68.936000000000007</c:v>
                      </c:pt>
                      <c:pt idx="518">
                        <c:v>69.069500000000005</c:v>
                      </c:pt>
                      <c:pt idx="519">
                        <c:v>69.202699999999993</c:v>
                      </c:pt>
                      <c:pt idx="520">
                        <c:v>69.335999999999999</c:v>
                      </c:pt>
                      <c:pt idx="521">
                        <c:v>69.469499999999996</c:v>
                      </c:pt>
                      <c:pt idx="522">
                        <c:v>69.602800000000002</c:v>
                      </c:pt>
                      <c:pt idx="523">
                        <c:v>69.735699999999994</c:v>
                      </c:pt>
                      <c:pt idx="524">
                        <c:v>69.869200000000006</c:v>
                      </c:pt>
                      <c:pt idx="525">
                        <c:v>70.002700000000004</c:v>
                      </c:pt>
                      <c:pt idx="526">
                        <c:v>70.135999999999996</c:v>
                      </c:pt>
                      <c:pt idx="527">
                        <c:v>70.269199999999998</c:v>
                      </c:pt>
                      <c:pt idx="528">
                        <c:v>70.402500000000003</c:v>
                      </c:pt>
                      <c:pt idx="529">
                        <c:v>70.535899999999998</c:v>
                      </c:pt>
                      <c:pt idx="530">
                        <c:v>70.669300000000007</c:v>
                      </c:pt>
                      <c:pt idx="531">
                        <c:v>70.802700000000002</c:v>
                      </c:pt>
                      <c:pt idx="532">
                        <c:v>70.936000000000007</c:v>
                      </c:pt>
                      <c:pt idx="533">
                        <c:v>71.069299999999998</c:v>
                      </c:pt>
                      <c:pt idx="534">
                        <c:v>71.202699999999993</c:v>
                      </c:pt>
                      <c:pt idx="535">
                        <c:v>71.335899999999995</c:v>
                      </c:pt>
                      <c:pt idx="536">
                        <c:v>71.469300000000004</c:v>
                      </c:pt>
                      <c:pt idx="537">
                        <c:v>71.602699999999999</c:v>
                      </c:pt>
                      <c:pt idx="538">
                        <c:v>71.736099999999993</c:v>
                      </c:pt>
                      <c:pt idx="539">
                        <c:v>71.869299999999996</c:v>
                      </c:pt>
                      <c:pt idx="540">
                        <c:v>72.002700000000004</c:v>
                      </c:pt>
                      <c:pt idx="541">
                        <c:v>72.135999999999996</c:v>
                      </c:pt>
                      <c:pt idx="542">
                        <c:v>72.269300000000001</c:v>
                      </c:pt>
                      <c:pt idx="543">
                        <c:v>72.402699999999996</c:v>
                      </c:pt>
                      <c:pt idx="544">
                        <c:v>72.536000000000001</c:v>
                      </c:pt>
                      <c:pt idx="545">
                        <c:v>72.669300000000007</c:v>
                      </c:pt>
                      <c:pt idx="546">
                        <c:v>72.802800000000005</c:v>
                      </c:pt>
                      <c:pt idx="547">
                        <c:v>72.936000000000007</c:v>
                      </c:pt>
                      <c:pt idx="548">
                        <c:v>73.069299999999998</c:v>
                      </c:pt>
                      <c:pt idx="549">
                        <c:v>73.202699999999993</c:v>
                      </c:pt>
                      <c:pt idx="550">
                        <c:v>73.335999999999999</c:v>
                      </c:pt>
                      <c:pt idx="551">
                        <c:v>73.469300000000004</c:v>
                      </c:pt>
                      <c:pt idx="552">
                        <c:v>73.602699999999999</c:v>
                      </c:pt>
                      <c:pt idx="553">
                        <c:v>73.736000000000004</c:v>
                      </c:pt>
                      <c:pt idx="554">
                        <c:v>73.869299999999996</c:v>
                      </c:pt>
                      <c:pt idx="555">
                        <c:v>74.002700000000004</c:v>
                      </c:pt>
                      <c:pt idx="556">
                        <c:v>74.135999999999996</c:v>
                      </c:pt>
                      <c:pt idx="557">
                        <c:v>74.269300000000001</c:v>
                      </c:pt>
                      <c:pt idx="558">
                        <c:v>74.402600000000007</c:v>
                      </c:pt>
                      <c:pt idx="559">
                        <c:v>74.535899999999998</c:v>
                      </c:pt>
                      <c:pt idx="560">
                        <c:v>74.669300000000007</c:v>
                      </c:pt>
                      <c:pt idx="561">
                        <c:v>74.802700000000002</c:v>
                      </c:pt>
                      <c:pt idx="562">
                        <c:v>74.936099999999996</c:v>
                      </c:pt>
                      <c:pt idx="563">
                        <c:v>75.069299999999998</c:v>
                      </c:pt>
                      <c:pt idx="564">
                        <c:v>75.202799999999996</c:v>
                      </c:pt>
                      <c:pt idx="565">
                        <c:v>75.335999999999999</c:v>
                      </c:pt>
                      <c:pt idx="566">
                        <c:v>75.469200000000001</c:v>
                      </c:pt>
                      <c:pt idx="567">
                        <c:v>75.602699999999999</c:v>
                      </c:pt>
                      <c:pt idx="568">
                        <c:v>75.736000000000004</c:v>
                      </c:pt>
                      <c:pt idx="569">
                        <c:v>75.869299999999996</c:v>
                      </c:pt>
                      <c:pt idx="570">
                        <c:v>76.002600000000001</c:v>
                      </c:pt>
                      <c:pt idx="571">
                        <c:v>76.135999999999996</c:v>
                      </c:pt>
                      <c:pt idx="572">
                        <c:v>76.269199999999998</c:v>
                      </c:pt>
                      <c:pt idx="573">
                        <c:v>76.402699999999996</c:v>
                      </c:pt>
                      <c:pt idx="574">
                        <c:v>76.536100000000005</c:v>
                      </c:pt>
                      <c:pt idx="575">
                        <c:v>76.669300000000007</c:v>
                      </c:pt>
                      <c:pt idx="576">
                        <c:v>76.802700000000002</c:v>
                      </c:pt>
                      <c:pt idx="577">
                        <c:v>76.936099999999996</c:v>
                      </c:pt>
                      <c:pt idx="578">
                        <c:v>77.069500000000005</c:v>
                      </c:pt>
                      <c:pt idx="579">
                        <c:v>77.202699999999993</c:v>
                      </c:pt>
                      <c:pt idx="580">
                        <c:v>77.335999999999999</c:v>
                      </c:pt>
                      <c:pt idx="581">
                        <c:v>77.469499999999996</c:v>
                      </c:pt>
                      <c:pt idx="582">
                        <c:v>77.602800000000002</c:v>
                      </c:pt>
                      <c:pt idx="583">
                        <c:v>77.736000000000004</c:v>
                      </c:pt>
                      <c:pt idx="584">
                        <c:v>77.869299999999996</c:v>
                      </c:pt>
                      <c:pt idx="585">
                        <c:v>78.002700000000004</c:v>
                      </c:pt>
                      <c:pt idx="586">
                        <c:v>78.135999999999996</c:v>
                      </c:pt>
                      <c:pt idx="587">
                        <c:v>78.269199999999998</c:v>
                      </c:pt>
                      <c:pt idx="588">
                        <c:v>78.402500000000003</c:v>
                      </c:pt>
                      <c:pt idx="589">
                        <c:v>78.536000000000001</c:v>
                      </c:pt>
                      <c:pt idx="590">
                        <c:v>78.669300000000007</c:v>
                      </c:pt>
                      <c:pt idx="591">
                        <c:v>78.802700000000002</c:v>
                      </c:pt>
                      <c:pt idx="592">
                        <c:v>78.936000000000007</c:v>
                      </c:pt>
                      <c:pt idx="593">
                        <c:v>79.069299999999998</c:v>
                      </c:pt>
                      <c:pt idx="594">
                        <c:v>79.202799999999996</c:v>
                      </c:pt>
                      <c:pt idx="595">
                        <c:v>79.335899999999995</c:v>
                      </c:pt>
                      <c:pt idx="596">
                        <c:v>79.469300000000004</c:v>
                      </c:pt>
                      <c:pt idx="597">
                        <c:v>79.602699999999999</c:v>
                      </c:pt>
                      <c:pt idx="598">
                        <c:v>79.736099999999993</c:v>
                      </c:pt>
                      <c:pt idx="599">
                        <c:v>79.869299999999996</c:v>
                      </c:pt>
                      <c:pt idx="600">
                        <c:v>80.002600000000001</c:v>
                      </c:pt>
                      <c:pt idx="601">
                        <c:v>80.135999999999996</c:v>
                      </c:pt>
                      <c:pt idx="602">
                        <c:v>80.269300000000001</c:v>
                      </c:pt>
                      <c:pt idx="603">
                        <c:v>80.402600000000007</c:v>
                      </c:pt>
                      <c:pt idx="604">
                        <c:v>80.536000000000001</c:v>
                      </c:pt>
                      <c:pt idx="605">
                        <c:v>80.669300000000007</c:v>
                      </c:pt>
                      <c:pt idx="606">
                        <c:v>80.802800000000005</c:v>
                      </c:pt>
                      <c:pt idx="607">
                        <c:v>80.936099999999996</c:v>
                      </c:pt>
                      <c:pt idx="608">
                        <c:v>81.069199999999995</c:v>
                      </c:pt>
                      <c:pt idx="609">
                        <c:v>81.202500000000001</c:v>
                      </c:pt>
                      <c:pt idx="610">
                        <c:v>81.336100000000002</c:v>
                      </c:pt>
                      <c:pt idx="611">
                        <c:v>81.469300000000004</c:v>
                      </c:pt>
                      <c:pt idx="612">
                        <c:v>81.602699999999999</c:v>
                      </c:pt>
                      <c:pt idx="613">
                        <c:v>81.736000000000004</c:v>
                      </c:pt>
                      <c:pt idx="614">
                        <c:v>81.869500000000002</c:v>
                      </c:pt>
                      <c:pt idx="615">
                        <c:v>82.002499999999998</c:v>
                      </c:pt>
                      <c:pt idx="616">
                        <c:v>82.135900000000007</c:v>
                      </c:pt>
                      <c:pt idx="617">
                        <c:v>82.269199999999998</c:v>
                      </c:pt>
                      <c:pt idx="618">
                        <c:v>82.402699999999996</c:v>
                      </c:pt>
                      <c:pt idx="619">
                        <c:v>82.536000000000001</c:v>
                      </c:pt>
                      <c:pt idx="620">
                        <c:v>82.669300000000007</c:v>
                      </c:pt>
                      <c:pt idx="621">
                        <c:v>82.802700000000002</c:v>
                      </c:pt>
                      <c:pt idx="622">
                        <c:v>82.936000000000007</c:v>
                      </c:pt>
                      <c:pt idx="623">
                        <c:v>83.069199999999995</c:v>
                      </c:pt>
                      <c:pt idx="624">
                        <c:v>83.202699999999993</c:v>
                      </c:pt>
                      <c:pt idx="625">
                        <c:v>83.336100000000002</c:v>
                      </c:pt>
                      <c:pt idx="626">
                        <c:v>83.469300000000004</c:v>
                      </c:pt>
                      <c:pt idx="627">
                        <c:v>83.602699999999999</c:v>
                      </c:pt>
                      <c:pt idx="628">
                        <c:v>83.736000000000004</c:v>
                      </c:pt>
                      <c:pt idx="629">
                        <c:v>83.869500000000002</c:v>
                      </c:pt>
                      <c:pt idx="630">
                        <c:v>84.002799999999993</c:v>
                      </c:pt>
                      <c:pt idx="631">
                        <c:v>84.135999999999996</c:v>
                      </c:pt>
                      <c:pt idx="632">
                        <c:v>84.269300000000001</c:v>
                      </c:pt>
                      <c:pt idx="633">
                        <c:v>84.402799999999999</c:v>
                      </c:pt>
                      <c:pt idx="634">
                        <c:v>84.536100000000005</c:v>
                      </c:pt>
                      <c:pt idx="635">
                        <c:v>84.669300000000007</c:v>
                      </c:pt>
                      <c:pt idx="636">
                        <c:v>84.802700000000002</c:v>
                      </c:pt>
                      <c:pt idx="637">
                        <c:v>84.936000000000007</c:v>
                      </c:pt>
                      <c:pt idx="638">
                        <c:v>85.069299999999998</c:v>
                      </c:pt>
                      <c:pt idx="639">
                        <c:v>85.202699999999993</c:v>
                      </c:pt>
                      <c:pt idx="640">
                        <c:v>85.335999999999999</c:v>
                      </c:pt>
                      <c:pt idx="641">
                        <c:v>85.469300000000004</c:v>
                      </c:pt>
                      <c:pt idx="642">
                        <c:v>85.602800000000002</c:v>
                      </c:pt>
                      <c:pt idx="643">
                        <c:v>85.736000000000004</c:v>
                      </c:pt>
                      <c:pt idx="644">
                        <c:v>85.869299999999996</c:v>
                      </c:pt>
                      <c:pt idx="645">
                        <c:v>86.002700000000004</c:v>
                      </c:pt>
                      <c:pt idx="646">
                        <c:v>86.135999999999996</c:v>
                      </c:pt>
                      <c:pt idx="647">
                        <c:v>86.269300000000001</c:v>
                      </c:pt>
                      <c:pt idx="648">
                        <c:v>86.402500000000003</c:v>
                      </c:pt>
                      <c:pt idx="649">
                        <c:v>86.536000000000001</c:v>
                      </c:pt>
                      <c:pt idx="650">
                        <c:v>86.669399999999996</c:v>
                      </c:pt>
                      <c:pt idx="651">
                        <c:v>86.802400000000006</c:v>
                      </c:pt>
                      <c:pt idx="652">
                        <c:v>86.935900000000004</c:v>
                      </c:pt>
                      <c:pt idx="653">
                        <c:v>87.069299999999998</c:v>
                      </c:pt>
                      <c:pt idx="654">
                        <c:v>87.202699999999993</c:v>
                      </c:pt>
                      <c:pt idx="655">
                        <c:v>87.335999999999999</c:v>
                      </c:pt>
                      <c:pt idx="656">
                        <c:v>87.469300000000004</c:v>
                      </c:pt>
                      <c:pt idx="657">
                        <c:v>87.602699999999999</c:v>
                      </c:pt>
                      <c:pt idx="658">
                        <c:v>87.736000000000004</c:v>
                      </c:pt>
                      <c:pt idx="659">
                        <c:v>87.869299999999996</c:v>
                      </c:pt>
                      <c:pt idx="660">
                        <c:v>88.002700000000004</c:v>
                      </c:pt>
                      <c:pt idx="661">
                        <c:v>88.135999999999996</c:v>
                      </c:pt>
                      <c:pt idx="662">
                        <c:v>88.269400000000005</c:v>
                      </c:pt>
                      <c:pt idx="663">
                        <c:v>88.402600000000007</c:v>
                      </c:pt>
                      <c:pt idx="664">
                        <c:v>88.536000000000001</c:v>
                      </c:pt>
                      <c:pt idx="665">
                        <c:v>88.669300000000007</c:v>
                      </c:pt>
                      <c:pt idx="666">
                        <c:v>88.802800000000005</c:v>
                      </c:pt>
                      <c:pt idx="667">
                        <c:v>88.936000000000007</c:v>
                      </c:pt>
                      <c:pt idx="668">
                        <c:v>89.069500000000005</c:v>
                      </c:pt>
                      <c:pt idx="669">
                        <c:v>89.202699999999993</c:v>
                      </c:pt>
                      <c:pt idx="670">
                        <c:v>89.336100000000002</c:v>
                      </c:pt>
                      <c:pt idx="671">
                        <c:v>89.469300000000004</c:v>
                      </c:pt>
                      <c:pt idx="672">
                        <c:v>89.602699999999999</c:v>
                      </c:pt>
                      <c:pt idx="673">
                        <c:v>89.736099999999993</c:v>
                      </c:pt>
                      <c:pt idx="674">
                        <c:v>89.869299999999996</c:v>
                      </c:pt>
                      <c:pt idx="675">
                        <c:v>90.002700000000004</c:v>
                      </c:pt>
                      <c:pt idx="676">
                        <c:v>90.135999999999996</c:v>
                      </c:pt>
                      <c:pt idx="677">
                        <c:v>90.269300000000001</c:v>
                      </c:pt>
                      <c:pt idx="678">
                        <c:v>90.402699999999996</c:v>
                      </c:pt>
                      <c:pt idx="679">
                        <c:v>90.535899999999998</c:v>
                      </c:pt>
                      <c:pt idx="680">
                        <c:v>90.669200000000004</c:v>
                      </c:pt>
                      <c:pt idx="681">
                        <c:v>90.802700000000002</c:v>
                      </c:pt>
                      <c:pt idx="682">
                        <c:v>90.936000000000007</c:v>
                      </c:pt>
                      <c:pt idx="683">
                        <c:v>91.069199999999995</c:v>
                      </c:pt>
                      <c:pt idx="684">
                        <c:v>91.202699999999993</c:v>
                      </c:pt>
                      <c:pt idx="685">
                        <c:v>91.336100000000002</c:v>
                      </c:pt>
                      <c:pt idx="686">
                        <c:v>91.469300000000004</c:v>
                      </c:pt>
                      <c:pt idx="687">
                        <c:v>91.602699999999999</c:v>
                      </c:pt>
                      <c:pt idx="688">
                        <c:v>91.736000000000004</c:v>
                      </c:pt>
                      <c:pt idx="689">
                        <c:v>91.869299999999996</c:v>
                      </c:pt>
                      <c:pt idx="690">
                        <c:v>92.002700000000004</c:v>
                      </c:pt>
                      <c:pt idx="691">
                        <c:v>92.135999999999996</c:v>
                      </c:pt>
                      <c:pt idx="692">
                        <c:v>92.269400000000005</c:v>
                      </c:pt>
                      <c:pt idx="693">
                        <c:v>92.402799999999999</c:v>
                      </c:pt>
                      <c:pt idx="694">
                        <c:v>92.535899999999998</c:v>
                      </c:pt>
                      <c:pt idx="695">
                        <c:v>92.669399999999996</c:v>
                      </c:pt>
                      <c:pt idx="696">
                        <c:v>92.802800000000005</c:v>
                      </c:pt>
                      <c:pt idx="697">
                        <c:v>92.936099999999996</c:v>
                      </c:pt>
                      <c:pt idx="698">
                        <c:v>93.069500000000005</c:v>
                      </c:pt>
                      <c:pt idx="699">
                        <c:v>93.202699999999993</c:v>
                      </c:pt>
                      <c:pt idx="700">
                        <c:v>93.335999999999999</c:v>
                      </c:pt>
                      <c:pt idx="701">
                        <c:v>93.469300000000004</c:v>
                      </c:pt>
                      <c:pt idx="702">
                        <c:v>93.602800000000002</c:v>
                      </c:pt>
                      <c:pt idx="703">
                        <c:v>93.736000000000004</c:v>
                      </c:pt>
                      <c:pt idx="704">
                        <c:v>93.869299999999996</c:v>
                      </c:pt>
                      <c:pt idx="705">
                        <c:v>94.002700000000004</c:v>
                      </c:pt>
                      <c:pt idx="706">
                        <c:v>94.135999999999996</c:v>
                      </c:pt>
                      <c:pt idx="707">
                        <c:v>94.269099999999995</c:v>
                      </c:pt>
                      <c:pt idx="708">
                        <c:v>94.402500000000003</c:v>
                      </c:pt>
                      <c:pt idx="709">
                        <c:v>94.535899999999998</c:v>
                      </c:pt>
                      <c:pt idx="710">
                        <c:v>94.669499999999999</c:v>
                      </c:pt>
                      <c:pt idx="711">
                        <c:v>94.802499999999995</c:v>
                      </c:pt>
                      <c:pt idx="712">
                        <c:v>94.936000000000007</c:v>
                      </c:pt>
                      <c:pt idx="713">
                        <c:v>95.069500000000005</c:v>
                      </c:pt>
                      <c:pt idx="714">
                        <c:v>95.202699999999993</c:v>
                      </c:pt>
                      <c:pt idx="715">
                        <c:v>95.335999999999999</c:v>
                      </c:pt>
                      <c:pt idx="716">
                        <c:v>95.469300000000004</c:v>
                      </c:pt>
                      <c:pt idx="717">
                        <c:v>95.602699999999999</c:v>
                      </c:pt>
                      <c:pt idx="718">
                        <c:v>95.736099999999993</c:v>
                      </c:pt>
                      <c:pt idx="719">
                        <c:v>95.869299999999996</c:v>
                      </c:pt>
                      <c:pt idx="720">
                        <c:v>96.002700000000004</c:v>
                      </c:pt>
                      <c:pt idx="721">
                        <c:v>96.135999999999996</c:v>
                      </c:pt>
                      <c:pt idx="722">
                        <c:v>96.269300000000001</c:v>
                      </c:pt>
                      <c:pt idx="723">
                        <c:v>96.402600000000007</c:v>
                      </c:pt>
                      <c:pt idx="724">
                        <c:v>96.536000000000001</c:v>
                      </c:pt>
                      <c:pt idx="725">
                        <c:v>96.669399999999996</c:v>
                      </c:pt>
                      <c:pt idx="726">
                        <c:v>96.802800000000005</c:v>
                      </c:pt>
                      <c:pt idx="727">
                        <c:v>96.936000000000007</c:v>
                      </c:pt>
                      <c:pt idx="728">
                        <c:v>97.069299999999998</c:v>
                      </c:pt>
                      <c:pt idx="729">
                        <c:v>97.202699999999993</c:v>
                      </c:pt>
                      <c:pt idx="730">
                        <c:v>97.335999999999999</c:v>
                      </c:pt>
                      <c:pt idx="731">
                        <c:v>97.469300000000004</c:v>
                      </c:pt>
                      <c:pt idx="732">
                        <c:v>97.602699999999999</c:v>
                      </c:pt>
                      <c:pt idx="733">
                        <c:v>97.736000000000004</c:v>
                      </c:pt>
                      <c:pt idx="734">
                        <c:v>97.869500000000002</c:v>
                      </c:pt>
                      <c:pt idx="735">
                        <c:v>98.002600000000001</c:v>
                      </c:pt>
                      <c:pt idx="736">
                        <c:v>98.135800000000003</c:v>
                      </c:pt>
                      <c:pt idx="737">
                        <c:v>98.269099999999995</c:v>
                      </c:pt>
                      <c:pt idx="738">
                        <c:v>98.402699999999996</c:v>
                      </c:pt>
                      <c:pt idx="739">
                        <c:v>98.535899999999998</c:v>
                      </c:pt>
                      <c:pt idx="740">
                        <c:v>98.669300000000007</c:v>
                      </c:pt>
                      <c:pt idx="741">
                        <c:v>98.802700000000002</c:v>
                      </c:pt>
                      <c:pt idx="742">
                        <c:v>98.936000000000007</c:v>
                      </c:pt>
                      <c:pt idx="743">
                        <c:v>99.069299999999998</c:v>
                      </c:pt>
                      <c:pt idx="744">
                        <c:v>99.202699999999993</c:v>
                      </c:pt>
                      <c:pt idx="745">
                        <c:v>99.335999999999999</c:v>
                      </c:pt>
                      <c:pt idx="746">
                        <c:v>99.469499999999996</c:v>
                      </c:pt>
                      <c:pt idx="747">
                        <c:v>99.602800000000002</c:v>
                      </c:pt>
                      <c:pt idx="748">
                        <c:v>99.736000000000004</c:v>
                      </c:pt>
                      <c:pt idx="749">
                        <c:v>99.869299999999996</c:v>
                      </c:pt>
                      <c:pt idx="750">
                        <c:v>100.0027</c:v>
                      </c:pt>
                      <c:pt idx="751">
                        <c:v>100.136</c:v>
                      </c:pt>
                      <c:pt idx="752">
                        <c:v>100.2693</c:v>
                      </c:pt>
                      <c:pt idx="753">
                        <c:v>100.4028</c:v>
                      </c:pt>
                      <c:pt idx="754">
                        <c:v>100.536</c:v>
                      </c:pt>
                      <c:pt idx="755">
                        <c:v>100.66930000000001</c:v>
                      </c:pt>
                      <c:pt idx="756">
                        <c:v>100.8027</c:v>
                      </c:pt>
                      <c:pt idx="757">
                        <c:v>100.93600000000001</c:v>
                      </c:pt>
                      <c:pt idx="758">
                        <c:v>101.0693</c:v>
                      </c:pt>
                      <c:pt idx="759">
                        <c:v>101.20269999999999</c:v>
                      </c:pt>
                      <c:pt idx="760">
                        <c:v>101.336</c:v>
                      </c:pt>
                      <c:pt idx="761">
                        <c:v>101.4693</c:v>
                      </c:pt>
                      <c:pt idx="762">
                        <c:v>101.6028</c:v>
                      </c:pt>
                      <c:pt idx="763">
                        <c:v>101.736</c:v>
                      </c:pt>
                      <c:pt idx="764">
                        <c:v>101.8693</c:v>
                      </c:pt>
                      <c:pt idx="765">
                        <c:v>102.00279999999999</c:v>
                      </c:pt>
                      <c:pt idx="766">
                        <c:v>102.136</c:v>
                      </c:pt>
                      <c:pt idx="767">
                        <c:v>102.2692</c:v>
                      </c:pt>
                      <c:pt idx="768">
                        <c:v>102.4025</c:v>
                      </c:pt>
                      <c:pt idx="769">
                        <c:v>102.5359</c:v>
                      </c:pt>
                      <c:pt idx="770">
                        <c:v>102.66930000000001</c:v>
                      </c:pt>
                      <c:pt idx="771">
                        <c:v>102.8027</c:v>
                      </c:pt>
                      <c:pt idx="772">
                        <c:v>102.9359</c:v>
                      </c:pt>
                      <c:pt idx="773">
                        <c:v>103.0693</c:v>
                      </c:pt>
                      <c:pt idx="774">
                        <c:v>103.20269999999999</c:v>
                      </c:pt>
                      <c:pt idx="775">
                        <c:v>103.336</c:v>
                      </c:pt>
                      <c:pt idx="776">
                        <c:v>103.4693</c:v>
                      </c:pt>
                      <c:pt idx="777">
                        <c:v>103.6028</c:v>
                      </c:pt>
                      <c:pt idx="778">
                        <c:v>103.73609999999999</c:v>
                      </c:pt>
                      <c:pt idx="779">
                        <c:v>103.869</c:v>
                      </c:pt>
                      <c:pt idx="780">
                        <c:v>104.0025</c:v>
                      </c:pt>
                      <c:pt idx="781">
                        <c:v>104.136</c:v>
                      </c:pt>
                      <c:pt idx="782">
                        <c:v>104.26949999999999</c:v>
                      </c:pt>
                      <c:pt idx="783">
                        <c:v>104.4027</c:v>
                      </c:pt>
                      <c:pt idx="784">
                        <c:v>104.536</c:v>
                      </c:pt>
                      <c:pt idx="785">
                        <c:v>104.66930000000001</c:v>
                      </c:pt>
                      <c:pt idx="786">
                        <c:v>104.8027</c:v>
                      </c:pt>
                      <c:pt idx="787">
                        <c:v>104.93600000000001</c:v>
                      </c:pt>
                      <c:pt idx="788">
                        <c:v>105.0693</c:v>
                      </c:pt>
                      <c:pt idx="789">
                        <c:v>105.20269999999999</c:v>
                      </c:pt>
                      <c:pt idx="790">
                        <c:v>105.3361</c:v>
                      </c:pt>
                      <c:pt idx="791">
                        <c:v>105.4693</c:v>
                      </c:pt>
                      <c:pt idx="792">
                        <c:v>105.6027</c:v>
                      </c:pt>
                      <c:pt idx="793">
                        <c:v>105.736</c:v>
                      </c:pt>
                      <c:pt idx="794">
                        <c:v>105.8693</c:v>
                      </c:pt>
                      <c:pt idx="795">
                        <c:v>106.0026</c:v>
                      </c:pt>
                      <c:pt idx="796">
                        <c:v>106.136</c:v>
                      </c:pt>
                      <c:pt idx="797">
                        <c:v>106.2693</c:v>
                      </c:pt>
                      <c:pt idx="798">
                        <c:v>106.40260000000001</c:v>
                      </c:pt>
                      <c:pt idx="799">
                        <c:v>106.5359</c:v>
                      </c:pt>
                      <c:pt idx="800">
                        <c:v>106.6692</c:v>
                      </c:pt>
                      <c:pt idx="801">
                        <c:v>106.8027</c:v>
                      </c:pt>
                      <c:pt idx="802">
                        <c:v>106.93600000000001</c:v>
                      </c:pt>
                      <c:pt idx="803">
                        <c:v>107.0692</c:v>
                      </c:pt>
                      <c:pt idx="804">
                        <c:v>107.20269999999999</c:v>
                      </c:pt>
                      <c:pt idx="805">
                        <c:v>107.336</c:v>
                      </c:pt>
                      <c:pt idx="806">
                        <c:v>107.4693</c:v>
                      </c:pt>
                      <c:pt idx="807">
                        <c:v>107.6027</c:v>
                      </c:pt>
                      <c:pt idx="808">
                        <c:v>107.736</c:v>
                      </c:pt>
                      <c:pt idx="809">
                        <c:v>107.8693</c:v>
                      </c:pt>
                      <c:pt idx="810">
                        <c:v>108.00279999999999</c:v>
                      </c:pt>
                      <c:pt idx="811">
                        <c:v>108.1358</c:v>
                      </c:pt>
                      <c:pt idx="812">
                        <c:v>108.2693</c:v>
                      </c:pt>
                      <c:pt idx="813">
                        <c:v>108.4027</c:v>
                      </c:pt>
                      <c:pt idx="814">
                        <c:v>108.5361</c:v>
                      </c:pt>
                      <c:pt idx="815">
                        <c:v>108.66930000000001</c:v>
                      </c:pt>
                      <c:pt idx="816">
                        <c:v>108.8028</c:v>
                      </c:pt>
                      <c:pt idx="817">
                        <c:v>108.9361</c:v>
                      </c:pt>
                      <c:pt idx="818">
                        <c:v>109.06950000000001</c:v>
                      </c:pt>
                      <c:pt idx="819">
                        <c:v>109.20269999999999</c:v>
                      </c:pt>
                      <c:pt idx="820">
                        <c:v>109.3361</c:v>
                      </c:pt>
                      <c:pt idx="821">
                        <c:v>109.4695</c:v>
                      </c:pt>
                      <c:pt idx="822">
                        <c:v>109.60250000000001</c:v>
                      </c:pt>
                      <c:pt idx="823">
                        <c:v>109.736</c:v>
                      </c:pt>
                      <c:pt idx="824">
                        <c:v>109.8693</c:v>
                      </c:pt>
                      <c:pt idx="825">
                        <c:v>110.00279999999999</c:v>
                      </c:pt>
                      <c:pt idx="826">
                        <c:v>110.136</c:v>
                      </c:pt>
                      <c:pt idx="827">
                        <c:v>110.2693</c:v>
                      </c:pt>
                      <c:pt idx="828">
                        <c:v>110.4025</c:v>
                      </c:pt>
                      <c:pt idx="829">
                        <c:v>110.5359</c:v>
                      </c:pt>
                      <c:pt idx="830">
                        <c:v>110.66930000000001</c:v>
                      </c:pt>
                      <c:pt idx="831">
                        <c:v>110.80249999999999</c:v>
                      </c:pt>
                      <c:pt idx="832">
                        <c:v>110.93600000000001</c:v>
                      </c:pt>
                      <c:pt idx="833">
                        <c:v>111.0693</c:v>
                      </c:pt>
                      <c:pt idx="834">
                        <c:v>111.20269999999999</c:v>
                      </c:pt>
                      <c:pt idx="835">
                        <c:v>111.3359</c:v>
                      </c:pt>
                      <c:pt idx="836">
                        <c:v>111.4692</c:v>
                      </c:pt>
                      <c:pt idx="837">
                        <c:v>111.6027</c:v>
                      </c:pt>
                      <c:pt idx="838">
                        <c:v>111.736</c:v>
                      </c:pt>
                      <c:pt idx="839">
                        <c:v>111.8693</c:v>
                      </c:pt>
                      <c:pt idx="840">
                        <c:v>112.0027</c:v>
                      </c:pt>
                      <c:pt idx="841">
                        <c:v>112.1361</c:v>
                      </c:pt>
                      <c:pt idx="842">
                        <c:v>112.2693</c:v>
                      </c:pt>
                      <c:pt idx="843">
                        <c:v>112.4027</c:v>
                      </c:pt>
                      <c:pt idx="844">
                        <c:v>112.536</c:v>
                      </c:pt>
                      <c:pt idx="845">
                        <c:v>112.6695</c:v>
                      </c:pt>
                      <c:pt idx="846">
                        <c:v>112.8028</c:v>
                      </c:pt>
                      <c:pt idx="847">
                        <c:v>112.93600000000001</c:v>
                      </c:pt>
                      <c:pt idx="848">
                        <c:v>113.0693</c:v>
                      </c:pt>
                      <c:pt idx="849">
                        <c:v>113.20269999999999</c:v>
                      </c:pt>
                      <c:pt idx="850">
                        <c:v>113.3361</c:v>
                      </c:pt>
                      <c:pt idx="851">
                        <c:v>113.4693</c:v>
                      </c:pt>
                      <c:pt idx="852">
                        <c:v>113.6027</c:v>
                      </c:pt>
                      <c:pt idx="853">
                        <c:v>113.73609999999999</c:v>
                      </c:pt>
                      <c:pt idx="854">
                        <c:v>113.8695</c:v>
                      </c:pt>
                      <c:pt idx="855">
                        <c:v>114.0027</c:v>
                      </c:pt>
                      <c:pt idx="856">
                        <c:v>114.136</c:v>
                      </c:pt>
                      <c:pt idx="857">
                        <c:v>114.2693</c:v>
                      </c:pt>
                      <c:pt idx="858">
                        <c:v>114.40260000000001</c:v>
                      </c:pt>
                      <c:pt idx="859">
                        <c:v>114.536</c:v>
                      </c:pt>
                      <c:pt idx="860">
                        <c:v>114.66930000000001</c:v>
                      </c:pt>
                      <c:pt idx="861">
                        <c:v>114.8027</c:v>
                      </c:pt>
                      <c:pt idx="862">
                        <c:v>114.93600000000001</c:v>
                      </c:pt>
                      <c:pt idx="863">
                        <c:v>115.0693</c:v>
                      </c:pt>
                      <c:pt idx="864">
                        <c:v>115.2025</c:v>
                      </c:pt>
                      <c:pt idx="865">
                        <c:v>115.3359</c:v>
                      </c:pt>
                      <c:pt idx="866">
                        <c:v>115.4695</c:v>
                      </c:pt>
                      <c:pt idx="867">
                        <c:v>115.6027</c:v>
                      </c:pt>
                      <c:pt idx="868">
                        <c:v>115.736</c:v>
                      </c:pt>
                      <c:pt idx="869">
                        <c:v>115.8693</c:v>
                      </c:pt>
                      <c:pt idx="870">
                        <c:v>116.0026</c:v>
                      </c:pt>
                      <c:pt idx="871">
                        <c:v>116.136</c:v>
                      </c:pt>
                      <c:pt idx="872">
                        <c:v>116.2693</c:v>
                      </c:pt>
                      <c:pt idx="873">
                        <c:v>116.4027</c:v>
                      </c:pt>
                      <c:pt idx="874">
                        <c:v>116.536</c:v>
                      </c:pt>
                      <c:pt idx="875">
                        <c:v>116.66930000000001</c:v>
                      </c:pt>
                      <c:pt idx="876">
                        <c:v>116.8028</c:v>
                      </c:pt>
                      <c:pt idx="877">
                        <c:v>116.9361</c:v>
                      </c:pt>
                      <c:pt idx="878">
                        <c:v>117.06950000000001</c:v>
                      </c:pt>
                      <c:pt idx="879">
                        <c:v>117.20269999999999</c:v>
                      </c:pt>
                      <c:pt idx="880">
                        <c:v>117.336</c:v>
                      </c:pt>
                      <c:pt idx="881">
                        <c:v>117.4693</c:v>
                      </c:pt>
                      <c:pt idx="882">
                        <c:v>117.6027</c:v>
                      </c:pt>
                      <c:pt idx="883">
                        <c:v>117.7359</c:v>
                      </c:pt>
                      <c:pt idx="884">
                        <c:v>117.8693</c:v>
                      </c:pt>
                      <c:pt idx="885">
                        <c:v>118.00279999999999</c:v>
                      </c:pt>
                      <c:pt idx="886">
                        <c:v>118.136</c:v>
                      </c:pt>
                      <c:pt idx="887">
                        <c:v>118.2692</c:v>
                      </c:pt>
                      <c:pt idx="888">
                        <c:v>118.4025</c:v>
                      </c:pt>
                      <c:pt idx="889">
                        <c:v>118.536</c:v>
                      </c:pt>
                      <c:pt idx="890">
                        <c:v>118.66930000000001</c:v>
                      </c:pt>
                      <c:pt idx="891">
                        <c:v>118.8027</c:v>
                      </c:pt>
                      <c:pt idx="892">
                        <c:v>118.93600000000001</c:v>
                      </c:pt>
                      <c:pt idx="893">
                        <c:v>119.0693</c:v>
                      </c:pt>
                      <c:pt idx="894">
                        <c:v>119.20269999999999</c:v>
                      </c:pt>
                      <c:pt idx="895">
                        <c:v>119.336</c:v>
                      </c:pt>
                      <c:pt idx="896">
                        <c:v>119.4693</c:v>
                      </c:pt>
                      <c:pt idx="897">
                        <c:v>119.6028</c:v>
                      </c:pt>
                      <c:pt idx="898">
                        <c:v>119.6268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'Graph and all data'!$L$4:$L$902</c15:sqref>
                        </c15:formulaRef>
                      </c:ext>
                    </c:extLst>
                    <c:numCache>
                      <c:formatCode>General</c:formatCode>
                      <c:ptCount val="8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2.0000000000000001E-4</c:v>
                      </c:pt>
                      <c:pt idx="4">
                        <c:v>2.9999999999999997E-4</c:v>
                      </c:pt>
                      <c:pt idx="5">
                        <c:v>5.0000000000000001E-4</c:v>
                      </c:pt>
                      <c:pt idx="6">
                        <c:v>5.9999999999999995E-4</c:v>
                      </c:pt>
                      <c:pt idx="7">
                        <c:v>8.0000000000000004E-4</c:v>
                      </c:pt>
                      <c:pt idx="8">
                        <c:v>8.9999999999999998E-4</c:v>
                      </c:pt>
                      <c:pt idx="9">
                        <c:v>1.1000000000000001E-3</c:v>
                      </c:pt>
                      <c:pt idx="10">
                        <c:v>1.1999999999999999E-3</c:v>
                      </c:pt>
                      <c:pt idx="11">
                        <c:v>1.4E-3</c:v>
                      </c:pt>
                      <c:pt idx="12">
                        <c:v>1.6000000000000001E-3</c:v>
                      </c:pt>
                      <c:pt idx="13">
                        <c:v>1.6999999999999999E-3</c:v>
                      </c:pt>
                      <c:pt idx="14">
                        <c:v>1.8E-3</c:v>
                      </c:pt>
                      <c:pt idx="15">
                        <c:v>1.9E-3</c:v>
                      </c:pt>
                      <c:pt idx="16">
                        <c:v>2.0999999999999999E-3</c:v>
                      </c:pt>
                      <c:pt idx="17">
                        <c:v>2.2000000000000001E-3</c:v>
                      </c:pt>
                      <c:pt idx="18">
                        <c:v>2.3E-3</c:v>
                      </c:pt>
                      <c:pt idx="19">
                        <c:v>2.3999999999999998E-3</c:v>
                      </c:pt>
                      <c:pt idx="20">
                        <c:v>2.5000000000000001E-3</c:v>
                      </c:pt>
                      <c:pt idx="21">
                        <c:v>2.5999999999999999E-3</c:v>
                      </c:pt>
                      <c:pt idx="22">
                        <c:v>2.8E-3</c:v>
                      </c:pt>
                      <c:pt idx="23">
                        <c:v>2.8999999999999998E-3</c:v>
                      </c:pt>
                      <c:pt idx="24">
                        <c:v>3.0000000000000001E-3</c:v>
                      </c:pt>
                      <c:pt idx="25">
                        <c:v>3.0999999999999999E-3</c:v>
                      </c:pt>
                      <c:pt idx="26">
                        <c:v>3.2000000000000002E-3</c:v>
                      </c:pt>
                      <c:pt idx="27">
                        <c:v>3.3E-3</c:v>
                      </c:pt>
                      <c:pt idx="28">
                        <c:v>3.3999999999999998E-3</c:v>
                      </c:pt>
                      <c:pt idx="29">
                        <c:v>3.3999999999999998E-3</c:v>
                      </c:pt>
                      <c:pt idx="30">
                        <c:v>3.5000000000000001E-3</c:v>
                      </c:pt>
                      <c:pt idx="31">
                        <c:v>3.5999999999999999E-3</c:v>
                      </c:pt>
                      <c:pt idx="32">
                        <c:v>3.7000000000000002E-3</c:v>
                      </c:pt>
                      <c:pt idx="33">
                        <c:v>3.8E-3</c:v>
                      </c:pt>
                      <c:pt idx="34">
                        <c:v>3.8999999999999998E-3</c:v>
                      </c:pt>
                      <c:pt idx="35">
                        <c:v>3.8999999999999998E-3</c:v>
                      </c:pt>
                      <c:pt idx="36">
                        <c:v>4.1000000000000003E-3</c:v>
                      </c:pt>
                      <c:pt idx="37">
                        <c:v>4.1000000000000003E-3</c:v>
                      </c:pt>
                      <c:pt idx="38">
                        <c:v>4.1999999999999997E-3</c:v>
                      </c:pt>
                      <c:pt idx="39">
                        <c:v>4.3E-3</c:v>
                      </c:pt>
                      <c:pt idx="40">
                        <c:v>4.4000000000000003E-3</c:v>
                      </c:pt>
                      <c:pt idx="41">
                        <c:v>4.4000000000000003E-3</c:v>
                      </c:pt>
                      <c:pt idx="42">
                        <c:v>4.4999999999999997E-3</c:v>
                      </c:pt>
                      <c:pt idx="43">
                        <c:v>4.4999999999999997E-3</c:v>
                      </c:pt>
                      <c:pt idx="44">
                        <c:v>4.5999999999999999E-3</c:v>
                      </c:pt>
                      <c:pt idx="45">
                        <c:v>4.7000000000000002E-3</c:v>
                      </c:pt>
                      <c:pt idx="46">
                        <c:v>4.7999999999999996E-3</c:v>
                      </c:pt>
                      <c:pt idx="47">
                        <c:v>4.8999999999999998E-3</c:v>
                      </c:pt>
                      <c:pt idx="48">
                        <c:v>4.8999999999999998E-3</c:v>
                      </c:pt>
                      <c:pt idx="49">
                        <c:v>5.0000000000000001E-3</c:v>
                      </c:pt>
                      <c:pt idx="50">
                        <c:v>5.1000000000000004E-3</c:v>
                      </c:pt>
                      <c:pt idx="51">
                        <c:v>5.1000000000000004E-3</c:v>
                      </c:pt>
                      <c:pt idx="52">
                        <c:v>5.1000000000000004E-3</c:v>
                      </c:pt>
                      <c:pt idx="53">
                        <c:v>5.1999999999999998E-3</c:v>
                      </c:pt>
                      <c:pt idx="54">
                        <c:v>5.3E-3</c:v>
                      </c:pt>
                      <c:pt idx="55">
                        <c:v>5.3E-3</c:v>
                      </c:pt>
                      <c:pt idx="56">
                        <c:v>5.4000000000000003E-3</c:v>
                      </c:pt>
                      <c:pt idx="57">
                        <c:v>5.4000000000000003E-3</c:v>
                      </c:pt>
                      <c:pt idx="58">
                        <c:v>5.4999999999999997E-3</c:v>
                      </c:pt>
                      <c:pt idx="59">
                        <c:v>5.4999999999999997E-3</c:v>
                      </c:pt>
                      <c:pt idx="60">
                        <c:v>5.5999999999999999E-3</c:v>
                      </c:pt>
                      <c:pt idx="61">
                        <c:v>5.7000000000000002E-3</c:v>
                      </c:pt>
                      <c:pt idx="62">
                        <c:v>5.7000000000000002E-3</c:v>
                      </c:pt>
                      <c:pt idx="63">
                        <c:v>5.7999999999999996E-3</c:v>
                      </c:pt>
                      <c:pt idx="64">
                        <c:v>5.7999999999999996E-3</c:v>
                      </c:pt>
                      <c:pt idx="65">
                        <c:v>5.8999999999999999E-3</c:v>
                      </c:pt>
                      <c:pt idx="66">
                        <c:v>6.0000000000000001E-3</c:v>
                      </c:pt>
                      <c:pt idx="67">
                        <c:v>6.0000000000000001E-3</c:v>
                      </c:pt>
                      <c:pt idx="68">
                        <c:v>6.0000000000000001E-3</c:v>
                      </c:pt>
                      <c:pt idx="69">
                        <c:v>6.1000000000000004E-3</c:v>
                      </c:pt>
                      <c:pt idx="70">
                        <c:v>6.1000000000000004E-3</c:v>
                      </c:pt>
                      <c:pt idx="71">
                        <c:v>6.1999999999999998E-3</c:v>
                      </c:pt>
                      <c:pt idx="72">
                        <c:v>6.3E-3</c:v>
                      </c:pt>
                      <c:pt idx="73">
                        <c:v>6.3E-3</c:v>
                      </c:pt>
                      <c:pt idx="74">
                        <c:v>6.3E-3</c:v>
                      </c:pt>
                      <c:pt idx="75">
                        <c:v>6.4000000000000003E-3</c:v>
                      </c:pt>
                      <c:pt idx="76">
                        <c:v>6.4000000000000003E-3</c:v>
                      </c:pt>
                      <c:pt idx="77">
                        <c:v>6.4000000000000003E-3</c:v>
                      </c:pt>
                      <c:pt idx="78">
                        <c:v>6.4999999999999997E-3</c:v>
                      </c:pt>
                      <c:pt idx="79">
                        <c:v>6.4999999999999997E-3</c:v>
                      </c:pt>
                      <c:pt idx="80">
                        <c:v>6.6E-3</c:v>
                      </c:pt>
                      <c:pt idx="81">
                        <c:v>6.6E-3</c:v>
                      </c:pt>
                      <c:pt idx="82">
                        <c:v>6.7000000000000002E-3</c:v>
                      </c:pt>
                      <c:pt idx="83">
                        <c:v>6.7000000000000002E-3</c:v>
                      </c:pt>
                      <c:pt idx="84">
                        <c:v>6.7999999999999996E-3</c:v>
                      </c:pt>
                      <c:pt idx="85">
                        <c:v>6.7999999999999996E-3</c:v>
                      </c:pt>
                      <c:pt idx="86">
                        <c:v>6.7999999999999996E-3</c:v>
                      </c:pt>
                      <c:pt idx="87">
                        <c:v>6.8999999999999999E-3</c:v>
                      </c:pt>
                      <c:pt idx="88">
                        <c:v>7.0000000000000001E-3</c:v>
                      </c:pt>
                      <c:pt idx="89">
                        <c:v>7.0000000000000001E-3</c:v>
                      </c:pt>
                      <c:pt idx="90">
                        <c:v>7.1000000000000004E-3</c:v>
                      </c:pt>
                      <c:pt idx="91">
                        <c:v>7.1000000000000004E-3</c:v>
                      </c:pt>
                      <c:pt idx="92">
                        <c:v>7.1000000000000004E-3</c:v>
                      </c:pt>
                      <c:pt idx="93">
                        <c:v>7.1999999999999998E-3</c:v>
                      </c:pt>
                      <c:pt idx="94">
                        <c:v>7.1999999999999998E-3</c:v>
                      </c:pt>
                      <c:pt idx="95">
                        <c:v>7.1999999999999998E-3</c:v>
                      </c:pt>
                      <c:pt idx="96">
                        <c:v>7.3000000000000001E-3</c:v>
                      </c:pt>
                      <c:pt idx="97">
                        <c:v>7.3000000000000001E-3</c:v>
                      </c:pt>
                      <c:pt idx="98">
                        <c:v>7.4000000000000003E-3</c:v>
                      </c:pt>
                      <c:pt idx="99">
                        <c:v>7.4000000000000003E-3</c:v>
                      </c:pt>
                      <c:pt idx="100">
                        <c:v>7.4999999999999997E-3</c:v>
                      </c:pt>
                      <c:pt idx="101">
                        <c:v>7.4999999999999997E-3</c:v>
                      </c:pt>
                      <c:pt idx="102">
                        <c:v>7.4999999999999997E-3</c:v>
                      </c:pt>
                      <c:pt idx="103">
                        <c:v>7.6E-3</c:v>
                      </c:pt>
                      <c:pt idx="104">
                        <c:v>7.6E-3</c:v>
                      </c:pt>
                      <c:pt idx="105">
                        <c:v>7.7000000000000002E-3</c:v>
                      </c:pt>
                      <c:pt idx="106">
                        <c:v>7.7000000000000002E-3</c:v>
                      </c:pt>
                      <c:pt idx="107">
                        <c:v>7.7000000000000002E-3</c:v>
                      </c:pt>
                      <c:pt idx="108">
                        <c:v>7.7999999999999996E-3</c:v>
                      </c:pt>
                      <c:pt idx="109">
                        <c:v>7.7999999999999996E-3</c:v>
                      </c:pt>
                      <c:pt idx="110">
                        <c:v>7.9000000000000008E-3</c:v>
                      </c:pt>
                      <c:pt idx="111">
                        <c:v>7.9000000000000008E-3</c:v>
                      </c:pt>
                      <c:pt idx="112">
                        <c:v>7.9000000000000008E-3</c:v>
                      </c:pt>
                      <c:pt idx="113">
                        <c:v>8.0000000000000002E-3</c:v>
                      </c:pt>
                      <c:pt idx="114">
                        <c:v>8.0000000000000002E-3</c:v>
                      </c:pt>
                      <c:pt idx="115">
                        <c:v>8.0999999999999996E-3</c:v>
                      </c:pt>
                      <c:pt idx="116">
                        <c:v>8.0999999999999996E-3</c:v>
                      </c:pt>
                      <c:pt idx="117">
                        <c:v>8.2000000000000007E-3</c:v>
                      </c:pt>
                      <c:pt idx="118">
                        <c:v>8.2000000000000007E-3</c:v>
                      </c:pt>
                      <c:pt idx="119">
                        <c:v>8.2000000000000007E-3</c:v>
                      </c:pt>
                      <c:pt idx="120">
                        <c:v>8.3000000000000001E-3</c:v>
                      </c:pt>
                      <c:pt idx="121">
                        <c:v>8.3999999999999995E-3</c:v>
                      </c:pt>
                      <c:pt idx="122">
                        <c:v>8.3999999999999995E-3</c:v>
                      </c:pt>
                      <c:pt idx="123">
                        <c:v>8.3999999999999995E-3</c:v>
                      </c:pt>
                      <c:pt idx="124">
                        <c:v>8.3999999999999995E-3</c:v>
                      </c:pt>
                      <c:pt idx="125">
                        <c:v>8.5000000000000006E-3</c:v>
                      </c:pt>
                      <c:pt idx="126">
                        <c:v>8.5000000000000006E-3</c:v>
                      </c:pt>
                      <c:pt idx="127">
                        <c:v>8.6E-3</c:v>
                      </c:pt>
                      <c:pt idx="128">
                        <c:v>8.6E-3</c:v>
                      </c:pt>
                      <c:pt idx="129">
                        <c:v>8.6999999999999994E-3</c:v>
                      </c:pt>
                      <c:pt idx="130">
                        <c:v>8.6999999999999994E-3</c:v>
                      </c:pt>
                      <c:pt idx="131">
                        <c:v>8.6999999999999994E-3</c:v>
                      </c:pt>
                      <c:pt idx="132">
                        <c:v>8.8000000000000005E-3</c:v>
                      </c:pt>
                      <c:pt idx="133">
                        <c:v>8.8999999999999999E-3</c:v>
                      </c:pt>
                      <c:pt idx="134">
                        <c:v>8.8000000000000005E-3</c:v>
                      </c:pt>
                      <c:pt idx="135">
                        <c:v>8.8999999999999999E-3</c:v>
                      </c:pt>
                      <c:pt idx="136">
                        <c:v>8.9999999999999993E-3</c:v>
                      </c:pt>
                      <c:pt idx="137">
                        <c:v>8.9999999999999993E-3</c:v>
                      </c:pt>
                      <c:pt idx="138">
                        <c:v>8.9999999999999993E-3</c:v>
                      </c:pt>
                      <c:pt idx="139">
                        <c:v>9.1000000000000004E-3</c:v>
                      </c:pt>
                      <c:pt idx="140">
                        <c:v>9.1000000000000004E-3</c:v>
                      </c:pt>
                      <c:pt idx="141">
                        <c:v>9.1999999999999998E-3</c:v>
                      </c:pt>
                      <c:pt idx="142">
                        <c:v>9.1999999999999998E-3</c:v>
                      </c:pt>
                      <c:pt idx="143">
                        <c:v>9.2999999999999992E-3</c:v>
                      </c:pt>
                      <c:pt idx="144">
                        <c:v>9.2999999999999992E-3</c:v>
                      </c:pt>
                      <c:pt idx="145">
                        <c:v>9.4000000000000004E-3</c:v>
                      </c:pt>
                      <c:pt idx="146">
                        <c:v>9.4000000000000004E-3</c:v>
                      </c:pt>
                      <c:pt idx="147">
                        <c:v>9.4000000000000004E-3</c:v>
                      </c:pt>
                      <c:pt idx="148">
                        <c:v>9.4999999999999998E-3</c:v>
                      </c:pt>
                      <c:pt idx="149">
                        <c:v>9.5999999999999992E-3</c:v>
                      </c:pt>
                      <c:pt idx="150">
                        <c:v>9.5999999999999992E-3</c:v>
                      </c:pt>
                      <c:pt idx="151">
                        <c:v>9.5999999999999992E-3</c:v>
                      </c:pt>
                      <c:pt idx="152">
                        <c:v>9.7000000000000003E-3</c:v>
                      </c:pt>
                      <c:pt idx="153">
                        <c:v>9.7999999999999997E-3</c:v>
                      </c:pt>
                      <c:pt idx="154">
                        <c:v>9.7999999999999997E-3</c:v>
                      </c:pt>
                      <c:pt idx="155">
                        <c:v>9.7999999999999997E-3</c:v>
                      </c:pt>
                      <c:pt idx="156">
                        <c:v>9.9000000000000008E-3</c:v>
                      </c:pt>
                      <c:pt idx="157">
                        <c:v>9.9000000000000008E-3</c:v>
                      </c:pt>
                      <c:pt idx="158">
                        <c:v>0.01</c:v>
                      </c:pt>
                      <c:pt idx="159">
                        <c:v>0.01</c:v>
                      </c:pt>
                      <c:pt idx="160">
                        <c:v>1.01E-2</c:v>
                      </c:pt>
                      <c:pt idx="161">
                        <c:v>1.01E-2</c:v>
                      </c:pt>
                      <c:pt idx="162">
                        <c:v>1.0200000000000001E-2</c:v>
                      </c:pt>
                      <c:pt idx="163">
                        <c:v>1.0200000000000001E-2</c:v>
                      </c:pt>
                      <c:pt idx="164">
                        <c:v>1.03E-2</c:v>
                      </c:pt>
                      <c:pt idx="165">
                        <c:v>1.04E-2</c:v>
                      </c:pt>
                      <c:pt idx="166">
                        <c:v>1.04E-2</c:v>
                      </c:pt>
                      <c:pt idx="167">
                        <c:v>1.04E-2</c:v>
                      </c:pt>
                      <c:pt idx="168">
                        <c:v>1.0500000000000001E-2</c:v>
                      </c:pt>
                      <c:pt idx="169">
                        <c:v>1.0500000000000001E-2</c:v>
                      </c:pt>
                      <c:pt idx="170">
                        <c:v>1.06E-2</c:v>
                      </c:pt>
                      <c:pt idx="171">
                        <c:v>1.06E-2</c:v>
                      </c:pt>
                      <c:pt idx="172">
                        <c:v>1.0699999999999999E-2</c:v>
                      </c:pt>
                      <c:pt idx="173">
                        <c:v>1.0800000000000001E-2</c:v>
                      </c:pt>
                      <c:pt idx="174">
                        <c:v>1.0800000000000001E-2</c:v>
                      </c:pt>
                      <c:pt idx="175">
                        <c:v>1.09E-2</c:v>
                      </c:pt>
                      <c:pt idx="176">
                        <c:v>1.09E-2</c:v>
                      </c:pt>
                      <c:pt idx="177">
                        <c:v>1.0999999999999999E-2</c:v>
                      </c:pt>
                      <c:pt idx="178">
                        <c:v>1.0999999999999999E-2</c:v>
                      </c:pt>
                      <c:pt idx="179">
                        <c:v>1.11E-2</c:v>
                      </c:pt>
                      <c:pt idx="180">
                        <c:v>1.12E-2</c:v>
                      </c:pt>
                      <c:pt idx="181">
                        <c:v>1.12E-2</c:v>
                      </c:pt>
                      <c:pt idx="182">
                        <c:v>1.1299999999999999E-2</c:v>
                      </c:pt>
                      <c:pt idx="183">
                        <c:v>1.14E-2</c:v>
                      </c:pt>
                      <c:pt idx="184">
                        <c:v>1.14E-2</c:v>
                      </c:pt>
                      <c:pt idx="185">
                        <c:v>1.14E-2</c:v>
                      </c:pt>
                      <c:pt idx="186">
                        <c:v>1.15E-2</c:v>
                      </c:pt>
                      <c:pt idx="187">
                        <c:v>1.15E-2</c:v>
                      </c:pt>
                      <c:pt idx="188">
                        <c:v>1.1599999999999999E-2</c:v>
                      </c:pt>
                      <c:pt idx="189">
                        <c:v>1.17E-2</c:v>
                      </c:pt>
                      <c:pt idx="190">
                        <c:v>1.17E-2</c:v>
                      </c:pt>
                      <c:pt idx="191">
                        <c:v>1.18E-2</c:v>
                      </c:pt>
                      <c:pt idx="192">
                        <c:v>1.1900000000000001E-2</c:v>
                      </c:pt>
                      <c:pt idx="193">
                        <c:v>1.1900000000000001E-2</c:v>
                      </c:pt>
                      <c:pt idx="194">
                        <c:v>1.2E-2</c:v>
                      </c:pt>
                      <c:pt idx="195">
                        <c:v>1.21E-2</c:v>
                      </c:pt>
                      <c:pt idx="196">
                        <c:v>1.21E-2</c:v>
                      </c:pt>
                      <c:pt idx="197">
                        <c:v>1.2200000000000001E-2</c:v>
                      </c:pt>
                      <c:pt idx="198">
                        <c:v>1.23E-2</c:v>
                      </c:pt>
                      <c:pt idx="199">
                        <c:v>1.23E-2</c:v>
                      </c:pt>
                      <c:pt idx="200">
                        <c:v>1.24E-2</c:v>
                      </c:pt>
                      <c:pt idx="201">
                        <c:v>1.2500000000000001E-2</c:v>
                      </c:pt>
                      <c:pt idx="202">
                        <c:v>1.2500000000000001E-2</c:v>
                      </c:pt>
                      <c:pt idx="203">
                        <c:v>1.26E-2</c:v>
                      </c:pt>
                      <c:pt idx="204">
                        <c:v>1.26E-2</c:v>
                      </c:pt>
                      <c:pt idx="205">
                        <c:v>1.2699999999999999E-2</c:v>
                      </c:pt>
                      <c:pt idx="206">
                        <c:v>1.2800000000000001E-2</c:v>
                      </c:pt>
                      <c:pt idx="207">
                        <c:v>1.29E-2</c:v>
                      </c:pt>
                      <c:pt idx="208">
                        <c:v>1.29E-2</c:v>
                      </c:pt>
                      <c:pt idx="209">
                        <c:v>1.2999999999999999E-2</c:v>
                      </c:pt>
                      <c:pt idx="210">
                        <c:v>1.3100000000000001E-2</c:v>
                      </c:pt>
                      <c:pt idx="211">
                        <c:v>1.3100000000000001E-2</c:v>
                      </c:pt>
                      <c:pt idx="212">
                        <c:v>1.32E-2</c:v>
                      </c:pt>
                      <c:pt idx="213">
                        <c:v>1.3299999999999999E-2</c:v>
                      </c:pt>
                      <c:pt idx="214">
                        <c:v>1.34E-2</c:v>
                      </c:pt>
                      <c:pt idx="215">
                        <c:v>1.34E-2</c:v>
                      </c:pt>
                      <c:pt idx="216">
                        <c:v>1.35E-2</c:v>
                      </c:pt>
                      <c:pt idx="217">
                        <c:v>1.3599999999999999E-2</c:v>
                      </c:pt>
                      <c:pt idx="218">
                        <c:v>1.37E-2</c:v>
                      </c:pt>
                      <c:pt idx="219">
                        <c:v>1.37E-2</c:v>
                      </c:pt>
                      <c:pt idx="220">
                        <c:v>1.38E-2</c:v>
                      </c:pt>
                      <c:pt idx="221">
                        <c:v>1.3899999999999999E-2</c:v>
                      </c:pt>
                      <c:pt idx="222">
                        <c:v>1.4E-2</c:v>
                      </c:pt>
                      <c:pt idx="223">
                        <c:v>1.41E-2</c:v>
                      </c:pt>
                      <c:pt idx="224">
                        <c:v>1.41E-2</c:v>
                      </c:pt>
                      <c:pt idx="225">
                        <c:v>1.4200000000000001E-2</c:v>
                      </c:pt>
                      <c:pt idx="226">
                        <c:v>1.43E-2</c:v>
                      </c:pt>
                      <c:pt idx="227">
                        <c:v>1.44E-2</c:v>
                      </c:pt>
                      <c:pt idx="228">
                        <c:v>1.4500000000000001E-2</c:v>
                      </c:pt>
                      <c:pt idx="229">
                        <c:v>1.46E-2</c:v>
                      </c:pt>
                      <c:pt idx="230">
                        <c:v>1.46E-2</c:v>
                      </c:pt>
                      <c:pt idx="231">
                        <c:v>1.4800000000000001E-2</c:v>
                      </c:pt>
                      <c:pt idx="232">
                        <c:v>1.4800000000000001E-2</c:v>
                      </c:pt>
                      <c:pt idx="233">
                        <c:v>1.49E-2</c:v>
                      </c:pt>
                      <c:pt idx="234">
                        <c:v>1.4999999999999999E-2</c:v>
                      </c:pt>
                      <c:pt idx="235">
                        <c:v>1.5100000000000001E-2</c:v>
                      </c:pt>
                      <c:pt idx="236">
                        <c:v>1.52E-2</c:v>
                      </c:pt>
                      <c:pt idx="237">
                        <c:v>1.5299999999999999E-2</c:v>
                      </c:pt>
                      <c:pt idx="238">
                        <c:v>1.54E-2</c:v>
                      </c:pt>
                      <c:pt idx="239">
                        <c:v>1.55E-2</c:v>
                      </c:pt>
                      <c:pt idx="240">
                        <c:v>1.5599999999999999E-2</c:v>
                      </c:pt>
                      <c:pt idx="241">
                        <c:v>1.5699999999999999E-2</c:v>
                      </c:pt>
                      <c:pt idx="242">
                        <c:v>1.5699999999999999E-2</c:v>
                      </c:pt>
                      <c:pt idx="243">
                        <c:v>1.5900000000000001E-2</c:v>
                      </c:pt>
                      <c:pt idx="244">
                        <c:v>1.6E-2</c:v>
                      </c:pt>
                      <c:pt idx="245">
                        <c:v>1.61E-2</c:v>
                      </c:pt>
                      <c:pt idx="246">
                        <c:v>1.6199999999999999E-2</c:v>
                      </c:pt>
                      <c:pt idx="247">
                        <c:v>1.6299999999999999E-2</c:v>
                      </c:pt>
                      <c:pt idx="248">
                        <c:v>1.6400000000000001E-2</c:v>
                      </c:pt>
                      <c:pt idx="249">
                        <c:v>1.6500000000000001E-2</c:v>
                      </c:pt>
                      <c:pt idx="250">
                        <c:v>1.66E-2</c:v>
                      </c:pt>
                      <c:pt idx="251">
                        <c:v>1.67E-2</c:v>
                      </c:pt>
                      <c:pt idx="252">
                        <c:v>1.6899999999999998E-2</c:v>
                      </c:pt>
                      <c:pt idx="253">
                        <c:v>1.7000000000000001E-2</c:v>
                      </c:pt>
                      <c:pt idx="254">
                        <c:v>1.7100000000000001E-2</c:v>
                      </c:pt>
                      <c:pt idx="255">
                        <c:v>1.72E-2</c:v>
                      </c:pt>
                      <c:pt idx="256">
                        <c:v>1.7399999999999999E-2</c:v>
                      </c:pt>
                      <c:pt idx="257">
                        <c:v>1.7500000000000002E-2</c:v>
                      </c:pt>
                      <c:pt idx="258">
                        <c:v>1.7600000000000001E-2</c:v>
                      </c:pt>
                      <c:pt idx="259">
                        <c:v>1.78E-2</c:v>
                      </c:pt>
                      <c:pt idx="260">
                        <c:v>1.7899999999999999E-2</c:v>
                      </c:pt>
                      <c:pt idx="261">
                        <c:v>1.8100000000000002E-2</c:v>
                      </c:pt>
                      <c:pt idx="262">
                        <c:v>1.8200000000000001E-2</c:v>
                      </c:pt>
                      <c:pt idx="263">
                        <c:v>1.83E-2</c:v>
                      </c:pt>
                      <c:pt idx="264">
                        <c:v>1.8499999999999999E-2</c:v>
                      </c:pt>
                      <c:pt idx="265">
                        <c:v>1.8599999999999998E-2</c:v>
                      </c:pt>
                      <c:pt idx="266">
                        <c:v>1.8700000000000001E-2</c:v>
                      </c:pt>
                      <c:pt idx="267">
                        <c:v>1.9E-2</c:v>
                      </c:pt>
                      <c:pt idx="268">
                        <c:v>1.9099999999999999E-2</c:v>
                      </c:pt>
                      <c:pt idx="269">
                        <c:v>1.9199999999999998E-2</c:v>
                      </c:pt>
                      <c:pt idx="270">
                        <c:v>1.9400000000000001E-2</c:v>
                      </c:pt>
                      <c:pt idx="271">
                        <c:v>1.9599999999999999E-2</c:v>
                      </c:pt>
                      <c:pt idx="272">
                        <c:v>1.9699999999999999E-2</c:v>
                      </c:pt>
                      <c:pt idx="273">
                        <c:v>1.9900000000000001E-2</c:v>
                      </c:pt>
                      <c:pt idx="274">
                        <c:v>2.01E-2</c:v>
                      </c:pt>
                      <c:pt idx="275">
                        <c:v>2.0299999999999999E-2</c:v>
                      </c:pt>
                      <c:pt idx="276">
                        <c:v>2.0500000000000001E-2</c:v>
                      </c:pt>
                      <c:pt idx="277">
                        <c:v>2.06E-2</c:v>
                      </c:pt>
                      <c:pt idx="278">
                        <c:v>2.0799999999999999E-2</c:v>
                      </c:pt>
                      <c:pt idx="279">
                        <c:v>2.1000000000000001E-2</c:v>
                      </c:pt>
                      <c:pt idx="280">
                        <c:v>2.12E-2</c:v>
                      </c:pt>
                      <c:pt idx="281">
                        <c:v>2.1299999999999999E-2</c:v>
                      </c:pt>
                      <c:pt idx="282">
                        <c:v>2.1499999999999998E-2</c:v>
                      </c:pt>
                      <c:pt idx="283">
                        <c:v>2.1700000000000001E-2</c:v>
                      </c:pt>
                      <c:pt idx="284">
                        <c:v>2.18E-2</c:v>
                      </c:pt>
                      <c:pt idx="285">
                        <c:v>2.1999999999999999E-2</c:v>
                      </c:pt>
                      <c:pt idx="286">
                        <c:v>2.2100000000000002E-2</c:v>
                      </c:pt>
                      <c:pt idx="287">
                        <c:v>2.23E-2</c:v>
                      </c:pt>
                      <c:pt idx="288">
                        <c:v>2.24E-2</c:v>
                      </c:pt>
                      <c:pt idx="289">
                        <c:v>2.2599999999999999E-2</c:v>
                      </c:pt>
                      <c:pt idx="290">
                        <c:v>2.2700000000000001E-2</c:v>
                      </c:pt>
                      <c:pt idx="291">
                        <c:v>2.2800000000000001E-2</c:v>
                      </c:pt>
                      <c:pt idx="292">
                        <c:v>2.29E-2</c:v>
                      </c:pt>
                      <c:pt idx="293">
                        <c:v>2.3E-2</c:v>
                      </c:pt>
                      <c:pt idx="294">
                        <c:v>2.3099999999999999E-2</c:v>
                      </c:pt>
                      <c:pt idx="295">
                        <c:v>2.3199999999999998E-2</c:v>
                      </c:pt>
                      <c:pt idx="296">
                        <c:v>2.3300000000000001E-2</c:v>
                      </c:pt>
                      <c:pt idx="297">
                        <c:v>2.3400000000000001E-2</c:v>
                      </c:pt>
                      <c:pt idx="298">
                        <c:v>2.35E-2</c:v>
                      </c:pt>
                      <c:pt idx="299">
                        <c:v>2.3599999999999999E-2</c:v>
                      </c:pt>
                      <c:pt idx="300">
                        <c:v>2.3699999999999999E-2</c:v>
                      </c:pt>
                      <c:pt idx="301">
                        <c:v>2.3699999999999999E-2</c:v>
                      </c:pt>
                      <c:pt idx="302">
                        <c:v>2.3800000000000002E-2</c:v>
                      </c:pt>
                      <c:pt idx="303">
                        <c:v>2.3900000000000001E-2</c:v>
                      </c:pt>
                      <c:pt idx="304">
                        <c:v>2.3900000000000001E-2</c:v>
                      </c:pt>
                      <c:pt idx="305">
                        <c:v>2.4E-2</c:v>
                      </c:pt>
                      <c:pt idx="306">
                        <c:v>2.41E-2</c:v>
                      </c:pt>
                      <c:pt idx="307">
                        <c:v>2.4199999999999999E-2</c:v>
                      </c:pt>
                      <c:pt idx="308">
                        <c:v>2.4199999999999999E-2</c:v>
                      </c:pt>
                      <c:pt idx="309">
                        <c:v>2.4299999999999999E-2</c:v>
                      </c:pt>
                      <c:pt idx="310">
                        <c:v>2.4299999999999999E-2</c:v>
                      </c:pt>
                      <c:pt idx="311">
                        <c:v>2.4400000000000002E-2</c:v>
                      </c:pt>
                      <c:pt idx="312">
                        <c:v>2.4400000000000002E-2</c:v>
                      </c:pt>
                      <c:pt idx="313">
                        <c:v>2.4500000000000001E-2</c:v>
                      </c:pt>
                      <c:pt idx="314">
                        <c:v>2.46E-2</c:v>
                      </c:pt>
                      <c:pt idx="315">
                        <c:v>2.47E-2</c:v>
                      </c:pt>
                      <c:pt idx="316">
                        <c:v>2.47E-2</c:v>
                      </c:pt>
                      <c:pt idx="317">
                        <c:v>2.4799999999999999E-2</c:v>
                      </c:pt>
                      <c:pt idx="318">
                        <c:v>2.4899999999999999E-2</c:v>
                      </c:pt>
                      <c:pt idx="319">
                        <c:v>2.4899999999999999E-2</c:v>
                      </c:pt>
                      <c:pt idx="320">
                        <c:v>2.5000000000000001E-2</c:v>
                      </c:pt>
                      <c:pt idx="321">
                        <c:v>2.5000000000000001E-2</c:v>
                      </c:pt>
                      <c:pt idx="322">
                        <c:v>2.5100000000000001E-2</c:v>
                      </c:pt>
                      <c:pt idx="323">
                        <c:v>2.52E-2</c:v>
                      </c:pt>
                      <c:pt idx="324">
                        <c:v>2.52E-2</c:v>
                      </c:pt>
                      <c:pt idx="325">
                        <c:v>2.53E-2</c:v>
                      </c:pt>
                      <c:pt idx="326">
                        <c:v>2.53E-2</c:v>
                      </c:pt>
                      <c:pt idx="327">
                        <c:v>2.5399999999999999E-2</c:v>
                      </c:pt>
                      <c:pt idx="328">
                        <c:v>2.5499999999999998E-2</c:v>
                      </c:pt>
                      <c:pt idx="329">
                        <c:v>2.5499999999999998E-2</c:v>
                      </c:pt>
                      <c:pt idx="330">
                        <c:v>2.5600000000000001E-2</c:v>
                      </c:pt>
                      <c:pt idx="331">
                        <c:v>2.5700000000000001E-2</c:v>
                      </c:pt>
                      <c:pt idx="332">
                        <c:v>2.5700000000000001E-2</c:v>
                      </c:pt>
                      <c:pt idx="333">
                        <c:v>2.58E-2</c:v>
                      </c:pt>
                      <c:pt idx="334">
                        <c:v>2.58E-2</c:v>
                      </c:pt>
                      <c:pt idx="335">
                        <c:v>2.5899999999999999E-2</c:v>
                      </c:pt>
                      <c:pt idx="336">
                        <c:v>2.5999999999999999E-2</c:v>
                      </c:pt>
                      <c:pt idx="337">
                        <c:v>2.5999999999999999E-2</c:v>
                      </c:pt>
                      <c:pt idx="338">
                        <c:v>2.6100000000000002E-2</c:v>
                      </c:pt>
                      <c:pt idx="339">
                        <c:v>2.6100000000000002E-2</c:v>
                      </c:pt>
                      <c:pt idx="340">
                        <c:v>2.6200000000000001E-2</c:v>
                      </c:pt>
                      <c:pt idx="341">
                        <c:v>2.63E-2</c:v>
                      </c:pt>
                      <c:pt idx="342">
                        <c:v>2.63E-2</c:v>
                      </c:pt>
                      <c:pt idx="343">
                        <c:v>2.64E-2</c:v>
                      </c:pt>
                      <c:pt idx="344">
                        <c:v>2.64E-2</c:v>
                      </c:pt>
                      <c:pt idx="345">
                        <c:v>2.6499999999999999E-2</c:v>
                      </c:pt>
                      <c:pt idx="346">
                        <c:v>2.6599999999999999E-2</c:v>
                      </c:pt>
                      <c:pt idx="347">
                        <c:v>2.6599999999999999E-2</c:v>
                      </c:pt>
                      <c:pt idx="348">
                        <c:v>2.6700000000000002E-2</c:v>
                      </c:pt>
                      <c:pt idx="349">
                        <c:v>2.6700000000000002E-2</c:v>
                      </c:pt>
                      <c:pt idx="350">
                        <c:v>2.6800000000000001E-2</c:v>
                      </c:pt>
                      <c:pt idx="351">
                        <c:v>2.69E-2</c:v>
                      </c:pt>
                      <c:pt idx="352">
                        <c:v>2.69E-2</c:v>
                      </c:pt>
                      <c:pt idx="353">
                        <c:v>2.7E-2</c:v>
                      </c:pt>
                      <c:pt idx="354">
                        <c:v>2.7E-2</c:v>
                      </c:pt>
                      <c:pt idx="355">
                        <c:v>2.7099999999999999E-2</c:v>
                      </c:pt>
                      <c:pt idx="356">
                        <c:v>2.7099999999999999E-2</c:v>
                      </c:pt>
                      <c:pt idx="357">
                        <c:v>2.7199999999999998E-2</c:v>
                      </c:pt>
                      <c:pt idx="358">
                        <c:v>2.7300000000000001E-2</c:v>
                      </c:pt>
                      <c:pt idx="359">
                        <c:v>2.7300000000000001E-2</c:v>
                      </c:pt>
                      <c:pt idx="360">
                        <c:v>2.7400000000000001E-2</c:v>
                      </c:pt>
                      <c:pt idx="361">
                        <c:v>2.7400000000000001E-2</c:v>
                      </c:pt>
                      <c:pt idx="362">
                        <c:v>2.75E-2</c:v>
                      </c:pt>
                      <c:pt idx="363">
                        <c:v>2.76E-2</c:v>
                      </c:pt>
                      <c:pt idx="364">
                        <c:v>2.76E-2</c:v>
                      </c:pt>
                      <c:pt idx="365">
                        <c:v>2.7699999999999999E-2</c:v>
                      </c:pt>
                      <c:pt idx="366">
                        <c:v>2.7699999999999999E-2</c:v>
                      </c:pt>
                      <c:pt idx="367">
                        <c:v>2.7799999999999998E-2</c:v>
                      </c:pt>
                      <c:pt idx="368">
                        <c:v>2.7799999999999998E-2</c:v>
                      </c:pt>
                      <c:pt idx="369">
                        <c:v>2.7900000000000001E-2</c:v>
                      </c:pt>
                      <c:pt idx="370">
                        <c:v>2.8000000000000001E-2</c:v>
                      </c:pt>
                      <c:pt idx="371">
                        <c:v>2.8000000000000001E-2</c:v>
                      </c:pt>
                      <c:pt idx="372">
                        <c:v>2.81E-2</c:v>
                      </c:pt>
                      <c:pt idx="373">
                        <c:v>2.8199999999999999E-2</c:v>
                      </c:pt>
                      <c:pt idx="374">
                        <c:v>2.8199999999999999E-2</c:v>
                      </c:pt>
                      <c:pt idx="375">
                        <c:v>2.8299999999999999E-2</c:v>
                      </c:pt>
                      <c:pt idx="376">
                        <c:v>2.8299999999999999E-2</c:v>
                      </c:pt>
                      <c:pt idx="377">
                        <c:v>2.8400000000000002E-2</c:v>
                      </c:pt>
                      <c:pt idx="378">
                        <c:v>2.8400000000000002E-2</c:v>
                      </c:pt>
                      <c:pt idx="379">
                        <c:v>2.8500000000000001E-2</c:v>
                      </c:pt>
                      <c:pt idx="380">
                        <c:v>2.8500000000000001E-2</c:v>
                      </c:pt>
                      <c:pt idx="381">
                        <c:v>2.86E-2</c:v>
                      </c:pt>
                      <c:pt idx="382">
                        <c:v>2.87E-2</c:v>
                      </c:pt>
                      <c:pt idx="383">
                        <c:v>2.87E-2</c:v>
                      </c:pt>
                      <c:pt idx="384">
                        <c:v>2.8799999999999999E-2</c:v>
                      </c:pt>
                      <c:pt idx="385">
                        <c:v>2.8799999999999999E-2</c:v>
                      </c:pt>
                      <c:pt idx="386">
                        <c:v>2.8899999999999999E-2</c:v>
                      </c:pt>
                      <c:pt idx="387">
                        <c:v>2.8899999999999999E-2</c:v>
                      </c:pt>
                      <c:pt idx="388">
                        <c:v>2.9000000000000001E-2</c:v>
                      </c:pt>
                      <c:pt idx="389">
                        <c:v>2.9000000000000001E-2</c:v>
                      </c:pt>
                      <c:pt idx="390">
                        <c:v>2.9100000000000001E-2</c:v>
                      </c:pt>
                      <c:pt idx="391">
                        <c:v>2.9100000000000001E-2</c:v>
                      </c:pt>
                      <c:pt idx="392">
                        <c:v>2.92E-2</c:v>
                      </c:pt>
                      <c:pt idx="393">
                        <c:v>2.92E-2</c:v>
                      </c:pt>
                      <c:pt idx="394">
                        <c:v>2.93E-2</c:v>
                      </c:pt>
                      <c:pt idx="395">
                        <c:v>2.9399999999999999E-2</c:v>
                      </c:pt>
                      <c:pt idx="396">
                        <c:v>2.9399999999999999E-2</c:v>
                      </c:pt>
                      <c:pt idx="397">
                        <c:v>2.9499999999999998E-2</c:v>
                      </c:pt>
                      <c:pt idx="398">
                        <c:v>2.9499999999999998E-2</c:v>
                      </c:pt>
                      <c:pt idx="399">
                        <c:v>2.9600000000000001E-2</c:v>
                      </c:pt>
                      <c:pt idx="400">
                        <c:v>2.9600000000000001E-2</c:v>
                      </c:pt>
                      <c:pt idx="401">
                        <c:v>2.9700000000000001E-2</c:v>
                      </c:pt>
                      <c:pt idx="402">
                        <c:v>2.98E-2</c:v>
                      </c:pt>
                      <c:pt idx="403">
                        <c:v>2.98E-2</c:v>
                      </c:pt>
                      <c:pt idx="404">
                        <c:v>2.9899999999999999E-2</c:v>
                      </c:pt>
                      <c:pt idx="405">
                        <c:v>2.9899999999999999E-2</c:v>
                      </c:pt>
                      <c:pt idx="406">
                        <c:v>0.03</c:v>
                      </c:pt>
                      <c:pt idx="407">
                        <c:v>0.03</c:v>
                      </c:pt>
                      <c:pt idx="408">
                        <c:v>3.0099999999999998E-2</c:v>
                      </c:pt>
                      <c:pt idx="409">
                        <c:v>3.0099999999999998E-2</c:v>
                      </c:pt>
                      <c:pt idx="410">
                        <c:v>3.0200000000000001E-2</c:v>
                      </c:pt>
                      <c:pt idx="411">
                        <c:v>3.0300000000000001E-2</c:v>
                      </c:pt>
                      <c:pt idx="412">
                        <c:v>3.0300000000000001E-2</c:v>
                      </c:pt>
                      <c:pt idx="413">
                        <c:v>3.04E-2</c:v>
                      </c:pt>
                      <c:pt idx="414">
                        <c:v>3.0499999999999999E-2</c:v>
                      </c:pt>
                      <c:pt idx="415">
                        <c:v>3.0499999999999999E-2</c:v>
                      </c:pt>
                      <c:pt idx="416">
                        <c:v>3.0499999999999999E-2</c:v>
                      </c:pt>
                      <c:pt idx="417">
                        <c:v>3.0599999999999999E-2</c:v>
                      </c:pt>
                      <c:pt idx="418">
                        <c:v>3.0700000000000002E-2</c:v>
                      </c:pt>
                      <c:pt idx="419">
                        <c:v>3.0800000000000001E-2</c:v>
                      </c:pt>
                      <c:pt idx="420">
                        <c:v>3.0800000000000001E-2</c:v>
                      </c:pt>
                      <c:pt idx="421">
                        <c:v>3.09E-2</c:v>
                      </c:pt>
                      <c:pt idx="422">
                        <c:v>3.09E-2</c:v>
                      </c:pt>
                      <c:pt idx="423">
                        <c:v>3.1E-2</c:v>
                      </c:pt>
                      <c:pt idx="424">
                        <c:v>3.1099999999999999E-2</c:v>
                      </c:pt>
                      <c:pt idx="425">
                        <c:v>3.1199999999999999E-2</c:v>
                      </c:pt>
                      <c:pt idx="426">
                        <c:v>3.1199999999999999E-2</c:v>
                      </c:pt>
                      <c:pt idx="427">
                        <c:v>3.1300000000000001E-2</c:v>
                      </c:pt>
                      <c:pt idx="428">
                        <c:v>3.1399999999999997E-2</c:v>
                      </c:pt>
                      <c:pt idx="429">
                        <c:v>3.1600000000000003E-2</c:v>
                      </c:pt>
                      <c:pt idx="430">
                        <c:v>3.1800000000000002E-2</c:v>
                      </c:pt>
                      <c:pt idx="431">
                        <c:v>3.1899999999999998E-2</c:v>
                      </c:pt>
                      <c:pt idx="432">
                        <c:v>3.1800000000000002E-2</c:v>
                      </c:pt>
                      <c:pt idx="433">
                        <c:v>3.1899999999999998E-2</c:v>
                      </c:pt>
                      <c:pt idx="434">
                        <c:v>3.1899999999999998E-2</c:v>
                      </c:pt>
                      <c:pt idx="435">
                        <c:v>3.2099999999999997E-2</c:v>
                      </c:pt>
                      <c:pt idx="436">
                        <c:v>3.2199999999999999E-2</c:v>
                      </c:pt>
                      <c:pt idx="437">
                        <c:v>3.2099999999999997E-2</c:v>
                      </c:pt>
                      <c:pt idx="438">
                        <c:v>3.2000000000000001E-2</c:v>
                      </c:pt>
                      <c:pt idx="439">
                        <c:v>3.2000000000000001E-2</c:v>
                      </c:pt>
                      <c:pt idx="440">
                        <c:v>3.2099999999999997E-2</c:v>
                      </c:pt>
                      <c:pt idx="441">
                        <c:v>3.2099999999999997E-2</c:v>
                      </c:pt>
                      <c:pt idx="442">
                        <c:v>3.2199999999999999E-2</c:v>
                      </c:pt>
                      <c:pt idx="443">
                        <c:v>3.2300000000000002E-2</c:v>
                      </c:pt>
                      <c:pt idx="444">
                        <c:v>3.2300000000000002E-2</c:v>
                      </c:pt>
                      <c:pt idx="445">
                        <c:v>3.2399999999999998E-2</c:v>
                      </c:pt>
                      <c:pt idx="446">
                        <c:v>3.2399999999999998E-2</c:v>
                      </c:pt>
                      <c:pt idx="447">
                        <c:v>3.2500000000000001E-2</c:v>
                      </c:pt>
                      <c:pt idx="448">
                        <c:v>3.2599999999999997E-2</c:v>
                      </c:pt>
                      <c:pt idx="449">
                        <c:v>3.2599999999999997E-2</c:v>
                      </c:pt>
                      <c:pt idx="450">
                        <c:v>3.27E-2</c:v>
                      </c:pt>
                      <c:pt idx="451">
                        <c:v>3.27E-2</c:v>
                      </c:pt>
                      <c:pt idx="452">
                        <c:v>3.2800000000000003E-2</c:v>
                      </c:pt>
                      <c:pt idx="453">
                        <c:v>3.2800000000000003E-2</c:v>
                      </c:pt>
                      <c:pt idx="454">
                        <c:v>3.2899999999999999E-2</c:v>
                      </c:pt>
                      <c:pt idx="455">
                        <c:v>3.2899999999999999E-2</c:v>
                      </c:pt>
                      <c:pt idx="456">
                        <c:v>3.3000000000000002E-2</c:v>
                      </c:pt>
                      <c:pt idx="457">
                        <c:v>3.3099999999999997E-2</c:v>
                      </c:pt>
                      <c:pt idx="458">
                        <c:v>3.3099999999999997E-2</c:v>
                      </c:pt>
                      <c:pt idx="459">
                        <c:v>3.32E-2</c:v>
                      </c:pt>
                      <c:pt idx="460">
                        <c:v>3.32E-2</c:v>
                      </c:pt>
                      <c:pt idx="461">
                        <c:v>3.3300000000000003E-2</c:v>
                      </c:pt>
                      <c:pt idx="462">
                        <c:v>3.3399999999999999E-2</c:v>
                      </c:pt>
                      <c:pt idx="463">
                        <c:v>3.3500000000000002E-2</c:v>
                      </c:pt>
                      <c:pt idx="464">
                        <c:v>3.3500000000000002E-2</c:v>
                      </c:pt>
                      <c:pt idx="465">
                        <c:v>3.3599999999999998E-2</c:v>
                      </c:pt>
                      <c:pt idx="466">
                        <c:v>3.3700000000000001E-2</c:v>
                      </c:pt>
                      <c:pt idx="467">
                        <c:v>3.3799999999999997E-2</c:v>
                      </c:pt>
                      <c:pt idx="468">
                        <c:v>3.3799999999999997E-2</c:v>
                      </c:pt>
                      <c:pt idx="469">
                        <c:v>3.39E-2</c:v>
                      </c:pt>
                      <c:pt idx="470">
                        <c:v>3.39E-2</c:v>
                      </c:pt>
                      <c:pt idx="471">
                        <c:v>3.4000000000000002E-2</c:v>
                      </c:pt>
                      <c:pt idx="472">
                        <c:v>3.4099999999999998E-2</c:v>
                      </c:pt>
                      <c:pt idx="473">
                        <c:v>3.4200000000000001E-2</c:v>
                      </c:pt>
                      <c:pt idx="474">
                        <c:v>3.4200000000000001E-2</c:v>
                      </c:pt>
                      <c:pt idx="475">
                        <c:v>3.44E-2</c:v>
                      </c:pt>
                      <c:pt idx="476">
                        <c:v>3.44E-2</c:v>
                      </c:pt>
                      <c:pt idx="477">
                        <c:v>3.4500000000000003E-2</c:v>
                      </c:pt>
                      <c:pt idx="478">
                        <c:v>3.4599999999999999E-2</c:v>
                      </c:pt>
                      <c:pt idx="479">
                        <c:v>3.4599999999999999E-2</c:v>
                      </c:pt>
                      <c:pt idx="480">
                        <c:v>3.4700000000000002E-2</c:v>
                      </c:pt>
                      <c:pt idx="481">
                        <c:v>3.4799999999999998E-2</c:v>
                      </c:pt>
                      <c:pt idx="482">
                        <c:v>3.4799999999999998E-2</c:v>
                      </c:pt>
                      <c:pt idx="483">
                        <c:v>3.49E-2</c:v>
                      </c:pt>
                      <c:pt idx="484">
                        <c:v>3.5000000000000003E-2</c:v>
                      </c:pt>
                      <c:pt idx="485">
                        <c:v>3.5099999999999999E-2</c:v>
                      </c:pt>
                      <c:pt idx="486">
                        <c:v>3.5099999999999999E-2</c:v>
                      </c:pt>
                      <c:pt idx="487">
                        <c:v>3.5200000000000002E-2</c:v>
                      </c:pt>
                      <c:pt idx="488">
                        <c:v>3.5299999999999998E-2</c:v>
                      </c:pt>
                      <c:pt idx="489">
                        <c:v>3.5400000000000001E-2</c:v>
                      </c:pt>
                      <c:pt idx="490">
                        <c:v>3.5400000000000001E-2</c:v>
                      </c:pt>
                      <c:pt idx="491">
                        <c:v>3.5499999999999997E-2</c:v>
                      </c:pt>
                      <c:pt idx="492">
                        <c:v>3.56E-2</c:v>
                      </c:pt>
                      <c:pt idx="493">
                        <c:v>3.56E-2</c:v>
                      </c:pt>
                      <c:pt idx="494">
                        <c:v>3.5700000000000003E-2</c:v>
                      </c:pt>
                      <c:pt idx="495">
                        <c:v>3.5799999999999998E-2</c:v>
                      </c:pt>
                      <c:pt idx="496">
                        <c:v>3.5900000000000001E-2</c:v>
                      </c:pt>
                      <c:pt idx="497">
                        <c:v>3.5900000000000001E-2</c:v>
                      </c:pt>
                      <c:pt idx="498">
                        <c:v>3.5999999999999997E-2</c:v>
                      </c:pt>
                      <c:pt idx="499">
                        <c:v>3.61E-2</c:v>
                      </c:pt>
                      <c:pt idx="500">
                        <c:v>3.61E-2</c:v>
                      </c:pt>
                      <c:pt idx="501">
                        <c:v>3.6200000000000003E-2</c:v>
                      </c:pt>
                      <c:pt idx="502">
                        <c:v>3.6299999999999999E-2</c:v>
                      </c:pt>
                      <c:pt idx="503">
                        <c:v>3.6400000000000002E-2</c:v>
                      </c:pt>
                      <c:pt idx="504">
                        <c:v>3.6400000000000002E-2</c:v>
                      </c:pt>
                      <c:pt idx="505">
                        <c:v>3.6499999999999998E-2</c:v>
                      </c:pt>
                      <c:pt idx="506">
                        <c:v>3.6499999999999998E-2</c:v>
                      </c:pt>
                      <c:pt idx="507">
                        <c:v>3.6600000000000001E-2</c:v>
                      </c:pt>
                      <c:pt idx="508">
                        <c:v>3.6700000000000003E-2</c:v>
                      </c:pt>
                      <c:pt idx="509">
                        <c:v>3.6700000000000003E-2</c:v>
                      </c:pt>
                      <c:pt idx="510">
                        <c:v>3.6799999999999999E-2</c:v>
                      </c:pt>
                      <c:pt idx="511">
                        <c:v>3.6900000000000002E-2</c:v>
                      </c:pt>
                      <c:pt idx="512">
                        <c:v>3.6900000000000002E-2</c:v>
                      </c:pt>
                      <c:pt idx="513">
                        <c:v>3.6999999999999998E-2</c:v>
                      </c:pt>
                      <c:pt idx="514">
                        <c:v>3.7100000000000001E-2</c:v>
                      </c:pt>
                      <c:pt idx="515">
                        <c:v>3.7100000000000001E-2</c:v>
                      </c:pt>
                      <c:pt idx="516">
                        <c:v>3.7199999999999997E-2</c:v>
                      </c:pt>
                      <c:pt idx="517">
                        <c:v>3.73E-2</c:v>
                      </c:pt>
                      <c:pt idx="518">
                        <c:v>3.73E-2</c:v>
                      </c:pt>
                      <c:pt idx="519">
                        <c:v>3.7400000000000003E-2</c:v>
                      </c:pt>
                      <c:pt idx="520">
                        <c:v>3.7499999999999999E-2</c:v>
                      </c:pt>
                      <c:pt idx="521">
                        <c:v>3.7499999999999999E-2</c:v>
                      </c:pt>
                      <c:pt idx="522">
                        <c:v>3.7600000000000001E-2</c:v>
                      </c:pt>
                      <c:pt idx="523">
                        <c:v>3.7699999999999997E-2</c:v>
                      </c:pt>
                      <c:pt idx="524">
                        <c:v>3.7699999999999997E-2</c:v>
                      </c:pt>
                      <c:pt idx="525">
                        <c:v>3.78E-2</c:v>
                      </c:pt>
                      <c:pt idx="526">
                        <c:v>3.7900000000000003E-2</c:v>
                      </c:pt>
                      <c:pt idx="527">
                        <c:v>3.7900000000000003E-2</c:v>
                      </c:pt>
                      <c:pt idx="528">
                        <c:v>3.7999999999999999E-2</c:v>
                      </c:pt>
                      <c:pt idx="529">
                        <c:v>3.7999999999999999E-2</c:v>
                      </c:pt>
                      <c:pt idx="530">
                        <c:v>3.8100000000000002E-2</c:v>
                      </c:pt>
                      <c:pt idx="531">
                        <c:v>3.8199999999999998E-2</c:v>
                      </c:pt>
                      <c:pt idx="532">
                        <c:v>3.8300000000000001E-2</c:v>
                      </c:pt>
                      <c:pt idx="533">
                        <c:v>3.8300000000000001E-2</c:v>
                      </c:pt>
                      <c:pt idx="534">
                        <c:v>3.8300000000000001E-2</c:v>
                      </c:pt>
                      <c:pt idx="535">
                        <c:v>3.8399999999999997E-2</c:v>
                      </c:pt>
                      <c:pt idx="536">
                        <c:v>3.8399999999999997E-2</c:v>
                      </c:pt>
                      <c:pt idx="537">
                        <c:v>3.85E-2</c:v>
                      </c:pt>
                      <c:pt idx="538">
                        <c:v>3.8600000000000002E-2</c:v>
                      </c:pt>
                      <c:pt idx="539">
                        <c:v>3.8600000000000002E-2</c:v>
                      </c:pt>
                      <c:pt idx="540">
                        <c:v>3.8600000000000002E-2</c:v>
                      </c:pt>
                      <c:pt idx="541">
                        <c:v>3.8699999999999998E-2</c:v>
                      </c:pt>
                      <c:pt idx="542">
                        <c:v>3.8699999999999998E-2</c:v>
                      </c:pt>
                      <c:pt idx="543">
                        <c:v>3.8800000000000001E-2</c:v>
                      </c:pt>
                      <c:pt idx="544">
                        <c:v>3.8899999999999997E-2</c:v>
                      </c:pt>
                      <c:pt idx="545">
                        <c:v>3.8800000000000001E-2</c:v>
                      </c:pt>
                      <c:pt idx="546">
                        <c:v>3.8899999999999997E-2</c:v>
                      </c:pt>
                      <c:pt idx="547">
                        <c:v>3.9E-2</c:v>
                      </c:pt>
                      <c:pt idx="548">
                        <c:v>3.9E-2</c:v>
                      </c:pt>
                      <c:pt idx="549">
                        <c:v>3.9E-2</c:v>
                      </c:pt>
                      <c:pt idx="550">
                        <c:v>3.9100000000000003E-2</c:v>
                      </c:pt>
                      <c:pt idx="551">
                        <c:v>3.9100000000000003E-2</c:v>
                      </c:pt>
                      <c:pt idx="552">
                        <c:v>3.9199999999999999E-2</c:v>
                      </c:pt>
                      <c:pt idx="553">
                        <c:v>3.9199999999999999E-2</c:v>
                      </c:pt>
                      <c:pt idx="554">
                        <c:v>3.9199999999999999E-2</c:v>
                      </c:pt>
                      <c:pt idx="555">
                        <c:v>3.9300000000000002E-2</c:v>
                      </c:pt>
                      <c:pt idx="556">
                        <c:v>3.9300000000000002E-2</c:v>
                      </c:pt>
                      <c:pt idx="557">
                        <c:v>3.9300000000000002E-2</c:v>
                      </c:pt>
                      <c:pt idx="558">
                        <c:v>3.95E-2</c:v>
                      </c:pt>
                      <c:pt idx="559">
                        <c:v>3.95E-2</c:v>
                      </c:pt>
                      <c:pt idx="560">
                        <c:v>3.95E-2</c:v>
                      </c:pt>
                      <c:pt idx="561">
                        <c:v>3.9600000000000003E-2</c:v>
                      </c:pt>
                      <c:pt idx="562">
                        <c:v>3.9699999999999999E-2</c:v>
                      </c:pt>
                      <c:pt idx="563">
                        <c:v>3.9800000000000002E-2</c:v>
                      </c:pt>
                      <c:pt idx="564">
                        <c:v>3.9899999999999998E-2</c:v>
                      </c:pt>
                      <c:pt idx="565">
                        <c:v>3.9899999999999998E-2</c:v>
                      </c:pt>
                      <c:pt idx="566">
                        <c:v>0.04</c:v>
                      </c:pt>
                      <c:pt idx="567">
                        <c:v>4.0099999999999997E-2</c:v>
                      </c:pt>
                      <c:pt idx="568">
                        <c:v>4.0099999999999997E-2</c:v>
                      </c:pt>
                      <c:pt idx="569">
                        <c:v>4.02E-2</c:v>
                      </c:pt>
                      <c:pt idx="570">
                        <c:v>4.0300000000000002E-2</c:v>
                      </c:pt>
                      <c:pt idx="571">
                        <c:v>4.0300000000000002E-2</c:v>
                      </c:pt>
                      <c:pt idx="572">
                        <c:v>4.0399999999999998E-2</c:v>
                      </c:pt>
                      <c:pt idx="573">
                        <c:v>4.0500000000000001E-2</c:v>
                      </c:pt>
                      <c:pt idx="574">
                        <c:v>4.0599999999999997E-2</c:v>
                      </c:pt>
                      <c:pt idx="575">
                        <c:v>4.0599999999999997E-2</c:v>
                      </c:pt>
                      <c:pt idx="576">
                        <c:v>4.0800000000000003E-2</c:v>
                      </c:pt>
                      <c:pt idx="577">
                        <c:v>4.0800000000000003E-2</c:v>
                      </c:pt>
                      <c:pt idx="578">
                        <c:v>4.0899999999999999E-2</c:v>
                      </c:pt>
                      <c:pt idx="579">
                        <c:v>4.1000000000000002E-2</c:v>
                      </c:pt>
                      <c:pt idx="580">
                        <c:v>4.1099999999999998E-2</c:v>
                      </c:pt>
                      <c:pt idx="581">
                        <c:v>4.1200000000000001E-2</c:v>
                      </c:pt>
                      <c:pt idx="582">
                        <c:v>4.1300000000000003E-2</c:v>
                      </c:pt>
                      <c:pt idx="583">
                        <c:v>4.1399999999999999E-2</c:v>
                      </c:pt>
                      <c:pt idx="584">
                        <c:v>4.1500000000000002E-2</c:v>
                      </c:pt>
                      <c:pt idx="585">
                        <c:v>4.1599999999999998E-2</c:v>
                      </c:pt>
                      <c:pt idx="586">
                        <c:v>4.1700000000000001E-2</c:v>
                      </c:pt>
                      <c:pt idx="587">
                        <c:v>4.1700000000000001E-2</c:v>
                      </c:pt>
                      <c:pt idx="588">
                        <c:v>4.1799999999999997E-2</c:v>
                      </c:pt>
                      <c:pt idx="589">
                        <c:v>4.19E-2</c:v>
                      </c:pt>
                      <c:pt idx="590">
                        <c:v>4.19E-2</c:v>
                      </c:pt>
                      <c:pt idx="591">
                        <c:v>4.2000000000000003E-2</c:v>
                      </c:pt>
                      <c:pt idx="592">
                        <c:v>4.2099999999999999E-2</c:v>
                      </c:pt>
                      <c:pt idx="593">
                        <c:v>4.2099999999999999E-2</c:v>
                      </c:pt>
                      <c:pt idx="594">
                        <c:v>4.2200000000000001E-2</c:v>
                      </c:pt>
                      <c:pt idx="595">
                        <c:v>4.2200000000000001E-2</c:v>
                      </c:pt>
                      <c:pt idx="596">
                        <c:v>4.2299999999999997E-2</c:v>
                      </c:pt>
                      <c:pt idx="597">
                        <c:v>4.2299999999999997E-2</c:v>
                      </c:pt>
                      <c:pt idx="598">
                        <c:v>4.24E-2</c:v>
                      </c:pt>
                      <c:pt idx="599">
                        <c:v>4.24E-2</c:v>
                      </c:pt>
                      <c:pt idx="600">
                        <c:v>4.2500000000000003E-2</c:v>
                      </c:pt>
                      <c:pt idx="601">
                        <c:v>4.2599999999999999E-2</c:v>
                      </c:pt>
                      <c:pt idx="602">
                        <c:v>4.2700000000000002E-2</c:v>
                      </c:pt>
                      <c:pt idx="603">
                        <c:v>4.2700000000000002E-2</c:v>
                      </c:pt>
                      <c:pt idx="604">
                        <c:v>4.2799999999999998E-2</c:v>
                      </c:pt>
                      <c:pt idx="605">
                        <c:v>4.2799999999999998E-2</c:v>
                      </c:pt>
                      <c:pt idx="606">
                        <c:v>4.2900000000000001E-2</c:v>
                      </c:pt>
                      <c:pt idx="607">
                        <c:v>4.2999999999999997E-2</c:v>
                      </c:pt>
                      <c:pt idx="608">
                        <c:v>4.2999999999999997E-2</c:v>
                      </c:pt>
                      <c:pt idx="609">
                        <c:v>4.3099999999999999E-2</c:v>
                      </c:pt>
                      <c:pt idx="610">
                        <c:v>4.3099999999999999E-2</c:v>
                      </c:pt>
                      <c:pt idx="611">
                        <c:v>4.3200000000000002E-2</c:v>
                      </c:pt>
                      <c:pt idx="612">
                        <c:v>4.3200000000000002E-2</c:v>
                      </c:pt>
                      <c:pt idx="613">
                        <c:v>4.3299999999999998E-2</c:v>
                      </c:pt>
                      <c:pt idx="614">
                        <c:v>4.3299999999999998E-2</c:v>
                      </c:pt>
                      <c:pt idx="615">
                        <c:v>4.3400000000000001E-2</c:v>
                      </c:pt>
                      <c:pt idx="616">
                        <c:v>4.3400000000000001E-2</c:v>
                      </c:pt>
                      <c:pt idx="617">
                        <c:v>4.3499999999999997E-2</c:v>
                      </c:pt>
                      <c:pt idx="618">
                        <c:v>4.36E-2</c:v>
                      </c:pt>
                      <c:pt idx="619">
                        <c:v>4.36E-2</c:v>
                      </c:pt>
                      <c:pt idx="620">
                        <c:v>4.3700000000000003E-2</c:v>
                      </c:pt>
                      <c:pt idx="621">
                        <c:v>4.3799999999999999E-2</c:v>
                      </c:pt>
                      <c:pt idx="622">
                        <c:v>4.3799999999999999E-2</c:v>
                      </c:pt>
                      <c:pt idx="623">
                        <c:v>4.3799999999999999E-2</c:v>
                      </c:pt>
                      <c:pt idx="624">
                        <c:v>4.3900000000000002E-2</c:v>
                      </c:pt>
                      <c:pt idx="625">
                        <c:v>4.3900000000000002E-2</c:v>
                      </c:pt>
                      <c:pt idx="626">
                        <c:v>4.3900000000000002E-2</c:v>
                      </c:pt>
                      <c:pt idx="627">
                        <c:v>4.3999999999999997E-2</c:v>
                      </c:pt>
                      <c:pt idx="628">
                        <c:v>4.3999999999999997E-2</c:v>
                      </c:pt>
                      <c:pt idx="629">
                        <c:v>4.3999999999999997E-2</c:v>
                      </c:pt>
                      <c:pt idx="630">
                        <c:v>4.3999999999999997E-2</c:v>
                      </c:pt>
                      <c:pt idx="631">
                        <c:v>4.3999999999999997E-2</c:v>
                      </c:pt>
                      <c:pt idx="632">
                        <c:v>4.41E-2</c:v>
                      </c:pt>
                      <c:pt idx="633">
                        <c:v>4.41E-2</c:v>
                      </c:pt>
                      <c:pt idx="634">
                        <c:v>4.41E-2</c:v>
                      </c:pt>
                      <c:pt idx="635">
                        <c:v>4.41E-2</c:v>
                      </c:pt>
                      <c:pt idx="636">
                        <c:v>4.41E-2</c:v>
                      </c:pt>
                      <c:pt idx="637">
                        <c:v>4.41E-2</c:v>
                      </c:pt>
                      <c:pt idx="638">
                        <c:v>4.41E-2</c:v>
                      </c:pt>
                      <c:pt idx="639">
                        <c:v>4.4200000000000003E-2</c:v>
                      </c:pt>
                      <c:pt idx="640">
                        <c:v>4.4200000000000003E-2</c:v>
                      </c:pt>
                      <c:pt idx="641">
                        <c:v>4.4200000000000003E-2</c:v>
                      </c:pt>
                      <c:pt idx="642">
                        <c:v>4.4299999999999999E-2</c:v>
                      </c:pt>
                      <c:pt idx="643">
                        <c:v>4.4299999999999999E-2</c:v>
                      </c:pt>
                      <c:pt idx="644">
                        <c:v>4.4400000000000002E-2</c:v>
                      </c:pt>
                      <c:pt idx="645">
                        <c:v>4.4400000000000002E-2</c:v>
                      </c:pt>
                      <c:pt idx="646">
                        <c:v>4.4400000000000002E-2</c:v>
                      </c:pt>
                      <c:pt idx="647">
                        <c:v>4.4499999999999998E-2</c:v>
                      </c:pt>
                      <c:pt idx="648">
                        <c:v>4.4499999999999998E-2</c:v>
                      </c:pt>
                      <c:pt idx="649">
                        <c:v>4.4600000000000001E-2</c:v>
                      </c:pt>
                      <c:pt idx="650">
                        <c:v>4.4600000000000001E-2</c:v>
                      </c:pt>
                      <c:pt idx="651">
                        <c:v>4.4699999999999997E-2</c:v>
                      </c:pt>
                      <c:pt idx="652">
                        <c:v>4.48E-2</c:v>
                      </c:pt>
                      <c:pt idx="653">
                        <c:v>4.48E-2</c:v>
                      </c:pt>
                      <c:pt idx="654">
                        <c:v>4.4999999999999998E-2</c:v>
                      </c:pt>
                      <c:pt idx="655">
                        <c:v>4.4999999999999998E-2</c:v>
                      </c:pt>
                      <c:pt idx="656">
                        <c:v>4.5100000000000001E-2</c:v>
                      </c:pt>
                      <c:pt idx="657">
                        <c:v>4.5199999999999997E-2</c:v>
                      </c:pt>
                      <c:pt idx="658">
                        <c:v>4.53E-2</c:v>
                      </c:pt>
                      <c:pt idx="659">
                        <c:v>4.53E-2</c:v>
                      </c:pt>
                      <c:pt idx="660">
                        <c:v>4.5499999999999999E-2</c:v>
                      </c:pt>
                      <c:pt idx="661">
                        <c:v>4.5600000000000002E-2</c:v>
                      </c:pt>
                      <c:pt idx="662">
                        <c:v>4.5600000000000002E-2</c:v>
                      </c:pt>
                      <c:pt idx="663">
                        <c:v>4.5699999999999998E-2</c:v>
                      </c:pt>
                      <c:pt idx="664">
                        <c:v>4.58E-2</c:v>
                      </c:pt>
                      <c:pt idx="665">
                        <c:v>4.58E-2</c:v>
                      </c:pt>
                      <c:pt idx="666">
                        <c:v>4.5900000000000003E-2</c:v>
                      </c:pt>
                      <c:pt idx="667">
                        <c:v>4.5999999999999999E-2</c:v>
                      </c:pt>
                      <c:pt idx="668">
                        <c:v>4.6100000000000002E-2</c:v>
                      </c:pt>
                      <c:pt idx="669">
                        <c:v>4.6199999999999998E-2</c:v>
                      </c:pt>
                      <c:pt idx="670">
                        <c:v>4.6399999999999997E-2</c:v>
                      </c:pt>
                      <c:pt idx="671">
                        <c:v>4.6399999999999997E-2</c:v>
                      </c:pt>
                      <c:pt idx="672">
                        <c:v>4.65E-2</c:v>
                      </c:pt>
                      <c:pt idx="673">
                        <c:v>4.6600000000000003E-2</c:v>
                      </c:pt>
                      <c:pt idx="674">
                        <c:v>4.6699999999999998E-2</c:v>
                      </c:pt>
                      <c:pt idx="675">
                        <c:v>4.6800000000000001E-2</c:v>
                      </c:pt>
                      <c:pt idx="676">
                        <c:v>4.6899999999999997E-2</c:v>
                      </c:pt>
                      <c:pt idx="677">
                        <c:v>4.7E-2</c:v>
                      </c:pt>
                      <c:pt idx="678">
                        <c:v>4.7100000000000003E-2</c:v>
                      </c:pt>
                      <c:pt idx="679">
                        <c:v>4.7199999999999999E-2</c:v>
                      </c:pt>
                      <c:pt idx="680">
                        <c:v>4.7199999999999999E-2</c:v>
                      </c:pt>
                      <c:pt idx="681">
                        <c:v>4.7300000000000002E-2</c:v>
                      </c:pt>
                      <c:pt idx="682">
                        <c:v>4.7500000000000001E-2</c:v>
                      </c:pt>
                      <c:pt idx="683">
                        <c:v>4.7500000000000001E-2</c:v>
                      </c:pt>
                      <c:pt idx="684">
                        <c:v>4.7600000000000003E-2</c:v>
                      </c:pt>
                      <c:pt idx="685">
                        <c:v>4.7699999999999999E-2</c:v>
                      </c:pt>
                      <c:pt idx="686">
                        <c:v>4.7800000000000002E-2</c:v>
                      </c:pt>
                      <c:pt idx="687">
                        <c:v>4.7899999999999998E-2</c:v>
                      </c:pt>
                      <c:pt idx="688">
                        <c:v>4.8000000000000001E-2</c:v>
                      </c:pt>
                      <c:pt idx="689">
                        <c:v>4.8099999999999997E-2</c:v>
                      </c:pt>
                      <c:pt idx="690">
                        <c:v>4.8099999999999997E-2</c:v>
                      </c:pt>
                      <c:pt idx="691">
                        <c:v>4.82E-2</c:v>
                      </c:pt>
                      <c:pt idx="692">
                        <c:v>4.8300000000000003E-2</c:v>
                      </c:pt>
                      <c:pt idx="693">
                        <c:v>4.8399999999999999E-2</c:v>
                      </c:pt>
                      <c:pt idx="694">
                        <c:v>4.8500000000000001E-2</c:v>
                      </c:pt>
                      <c:pt idx="695">
                        <c:v>4.8599999999999997E-2</c:v>
                      </c:pt>
                      <c:pt idx="696">
                        <c:v>4.87E-2</c:v>
                      </c:pt>
                      <c:pt idx="697">
                        <c:v>4.87E-2</c:v>
                      </c:pt>
                      <c:pt idx="698">
                        <c:v>4.8800000000000003E-2</c:v>
                      </c:pt>
                      <c:pt idx="699">
                        <c:v>4.8899999999999999E-2</c:v>
                      </c:pt>
                      <c:pt idx="700">
                        <c:v>4.9000000000000002E-2</c:v>
                      </c:pt>
                      <c:pt idx="701">
                        <c:v>4.9099999999999998E-2</c:v>
                      </c:pt>
                      <c:pt idx="702">
                        <c:v>4.9099999999999998E-2</c:v>
                      </c:pt>
                      <c:pt idx="703">
                        <c:v>4.9200000000000001E-2</c:v>
                      </c:pt>
                      <c:pt idx="704">
                        <c:v>4.9299999999999997E-2</c:v>
                      </c:pt>
                      <c:pt idx="705">
                        <c:v>4.9299999999999997E-2</c:v>
                      </c:pt>
                      <c:pt idx="706">
                        <c:v>4.9399999999999999E-2</c:v>
                      </c:pt>
                      <c:pt idx="707">
                        <c:v>4.9500000000000002E-2</c:v>
                      </c:pt>
                      <c:pt idx="708">
                        <c:v>4.9599999999999998E-2</c:v>
                      </c:pt>
                      <c:pt idx="709">
                        <c:v>4.9599999999999998E-2</c:v>
                      </c:pt>
                      <c:pt idx="710">
                        <c:v>4.9700000000000001E-2</c:v>
                      </c:pt>
                      <c:pt idx="711">
                        <c:v>4.9799999999999997E-2</c:v>
                      </c:pt>
                      <c:pt idx="712">
                        <c:v>4.99E-2</c:v>
                      </c:pt>
                      <c:pt idx="713">
                        <c:v>4.99E-2</c:v>
                      </c:pt>
                      <c:pt idx="714">
                        <c:v>0.05</c:v>
                      </c:pt>
                      <c:pt idx="715">
                        <c:v>5.0099999999999999E-2</c:v>
                      </c:pt>
                      <c:pt idx="716">
                        <c:v>5.0200000000000002E-2</c:v>
                      </c:pt>
                      <c:pt idx="717">
                        <c:v>5.0200000000000002E-2</c:v>
                      </c:pt>
                      <c:pt idx="718">
                        <c:v>5.0299999999999997E-2</c:v>
                      </c:pt>
                      <c:pt idx="719">
                        <c:v>5.0299999999999997E-2</c:v>
                      </c:pt>
                      <c:pt idx="720">
                        <c:v>5.04E-2</c:v>
                      </c:pt>
                      <c:pt idx="721">
                        <c:v>5.04E-2</c:v>
                      </c:pt>
                      <c:pt idx="722">
                        <c:v>5.0500000000000003E-2</c:v>
                      </c:pt>
                      <c:pt idx="723">
                        <c:v>5.0500000000000003E-2</c:v>
                      </c:pt>
                      <c:pt idx="724">
                        <c:v>5.0599999999999999E-2</c:v>
                      </c:pt>
                      <c:pt idx="725">
                        <c:v>5.0700000000000002E-2</c:v>
                      </c:pt>
                      <c:pt idx="726">
                        <c:v>5.0799999999999998E-2</c:v>
                      </c:pt>
                      <c:pt idx="727">
                        <c:v>5.0900000000000001E-2</c:v>
                      </c:pt>
                      <c:pt idx="728">
                        <c:v>5.0900000000000001E-2</c:v>
                      </c:pt>
                      <c:pt idx="729">
                        <c:v>5.0999999999999997E-2</c:v>
                      </c:pt>
                      <c:pt idx="730">
                        <c:v>5.11E-2</c:v>
                      </c:pt>
                      <c:pt idx="731">
                        <c:v>5.11E-2</c:v>
                      </c:pt>
                      <c:pt idx="732">
                        <c:v>5.1200000000000002E-2</c:v>
                      </c:pt>
                      <c:pt idx="733">
                        <c:v>5.1200000000000002E-2</c:v>
                      </c:pt>
                      <c:pt idx="734">
                        <c:v>5.1299999999999998E-2</c:v>
                      </c:pt>
                      <c:pt idx="735">
                        <c:v>5.1400000000000001E-2</c:v>
                      </c:pt>
                      <c:pt idx="736">
                        <c:v>5.1400000000000001E-2</c:v>
                      </c:pt>
                      <c:pt idx="737">
                        <c:v>5.16E-2</c:v>
                      </c:pt>
                      <c:pt idx="738">
                        <c:v>5.16E-2</c:v>
                      </c:pt>
                      <c:pt idx="739">
                        <c:v>5.1700000000000003E-2</c:v>
                      </c:pt>
                      <c:pt idx="740">
                        <c:v>5.1799999999999999E-2</c:v>
                      </c:pt>
                      <c:pt idx="741">
                        <c:v>5.1799999999999999E-2</c:v>
                      </c:pt>
                      <c:pt idx="742">
                        <c:v>5.1799999999999999E-2</c:v>
                      </c:pt>
                      <c:pt idx="743">
                        <c:v>5.1900000000000002E-2</c:v>
                      </c:pt>
                      <c:pt idx="744">
                        <c:v>5.1999999999999998E-2</c:v>
                      </c:pt>
                      <c:pt idx="745">
                        <c:v>5.21E-2</c:v>
                      </c:pt>
                      <c:pt idx="746">
                        <c:v>5.21E-2</c:v>
                      </c:pt>
                      <c:pt idx="747">
                        <c:v>5.2200000000000003E-2</c:v>
                      </c:pt>
                      <c:pt idx="748">
                        <c:v>5.2200000000000003E-2</c:v>
                      </c:pt>
                      <c:pt idx="749">
                        <c:v>5.2299999999999999E-2</c:v>
                      </c:pt>
                      <c:pt idx="750">
                        <c:v>5.2400000000000002E-2</c:v>
                      </c:pt>
                      <c:pt idx="751">
                        <c:v>5.2499999999999998E-2</c:v>
                      </c:pt>
                      <c:pt idx="752">
                        <c:v>5.2499999999999998E-2</c:v>
                      </c:pt>
                      <c:pt idx="753">
                        <c:v>5.2600000000000001E-2</c:v>
                      </c:pt>
                      <c:pt idx="754">
                        <c:v>5.2699999999999997E-2</c:v>
                      </c:pt>
                      <c:pt idx="755">
                        <c:v>5.28E-2</c:v>
                      </c:pt>
                      <c:pt idx="756">
                        <c:v>5.2900000000000003E-2</c:v>
                      </c:pt>
                      <c:pt idx="757">
                        <c:v>5.2999999999999999E-2</c:v>
                      </c:pt>
                      <c:pt idx="758">
                        <c:v>5.3100000000000001E-2</c:v>
                      </c:pt>
                      <c:pt idx="759">
                        <c:v>5.3100000000000001E-2</c:v>
                      </c:pt>
                      <c:pt idx="760">
                        <c:v>5.3199999999999997E-2</c:v>
                      </c:pt>
                      <c:pt idx="761">
                        <c:v>5.3199999999999997E-2</c:v>
                      </c:pt>
                      <c:pt idx="762">
                        <c:v>5.33E-2</c:v>
                      </c:pt>
                      <c:pt idx="763">
                        <c:v>5.3400000000000003E-2</c:v>
                      </c:pt>
                      <c:pt idx="764">
                        <c:v>5.3499999999999999E-2</c:v>
                      </c:pt>
                      <c:pt idx="765">
                        <c:v>5.3600000000000002E-2</c:v>
                      </c:pt>
                      <c:pt idx="766">
                        <c:v>5.3600000000000002E-2</c:v>
                      </c:pt>
                      <c:pt idx="767">
                        <c:v>5.3699999999999998E-2</c:v>
                      </c:pt>
                      <c:pt idx="768">
                        <c:v>5.3699999999999998E-2</c:v>
                      </c:pt>
                      <c:pt idx="769">
                        <c:v>5.3800000000000001E-2</c:v>
                      </c:pt>
                      <c:pt idx="770">
                        <c:v>5.3900000000000003E-2</c:v>
                      </c:pt>
                      <c:pt idx="771">
                        <c:v>5.3999999999999999E-2</c:v>
                      </c:pt>
                      <c:pt idx="772">
                        <c:v>5.3999999999999999E-2</c:v>
                      </c:pt>
                      <c:pt idx="773">
                        <c:v>5.4100000000000002E-2</c:v>
                      </c:pt>
                      <c:pt idx="774">
                        <c:v>5.4199999999999998E-2</c:v>
                      </c:pt>
                      <c:pt idx="775">
                        <c:v>5.4199999999999998E-2</c:v>
                      </c:pt>
                      <c:pt idx="776">
                        <c:v>5.4300000000000001E-2</c:v>
                      </c:pt>
                      <c:pt idx="777">
                        <c:v>5.4300000000000001E-2</c:v>
                      </c:pt>
                      <c:pt idx="778">
                        <c:v>5.4399999999999997E-2</c:v>
                      </c:pt>
                      <c:pt idx="779">
                        <c:v>5.45E-2</c:v>
                      </c:pt>
                      <c:pt idx="780">
                        <c:v>5.45E-2</c:v>
                      </c:pt>
                      <c:pt idx="781">
                        <c:v>5.45E-2</c:v>
                      </c:pt>
                      <c:pt idx="782">
                        <c:v>5.4600000000000003E-2</c:v>
                      </c:pt>
                      <c:pt idx="783">
                        <c:v>5.4600000000000003E-2</c:v>
                      </c:pt>
                      <c:pt idx="784">
                        <c:v>5.4699999999999999E-2</c:v>
                      </c:pt>
                      <c:pt idx="785">
                        <c:v>5.4699999999999999E-2</c:v>
                      </c:pt>
                      <c:pt idx="786">
                        <c:v>5.4800000000000001E-2</c:v>
                      </c:pt>
                      <c:pt idx="787">
                        <c:v>5.4800000000000001E-2</c:v>
                      </c:pt>
                      <c:pt idx="788">
                        <c:v>5.4899999999999997E-2</c:v>
                      </c:pt>
                      <c:pt idx="789">
                        <c:v>5.5E-2</c:v>
                      </c:pt>
                      <c:pt idx="790">
                        <c:v>5.5100000000000003E-2</c:v>
                      </c:pt>
                      <c:pt idx="791">
                        <c:v>5.5E-2</c:v>
                      </c:pt>
                      <c:pt idx="792">
                        <c:v>5.5100000000000003E-2</c:v>
                      </c:pt>
                      <c:pt idx="793">
                        <c:v>5.5199999999999999E-2</c:v>
                      </c:pt>
                      <c:pt idx="794">
                        <c:v>5.5199999999999999E-2</c:v>
                      </c:pt>
                      <c:pt idx="795">
                        <c:v>5.5300000000000002E-2</c:v>
                      </c:pt>
                      <c:pt idx="796">
                        <c:v>5.5300000000000002E-2</c:v>
                      </c:pt>
                      <c:pt idx="797">
                        <c:v>5.5399999999999998E-2</c:v>
                      </c:pt>
                      <c:pt idx="798">
                        <c:v>5.5500000000000001E-2</c:v>
                      </c:pt>
                      <c:pt idx="799">
                        <c:v>5.5599999999999997E-2</c:v>
                      </c:pt>
                      <c:pt idx="800">
                        <c:v>5.5599999999999997E-2</c:v>
                      </c:pt>
                      <c:pt idx="801">
                        <c:v>5.57E-2</c:v>
                      </c:pt>
                      <c:pt idx="802">
                        <c:v>5.5800000000000002E-2</c:v>
                      </c:pt>
                      <c:pt idx="803">
                        <c:v>5.5899999999999998E-2</c:v>
                      </c:pt>
                      <c:pt idx="804">
                        <c:v>5.6000000000000001E-2</c:v>
                      </c:pt>
                      <c:pt idx="805">
                        <c:v>5.6000000000000001E-2</c:v>
                      </c:pt>
                      <c:pt idx="806">
                        <c:v>5.6000000000000001E-2</c:v>
                      </c:pt>
                      <c:pt idx="807">
                        <c:v>5.6000000000000001E-2</c:v>
                      </c:pt>
                      <c:pt idx="808">
                        <c:v>5.6099999999999997E-2</c:v>
                      </c:pt>
                      <c:pt idx="809">
                        <c:v>5.6099999999999997E-2</c:v>
                      </c:pt>
                      <c:pt idx="810">
                        <c:v>5.6099999999999997E-2</c:v>
                      </c:pt>
                      <c:pt idx="811">
                        <c:v>5.62E-2</c:v>
                      </c:pt>
                      <c:pt idx="812">
                        <c:v>5.62E-2</c:v>
                      </c:pt>
                      <c:pt idx="813">
                        <c:v>5.6300000000000003E-2</c:v>
                      </c:pt>
                      <c:pt idx="814">
                        <c:v>5.6399999999999999E-2</c:v>
                      </c:pt>
                      <c:pt idx="815">
                        <c:v>5.6399999999999999E-2</c:v>
                      </c:pt>
                      <c:pt idx="816">
                        <c:v>5.6599999999999998E-2</c:v>
                      </c:pt>
                      <c:pt idx="817">
                        <c:v>5.6599999999999998E-2</c:v>
                      </c:pt>
                      <c:pt idx="818">
                        <c:v>5.67E-2</c:v>
                      </c:pt>
                      <c:pt idx="819">
                        <c:v>5.67E-2</c:v>
                      </c:pt>
                      <c:pt idx="820">
                        <c:v>5.67E-2</c:v>
                      </c:pt>
                      <c:pt idx="821">
                        <c:v>5.6800000000000003E-2</c:v>
                      </c:pt>
                      <c:pt idx="822">
                        <c:v>5.6899999999999999E-2</c:v>
                      </c:pt>
                      <c:pt idx="823">
                        <c:v>5.7099999999999998E-2</c:v>
                      </c:pt>
                      <c:pt idx="824">
                        <c:v>5.7200000000000001E-2</c:v>
                      </c:pt>
                      <c:pt idx="825">
                        <c:v>5.7200000000000001E-2</c:v>
                      </c:pt>
                      <c:pt idx="826">
                        <c:v>5.7299999999999997E-2</c:v>
                      </c:pt>
                      <c:pt idx="827">
                        <c:v>5.74E-2</c:v>
                      </c:pt>
                      <c:pt idx="828">
                        <c:v>5.7500000000000002E-2</c:v>
                      </c:pt>
                      <c:pt idx="829">
                        <c:v>5.7500000000000002E-2</c:v>
                      </c:pt>
                      <c:pt idx="830">
                        <c:v>5.7599999999999998E-2</c:v>
                      </c:pt>
                      <c:pt idx="831">
                        <c:v>5.7700000000000001E-2</c:v>
                      </c:pt>
                      <c:pt idx="832">
                        <c:v>5.7700000000000001E-2</c:v>
                      </c:pt>
                      <c:pt idx="833">
                        <c:v>5.7799999999999997E-2</c:v>
                      </c:pt>
                      <c:pt idx="834">
                        <c:v>5.79E-2</c:v>
                      </c:pt>
                      <c:pt idx="835">
                        <c:v>5.8000000000000003E-2</c:v>
                      </c:pt>
                      <c:pt idx="836">
                        <c:v>5.8099999999999999E-2</c:v>
                      </c:pt>
                      <c:pt idx="837">
                        <c:v>5.8200000000000002E-2</c:v>
                      </c:pt>
                      <c:pt idx="838">
                        <c:v>5.8299999999999998E-2</c:v>
                      </c:pt>
                      <c:pt idx="839">
                        <c:v>5.8400000000000001E-2</c:v>
                      </c:pt>
                      <c:pt idx="840">
                        <c:v>5.8500000000000003E-2</c:v>
                      </c:pt>
                      <c:pt idx="841">
                        <c:v>5.8599999999999999E-2</c:v>
                      </c:pt>
                      <c:pt idx="842">
                        <c:v>5.8700000000000002E-2</c:v>
                      </c:pt>
                      <c:pt idx="843">
                        <c:v>5.8700000000000002E-2</c:v>
                      </c:pt>
                      <c:pt idx="844">
                        <c:v>5.8799999999999998E-2</c:v>
                      </c:pt>
                      <c:pt idx="845">
                        <c:v>5.8799999999999998E-2</c:v>
                      </c:pt>
                      <c:pt idx="846">
                        <c:v>5.8900000000000001E-2</c:v>
                      </c:pt>
                      <c:pt idx="847">
                        <c:v>5.8900000000000001E-2</c:v>
                      </c:pt>
                      <c:pt idx="848">
                        <c:v>5.8900000000000001E-2</c:v>
                      </c:pt>
                      <c:pt idx="849">
                        <c:v>5.8999999999999997E-2</c:v>
                      </c:pt>
                      <c:pt idx="850">
                        <c:v>5.8999999999999997E-2</c:v>
                      </c:pt>
                      <c:pt idx="851">
                        <c:v>5.8999999999999997E-2</c:v>
                      </c:pt>
                      <c:pt idx="852">
                        <c:v>5.91E-2</c:v>
                      </c:pt>
                      <c:pt idx="853">
                        <c:v>5.91E-2</c:v>
                      </c:pt>
                      <c:pt idx="854">
                        <c:v>5.9200000000000003E-2</c:v>
                      </c:pt>
                      <c:pt idx="855">
                        <c:v>5.9200000000000003E-2</c:v>
                      </c:pt>
                      <c:pt idx="856">
                        <c:v>5.9200000000000003E-2</c:v>
                      </c:pt>
                      <c:pt idx="857">
                        <c:v>5.9299999999999999E-2</c:v>
                      </c:pt>
                      <c:pt idx="858">
                        <c:v>5.9299999999999999E-2</c:v>
                      </c:pt>
                      <c:pt idx="859">
                        <c:v>5.9400000000000001E-2</c:v>
                      </c:pt>
                      <c:pt idx="860">
                        <c:v>5.9499999999999997E-2</c:v>
                      </c:pt>
                      <c:pt idx="861">
                        <c:v>5.9499999999999997E-2</c:v>
                      </c:pt>
                      <c:pt idx="862">
                        <c:v>5.96E-2</c:v>
                      </c:pt>
                      <c:pt idx="863">
                        <c:v>5.9700000000000003E-2</c:v>
                      </c:pt>
                      <c:pt idx="864">
                        <c:v>5.9900000000000002E-2</c:v>
                      </c:pt>
                      <c:pt idx="865">
                        <c:v>5.9900000000000002E-2</c:v>
                      </c:pt>
                      <c:pt idx="866">
                        <c:v>0.06</c:v>
                      </c:pt>
                      <c:pt idx="867">
                        <c:v>6.0100000000000001E-2</c:v>
                      </c:pt>
                      <c:pt idx="868">
                        <c:v>6.0199999999999997E-2</c:v>
                      </c:pt>
                      <c:pt idx="869">
                        <c:v>6.0400000000000002E-2</c:v>
                      </c:pt>
                      <c:pt idx="870">
                        <c:v>6.0499999999999998E-2</c:v>
                      </c:pt>
                      <c:pt idx="871">
                        <c:v>6.0600000000000001E-2</c:v>
                      </c:pt>
                      <c:pt idx="872">
                        <c:v>6.0699999999999997E-2</c:v>
                      </c:pt>
                      <c:pt idx="873">
                        <c:v>6.0900000000000003E-2</c:v>
                      </c:pt>
                      <c:pt idx="874">
                        <c:v>6.0999999999999999E-2</c:v>
                      </c:pt>
                      <c:pt idx="875">
                        <c:v>6.1100000000000002E-2</c:v>
                      </c:pt>
                      <c:pt idx="876">
                        <c:v>6.1199999999999997E-2</c:v>
                      </c:pt>
                      <c:pt idx="877">
                        <c:v>6.13E-2</c:v>
                      </c:pt>
                      <c:pt idx="878">
                        <c:v>6.1400000000000003E-2</c:v>
                      </c:pt>
                      <c:pt idx="879">
                        <c:v>6.1499999999999999E-2</c:v>
                      </c:pt>
                      <c:pt idx="880">
                        <c:v>6.1499999999999999E-2</c:v>
                      </c:pt>
                      <c:pt idx="881">
                        <c:v>6.1600000000000002E-2</c:v>
                      </c:pt>
                      <c:pt idx="882">
                        <c:v>6.1699999999999998E-2</c:v>
                      </c:pt>
                      <c:pt idx="883">
                        <c:v>6.1600000000000002E-2</c:v>
                      </c:pt>
                      <c:pt idx="884">
                        <c:v>6.1600000000000002E-2</c:v>
                      </c:pt>
                      <c:pt idx="885">
                        <c:v>6.1499999999999999E-2</c:v>
                      </c:pt>
                      <c:pt idx="886">
                        <c:v>6.1499999999999999E-2</c:v>
                      </c:pt>
                      <c:pt idx="887">
                        <c:v>6.1499999999999999E-2</c:v>
                      </c:pt>
                      <c:pt idx="888">
                        <c:v>6.1499999999999999E-2</c:v>
                      </c:pt>
                      <c:pt idx="889">
                        <c:v>6.1499999999999999E-2</c:v>
                      </c:pt>
                      <c:pt idx="890">
                        <c:v>6.1499999999999999E-2</c:v>
                      </c:pt>
                      <c:pt idx="891">
                        <c:v>6.1499999999999999E-2</c:v>
                      </c:pt>
                      <c:pt idx="892">
                        <c:v>6.1400000000000003E-2</c:v>
                      </c:pt>
                      <c:pt idx="893">
                        <c:v>6.13E-2</c:v>
                      </c:pt>
                      <c:pt idx="894">
                        <c:v>6.1199999999999997E-2</c:v>
                      </c:pt>
                      <c:pt idx="895">
                        <c:v>6.0999999999999999E-2</c:v>
                      </c:pt>
                      <c:pt idx="896">
                        <c:v>6.0699999999999997E-2</c:v>
                      </c:pt>
                      <c:pt idx="897">
                        <c:v>5.9799999999999999E-2</c:v>
                      </c:pt>
                      <c:pt idx="898">
                        <c:v>3.5900000000000001E-2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6FC-4E13-A051-C759DA4DB62F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'Graph and all data'!$P$1:$R$1</c15:sqref>
                        </c15:formulaRef>
                      </c:ext>
                    </c:extLst>
                    <c:strCache>
                      <c:ptCount val="1"/>
                      <c:pt idx="0">
                        <c:v>PLA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'Graph and all data'!$Q$4:$Q$75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0</c:v>
                      </c:pt>
                      <c:pt idx="1">
                        <c:v>5.11E-2</c:v>
                      </c:pt>
                      <c:pt idx="2">
                        <c:v>0.12470000000000001</c:v>
                      </c:pt>
                      <c:pt idx="3">
                        <c:v>0.19570000000000001</c:v>
                      </c:pt>
                      <c:pt idx="4">
                        <c:v>0.26479999999999998</c:v>
                      </c:pt>
                      <c:pt idx="5">
                        <c:v>0.33310000000000001</c:v>
                      </c:pt>
                      <c:pt idx="6">
                        <c:v>0.40039999999999998</c:v>
                      </c:pt>
                      <c:pt idx="7">
                        <c:v>0.46760000000000002</c:v>
                      </c:pt>
                      <c:pt idx="8">
                        <c:v>0.5343</c:v>
                      </c:pt>
                      <c:pt idx="9">
                        <c:v>0.60129999999999995</c:v>
                      </c:pt>
                      <c:pt idx="10">
                        <c:v>0.66769999999999996</c:v>
                      </c:pt>
                      <c:pt idx="11">
                        <c:v>0.73470000000000002</c:v>
                      </c:pt>
                      <c:pt idx="12">
                        <c:v>0.80120000000000002</c:v>
                      </c:pt>
                      <c:pt idx="13">
                        <c:v>0.86799999999999999</c:v>
                      </c:pt>
                      <c:pt idx="14">
                        <c:v>0.9345</c:v>
                      </c:pt>
                      <c:pt idx="15">
                        <c:v>1.0015000000000001</c:v>
                      </c:pt>
                      <c:pt idx="16">
                        <c:v>1.0680000000000001</c:v>
                      </c:pt>
                      <c:pt idx="17">
                        <c:v>1.1348</c:v>
                      </c:pt>
                      <c:pt idx="18">
                        <c:v>1.2009000000000001</c:v>
                      </c:pt>
                      <c:pt idx="19">
                        <c:v>1.268</c:v>
                      </c:pt>
                      <c:pt idx="20">
                        <c:v>1.3345</c:v>
                      </c:pt>
                      <c:pt idx="21">
                        <c:v>1.4015</c:v>
                      </c:pt>
                      <c:pt idx="22">
                        <c:v>1.468</c:v>
                      </c:pt>
                      <c:pt idx="23">
                        <c:v>1.5344</c:v>
                      </c:pt>
                      <c:pt idx="24">
                        <c:v>1.6012</c:v>
                      </c:pt>
                      <c:pt idx="25">
                        <c:v>1.6682999999999999</c:v>
                      </c:pt>
                      <c:pt idx="26">
                        <c:v>1.7346999999999999</c:v>
                      </c:pt>
                      <c:pt idx="27">
                        <c:v>1.8015000000000001</c:v>
                      </c:pt>
                      <c:pt idx="28">
                        <c:v>1.8675999999999999</c:v>
                      </c:pt>
                      <c:pt idx="29">
                        <c:v>1.9348000000000001</c:v>
                      </c:pt>
                      <c:pt idx="30">
                        <c:v>2.0015000000000001</c:v>
                      </c:pt>
                      <c:pt idx="31">
                        <c:v>2.0682999999999998</c:v>
                      </c:pt>
                      <c:pt idx="32">
                        <c:v>2.1347</c:v>
                      </c:pt>
                      <c:pt idx="33">
                        <c:v>2.2014999999999998</c:v>
                      </c:pt>
                      <c:pt idx="34">
                        <c:v>2.2681</c:v>
                      </c:pt>
                      <c:pt idx="35">
                        <c:v>2.3349000000000002</c:v>
                      </c:pt>
                      <c:pt idx="36">
                        <c:v>2.4011999999999998</c:v>
                      </c:pt>
                      <c:pt idx="37">
                        <c:v>2.468</c:v>
                      </c:pt>
                      <c:pt idx="38">
                        <c:v>2.5347</c:v>
                      </c:pt>
                      <c:pt idx="39">
                        <c:v>2.6015999999999999</c:v>
                      </c:pt>
                      <c:pt idx="40">
                        <c:v>2.6680999999999999</c:v>
                      </c:pt>
                      <c:pt idx="41">
                        <c:v>2.7349000000000001</c:v>
                      </c:pt>
                      <c:pt idx="42">
                        <c:v>2.8012000000000001</c:v>
                      </c:pt>
                      <c:pt idx="43">
                        <c:v>2.8681000000000001</c:v>
                      </c:pt>
                      <c:pt idx="44">
                        <c:v>2.9346999999999999</c:v>
                      </c:pt>
                      <c:pt idx="45">
                        <c:v>3.0015000000000001</c:v>
                      </c:pt>
                      <c:pt idx="46">
                        <c:v>3.0680000000000001</c:v>
                      </c:pt>
                      <c:pt idx="47">
                        <c:v>3.1347999999999998</c:v>
                      </c:pt>
                      <c:pt idx="48">
                        <c:v>3.2012999999999998</c:v>
                      </c:pt>
                      <c:pt idx="49">
                        <c:v>3.2683</c:v>
                      </c:pt>
                      <c:pt idx="50">
                        <c:v>3.3347000000000002</c:v>
                      </c:pt>
                      <c:pt idx="51">
                        <c:v>3.4013</c:v>
                      </c:pt>
                      <c:pt idx="52">
                        <c:v>3.468</c:v>
                      </c:pt>
                      <c:pt idx="53">
                        <c:v>3.5348999999999999</c:v>
                      </c:pt>
                      <c:pt idx="54">
                        <c:v>3.6013000000000002</c:v>
                      </c:pt>
                      <c:pt idx="55">
                        <c:v>3.6682999999999999</c:v>
                      </c:pt>
                      <c:pt idx="56">
                        <c:v>3.7347000000000001</c:v>
                      </c:pt>
                      <c:pt idx="57">
                        <c:v>3.8016000000000001</c:v>
                      </c:pt>
                      <c:pt idx="58">
                        <c:v>3.8679999999999999</c:v>
                      </c:pt>
                      <c:pt idx="59">
                        <c:v>3.9348000000000001</c:v>
                      </c:pt>
                      <c:pt idx="60">
                        <c:v>4.0012999999999996</c:v>
                      </c:pt>
                      <c:pt idx="61">
                        <c:v>4.0681000000000003</c:v>
                      </c:pt>
                      <c:pt idx="62">
                        <c:v>4.1348000000000003</c:v>
                      </c:pt>
                      <c:pt idx="63">
                        <c:v>4.2015000000000002</c:v>
                      </c:pt>
                      <c:pt idx="64">
                        <c:v>4.2679999999999998</c:v>
                      </c:pt>
                      <c:pt idx="65">
                        <c:v>4.3348000000000004</c:v>
                      </c:pt>
                      <c:pt idx="66">
                        <c:v>4.4013</c:v>
                      </c:pt>
                      <c:pt idx="67">
                        <c:v>4.4680999999999997</c:v>
                      </c:pt>
                      <c:pt idx="68">
                        <c:v>4.5347</c:v>
                      </c:pt>
                      <c:pt idx="69">
                        <c:v>4.6016000000000004</c:v>
                      </c:pt>
                      <c:pt idx="70">
                        <c:v>4.6680999999999999</c:v>
                      </c:pt>
                      <c:pt idx="71">
                        <c:v>4.7313000000000001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'Graph and all data'!$R$4:$R$75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2.9999999999999997E-4</c:v>
                      </c:pt>
                      <c:pt idx="1">
                        <c:v>5.5999999999999999E-3</c:v>
                      </c:pt>
                      <c:pt idx="2">
                        <c:v>2.3E-2</c:v>
                      </c:pt>
                      <c:pt idx="3">
                        <c:v>3.61E-2</c:v>
                      </c:pt>
                      <c:pt idx="4">
                        <c:v>4.24E-2</c:v>
                      </c:pt>
                      <c:pt idx="5">
                        <c:v>4.53E-2</c:v>
                      </c:pt>
                      <c:pt idx="6">
                        <c:v>4.7E-2</c:v>
                      </c:pt>
                      <c:pt idx="7">
                        <c:v>4.8399999999999999E-2</c:v>
                      </c:pt>
                      <c:pt idx="8">
                        <c:v>4.9799999999999997E-2</c:v>
                      </c:pt>
                      <c:pt idx="9">
                        <c:v>5.1499999999999997E-2</c:v>
                      </c:pt>
                      <c:pt idx="10">
                        <c:v>5.3699999999999998E-2</c:v>
                      </c:pt>
                      <c:pt idx="11">
                        <c:v>5.6899999999999999E-2</c:v>
                      </c:pt>
                      <c:pt idx="12">
                        <c:v>6.0900000000000003E-2</c:v>
                      </c:pt>
                      <c:pt idx="13">
                        <c:v>6.5500000000000003E-2</c:v>
                      </c:pt>
                      <c:pt idx="14">
                        <c:v>7.0300000000000001E-2</c:v>
                      </c:pt>
                      <c:pt idx="15">
                        <c:v>7.5600000000000001E-2</c:v>
                      </c:pt>
                      <c:pt idx="16">
                        <c:v>8.1199999999999994E-2</c:v>
                      </c:pt>
                      <c:pt idx="17">
                        <c:v>8.6900000000000005E-2</c:v>
                      </c:pt>
                      <c:pt idx="18">
                        <c:v>9.2899999999999996E-2</c:v>
                      </c:pt>
                      <c:pt idx="19">
                        <c:v>9.9000000000000005E-2</c:v>
                      </c:pt>
                      <c:pt idx="20">
                        <c:v>0.1053</c:v>
                      </c:pt>
                      <c:pt idx="21">
                        <c:v>0.1114</c:v>
                      </c:pt>
                      <c:pt idx="22">
                        <c:v>0.1176</c:v>
                      </c:pt>
                      <c:pt idx="23">
                        <c:v>0.1236</c:v>
                      </c:pt>
                      <c:pt idx="24">
                        <c:v>0.1298</c:v>
                      </c:pt>
                      <c:pt idx="25">
                        <c:v>0.13550000000000001</c:v>
                      </c:pt>
                      <c:pt idx="26">
                        <c:v>0.14069999999999999</c:v>
                      </c:pt>
                      <c:pt idx="27">
                        <c:v>0.14499999999999999</c:v>
                      </c:pt>
                      <c:pt idx="28">
                        <c:v>0.14799999999999999</c:v>
                      </c:pt>
                      <c:pt idx="29">
                        <c:v>0.14940000000000001</c:v>
                      </c:pt>
                      <c:pt idx="30">
                        <c:v>0.1497</c:v>
                      </c:pt>
                      <c:pt idx="31">
                        <c:v>0.14960000000000001</c:v>
                      </c:pt>
                      <c:pt idx="32">
                        <c:v>0.14940000000000001</c:v>
                      </c:pt>
                      <c:pt idx="33">
                        <c:v>0.1492</c:v>
                      </c:pt>
                      <c:pt idx="34">
                        <c:v>0.14899999999999999</c:v>
                      </c:pt>
                      <c:pt idx="35">
                        <c:v>0.1487</c:v>
                      </c:pt>
                      <c:pt idx="36">
                        <c:v>0.1484</c:v>
                      </c:pt>
                      <c:pt idx="37">
                        <c:v>0.14810000000000001</c:v>
                      </c:pt>
                      <c:pt idx="38">
                        <c:v>0.14779999999999999</c:v>
                      </c:pt>
                      <c:pt idx="39">
                        <c:v>0.14760000000000001</c:v>
                      </c:pt>
                      <c:pt idx="40">
                        <c:v>0.14729999999999999</c:v>
                      </c:pt>
                      <c:pt idx="41">
                        <c:v>0.1469</c:v>
                      </c:pt>
                      <c:pt idx="42">
                        <c:v>0.14660000000000001</c:v>
                      </c:pt>
                      <c:pt idx="43">
                        <c:v>0.14630000000000001</c:v>
                      </c:pt>
                      <c:pt idx="44">
                        <c:v>0.14599999999999999</c:v>
                      </c:pt>
                      <c:pt idx="45">
                        <c:v>0.14560000000000001</c:v>
                      </c:pt>
                      <c:pt idx="46">
                        <c:v>0.14530000000000001</c:v>
                      </c:pt>
                      <c:pt idx="47">
                        <c:v>0.14510000000000001</c:v>
                      </c:pt>
                      <c:pt idx="48">
                        <c:v>0.14480000000000001</c:v>
                      </c:pt>
                      <c:pt idx="49">
                        <c:v>0.1444</c:v>
                      </c:pt>
                      <c:pt idx="50">
                        <c:v>0.14410000000000001</c:v>
                      </c:pt>
                      <c:pt idx="51">
                        <c:v>0.14369999999999999</c:v>
                      </c:pt>
                      <c:pt idx="52">
                        <c:v>0.14349999999999999</c:v>
                      </c:pt>
                      <c:pt idx="53">
                        <c:v>0.14319999999999999</c:v>
                      </c:pt>
                      <c:pt idx="54">
                        <c:v>0.1429</c:v>
                      </c:pt>
                      <c:pt idx="55">
                        <c:v>0.14249999999999999</c:v>
                      </c:pt>
                      <c:pt idx="56">
                        <c:v>0.14219999999999999</c:v>
                      </c:pt>
                      <c:pt idx="57">
                        <c:v>0.1419</c:v>
                      </c:pt>
                      <c:pt idx="58">
                        <c:v>0.1416</c:v>
                      </c:pt>
                      <c:pt idx="59">
                        <c:v>0.14119999999999999</c:v>
                      </c:pt>
                      <c:pt idx="60">
                        <c:v>0.1409</c:v>
                      </c:pt>
                      <c:pt idx="61">
                        <c:v>0.14050000000000001</c:v>
                      </c:pt>
                      <c:pt idx="62">
                        <c:v>0.1401</c:v>
                      </c:pt>
                      <c:pt idx="63">
                        <c:v>0.13969999999999999</c:v>
                      </c:pt>
                      <c:pt idx="64">
                        <c:v>0.13919999999999999</c:v>
                      </c:pt>
                      <c:pt idx="65">
                        <c:v>0.1386</c:v>
                      </c:pt>
                      <c:pt idx="66">
                        <c:v>0.13800000000000001</c:v>
                      </c:pt>
                      <c:pt idx="67">
                        <c:v>0.13719999999999999</c:v>
                      </c:pt>
                      <c:pt idx="68">
                        <c:v>0.13619999999999999</c:v>
                      </c:pt>
                      <c:pt idx="69">
                        <c:v>0.13439999999999999</c:v>
                      </c:pt>
                      <c:pt idx="70">
                        <c:v>0.13100000000000001</c:v>
                      </c:pt>
                      <c:pt idx="71">
                        <c:v>7.6399999999999996E-2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6FC-4E13-A051-C759DA4DB62F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'Graph and all data'!$S$1:$U$1</c15:sqref>
                        </c15:formulaRef>
                      </c:ext>
                    </c:extLst>
                    <c:strCache>
                      <c:ptCount val="1"/>
                      <c:pt idx="0">
                        <c:v>Fishing Line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'Graph and all data'!$T$4:$T$126</c15:sqref>
                        </c15:formulaRef>
                      </c:ext>
                    </c:extLst>
                    <c:numCache>
                      <c:formatCode>General</c:formatCode>
                      <c:ptCount val="123"/>
                      <c:pt idx="0">
                        <c:v>0</c:v>
                      </c:pt>
                      <c:pt idx="1">
                        <c:v>5.2400000000000002E-2</c:v>
                      </c:pt>
                      <c:pt idx="2">
                        <c:v>0.12520000000000001</c:v>
                      </c:pt>
                      <c:pt idx="3">
                        <c:v>0.1963</c:v>
                      </c:pt>
                      <c:pt idx="4">
                        <c:v>0.26479999999999998</c:v>
                      </c:pt>
                      <c:pt idx="5">
                        <c:v>0.3332</c:v>
                      </c:pt>
                      <c:pt idx="6">
                        <c:v>0.40010000000000001</c:v>
                      </c:pt>
                      <c:pt idx="7">
                        <c:v>0.46789999999999998</c:v>
                      </c:pt>
                      <c:pt idx="8">
                        <c:v>0.53410000000000002</c:v>
                      </c:pt>
                      <c:pt idx="9">
                        <c:v>0.60160000000000002</c:v>
                      </c:pt>
                      <c:pt idx="10">
                        <c:v>0.66759999999999997</c:v>
                      </c:pt>
                      <c:pt idx="11">
                        <c:v>0.7349</c:v>
                      </c:pt>
                      <c:pt idx="12">
                        <c:v>0.80089999999999995</c:v>
                      </c:pt>
                      <c:pt idx="13">
                        <c:v>0.86829999999999996</c:v>
                      </c:pt>
                      <c:pt idx="14">
                        <c:v>0.93440000000000001</c:v>
                      </c:pt>
                      <c:pt idx="15">
                        <c:v>1.0017</c:v>
                      </c:pt>
                      <c:pt idx="16">
                        <c:v>1.0677000000000001</c:v>
                      </c:pt>
                      <c:pt idx="17">
                        <c:v>1.1351</c:v>
                      </c:pt>
                      <c:pt idx="18">
                        <c:v>1.2011000000000001</c:v>
                      </c:pt>
                      <c:pt idx="19">
                        <c:v>1.2683</c:v>
                      </c:pt>
                      <c:pt idx="20">
                        <c:v>1.3344</c:v>
                      </c:pt>
                      <c:pt idx="21">
                        <c:v>1.4016</c:v>
                      </c:pt>
                      <c:pt idx="22">
                        <c:v>1.4676</c:v>
                      </c:pt>
                      <c:pt idx="23">
                        <c:v>1.5350999999999999</c:v>
                      </c:pt>
                      <c:pt idx="24">
                        <c:v>1.6012</c:v>
                      </c:pt>
                      <c:pt idx="25">
                        <c:v>1.6684000000000001</c:v>
                      </c:pt>
                      <c:pt idx="26">
                        <c:v>1.7343999999999999</c:v>
                      </c:pt>
                      <c:pt idx="27">
                        <c:v>1.8017000000000001</c:v>
                      </c:pt>
                      <c:pt idx="28">
                        <c:v>1.8676999999999999</c:v>
                      </c:pt>
                      <c:pt idx="29">
                        <c:v>1.9351</c:v>
                      </c:pt>
                      <c:pt idx="30">
                        <c:v>2.0011999999999999</c:v>
                      </c:pt>
                      <c:pt idx="31">
                        <c:v>2.0684</c:v>
                      </c:pt>
                      <c:pt idx="32">
                        <c:v>2.1345000000000001</c:v>
                      </c:pt>
                      <c:pt idx="33">
                        <c:v>2.2017000000000002</c:v>
                      </c:pt>
                      <c:pt idx="34">
                        <c:v>2.2677</c:v>
                      </c:pt>
                      <c:pt idx="35">
                        <c:v>2.3351000000000002</c:v>
                      </c:pt>
                      <c:pt idx="36">
                        <c:v>2.4011</c:v>
                      </c:pt>
                      <c:pt idx="37">
                        <c:v>2.4683000000000002</c:v>
                      </c:pt>
                      <c:pt idx="38">
                        <c:v>2.5344000000000002</c:v>
                      </c:pt>
                      <c:pt idx="39">
                        <c:v>2.6017000000000001</c:v>
                      </c:pt>
                      <c:pt idx="40">
                        <c:v>2.6678999999999999</c:v>
                      </c:pt>
                      <c:pt idx="41">
                        <c:v>2.7351000000000001</c:v>
                      </c:pt>
                      <c:pt idx="42">
                        <c:v>2.8010999999999999</c:v>
                      </c:pt>
                      <c:pt idx="43">
                        <c:v>2.8683000000000001</c:v>
                      </c:pt>
                      <c:pt idx="44">
                        <c:v>2.9344999999999999</c:v>
                      </c:pt>
                      <c:pt idx="45">
                        <c:v>3.0017</c:v>
                      </c:pt>
                      <c:pt idx="46">
                        <c:v>3.0678999999999998</c:v>
                      </c:pt>
                      <c:pt idx="47">
                        <c:v>3.1351</c:v>
                      </c:pt>
                      <c:pt idx="48">
                        <c:v>3.2012</c:v>
                      </c:pt>
                      <c:pt idx="49">
                        <c:v>3.2684000000000002</c:v>
                      </c:pt>
                      <c:pt idx="50">
                        <c:v>3.3344999999999998</c:v>
                      </c:pt>
                      <c:pt idx="51">
                        <c:v>3.4016999999999999</c:v>
                      </c:pt>
                      <c:pt idx="52">
                        <c:v>3.4679000000000002</c:v>
                      </c:pt>
                      <c:pt idx="53">
                        <c:v>3.5350999999999999</c:v>
                      </c:pt>
                      <c:pt idx="54">
                        <c:v>3.6006999999999998</c:v>
                      </c:pt>
                      <c:pt idx="55">
                        <c:v>3.6682999999999999</c:v>
                      </c:pt>
                      <c:pt idx="56">
                        <c:v>3.7343999999999999</c:v>
                      </c:pt>
                      <c:pt idx="57">
                        <c:v>3.8018999999999998</c:v>
                      </c:pt>
                      <c:pt idx="58">
                        <c:v>3.8677000000000001</c:v>
                      </c:pt>
                      <c:pt idx="59">
                        <c:v>3.9348999999999998</c:v>
                      </c:pt>
                      <c:pt idx="60">
                        <c:v>4.0011000000000001</c:v>
                      </c:pt>
                      <c:pt idx="61">
                        <c:v>4.0682999999999998</c:v>
                      </c:pt>
                      <c:pt idx="62">
                        <c:v>4.1344000000000003</c:v>
                      </c:pt>
                      <c:pt idx="63">
                        <c:v>4.2016</c:v>
                      </c:pt>
                      <c:pt idx="64">
                        <c:v>4.2679</c:v>
                      </c:pt>
                      <c:pt idx="65">
                        <c:v>4.3350999999999997</c:v>
                      </c:pt>
                      <c:pt idx="66">
                        <c:v>4.4010999999999996</c:v>
                      </c:pt>
                      <c:pt idx="67">
                        <c:v>4.468</c:v>
                      </c:pt>
                      <c:pt idx="68">
                        <c:v>4.5343</c:v>
                      </c:pt>
                      <c:pt idx="69">
                        <c:v>4.6016000000000004</c:v>
                      </c:pt>
                      <c:pt idx="70">
                        <c:v>4.6680000000000001</c:v>
                      </c:pt>
                      <c:pt idx="71">
                        <c:v>4.7351000000000001</c:v>
                      </c:pt>
                      <c:pt idx="72">
                        <c:v>4.8007999999999997</c:v>
                      </c:pt>
                      <c:pt idx="73">
                        <c:v>4.8684000000000003</c:v>
                      </c:pt>
                      <c:pt idx="74">
                        <c:v>4.9344000000000001</c:v>
                      </c:pt>
                      <c:pt idx="75">
                        <c:v>5.0019999999999998</c:v>
                      </c:pt>
                      <c:pt idx="76">
                        <c:v>5.0679999999999996</c:v>
                      </c:pt>
                      <c:pt idx="77">
                        <c:v>5.1345000000000001</c:v>
                      </c:pt>
                      <c:pt idx="78">
                        <c:v>5.2012</c:v>
                      </c:pt>
                      <c:pt idx="79">
                        <c:v>5.2685000000000004</c:v>
                      </c:pt>
                      <c:pt idx="80">
                        <c:v>5.3346999999999998</c:v>
                      </c:pt>
                      <c:pt idx="81">
                        <c:v>5.4016999999999999</c:v>
                      </c:pt>
                      <c:pt idx="82">
                        <c:v>5.4675000000000002</c:v>
                      </c:pt>
                      <c:pt idx="83">
                        <c:v>5.5349000000000004</c:v>
                      </c:pt>
                      <c:pt idx="84">
                        <c:v>5.6012000000000004</c:v>
                      </c:pt>
                      <c:pt idx="85">
                        <c:v>5.6684999999999999</c:v>
                      </c:pt>
                      <c:pt idx="86">
                        <c:v>5.7344999999999997</c:v>
                      </c:pt>
                      <c:pt idx="87">
                        <c:v>5.8015999999999996</c:v>
                      </c:pt>
                      <c:pt idx="88">
                        <c:v>5.8678999999999997</c:v>
                      </c:pt>
                      <c:pt idx="89">
                        <c:v>5.9351000000000003</c:v>
                      </c:pt>
                      <c:pt idx="90">
                        <c:v>6.0011000000000001</c:v>
                      </c:pt>
                      <c:pt idx="91">
                        <c:v>6.0683999999999996</c:v>
                      </c:pt>
                      <c:pt idx="92">
                        <c:v>6.1344000000000003</c:v>
                      </c:pt>
                      <c:pt idx="93">
                        <c:v>6.2016999999999998</c:v>
                      </c:pt>
                      <c:pt idx="94">
                        <c:v>6.2679</c:v>
                      </c:pt>
                      <c:pt idx="95">
                        <c:v>6.3350999999999997</c:v>
                      </c:pt>
                      <c:pt idx="96">
                        <c:v>6.4012000000000002</c:v>
                      </c:pt>
                      <c:pt idx="97">
                        <c:v>6.4684999999999997</c:v>
                      </c:pt>
                      <c:pt idx="98">
                        <c:v>6.5345000000000004</c:v>
                      </c:pt>
                      <c:pt idx="99">
                        <c:v>6.6017000000000001</c:v>
                      </c:pt>
                      <c:pt idx="100">
                        <c:v>6.6677</c:v>
                      </c:pt>
                      <c:pt idx="101">
                        <c:v>6.7351000000000001</c:v>
                      </c:pt>
                      <c:pt idx="102">
                        <c:v>6.8010999999999999</c:v>
                      </c:pt>
                      <c:pt idx="103">
                        <c:v>6.8684000000000003</c:v>
                      </c:pt>
                      <c:pt idx="104">
                        <c:v>6.9347000000000003</c:v>
                      </c:pt>
                      <c:pt idx="105">
                        <c:v>7.0019</c:v>
                      </c:pt>
                      <c:pt idx="106">
                        <c:v>7.0677000000000003</c:v>
                      </c:pt>
                      <c:pt idx="107">
                        <c:v>7.1351000000000004</c:v>
                      </c:pt>
                      <c:pt idx="108">
                        <c:v>7.2011000000000003</c:v>
                      </c:pt>
                      <c:pt idx="109">
                        <c:v>7.2683</c:v>
                      </c:pt>
                      <c:pt idx="110">
                        <c:v>7.3343999999999996</c:v>
                      </c:pt>
                      <c:pt idx="111">
                        <c:v>7.4016999999999999</c:v>
                      </c:pt>
                      <c:pt idx="112">
                        <c:v>7.4679000000000002</c:v>
                      </c:pt>
                      <c:pt idx="113">
                        <c:v>7.5350999999999999</c:v>
                      </c:pt>
                      <c:pt idx="114">
                        <c:v>7.6010999999999997</c:v>
                      </c:pt>
                      <c:pt idx="115">
                        <c:v>7.6683000000000003</c:v>
                      </c:pt>
                      <c:pt idx="116">
                        <c:v>7.7343999999999999</c:v>
                      </c:pt>
                      <c:pt idx="117">
                        <c:v>7.8015999999999996</c:v>
                      </c:pt>
                      <c:pt idx="118">
                        <c:v>7.8677000000000001</c:v>
                      </c:pt>
                      <c:pt idx="119">
                        <c:v>7.9351000000000003</c:v>
                      </c:pt>
                      <c:pt idx="120">
                        <c:v>8.0012000000000008</c:v>
                      </c:pt>
                      <c:pt idx="121">
                        <c:v>8.0684000000000005</c:v>
                      </c:pt>
                      <c:pt idx="122">
                        <c:v>8.1080000000000005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'Graph and all data'!$U$4:$U$126</c15:sqref>
                        </c15:formulaRef>
                      </c:ext>
                    </c:extLst>
                    <c:numCache>
                      <c:formatCode>General</c:formatCode>
                      <c:ptCount val="123"/>
                      <c:pt idx="0">
                        <c:v>-1E-4</c:v>
                      </c:pt>
                      <c:pt idx="1">
                        <c:v>1E-4</c:v>
                      </c:pt>
                      <c:pt idx="2">
                        <c:v>5.0000000000000001E-4</c:v>
                      </c:pt>
                      <c:pt idx="3">
                        <c:v>8.0000000000000004E-4</c:v>
                      </c:pt>
                      <c:pt idx="4">
                        <c:v>1E-3</c:v>
                      </c:pt>
                      <c:pt idx="5">
                        <c:v>1.2999999999999999E-3</c:v>
                      </c:pt>
                      <c:pt idx="6">
                        <c:v>1.5E-3</c:v>
                      </c:pt>
                      <c:pt idx="7">
                        <c:v>1.8E-3</c:v>
                      </c:pt>
                      <c:pt idx="8">
                        <c:v>2E-3</c:v>
                      </c:pt>
                      <c:pt idx="9">
                        <c:v>2.2000000000000001E-3</c:v>
                      </c:pt>
                      <c:pt idx="10">
                        <c:v>2.3E-3</c:v>
                      </c:pt>
                      <c:pt idx="11">
                        <c:v>2.5000000000000001E-3</c:v>
                      </c:pt>
                      <c:pt idx="12">
                        <c:v>2.5999999999999999E-3</c:v>
                      </c:pt>
                      <c:pt idx="13">
                        <c:v>2.8E-3</c:v>
                      </c:pt>
                      <c:pt idx="14">
                        <c:v>2.8999999999999998E-3</c:v>
                      </c:pt>
                      <c:pt idx="15">
                        <c:v>3.0999999999999999E-3</c:v>
                      </c:pt>
                      <c:pt idx="16">
                        <c:v>3.2000000000000002E-3</c:v>
                      </c:pt>
                      <c:pt idx="17">
                        <c:v>3.3999999999999998E-3</c:v>
                      </c:pt>
                      <c:pt idx="18">
                        <c:v>3.3999999999999998E-3</c:v>
                      </c:pt>
                      <c:pt idx="19">
                        <c:v>3.5000000000000001E-3</c:v>
                      </c:pt>
                      <c:pt idx="20">
                        <c:v>3.7000000000000002E-3</c:v>
                      </c:pt>
                      <c:pt idx="21">
                        <c:v>3.8E-3</c:v>
                      </c:pt>
                      <c:pt idx="22">
                        <c:v>3.8999999999999998E-3</c:v>
                      </c:pt>
                      <c:pt idx="23">
                        <c:v>4.0000000000000001E-3</c:v>
                      </c:pt>
                      <c:pt idx="24">
                        <c:v>4.1000000000000003E-3</c:v>
                      </c:pt>
                      <c:pt idx="25">
                        <c:v>4.3E-3</c:v>
                      </c:pt>
                      <c:pt idx="26">
                        <c:v>4.4000000000000003E-3</c:v>
                      </c:pt>
                      <c:pt idx="27">
                        <c:v>4.4999999999999997E-3</c:v>
                      </c:pt>
                      <c:pt idx="28">
                        <c:v>4.7000000000000002E-3</c:v>
                      </c:pt>
                      <c:pt idx="29">
                        <c:v>4.7999999999999996E-3</c:v>
                      </c:pt>
                      <c:pt idx="30">
                        <c:v>4.8999999999999998E-3</c:v>
                      </c:pt>
                      <c:pt idx="31">
                        <c:v>5.1000000000000004E-3</c:v>
                      </c:pt>
                      <c:pt idx="32">
                        <c:v>5.1999999999999998E-3</c:v>
                      </c:pt>
                      <c:pt idx="33">
                        <c:v>5.4000000000000003E-3</c:v>
                      </c:pt>
                      <c:pt idx="34">
                        <c:v>5.4999999999999997E-3</c:v>
                      </c:pt>
                      <c:pt idx="35">
                        <c:v>5.7000000000000002E-3</c:v>
                      </c:pt>
                      <c:pt idx="36">
                        <c:v>5.7999999999999996E-3</c:v>
                      </c:pt>
                      <c:pt idx="37">
                        <c:v>6.0000000000000001E-3</c:v>
                      </c:pt>
                      <c:pt idx="38">
                        <c:v>6.1999999999999998E-3</c:v>
                      </c:pt>
                      <c:pt idx="39">
                        <c:v>6.3E-3</c:v>
                      </c:pt>
                      <c:pt idx="40">
                        <c:v>6.4000000000000003E-3</c:v>
                      </c:pt>
                      <c:pt idx="41">
                        <c:v>6.6E-3</c:v>
                      </c:pt>
                      <c:pt idx="42">
                        <c:v>6.7999999999999996E-3</c:v>
                      </c:pt>
                      <c:pt idx="43">
                        <c:v>7.0000000000000001E-3</c:v>
                      </c:pt>
                      <c:pt idx="44">
                        <c:v>7.1999999999999998E-3</c:v>
                      </c:pt>
                      <c:pt idx="45">
                        <c:v>7.4000000000000003E-3</c:v>
                      </c:pt>
                      <c:pt idx="46">
                        <c:v>7.4999999999999997E-3</c:v>
                      </c:pt>
                      <c:pt idx="47">
                        <c:v>7.7000000000000002E-3</c:v>
                      </c:pt>
                      <c:pt idx="48">
                        <c:v>7.9000000000000008E-3</c:v>
                      </c:pt>
                      <c:pt idx="49">
                        <c:v>8.0999999999999996E-3</c:v>
                      </c:pt>
                      <c:pt idx="50">
                        <c:v>8.3000000000000001E-3</c:v>
                      </c:pt>
                      <c:pt idx="51">
                        <c:v>8.5000000000000006E-3</c:v>
                      </c:pt>
                      <c:pt idx="52">
                        <c:v>8.8000000000000005E-3</c:v>
                      </c:pt>
                      <c:pt idx="53">
                        <c:v>8.9999999999999993E-3</c:v>
                      </c:pt>
                      <c:pt idx="54">
                        <c:v>9.1000000000000004E-3</c:v>
                      </c:pt>
                      <c:pt idx="55">
                        <c:v>9.4000000000000004E-3</c:v>
                      </c:pt>
                      <c:pt idx="56">
                        <c:v>9.5999999999999992E-3</c:v>
                      </c:pt>
                      <c:pt idx="57">
                        <c:v>9.9000000000000008E-3</c:v>
                      </c:pt>
                      <c:pt idx="58">
                        <c:v>1.01E-2</c:v>
                      </c:pt>
                      <c:pt idx="59">
                        <c:v>1.03E-2</c:v>
                      </c:pt>
                      <c:pt idx="60">
                        <c:v>1.06E-2</c:v>
                      </c:pt>
                      <c:pt idx="61">
                        <c:v>1.0800000000000001E-2</c:v>
                      </c:pt>
                      <c:pt idx="62">
                        <c:v>1.0999999999999999E-2</c:v>
                      </c:pt>
                      <c:pt idx="63">
                        <c:v>1.1299999999999999E-2</c:v>
                      </c:pt>
                      <c:pt idx="64">
                        <c:v>1.1599999999999999E-2</c:v>
                      </c:pt>
                      <c:pt idx="65">
                        <c:v>1.18E-2</c:v>
                      </c:pt>
                      <c:pt idx="66">
                        <c:v>1.21E-2</c:v>
                      </c:pt>
                      <c:pt idx="67">
                        <c:v>1.24E-2</c:v>
                      </c:pt>
                      <c:pt idx="68">
                        <c:v>1.26E-2</c:v>
                      </c:pt>
                      <c:pt idx="69">
                        <c:v>1.29E-2</c:v>
                      </c:pt>
                      <c:pt idx="70">
                        <c:v>1.3299999999999999E-2</c:v>
                      </c:pt>
                      <c:pt idx="71">
                        <c:v>1.35E-2</c:v>
                      </c:pt>
                      <c:pt idx="72">
                        <c:v>1.38E-2</c:v>
                      </c:pt>
                      <c:pt idx="73">
                        <c:v>1.41E-2</c:v>
                      </c:pt>
                      <c:pt idx="74">
                        <c:v>1.43E-2</c:v>
                      </c:pt>
                      <c:pt idx="75">
                        <c:v>1.4500000000000001E-2</c:v>
                      </c:pt>
                      <c:pt idx="76">
                        <c:v>1.46E-2</c:v>
                      </c:pt>
                      <c:pt idx="77">
                        <c:v>1.47E-2</c:v>
                      </c:pt>
                      <c:pt idx="78">
                        <c:v>1.49E-2</c:v>
                      </c:pt>
                      <c:pt idx="79">
                        <c:v>1.52E-2</c:v>
                      </c:pt>
                      <c:pt idx="80">
                        <c:v>1.55E-2</c:v>
                      </c:pt>
                      <c:pt idx="81">
                        <c:v>1.5800000000000002E-2</c:v>
                      </c:pt>
                      <c:pt idx="82">
                        <c:v>1.61E-2</c:v>
                      </c:pt>
                      <c:pt idx="83">
                        <c:v>1.6400000000000001E-2</c:v>
                      </c:pt>
                      <c:pt idx="84">
                        <c:v>1.66E-2</c:v>
                      </c:pt>
                      <c:pt idx="85">
                        <c:v>-1E-4</c:v>
                      </c:pt>
                      <c:pt idx="86">
                        <c:v>-1.5E-3</c:v>
                      </c:pt>
                      <c:pt idx="87">
                        <c:v>-1.6000000000000001E-3</c:v>
                      </c:pt>
                      <c:pt idx="88">
                        <c:v>-1.5E-3</c:v>
                      </c:pt>
                      <c:pt idx="89">
                        <c:v>-1.5E-3</c:v>
                      </c:pt>
                      <c:pt idx="90">
                        <c:v>-1.5E-3</c:v>
                      </c:pt>
                      <c:pt idx="91">
                        <c:v>-1.5E-3</c:v>
                      </c:pt>
                      <c:pt idx="92">
                        <c:v>-1.5E-3</c:v>
                      </c:pt>
                      <c:pt idx="93">
                        <c:v>-1.5E-3</c:v>
                      </c:pt>
                      <c:pt idx="94">
                        <c:v>-1.5E-3</c:v>
                      </c:pt>
                      <c:pt idx="95">
                        <c:v>-1.5E-3</c:v>
                      </c:pt>
                      <c:pt idx="96">
                        <c:v>-1.5E-3</c:v>
                      </c:pt>
                      <c:pt idx="97">
                        <c:v>-1.5E-3</c:v>
                      </c:pt>
                      <c:pt idx="98">
                        <c:v>-1.5E-3</c:v>
                      </c:pt>
                      <c:pt idx="99">
                        <c:v>-1.5E-3</c:v>
                      </c:pt>
                      <c:pt idx="100">
                        <c:v>-1.5E-3</c:v>
                      </c:pt>
                      <c:pt idx="101">
                        <c:v>-1.5E-3</c:v>
                      </c:pt>
                      <c:pt idx="102">
                        <c:v>-1.5E-3</c:v>
                      </c:pt>
                      <c:pt idx="103">
                        <c:v>-1.5E-3</c:v>
                      </c:pt>
                      <c:pt idx="104">
                        <c:v>-1.5E-3</c:v>
                      </c:pt>
                      <c:pt idx="105">
                        <c:v>-1.5E-3</c:v>
                      </c:pt>
                      <c:pt idx="106">
                        <c:v>-1.5E-3</c:v>
                      </c:pt>
                      <c:pt idx="107">
                        <c:v>-1.5E-3</c:v>
                      </c:pt>
                      <c:pt idx="108">
                        <c:v>-1.5E-3</c:v>
                      </c:pt>
                      <c:pt idx="109">
                        <c:v>-1.5E-3</c:v>
                      </c:pt>
                      <c:pt idx="110">
                        <c:v>-1.5E-3</c:v>
                      </c:pt>
                      <c:pt idx="111">
                        <c:v>-1.5E-3</c:v>
                      </c:pt>
                      <c:pt idx="112">
                        <c:v>-1.5E-3</c:v>
                      </c:pt>
                      <c:pt idx="113">
                        <c:v>-1.5E-3</c:v>
                      </c:pt>
                      <c:pt idx="114">
                        <c:v>-1.5E-3</c:v>
                      </c:pt>
                      <c:pt idx="115">
                        <c:v>-1.5E-3</c:v>
                      </c:pt>
                      <c:pt idx="116">
                        <c:v>-1.5E-3</c:v>
                      </c:pt>
                      <c:pt idx="117">
                        <c:v>-1.5E-3</c:v>
                      </c:pt>
                      <c:pt idx="118">
                        <c:v>-1.5E-3</c:v>
                      </c:pt>
                      <c:pt idx="119">
                        <c:v>-1.5E-3</c:v>
                      </c:pt>
                      <c:pt idx="120">
                        <c:v>-1.5E-3</c:v>
                      </c:pt>
                      <c:pt idx="121">
                        <c:v>-1.5E-3</c:v>
                      </c:pt>
                      <c:pt idx="122">
                        <c:v>-1.6000000000000001E-3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6FC-4E13-A051-C759DA4DB62F}"/>
                  </c:ext>
                </c:extLst>
              </c15:ser>
            </c15:filteredScatterSeries>
          </c:ext>
        </c:extLst>
      </c:scatterChart>
      <c:valAx>
        <c:axId val="320961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Displacement (mm)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956616"/>
        <c:crosses val="autoZero"/>
        <c:crossBetween val="midCat"/>
      </c:valAx>
      <c:valAx>
        <c:axId val="320956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Force in KN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961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29</xdr:col>
      <xdr:colOff>47624</xdr:colOff>
      <xdr:row>35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29</xdr:col>
      <xdr:colOff>47624</xdr:colOff>
      <xdr:row>35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29</xdr:col>
      <xdr:colOff>47624</xdr:colOff>
      <xdr:row>35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29</xdr:col>
      <xdr:colOff>47624</xdr:colOff>
      <xdr:row>35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29</xdr:col>
      <xdr:colOff>47624</xdr:colOff>
      <xdr:row>35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-47625</xdr:colOff>
      <xdr:row>0</xdr:row>
      <xdr:rowOff>152400</xdr:rowOff>
    </xdr:from>
    <xdr:to>
      <xdr:col>28</xdr:col>
      <xdr:colOff>609599</xdr:colOff>
      <xdr:row>36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7889"/>
  <sheetViews>
    <sheetView topLeftCell="A68" workbookViewId="0" xr3:uid="{AEA406A1-0E4B-5B11-9CD5-51D6E497D94C}">
      <selection activeCell="D1841" sqref="D1841"/>
    </sheetView>
  </sheetViews>
  <sheetFormatPr defaultRowHeight="15"/>
  <sheetData>
    <row r="1" spans="1:30">
      <c r="A1" s="7" t="s">
        <v>0</v>
      </c>
      <c r="B1" s="7"/>
      <c r="C1" s="7"/>
      <c r="D1" s="10" t="s">
        <v>1</v>
      </c>
      <c r="E1" s="10"/>
      <c r="F1" s="10"/>
      <c r="G1" s="10" t="s">
        <v>2</v>
      </c>
      <c r="H1" s="10"/>
      <c r="I1" s="10"/>
      <c r="J1" s="10" t="s">
        <v>3</v>
      </c>
      <c r="K1" s="10"/>
      <c r="L1" s="10"/>
      <c r="M1" s="11" t="s">
        <v>4</v>
      </c>
      <c r="N1" s="11"/>
      <c r="O1" s="11"/>
      <c r="P1" s="11" t="s">
        <v>4</v>
      </c>
      <c r="Q1" s="11"/>
      <c r="R1" s="11"/>
      <c r="S1" s="8" t="s">
        <v>5</v>
      </c>
      <c r="T1" s="8"/>
      <c r="U1" s="8"/>
      <c r="V1" s="9" t="s">
        <v>6</v>
      </c>
      <c r="W1" s="9"/>
      <c r="X1" s="9"/>
      <c r="Y1" s="9" t="s">
        <v>7</v>
      </c>
      <c r="Z1" s="9"/>
      <c r="AA1" s="9"/>
      <c r="AB1" s="9" t="s">
        <v>8</v>
      </c>
      <c r="AC1" s="9"/>
      <c r="AD1" s="9"/>
    </row>
    <row r="2" spans="1:30">
      <c r="A2" s="2" t="s">
        <v>9</v>
      </c>
      <c r="B2" s="2" t="s">
        <v>10</v>
      </c>
      <c r="C2" s="2" t="s">
        <v>11</v>
      </c>
      <c r="D2" s="3" t="s">
        <v>9</v>
      </c>
      <c r="E2" s="3" t="s">
        <v>10</v>
      </c>
      <c r="F2" s="3" t="s">
        <v>11</v>
      </c>
      <c r="G2" s="3" t="s">
        <v>9</v>
      </c>
      <c r="H2" s="3" t="s">
        <v>10</v>
      </c>
      <c r="I2" s="3" t="s">
        <v>11</v>
      </c>
      <c r="J2" s="3" t="s">
        <v>9</v>
      </c>
      <c r="K2" s="3" t="s">
        <v>10</v>
      </c>
      <c r="L2" s="3" t="s">
        <v>11</v>
      </c>
      <c r="M2" s="4" t="s">
        <v>9</v>
      </c>
      <c r="N2" s="4" t="s">
        <v>10</v>
      </c>
      <c r="O2" s="4" t="s">
        <v>11</v>
      </c>
      <c r="P2" s="4" t="s">
        <v>9</v>
      </c>
      <c r="Q2" s="4" t="s">
        <v>10</v>
      </c>
      <c r="R2" s="4" t="s">
        <v>11</v>
      </c>
      <c r="S2" s="5" t="s">
        <v>9</v>
      </c>
      <c r="T2" s="5" t="s">
        <v>10</v>
      </c>
      <c r="U2" s="5" t="s">
        <v>11</v>
      </c>
      <c r="V2" s="6" t="s">
        <v>9</v>
      </c>
      <c r="W2" s="6" t="s">
        <v>10</v>
      </c>
      <c r="X2" s="6" t="s">
        <v>11</v>
      </c>
      <c r="Y2" s="6" t="s">
        <v>9</v>
      </c>
      <c r="Z2" s="6" t="s">
        <v>10</v>
      </c>
      <c r="AA2" s="6" t="s">
        <v>11</v>
      </c>
      <c r="AB2" s="6" t="s">
        <v>9</v>
      </c>
      <c r="AC2" s="6" t="s">
        <v>10</v>
      </c>
      <c r="AD2" s="6" t="s">
        <v>11</v>
      </c>
    </row>
    <row r="3" spans="1:30">
      <c r="A3" s="2" t="s">
        <v>12</v>
      </c>
      <c r="B3" s="2" t="s">
        <v>13</v>
      </c>
      <c r="C3" s="2" t="s">
        <v>14</v>
      </c>
      <c r="D3" s="3" t="s">
        <v>12</v>
      </c>
      <c r="E3" s="3" t="s">
        <v>13</v>
      </c>
      <c r="F3" s="3" t="s">
        <v>14</v>
      </c>
      <c r="G3" s="3" t="s">
        <v>12</v>
      </c>
      <c r="H3" s="3" t="s">
        <v>13</v>
      </c>
      <c r="I3" s="3" t="s">
        <v>14</v>
      </c>
      <c r="J3" s="3" t="s">
        <v>12</v>
      </c>
      <c r="K3" s="3" t="s">
        <v>13</v>
      </c>
      <c r="L3" s="3" t="s">
        <v>14</v>
      </c>
      <c r="M3" s="4" t="s">
        <v>12</v>
      </c>
      <c r="N3" s="4" t="s">
        <v>13</v>
      </c>
      <c r="O3" s="4" t="s">
        <v>14</v>
      </c>
      <c r="P3" s="4" t="s">
        <v>12</v>
      </c>
      <c r="Q3" s="4" t="s">
        <v>13</v>
      </c>
      <c r="R3" s="4" t="s">
        <v>14</v>
      </c>
      <c r="S3" s="5" t="s">
        <v>12</v>
      </c>
      <c r="T3" s="5" t="s">
        <v>13</v>
      </c>
      <c r="U3" s="5" t="s">
        <v>14</v>
      </c>
      <c r="V3" s="6" t="s">
        <v>12</v>
      </c>
      <c r="W3" s="6" t="s">
        <v>13</v>
      </c>
      <c r="X3" s="6" t="s">
        <v>14</v>
      </c>
      <c r="Y3" s="6" t="s">
        <v>12</v>
      </c>
      <c r="Z3" s="6" t="s">
        <v>13</v>
      </c>
      <c r="AA3" s="6" t="s">
        <v>14</v>
      </c>
      <c r="AB3" s="6" t="s">
        <v>12</v>
      </c>
      <c r="AC3" s="6" t="s">
        <v>13</v>
      </c>
      <c r="AD3" s="6" t="s">
        <v>14</v>
      </c>
    </row>
    <row r="4" spans="1:30">
      <c r="A4" s="2">
        <v>0</v>
      </c>
      <c r="B4" s="2">
        <v>0</v>
      </c>
      <c r="C4" s="2">
        <v>-1E-4</v>
      </c>
      <c r="D4" s="3">
        <v>0</v>
      </c>
      <c r="E4" s="3">
        <v>0</v>
      </c>
      <c r="F4" s="3">
        <v>0</v>
      </c>
      <c r="G4" s="3">
        <v>0</v>
      </c>
      <c r="H4" s="3">
        <v>1E-4</v>
      </c>
      <c r="I4" s="3">
        <v>0</v>
      </c>
      <c r="J4" s="3">
        <v>0</v>
      </c>
      <c r="K4" s="3">
        <v>0</v>
      </c>
      <c r="L4" s="3">
        <v>0</v>
      </c>
      <c r="M4" s="4">
        <v>0</v>
      </c>
      <c r="N4" s="4">
        <v>0</v>
      </c>
      <c r="O4" s="4">
        <v>-7.0000000000000001E-3</v>
      </c>
      <c r="P4" s="4">
        <v>0</v>
      </c>
      <c r="Q4" s="4">
        <v>0</v>
      </c>
      <c r="R4" s="4">
        <v>2.9999999999999997E-4</v>
      </c>
      <c r="S4" s="5">
        <v>0</v>
      </c>
      <c r="T4" s="5">
        <v>0</v>
      </c>
      <c r="U4" s="5">
        <v>-1E-4</v>
      </c>
      <c r="V4" s="6">
        <v>0</v>
      </c>
      <c r="W4" s="6">
        <v>0</v>
      </c>
      <c r="X4" s="6">
        <v>0</v>
      </c>
      <c r="Y4" s="6">
        <v>0</v>
      </c>
      <c r="Z4" s="6">
        <v>6.6040999999999999</v>
      </c>
      <c r="AA4" s="6">
        <v>1.4E-3</v>
      </c>
      <c r="AB4" s="6">
        <v>0</v>
      </c>
      <c r="AC4" s="6">
        <v>10.781499999999999</v>
      </c>
      <c r="AD4" s="6">
        <v>-1.1999999999999999E-3</v>
      </c>
    </row>
    <row r="5" spans="1:30">
      <c r="A5" s="2">
        <v>0.1</v>
      </c>
      <c r="B5" s="2">
        <v>2.2499999999999999E-2</v>
      </c>
      <c r="C5" s="2">
        <v>0</v>
      </c>
      <c r="D5" s="3">
        <v>0.1</v>
      </c>
      <c r="E5" s="3">
        <v>6.8099999999999994E-2</v>
      </c>
      <c r="F5" s="3">
        <v>0</v>
      </c>
      <c r="G5" s="3">
        <v>0.1</v>
      </c>
      <c r="H5" s="3">
        <v>7.0400000000000004E-2</v>
      </c>
      <c r="I5" s="3">
        <v>-1E-4</v>
      </c>
      <c r="J5" s="3">
        <v>0.1</v>
      </c>
      <c r="K5" s="3">
        <v>0.1095</v>
      </c>
      <c r="L5" s="3">
        <v>0</v>
      </c>
      <c r="M5" s="4">
        <v>0.1</v>
      </c>
      <c r="N5" s="4">
        <v>0.05</v>
      </c>
      <c r="O5" s="4">
        <v>-3.5999999999999999E-3</v>
      </c>
      <c r="P5" s="4">
        <v>0.1</v>
      </c>
      <c r="Q5" s="4">
        <v>5.11E-2</v>
      </c>
      <c r="R5" s="4">
        <v>5.5999999999999999E-3</v>
      </c>
      <c r="S5" s="5">
        <v>0.1</v>
      </c>
      <c r="T5" s="5">
        <v>5.2400000000000002E-2</v>
      </c>
      <c r="U5" s="5">
        <v>1E-4</v>
      </c>
      <c r="V5" s="6">
        <v>0.1</v>
      </c>
      <c r="W5" s="6">
        <v>5.1999999999999998E-2</v>
      </c>
      <c r="X5" s="6">
        <v>1E-3</v>
      </c>
      <c r="Y5" s="6">
        <v>0.1</v>
      </c>
      <c r="Z5" s="6">
        <v>6.6547999999999998</v>
      </c>
      <c r="AA5" s="6">
        <v>2.2000000000000001E-3</v>
      </c>
      <c r="AB5" s="6">
        <v>0.1</v>
      </c>
      <c r="AC5" s="6">
        <v>10.832700000000001</v>
      </c>
      <c r="AD5" s="6">
        <v>-1.2999999999999999E-3</v>
      </c>
    </row>
    <row r="6" spans="1:30">
      <c r="A6" s="2">
        <v>0.2</v>
      </c>
      <c r="B6" s="2">
        <v>0.06</v>
      </c>
      <c r="C6" s="2">
        <v>0</v>
      </c>
      <c r="D6" s="3">
        <v>0.2</v>
      </c>
      <c r="E6" s="3">
        <v>0.1588</v>
      </c>
      <c r="F6" s="3">
        <v>1E-4</v>
      </c>
      <c r="G6" s="3">
        <v>0.2</v>
      </c>
      <c r="H6" s="3">
        <v>0.1595</v>
      </c>
      <c r="I6" s="3">
        <v>0</v>
      </c>
      <c r="J6" s="3">
        <v>0.2</v>
      </c>
      <c r="K6" s="3">
        <v>0.25430000000000003</v>
      </c>
      <c r="L6" s="3">
        <v>0</v>
      </c>
      <c r="M6" s="4">
        <v>0.2</v>
      </c>
      <c r="N6" s="4">
        <v>0.12470000000000001</v>
      </c>
      <c r="O6" s="4">
        <v>4.4999999999999997E-3</v>
      </c>
      <c r="P6" s="4">
        <v>0.2</v>
      </c>
      <c r="Q6" s="4">
        <v>0.12470000000000001</v>
      </c>
      <c r="R6" s="4">
        <v>2.3E-2</v>
      </c>
      <c r="S6" s="5">
        <v>0.2</v>
      </c>
      <c r="T6" s="5">
        <v>0.12520000000000001</v>
      </c>
      <c r="U6" s="5">
        <v>5.0000000000000001E-4</v>
      </c>
      <c r="V6" s="6">
        <v>0.2</v>
      </c>
      <c r="W6" s="6">
        <v>0.12509999999999999</v>
      </c>
      <c r="X6" s="6">
        <v>2.5000000000000001E-3</v>
      </c>
      <c r="Y6" s="6">
        <v>0.2</v>
      </c>
      <c r="Z6" s="6">
        <v>6.7291999999999996</v>
      </c>
      <c r="AA6" s="6">
        <v>3.3E-3</v>
      </c>
      <c r="AB6" s="6">
        <v>0.2</v>
      </c>
      <c r="AC6" s="6">
        <v>10.9064</v>
      </c>
      <c r="AD6" s="6">
        <v>-1.2999999999999999E-3</v>
      </c>
    </row>
    <row r="7" spans="1:30">
      <c r="A7" s="2">
        <v>0.3</v>
      </c>
      <c r="B7" s="2">
        <v>9.6799999999999997E-2</v>
      </c>
      <c r="C7" s="2">
        <v>0</v>
      </c>
      <c r="D7" s="3">
        <v>0.3</v>
      </c>
      <c r="E7" s="3">
        <v>0.24629999999999999</v>
      </c>
      <c r="F7" s="3">
        <v>1E-4</v>
      </c>
      <c r="G7" s="3">
        <v>0.3</v>
      </c>
      <c r="H7" s="3">
        <v>0.24709999999999999</v>
      </c>
      <c r="I7" s="3">
        <v>1E-4</v>
      </c>
      <c r="J7" s="3">
        <v>0.3</v>
      </c>
      <c r="K7" s="3">
        <v>0.39410000000000001</v>
      </c>
      <c r="L7" s="3">
        <v>2.0000000000000001E-4</v>
      </c>
      <c r="M7" s="4">
        <v>0.3</v>
      </c>
      <c r="N7" s="4">
        <v>0.1953</v>
      </c>
      <c r="O7" s="4">
        <v>1.17E-2</v>
      </c>
      <c r="P7" s="4">
        <v>0.3</v>
      </c>
      <c r="Q7" s="4">
        <v>0.19570000000000001</v>
      </c>
      <c r="R7" s="4">
        <v>3.61E-2</v>
      </c>
      <c r="S7" s="5">
        <v>0.3</v>
      </c>
      <c r="T7" s="5">
        <v>0.1963</v>
      </c>
      <c r="U7" s="5">
        <v>8.0000000000000004E-4</v>
      </c>
      <c r="V7" s="6">
        <v>0.3</v>
      </c>
      <c r="W7" s="6">
        <v>0.19639999999999999</v>
      </c>
      <c r="X7" s="6">
        <v>3.3E-3</v>
      </c>
      <c r="Y7" s="6">
        <v>0.3</v>
      </c>
      <c r="Z7" s="6">
        <v>6.7995999999999999</v>
      </c>
      <c r="AA7" s="6">
        <v>3.8999999999999998E-3</v>
      </c>
      <c r="AB7" s="6">
        <v>0.3</v>
      </c>
      <c r="AC7" s="6">
        <v>10.977600000000001</v>
      </c>
      <c r="AD7" s="6">
        <v>-1.2999999999999999E-3</v>
      </c>
    </row>
    <row r="8" spans="1:30">
      <c r="A8" s="2">
        <v>0.4</v>
      </c>
      <c r="B8" s="2">
        <v>0.1321</v>
      </c>
      <c r="C8" s="2">
        <v>0</v>
      </c>
      <c r="D8" s="3">
        <v>0.4</v>
      </c>
      <c r="E8" s="3">
        <v>0.33189999999999997</v>
      </c>
      <c r="F8" s="3">
        <v>2.0000000000000001E-4</v>
      </c>
      <c r="G8" s="3">
        <v>0.4</v>
      </c>
      <c r="H8" s="3">
        <v>0.3327</v>
      </c>
      <c r="I8" s="3">
        <v>2.0000000000000001E-4</v>
      </c>
      <c r="J8" s="3">
        <v>0.4</v>
      </c>
      <c r="K8" s="3">
        <v>0.53129999999999999</v>
      </c>
      <c r="L8" s="3">
        <v>2.9999999999999997E-4</v>
      </c>
      <c r="M8" s="4">
        <v>0.4</v>
      </c>
      <c r="N8" s="4">
        <v>0.2651</v>
      </c>
      <c r="O8" s="4">
        <v>1.8200000000000001E-2</v>
      </c>
      <c r="P8" s="4">
        <v>0.4</v>
      </c>
      <c r="Q8" s="4">
        <v>0.26479999999999998</v>
      </c>
      <c r="R8" s="4">
        <v>4.24E-2</v>
      </c>
      <c r="S8" s="5">
        <v>0.4</v>
      </c>
      <c r="T8" s="5">
        <v>0.26479999999999998</v>
      </c>
      <c r="U8" s="5">
        <v>1E-3</v>
      </c>
      <c r="V8" s="6">
        <v>0.4</v>
      </c>
      <c r="W8" s="6">
        <v>0.26490000000000002</v>
      </c>
      <c r="X8" s="6">
        <v>3.8999999999999998E-3</v>
      </c>
      <c r="Y8" s="6">
        <v>0.4</v>
      </c>
      <c r="Z8" s="6">
        <v>6.8691000000000004</v>
      </c>
      <c r="AA8" s="6">
        <v>4.4999999999999997E-3</v>
      </c>
      <c r="AB8" s="6">
        <v>0.4</v>
      </c>
      <c r="AC8" s="6">
        <v>11.0463</v>
      </c>
      <c r="AD8" s="6">
        <v>-1.1999999999999999E-3</v>
      </c>
    </row>
    <row r="9" spans="1:30">
      <c r="A9" s="2">
        <v>0.5</v>
      </c>
      <c r="B9" s="2">
        <v>0.1661</v>
      </c>
      <c r="C9" s="2">
        <v>0</v>
      </c>
      <c r="D9" s="3">
        <v>0.5</v>
      </c>
      <c r="E9" s="3">
        <v>0.4168</v>
      </c>
      <c r="F9" s="3">
        <v>2.0000000000000001E-4</v>
      </c>
      <c r="G9" s="3">
        <v>0.5</v>
      </c>
      <c r="H9" s="3">
        <v>0.41670000000000001</v>
      </c>
      <c r="I9" s="3">
        <v>2.0000000000000001E-4</v>
      </c>
      <c r="J9" s="3">
        <v>0.5</v>
      </c>
      <c r="K9" s="3">
        <v>0.66679999999999995</v>
      </c>
      <c r="L9" s="3">
        <v>5.0000000000000001E-4</v>
      </c>
      <c r="M9" s="4">
        <v>0.5</v>
      </c>
      <c r="N9" s="4">
        <v>0.3327</v>
      </c>
      <c r="O9" s="4">
        <v>2.3800000000000002E-2</v>
      </c>
      <c r="P9" s="4">
        <v>0.5</v>
      </c>
      <c r="Q9" s="4">
        <v>0.33310000000000001</v>
      </c>
      <c r="R9" s="4">
        <v>4.53E-2</v>
      </c>
      <c r="S9" s="5">
        <v>0.5</v>
      </c>
      <c r="T9" s="5">
        <v>0.3332</v>
      </c>
      <c r="U9" s="5">
        <v>1.2999999999999999E-3</v>
      </c>
      <c r="V9" s="6">
        <v>0.5</v>
      </c>
      <c r="W9" s="6">
        <v>0.33350000000000002</v>
      </c>
      <c r="X9" s="6">
        <v>4.5999999999999999E-3</v>
      </c>
      <c r="Y9" s="6">
        <v>0.5</v>
      </c>
      <c r="Z9" s="6">
        <v>6.9367000000000001</v>
      </c>
      <c r="AA9" s="6">
        <v>5.0000000000000001E-3</v>
      </c>
      <c r="AB9" s="6">
        <v>0.5</v>
      </c>
      <c r="AC9" s="6">
        <v>11.114800000000001</v>
      </c>
      <c r="AD9" s="6">
        <v>-1.1999999999999999E-3</v>
      </c>
    </row>
    <row r="10" spans="1:30">
      <c r="A10" s="2">
        <v>0.6</v>
      </c>
      <c r="B10" s="2">
        <v>0.19969999999999999</v>
      </c>
      <c r="C10" s="2">
        <v>1E-4</v>
      </c>
      <c r="D10" s="3">
        <v>0.6</v>
      </c>
      <c r="E10" s="3">
        <v>0.50049999999999994</v>
      </c>
      <c r="F10" s="3">
        <v>2.0000000000000001E-4</v>
      </c>
      <c r="G10" s="3">
        <v>0.6</v>
      </c>
      <c r="H10" s="3">
        <v>0.50109999999999999</v>
      </c>
      <c r="I10" s="3">
        <v>2.9999999999999997E-4</v>
      </c>
      <c r="J10" s="3">
        <v>0.6</v>
      </c>
      <c r="K10" s="3">
        <v>0.80130000000000001</v>
      </c>
      <c r="L10" s="3">
        <v>5.9999999999999995E-4</v>
      </c>
      <c r="M10" s="4">
        <v>0.6</v>
      </c>
      <c r="N10" s="4">
        <v>0.40029999999999999</v>
      </c>
      <c r="O10" s="4">
        <v>2.8400000000000002E-2</v>
      </c>
      <c r="P10" s="4">
        <v>0.6</v>
      </c>
      <c r="Q10" s="4">
        <v>0.40039999999999998</v>
      </c>
      <c r="R10" s="4">
        <v>4.7E-2</v>
      </c>
      <c r="S10" s="5">
        <v>0.6</v>
      </c>
      <c r="T10" s="5">
        <v>0.40010000000000001</v>
      </c>
      <c r="U10" s="5">
        <v>1.5E-3</v>
      </c>
      <c r="V10" s="6">
        <v>0.6</v>
      </c>
      <c r="W10" s="6">
        <v>0.40039999999999998</v>
      </c>
      <c r="X10" s="6">
        <v>5.1999999999999998E-3</v>
      </c>
      <c r="Y10" s="6">
        <v>0.6</v>
      </c>
      <c r="Z10" s="6">
        <v>7.0046999999999997</v>
      </c>
      <c r="AA10" s="6">
        <v>5.4000000000000003E-3</v>
      </c>
      <c r="AB10" s="6">
        <v>0.6</v>
      </c>
      <c r="AC10" s="6">
        <v>11.181699999999999</v>
      </c>
      <c r="AD10" s="6">
        <v>-1.1999999999999999E-3</v>
      </c>
    </row>
    <row r="11" spans="1:30">
      <c r="A11" s="2">
        <v>0.7</v>
      </c>
      <c r="B11" s="2">
        <v>0.2336</v>
      </c>
      <c r="C11" s="2">
        <v>0</v>
      </c>
      <c r="D11" s="3">
        <v>0.7</v>
      </c>
      <c r="E11" s="3">
        <v>0.58450000000000002</v>
      </c>
      <c r="F11" s="3">
        <v>2.9999999999999997E-4</v>
      </c>
      <c r="G11" s="3">
        <v>0.7</v>
      </c>
      <c r="H11" s="3">
        <v>0.5847</v>
      </c>
      <c r="I11" s="3">
        <v>2.9999999999999997E-4</v>
      </c>
      <c r="J11" s="3">
        <v>0.7</v>
      </c>
      <c r="K11" s="3">
        <v>0.93520000000000003</v>
      </c>
      <c r="L11" s="3">
        <v>8.0000000000000004E-4</v>
      </c>
      <c r="M11" s="4">
        <v>0.7</v>
      </c>
      <c r="N11" s="4">
        <v>0.4672</v>
      </c>
      <c r="O11" s="4">
        <v>3.1699999999999999E-2</v>
      </c>
      <c r="P11" s="4">
        <v>0.7</v>
      </c>
      <c r="Q11" s="4">
        <v>0.46760000000000002</v>
      </c>
      <c r="R11" s="4">
        <v>4.8399999999999999E-2</v>
      </c>
      <c r="S11" s="5">
        <v>0.7</v>
      </c>
      <c r="T11" s="5">
        <v>0.46789999999999998</v>
      </c>
      <c r="U11" s="5">
        <v>1.8E-3</v>
      </c>
      <c r="V11" s="6">
        <v>0.7</v>
      </c>
      <c r="W11" s="6">
        <v>0.46789999999999998</v>
      </c>
      <c r="X11" s="6">
        <v>5.8999999999999999E-3</v>
      </c>
      <c r="Y11" s="6">
        <v>0.7</v>
      </c>
      <c r="Z11" s="6">
        <v>7.0712999999999999</v>
      </c>
      <c r="AA11" s="6">
        <v>6.0000000000000001E-3</v>
      </c>
      <c r="AB11" s="6">
        <v>0.7</v>
      </c>
      <c r="AC11" s="6">
        <v>11.2491</v>
      </c>
      <c r="AD11" s="6">
        <v>-1.1999999999999999E-3</v>
      </c>
    </row>
    <row r="12" spans="1:30">
      <c r="A12" s="2">
        <v>0.8</v>
      </c>
      <c r="B12" s="2">
        <v>0.26729999999999998</v>
      </c>
      <c r="C12" s="2">
        <v>1E-4</v>
      </c>
      <c r="D12" s="3">
        <v>0.8</v>
      </c>
      <c r="E12" s="3">
        <v>0.66830000000000001</v>
      </c>
      <c r="F12" s="3">
        <v>2.9999999999999997E-4</v>
      </c>
      <c r="G12" s="3">
        <v>0.8</v>
      </c>
      <c r="H12" s="3">
        <v>0.66800000000000004</v>
      </c>
      <c r="I12" s="3">
        <v>2.9999999999999997E-4</v>
      </c>
      <c r="J12" s="3">
        <v>0.8</v>
      </c>
      <c r="K12" s="3">
        <v>1.0689</v>
      </c>
      <c r="L12" s="3">
        <v>8.9999999999999998E-4</v>
      </c>
      <c r="M12" s="4">
        <v>0.8</v>
      </c>
      <c r="N12" s="4">
        <v>0.53449999999999998</v>
      </c>
      <c r="O12" s="4">
        <v>3.3500000000000002E-2</v>
      </c>
      <c r="P12" s="4">
        <v>0.8</v>
      </c>
      <c r="Q12" s="4">
        <v>0.5343</v>
      </c>
      <c r="R12" s="4">
        <v>4.9799999999999997E-2</v>
      </c>
      <c r="S12" s="5">
        <v>0.8</v>
      </c>
      <c r="T12" s="5">
        <v>0.53410000000000002</v>
      </c>
      <c r="U12" s="5">
        <v>2E-3</v>
      </c>
      <c r="V12" s="6">
        <v>0.8</v>
      </c>
      <c r="W12" s="6">
        <v>0.53410000000000002</v>
      </c>
      <c r="X12" s="6">
        <v>6.6E-3</v>
      </c>
      <c r="Y12" s="6">
        <v>0.8</v>
      </c>
      <c r="Z12" s="6">
        <v>7.1387</v>
      </c>
      <c r="AA12" s="6">
        <v>6.6E-3</v>
      </c>
      <c r="AB12" s="6">
        <v>0.8</v>
      </c>
      <c r="AC12" s="6">
        <v>11.3156</v>
      </c>
      <c r="AD12" s="6">
        <v>-1.2999999999999999E-3</v>
      </c>
    </row>
    <row r="13" spans="1:30">
      <c r="A13" s="2">
        <v>0.9</v>
      </c>
      <c r="B13" s="2">
        <v>0.30049999999999999</v>
      </c>
      <c r="C13" s="2">
        <v>1E-4</v>
      </c>
      <c r="D13" s="3">
        <v>0.9</v>
      </c>
      <c r="E13" s="3">
        <v>0.75119999999999998</v>
      </c>
      <c r="F13" s="3">
        <v>4.0000000000000002E-4</v>
      </c>
      <c r="G13" s="3">
        <v>0.9</v>
      </c>
      <c r="H13" s="3">
        <v>0.75190000000000001</v>
      </c>
      <c r="I13" s="3">
        <v>4.0000000000000002E-4</v>
      </c>
      <c r="J13" s="3">
        <v>0.9</v>
      </c>
      <c r="K13" s="3">
        <v>1.2024999999999999</v>
      </c>
      <c r="L13" s="3">
        <v>1.1000000000000001E-3</v>
      </c>
      <c r="M13" s="4">
        <v>0.9</v>
      </c>
      <c r="N13" s="4">
        <v>0.60089999999999999</v>
      </c>
      <c r="O13" s="4">
        <v>3.39E-2</v>
      </c>
      <c r="P13" s="4">
        <v>0.9</v>
      </c>
      <c r="Q13" s="4">
        <v>0.60129999999999995</v>
      </c>
      <c r="R13" s="4">
        <v>5.1499999999999997E-2</v>
      </c>
      <c r="S13" s="5">
        <v>0.9</v>
      </c>
      <c r="T13" s="5">
        <v>0.60160000000000002</v>
      </c>
      <c r="U13" s="5">
        <v>2.2000000000000001E-3</v>
      </c>
      <c r="V13" s="6">
        <v>0.9</v>
      </c>
      <c r="W13" s="6">
        <v>0.60150000000000003</v>
      </c>
      <c r="X13" s="6">
        <v>7.3000000000000001E-3</v>
      </c>
      <c r="Y13" s="6">
        <v>0.9</v>
      </c>
      <c r="Z13" s="6">
        <v>7.2049000000000003</v>
      </c>
      <c r="AA13" s="6">
        <v>7.3000000000000001E-3</v>
      </c>
      <c r="AB13" s="6">
        <v>0.9</v>
      </c>
      <c r="AC13" s="6">
        <v>11.3827</v>
      </c>
      <c r="AD13" s="6">
        <v>-1.2999999999999999E-3</v>
      </c>
    </row>
    <row r="14" spans="1:30">
      <c r="A14" s="2">
        <v>1</v>
      </c>
      <c r="B14" s="2">
        <v>0.33360000000000001</v>
      </c>
      <c r="C14" s="2">
        <v>1E-4</v>
      </c>
      <c r="D14" s="3">
        <v>1</v>
      </c>
      <c r="E14" s="3">
        <v>0.83509999999999995</v>
      </c>
      <c r="F14" s="3">
        <v>4.0000000000000002E-4</v>
      </c>
      <c r="G14" s="3">
        <v>1</v>
      </c>
      <c r="H14" s="3">
        <v>0.83489999999999998</v>
      </c>
      <c r="I14" s="3">
        <v>4.0000000000000002E-4</v>
      </c>
      <c r="J14" s="3">
        <v>1</v>
      </c>
      <c r="K14" s="3">
        <v>1.3360000000000001</v>
      </c>
      <c r="L14" s="3">
        <v>1.1999999999999999E-3</v>
      </c>
      <c r="M14" s="4">
        <v>1</v>
      </c>
      <c r="N14" s="4">
        <v>0.66810000000000003</v>
      </c>
      <c r="O14" s="4">
        <v>3.3700000000000001E-2</v>
      </c>
      <c r="P14" s="4">
        <v>1</v>
      </c>
      <c r="Q14" s="4">
        <v>0.66769999999999996</v>
      </c>
      <c r="R14" s="4">
        <v>5.3699999999999998E-2</v>
      </c>
      <c r="S14" s="5">
        <v>1</v>
      </c>
      <c r="T14" s="5">
        <v>0.66759999999999997</v>
      </c>
      <c r="U14" s="5">
        <v>2.3E-3</v>
      </c>
      <c r="V14" s="6">
        <v>1</v>
      </c>
      <c r="W14" s="6">
        <v>0.66759999999999997</v>
      </c>
      <c r="X14" s="6">
        <v>7.9000000000000008E-3</v>
      </c>
      <c r="Y14" s="6">
        <v>1</v>
      </c>
      <c r="Z14" s="6">
        <v>7.2721</v>
      </c>
      <c r="AA14" s="6">
        <v>7.9000000000000008E-3</v>
      </c>
      <c r="AB14" s="6">
        <v>1</v>
      </c>
      <c r="AC14" s="6">
        <v>11.449199999999999</v>
      </c>
      <c r="AD14" s="6">
        <v>-1.1999999999999999E-3</v>
      </c>
    </row>
    <row r="15" spans="1:30">
      <c r="A15" s="2">
        <v>1.1000000000000001</v>
      </c>
      <c r="B15" s="2">
        <v>0.36730000000000002</v>
      </c>
      <c r="C15" s="2">
        <v>1E-4</v>
      </c>
      <c r="D15" s="3">
        <v>1.1000000000000001</v>
      </c>
      <c r="E15" s="3">
        <v>0.91830000000000001</v>
      </c>
      <c r="F15" s="3">
        <v>4.0000000000000002E-4</v>
      </c>
      <c r="G15" s="3">
        <v>1.1000000000000001</v>
      </c>
      <c r="H15" s="3">
        <v>0.91839999999999999</v>
      </c>
      <c r="I15" s="3">
        <v>5.0000000000000001E-4</v>
      </c>
      <c r="J15" s="3">
        <v>1.1000000000000001</v>
      </c>
      <c r="K15" s="3">
        <v>1.4689000000000001</v>
      </c>
      <c r="L15" s="3">
        <v>1.4E-3</v>
      </c>
      <c r="M15" s="4">
        <v>1.1000000000000001</v>
      </c>
      <c r="N15" s="4">
        <v>0.73440000000000005</v>
      </c>
      <c r="O15" s="4">
        <v>3.3099999999999997E-2</v>
      </c>
      <c r="P15" s="4">
        <v>1.1000000000000001</v>
      </c>
      <c r="Q15" s="4">
        <v>0.73470000000000002</v>
      </c>
      <c r="R15" s="4">
        <v>5.6899999999999999E-2</v>
      </c>
      <c r="S15" s="5">
        <v>1.1000000000000001</v>
      </c>
      <c r="T15" s="5">
        <v>0.7349</v>
      </c>
      <c r="U15" s="5">
        <v>2.5000000000000001E-3</v>
      </c>
      <c r="V15" s="6">
        <v>1.1000000000000001</v>
      </c>
      <c r="W15" s="6">
        <v>0.73480000000000001</v>
      </c>
      <c r="X15" s="6">
        <v>8.6E-3</v>
      </c>
      <c r="Y15" s="6">
        <v>1.1000000000000001</v>
      </c>
      <c r="Z15" s="6">
        <v>7.3384</v>
      </c>
      <c r="AA15" s="6">
        <v>8.6E-3</v>
      </c>
      <c r="AB15" s="6">
        <v>1.1000000000000001</v>
      </c>
      <c r="AC15" s="6">
        <v>11.516299999999999</v>
      </c>
      <c r="AD15" s="6">
        <v>-1.1999999999999999E-3</v>
      </c>
    </row>
    <row r="16" spans="1:30">
      <c r="A16" s="2">
        <v>1.2</v>
      </c>
      <c r="B16" s="2">
        <v>0.40089999999999998</v>
      </c>
      <c r="C16" s="2">
        <v>1E-4</v>
      </c>
      <c r="D16" s="3">
        <v>1.2</v>
      </c>
      <c r="E16" s="3">
        <v>1.0013000000000001</v>
      </c>
      <c r="F16" s="3">
        <v>5.0000000000000001E-4</v>
      </c>
      <c r="G16" s="3">
        <v>1.2</v>
      </c>
      <c r="H16" s="3">
        <v>1.002</v>
      </c>
      <c r="I16" s="3">
        <v>5.0000000000000001E-4</v>
      </c>
      <c r="J16" s="3">
        <v>1.2</v>
      </c>
      <c r="K16" s="3">
        <v>1.6025</v>
      </c>
      <c r="L16" s="3">
        <v>1.6000000000000001E-3</v>
      </c>
      <c r="M16" s="4">
        <v>1.2</v>
      </c>
      <c r="N16" s="4">
        <v>0.80149999999999999</v>
      </c>
      <c r="O16" s="4">
        <v>3.2800000000000003E-2</v>
      </c>
      <c r="P16" s="4">
        <v>1.2</v>
      </c>
      <c r="Q16" s="4">
        <v>0.80120000000000002</v>
      </c>
      <c r="R16" s="4">
        <v>6.0900000000000003E-2</v>
      </c>
      <c r="S16" s="5">
        <v>1.2</v>
      </c>
      <c r="T16" s="5">
        <v>0.80089999999999995</v>
      </c>
      <c r="U16" s="5">
        <v>2.5999999999999999E-3</v>
      </c>
      <c r="V16" s="6">
        <v>1.2</v>
      </c>
      <c r="W16" s="6">
        <v>0.80110000000000003</v>
      </c>
      <c r="X16" s="6">
        <v>9.4000000000000004E-3</v>
      </c>
      <c r="Y16" s="6">
        <v>1.2</v>
      </c>
      <c r="Z16" s="6">
        <v>7.4055999999999997</v>
      </c>
      <c r="AA16" s="6">
        <v>9.4999999999999998E-3</v>
      </c>
      <c r="AB16" s="6">
        <v>1.2</v>
      </c>
      <c r="AC16" s="6">
        <v>11.5824</v>
      </c>
      <c r="AD16" s="6">
        <v>-1.2999999999999999E-3</v>
      </c>
    </row>
    <row r="17" spans="1:30">
      <c r="A17" s="2">
        <v>1.3</v>
      </c>
      <c r="B17" s="2">
        <v>0.43390000000000001</v>
      </c>
      <c r="C17" s="2">
        <v>2.0000000000000001E-4</v>
      </c>
      <c r="D17" s="3">
        <v>1.3</v>
      </c>
      <c r="E17" s="3">
        <v>1.0851999999999999</v>
      </c>
      <c r="F17" s="3">
        <v>5.9999999999999995E-4</v>
      </c>
      <c r="G17" s="3">
        <v>1.3</v>
      </c>
      <c r="H17" s="3">
        <v>1.0848</v>
      </c>
      <c r="I17" s="3">
        <v>5.9999999999999995E-4</v>
      </c>
      <c r="J17" s="3">
        <v>1.3</v>
      </c>
      <c r="K17" s="3">
        <v>1.7361</v>
      </c>
      <c r="L17" s="3">
        <v>1.6999999999999999E-3</v>
      </c>
      <c r="M17" s="4">
        <v>1.3</v>
      </c>
      <c r="N17" s="4">
        <v>0.86770000000000003</v>
      </c>
      <c r="O17" s="4">
        <v>3.2300000000000002E-2</v>
      </c>
      <c r="P17" s="4">
        <v>1.3</v>
      </c>
      <c r="Q17" s="4">
        <v>0.86799999999999999</v>
      </c>
      <c r="R17" s="4">
        <v>6.5500000000000003E-2</v>
      </c>
      <c r="S17" s="5">
        <v>1.3</v>
      </c>
      <c r="T17" s="5">
        <v>0.86829999999999996</v>
      </c>
      <c r="U17" s="5">
        <v>2.8E-3</v>
      </c>
      <c r="V17" s="6">
        <v>1.3</v>
      </c>
      <c r="W17" s="6">
        <v>0.86839999999999995</v>
      </c>
      <c r="X17" s="6">
        <v>1.01E-2</v>
      </c>
      <c r="Y17" s="6">
        <v>1.3</v>
      </c>
      <c r="Z17" s="6">
        <v>7.4717000000000002</v>
      </c>
      <c r="AA17" s="6">
        <v>1.03E-2</v>
      </c>
      <c r="AB17" s="6">
        <v>1.3</v>
      </c>
      <c r="AC17" s="6">
        <v>11.6496</v>
      </c>
      <c r="AD17" s="6">
        <v>-1.1999999999999999E-3</v>
      </c>
    </row>
    <row r="18" spans="1:30">
      <c r="A18" s="2">
        <v>1.4</v>
      </c>
      <c r="B18" s="2">
        <v>0.46679999999999999</v>
      </c>
      <c r="C18" s="2">
        <v>2.0000000000000001E-4</v>
      </c>
      <c r="D18" s="3">
        <v>1.4</v>
      </c>
      <c r="E18" s="3">
        <v>1.1682999999999999</v>
      </c>
      <c r="F18" s="3">
        <v>5.9999999999999995E-4</v>
      </c>
      <c r="G18" s="3">
        <v>1.4</v>
      </c>
      <c r="H18" s="3">
        <v>1.1685000000000001</v>
      </c>
      <c r="I18" s="3">
        <v>5.9999999999999995E-4</v>
      </c>
      <c r="J18" s="3">
        <v>1.4</v>
      </c>
      <c r="K18" s="3">
        <v>1.8693</v>
      </c>
      <c r="L18" s="3">
        <v>1.8E-3</v>
      </c>
      <c r="M18" s="4">
        <v>1.4</v>
      </c>
      <c r="N18" s="4">
        <v>0.93469999999999998</v>
      </c>
      <c r="O18" s="4">
        <v>3.2099999999999997E-2</v>
      </c>
      <c r="P18" s="4">
        <v>1.4</v>
      </c>
      <c r="Q18" s="4">
        <v>0.9345</v>
      </c>
      <c r="R18" s="4">
        <v>7.0300000000000001E-2</v>
      </c>
      <c r="S18" s="5">
        <v>1.4</v>
      </c>
      <c r="T18" s="5">
        <v>0.93440000000000001</v>
      </c>
      <c r="U18" s="5">
        <v>2.8999999999999998E-3</v>
      </c>
      <c r="V18" s="6">
        <v>1.4</v>
      </c>
      <c r="W18" s="6">
        <v>0.93469999999999998</v>
      </c>
      <c r="X18" s="6">
        <v>1.0800000000000001E-2</v>
      </c>
      <c r="Y18" s="6">
        <v>1.4</v>
      </c>
      <c r="Z18" s="6">
        <v>7.5388999999999999</v>
      </c>
      <c r="AA18" s="6">
        <v>1.1299999999999999E-2</v>
      </c>
      <c r="AB18" s="6">
        <v>1.4</v>
      </c>
      <c r="AC18" s="6">
        <v>11.7159</v>
      </c>
      <c r="AD18" s="6">
        <v>-1.1999999999999999E-3</v>
      </c>
    </row>
    <row r="19" spans="1:30">
      <c r="A19" s="2">
        <v>1.5</v>
      </c>
      <c r="B19" s="2">
        <v>0.50049999999999994</v>
      </c>
      <c r="C19" s="2">
        <v>2.0000000000000001E-4</v>
      </c>
      <c r="D19" s="3">
        <v>1.5</v>
      </c>
      <c r="E19" s="3">
        <v>1.2517</v>
      </c>
      <c r="F19" s="3">
        <v>5.9999999999999995E-4</v>
      </c>
      <c r="G19" s="3">
        <v>1.5</v>
      </c>
      <c r="H19" s="3">
        <v>1.2519</v>
      </c>
      <c r="I19" s="3">
        <v>6.9999999999999999E-4</v>
      </c>
      <c r="J19" s="3">
        <v>1.5</v>
      </c>
      <c r="K19" s="3">
        <v>2.0024999999999999</v>
      </c>
      <c r="L19" s="3">
        <v>1.9E-3</v>
      </c>
      <c r="M19" s="4">
        <v>1.5</v>
      </c>
      <c r="N19" s="4">
        <v>1.0011000000000001</v>
      </c>
      <c r="O19" s="4">
        <v>3.1800000000000002E-2</v>
      </c>
      <c r="P19" s="4">
        <v>1.5</v>
      </c>
      <c r="Q19" s="4">
        <v>1.0015000000000001</v>
      </c>
      <c r="R19" s="4">
        <v>7.5600000000000001E-2</v>
      </c>
      <c r="S19" s="5">
        <v>1.5</v>
      </c>
      <c r="T19" s="5">
        <v>1.0017</v>
      </c>
      <c r="U19" s="5">
        <v>3.0999999999999999E-3</v>
      </c>
      <c r="V19" s="6">
        <v>1.5</v>
      </c>
      <c r="W19" s="6">
        <v>1.0019</v>
      </c>
      <c r="X19" s="6">
        <v>1.15E-2</v>
      </c>
      <c r="Y19" s="6">
        <v>1.5</v>
      </c>
      <c r="Z19" s="6">
        <v>7.6051000000000002</v>
      </c>
      <c r="AA19" s="6">
        <v>1.2200000000000001E-2</v>
      </c>
      <c r="AB19" s="6">
        <v>1.5</v>
      </c>
      <c r="AC19" s="6">
        <v>11.7829</v>
      </c>
      <c r="AD19" s="6">
        <v>-1.1999999999999999E-3</v>
      </c>
    </row>
    <row r="20" spans="1:30">
      <c r="A20" s="2">
        <v>1.6</v>
      </c>
      <c r="B20" s="2">
        <v>0.5343</v>
      </c>
      <c r="C20" s="2">
        <v>2.0000000000000001E-4</v>
      </c>
      <c r="D20" s="3">
        <v>1.6</v>
      </c>
      <c r="E20" s="3">
        <v>1.3351</v>
      </c>
      <c r="F20" s="3">
        <v>6.9999999999999999E-4</v>
      </c>
      <c r="G20" s="3">
        <v>1.6</v>
      </c>
      <c r="H20" s="3">
        <v>1.3349</v>
      </c>
      <c r="I20" s="3">
        <v>6.9999999999999999E-4</v>
      </c>
      <c r="J20" s="3">
        <v>1.6</v>
      </c>
      <c r="K20" s="3">
        <v>2.1360000000000001</v>
      </c>
      <c r="L20" s="3">
        <v>2.0999999999999999E-3</v>
      </c>
      <c r="M20" s="4">
        <v>1.6</v>
      </c>
      <c r="N20" s="4">
        <v>1.0681</v>
      </c>
      <c r="O20" s="4">
        <v>3.1699999999999999E-2</v>
      </c>
      <c r="P20" s="4">
        <v>1.6</v>
      </c>
      <c r="Q20" s="4">
        <v>1.0680000000000001</v>
      </c>
      <c r="R20" s="4">
        <v>8.1199999999999994E-2</v>
      </c>
      <c r="S20" s="5">
        <v>1.6</v>
      </c>
      <c r="T20" s="5">
        <v>1.0677000000000001</v>
      </c>
      <c r="U20" s="5">
        <v>3.2000000000000002E-3</v>
      </c>
      <c r="V20" s="6">
        <v>1.6</v>
      </c>
      <c r="W20" s="6">
        <v>1.0677000000000001</v>
      </c>
      <c r="X20" s="6">
        <v>1.23E-2</v>
      </c>
      <c r="Y20" s="6">
        <v>1.6</v>
      </c>
      <c r="Z20" s="6">
        <v>7.6721000000000004</v>
      </c>
      <c r="AA20" s="6">
        <v>1.32E-2</v>
      </c>
      <c r="AB20" s="6">
        <v>1.6</v>
      </c>
      <c r="AC20" s="6">
        <v>11.8492</v>
      </c>
      <c r="AD20" s="6">
        <v>-1.2999999999999999E-3</v>
      </c>
    </row>
    <row r="21" spans="1:30">
      <c r="A21" s="2">
        <v>1.7</v>
      </c>
      <c r="B21" s="2">
        <v>0.56730000000000003</v>
      </c>
      <c r="C21" s="2">
        <v>2.0000000000000001E-4</v>
      </c>
      <c r="D21" s="3">
        <v>1.7</v>
      </c>
      <c r="E21" s="3">
        <v>1.4178999999999999</v>
      </c>
      <c r="F21" s="3">
        <v>6.9999999999999999E-4</v>
      </c>
      <c r="G21" s="3">
        <v>1.7</v>
      </c>
      <c r="H21" s="3">
        <v>1.4188000000000001</v>
      </c>
      <c r="I21" s="3">
        <v>8.0000000000000004E-4</v>
      </c>
      <c r="J21" s="3">
        <v>1.7</v>
      </c>
      <c r="K21" s="3">
        <v>2.2692999999999999</v>
      </c>
      <c r="L21" s="3">
        <v>2.2000000000000001E-3</v>
      </c>
      <c r="M21" s="4">
        <v>1.7</v>
      </c>
      <c r="N21" s="4">
        <v>1.1344000000000001</v>
      </c>
      <c r="O21" s="4">
        <v>3.1399999999999997E-2</v>
      </c>
      <c r="P21" s="4">
        <v>1.7</v>
      </c>
      <c r="Q21" s="4">
        <v>1.1348</v>
      </c>
      <c r="R21" s="4">
        <v>8.6900000000000005E-2</v>
      </c>
      <c r="S21" s="5">
        <v>1.7</v>
      </c>
      <c r="T21" s="5">
        <v>1.1351</v>
      </c>
      <c r="U21" s="5">
        <v>3.3999999999999998E-3</v>
      </c>
      <c r="V21" s="6">
        <v>1.7</v>
      </c>
      <c r="W21" s="6">
        <v>1.1348</v>
      </c>
      <c r="X21" s="6">
        <v>1.3100000000000001E-2</v>
      </c>
      <c r="Y21" s="6">
        <v>1.7</v>
      </c>
      <c r="Z21" s="6">
        <v>7.7384000000000004</v>
      </c>
      <c r="AA21" s="6">
        <v>1.4200000000000001E-2</v>
      </c>
      <c r="AB21" s="6">
        <v>1.7</v>
      </c>
      <c r="AC21" s="6">
        <v>11.9163</v>
      </c>
      <c r="AD21" s="6">
        <v>-1.1999999999999999E-3</v>
      </c>
    </row>
    <row r="22" spans="1:30">
      <c r="A22" s="2">
        <v>1.8</v>
      </c>
      <c r="B22" s="2">
        <v>0.60040000000000004</v>
      </c>
      <c r="C22" s="2">
        <v>2.0000000000000001E-4</v>
      </c>
      <c r="D22" s="3">
        <v>1.8</v>
      </c>
      <c r="E22" s="3">
        <v>1.5017</v>
      </c>
      <c r="F22" s="3">
        <v>8.0000000000000004E-4</v>
      </c>
      <c r="G22" s="3">
        <v>1.8</v>
      </c>
      <c r="H22" s="3">
        <v>1.5016</v>
      </c>
      <c r="I22" s="3">
        <v>8.0000000000000004E-4</v>
      </c>
      <c r="J22" s="3">
        <v>1.8</v>
      </c>
      <c r="K22" s="3">
        <v>2.4024999999999999</v>
      </c>
      <c r="L22" s="3">
        <v>2.3E-3</v>
      </c>
      <c r="M22" s="4">
        <v>1.8</v>
      </c>
      <c r="N22" s="4">
        <v>1.2015</v>
      </c>
      <c r="O22" s="4">
        <v>3.1300000000000001E-2</v>
      </c>
      <c r="P22" s="4">
        <v>1.8</v>
      </c>
      <c r="Q22" s="4">
        <v>1.2009000000000001</v>
      </c>
      <c r="R22" s="4">
        <v>9.2899999999999996E-2</v>
      </c>
      <c r="S22" s="5">
        <v>1.8</v>
      </c>
      <c r="T22" s="5">
        <v>1.2011000000000001</v>
      </c>
      <c r="U22" s="5">
        <v>3.3999999999999998E-3</v>
      </c>
      <c r="V22" s="6">
        <v>1.8</v>
      </c>
      <c r="W22" s="6">
        <v>1.2009000000000001</v>
      </c>
      <c r="X22" s="6">
        <v>1.3899999999999999E-2</v>
      </c>
      <c r="Y22" s="6">
        <v>1.8</v>
      </c>
      <c r="Z22" s="6">
        <v>7.8056000000000001</v>
      </c>
      <c r="AA22" s="6">
        <v>1.52E-2</v>
      </c>
      <c r="AB22" s="6">
        <v>1.8</v>
      </c>
      <c r="AC22" s="6">
        <v>11.9824</v>
      </c>
      <c r="AD22" s="6">
        <v>-1.1999999999999999E-3</v>
      </c>
    </row>
    <row r="23" spans="1:30">
      <c r="A23" s="2">
        <v>1.9</v>
      </c>
      <c r="B23" s="2">
        <v>0.6341</v>
      </c>
      <c r="C23" s="2">
        <v>2.0000000000000001E-4</v>
      </c>
      <c r="D23" s="3">
        <v>1.9</v>
      </c>
      <c r="E23" s="3">
        <v>1.5851999999999999</v>
      </c>
      <c r="F23" s="3">
        <v>8.0000000000000004E-4</v>
      </c>
      <c r="G23" s="3">
        <v>1.9</v>
      </c>
      <c r="H23" s="3">
        <v>1.5851</v>
      </c>
      <c r="I23" s="3">
        <v>8.9999999999999998E-4</v>
      </c>
      <c r="J23" s="3">
        <v>1.9</v>
      </c>
      <c r="K23" s="3">
        <v>2.5358999999999998</v>
      </c>
      <c r="L23" s="3">
        <v>2.3999999999999998E-3</v>
      </c>
      <c r="M23" s="4">
        <v>1.9</v>
      </c>
      <c r="N23" s="4">
        <v>1.2677</v>
      </c>
      <c r="O23" s="4">
        <v>3.1E-2</v>
      </c>
      <c r="P23" s="4">
        <v>1.9</v>
      </c>
      <c r="Q23" s="4">
        <v>1.268</v>
      </c>
      <c r="R23" s="4">
        <v>9.9000000000000005E-2</v>
      </c>
      <c r="S23" s="5">
        <v>1.9</v>
      </c>
      <c r="T23" s="5">
        <v>1.2683</v>
      </c>
      <c r="U23" s="5">
        <v>3.5000000000000001E-3</v>
      </c>
      <c r="V23" s="6">
        <v>1.9</v>
      </c>
      <c r="W23" s="6">
        <v>1.2681</v>
      </c>
      <c r="X23" s="6">
        <v>1.47E-2</v>
      </c>
      <c r="Y23" s="6">
        <v>1.9</v>
      </c>
      <c r="Z23" s="6">
        <v>7.8719000000000001</v>
      </c>
      <c r="AA23" s="6">
        <v>1.6299999999999999E-2</v>
      </c>
      <c r="AB23" s="6">
        <v>1.9</v>
      </c>
      <c r="AC23" s="6">
        <v>12.0496</v>
      </c>
      <c r="AD23" s="6">
        <v>-1.1999999999999999E-3</v>
      </c>
    </row>
    <row r="24" spans="1:30">
      <c r="A24" s="2">
        <v>2</v>
      </c>
      <c r="B24" s="2">
        <v>0.66759999999999997</v>
      </c>
      <c r="C24" s="2">
        <v>2.0000000000000001E-4</v>
      </c>
      <c r="D24" s="3">
        <v>2</v>
      </c>
      <c r="E24" s="3">
        <v>1.6682999999999999</v>
      </c>
      <c r="F24" s="3">
        <v>8.0000000000000004E-4</v>
      </c>
      <c r="G24" s="3">
        <v>2</v>
      </c>
      <c r="H24" s="3">
        <v>1.6687000000000001</v>
      </c>
      <c r="I24" s="3">
        <v>8.9999999999999998E-4</v>
      </c>
      <c r="J24" s="3">
        <v>2</v>
      </c>
      <c r="K24" s="3">
        <v>2.6692</v>
      </c>
      <c r="L24" s="3">
        <v>2.5000000000000001E-3</v>
      </c>
      <c r="M24" s="4">
        <v>2</v>
      </c>
      <c r="N24" s="4">
        <v>1.3348</v>
      </c>
      <c r="O24" s="4">
        <v>3.09E-2</v>
      </c>
      <c r="P24" s="4">
        <v>2</v>
      </c>
      <c r="Q24" s="4">
        <v>1.3345</v>
      </c>
      <c r="R24" s="4">
        <v>0.1053</v>
      </c>
      <c r="S24" s="5">
        <v>2</v>
      </c>
      <c r="T24" s="5">
        <v>1.3344</v>
      </c>
      <c r="U24" s="5">
        <v>3.7000000000000002E-3</v>
      </c>
      <c r="V24" s="6">
        <v>2</v>
      </c>
      <c r="W24" s="6">
        <v>1.3345</v>
      </c>
      <c r="X24" s="6">
        <v>1.55E-2</v>
      </c>
      <c r="Y24" s="6">
        <v>2</v>
      </c>
      <c r="Z24" s="6">
        <v>7.9389000000000003</v>
      </c>
      <c r="AA24" s="6">
        <v>1.7399999999999999E-2</v>
      </c>
      <c r="AB24" s="6">
        <v>2</v>
      </c>
      <c r="AC24" s="6">
        <v>12.1159</v>
      </c>
      <c r="AD24" s="6">
        <v>-1.1999999999999999E-3</v>
      </c>
    </row>
    <row r="25" spans="1:30">
      <c r="A25" s="2">
        <v>2.1</v>
      </c>
      <c r="B25" s="2">
        <v>0.70069999999999999</v>
      </c>
      <c r="C25" s="2">
        <v>2.0000000000000001E-4</v>
      </c>
      <c r="D25" s="3">
        <v>2.1</v>
      </c>
      <c r="E25" s="3">
        <v>1.752</v>
      </c>
      <c r="F25" s="3">
        <v>8.9999999999999998E-4</v>
      </c>
      <c r="G25" s="3">
        <v>2.1</v>
      </c>
      <c r="H25" s="3">
        <v>1.7515000000000001</v>
      </c>
      <c r="I25" s="3">
        <v>8.9999999999999998E-4</v>
      </c>
      <c r="J25" s="3">
        <v>2.1</v>
      </c>
      <c r="K25" s="3">
        <v>2.8027000000000002</v>
      </c>
      <c r="L25" s="3">
        <v>2.5999999999999999E-3</v>
      </c>
      <c r="M25" s="4">
        <v>2.1</v>
      </c>
      <c r="N25" s="4">
        <v>1.4011</v>
      </c>
      <c r="O25" s="4">
        <v>3.0700000000000002E-2</v>
      </c>
      <c r="P25" s="4">
        <v>2.1</v>
      </c>
      <c r="Q25" s="4">
        <v>1.4015</v>
      </c>
      <c r="R25" s="4">
        <v>0.1114</v>
      </c>
      <c r="S25" s="5">
        <v>2.1</v>
      </c>
      <c r="T25" s="5">
        <v>1.4016</v>
      </c>
      <c r="U25" s="5">
        <v>3.8E-3</v>
      </c>
      <c r="V25" s="6">
        <v>2.1</v>
      </c>
      <c r="W25" s="6">
        <v>1.4016999999999999</v>
      </c>
      <c r="X25" s="6">
        <v>1.6299999999999999E-2</v>
      </c>
      <c r="Y25" s="6">
        <v>2.1</v>
      </c>
      <c r="Z25" s="6">
        <v>8.0051000000000005</v>
      </c>
      <c r="AA25" s="6">
        <v>1.8499999999999999E-2</v>
      </c>
      <c r="AB25" s="6">
        <v>2.1</v>
      </c>
      <c r="AC25" s="6">
        <v>12.1831</v>
      </c>
      <c r="AD25" s="6">
        <v>-1.1999999999999999E-3</v>
      </c>
    </row>
    <row r="26" spans="1:30">
      <c r="A26" s="2">
        <v>2.2000000000000002</v>
      </c>
      <c r="B26" s="2">
        <v>0.73360000000000003</v>
      </c>
      <c r="C26" s="2">
        <v>2.0000000000000001E-4</v>
      </c>
      <c r="D26" s="3">
        <v>2.2000000000000002</v>
      </c>
      <c r="E26" s="3">
        <v>1.8349</v>
      </c>
      <c r="F26" s="3">
        <v>8.9999999999999998E-4</v>
      </c>
      <c r="G26" s="3">
        <v>2.2000000000000002</v>
      </c>
      <c r="H26" s="3">
        <v>1.8351999999999999</v>
      </c>
      <c r="I26" s="3">
        <v>8.9999999999999998E-4</v>
      </c>
      <c r="J26" s="3">
        <v>2.2000000000000002</v>
      </c>
      <c r="K26" s="3">
        <v>2.9359999999999999</v>
      </c>
      <c r="L26" s="3">
        <v>2.8E-3</v>
      </c>
      <c r="M26" s="4">
        <v>2.2000000000000002</v>
      </c>
      <c r="N26" s="4">
        <v>1.468</v>
      </c>
      <c r="O26" s="4">
        <v>3.0599999999999999E-2</v>
      </c>
      <c r="P26" s="4">
        <v>2.2000000000000002</v>
      </c>
      <c r="Q26" s="4">
        <v>1.468</v>
      </c>
      <c r="R26" s="4">
        <v>0.1176</v>
      </c>
      <c r="S26" s="5">
        <v>2.2000000000000002</v>
      </c>
      <c r="T26" s="5">
        <v>1.4676</v>
      </c>
      <c r="U26" s="5">
        <v>3.8999999999999998E-3</v>
      </c>
      <c r="V26" s="6">
        <v>2.2000000000000002</v>
      </c>
      <c r="W26" s="6">
        <v>1.4679</v>
      </c>
      <c r="X26" s="6">
        <v>1.7100000000000001E-2</v>
      </c>
      <c r="Y26" s="6">
        <v>2.2000000000000002</v>
      </c>
      <c r="Z26" s="6">
        <v>8.0721000000000007</v>
      </c>
      <c r="AA26" s="6">
        <v>1.9599999999999999E-2</v>
      </c>
      <c r="AB26" s="6">
        <v>2.2000000000000002</v>
      </c>
      <c r="AC26" s="6">
        <v>12.2493</v>
      </c>
      <c r="AD26" s="6">
        <v>-1.1999999999999999E-3</v>
      </c>
    </row>
    <row r="27" spans="1:30">
      <c r="A27" s="2">
        <v>2.2999999999999998</v>
      </c>
      <c r="B27" s="2">
        <v>0.76729999999999998</v>
      </c>
      <c r="C27" s="2">
        <v>2.0000000000000001E-4</v>
      </c>
      <c r="D27" s="3">
        <v>2.2999999999999998</v>
      </c>
      <c r="E27" s="3">
        <v>1.9182999999999999</v>
      </c>
      <c r="F27" s="3">
        <v>8.9999999999999998E-4</v>
      </c>
      <c r="G27" s="3">
        <v>2.2999999999999998</v>
      </c>
      <c r="H27" s="3">
        <v>1.9185000000000001</v>
      </c>
      <c r="I27" s="3">
        <v>1E-3</v>
      </c>
      <c r="J27" s="3">
        <v>2.2999999999999998</v>
      </c>
      <c r="K27" s="3">
        <v>3.0691999999999999</v>
      </c>
      <c r="L27" s="3">
        <v>2.8999999999999998E-3</v>
      </c>
      <c r="M27" s="4">
        <v>2.2999999999999998</v>
      </c>
      <c r="N27" s="4">
        <v>1.5345</v>
      </c>
      <c r="O27" s="4">
        <v>3.04E-2</v>
      </c>
      <c r="P27" s="4">
        <v>2.2999999999999998</v>
      </c>
      <c r="Q27" s="4">
        <v>1.5344</v>
      </c>
      <c r="R27" s="4">
        <v>0.1236</v>
      </c>
      <c r="S27" s="5">
        <v>2.2999999999999998</v>
      </c>
      <c r="T27" s="5">
        <v>1.5350999999999999</v>
      </c>
      <c r="U27" s="5">
        <v>4.0000000000000001E-3</v>
      </c>
      <c r="V27" s="6">
        <v>2.2999999999999998</v>
      </c>
      <c r="W27" s="6">
        <v>1.5350999999999999</v>
      </c>
      <c r="X27" s="6">
        <v>1.7999999999999999E-2</v>
      </c>
      <c r="Y27" s="6">
        <v>2.2999999999999998</v>
      </c>
      <c r="Z27" s="6">
        <v>8.1384000000000007</v>
      </c>
      <c r="AA27" s="6">
        <v>2.0799999999999999E-2</v>
      </c>
      <c r="AB27" s="6">
        <v>2.2999999999999998</v>
      </c>
      <c r="AC27" s="6">
        <v>12.3163</v>
      </c>
      <c r="AD27" s="6">
        <v>-1.1999999999999999E-3</v>
      </c>
    </row>
    <row r="28" spans="1:30">
      <c r="A28" s="2">
        <v>2.4</v>
      </c>
      <c r="B28" s="2">
        <v>0.80089999999999995</v>
      </c>
      <c r="C28" s="2">
        <v>2.0000000000000001E-4</v>
      </c>
      <c r="D28" s="3">
        <v>2.4</v>
      </c>
      <c r="E28" s="3">
        <v>2.0019</v>
      </c>
      <c r="F28" s="3">
        <v>1E-3</v>
      </c>
      <c r="G28" s="3">
        <v>2.4</v>
      </c>
      <c r="H28" s="3">
        <v>2.0015999999999998</v>
      </c>
      <c r="I28" s="3">
        <v>1E-3</v>
      </c>
      <c r="J28" s="3">
        <v>2.4</v>
      </c>
      <c r="K28" s="3">
        <v>3.2027000000000001</v>
      </c>
      <c r="L28" s="3">
        <v>3.0000000000000001E-3</v>
      </c>
      <c r="M28" s="4">
        <v>2.4</v>
      </c>
      <c r="N28" s="4">
        <v>1.6015999999999999</v>
      </c>
      <c r="O28" s="4">
        <v>3.0300000000000001E-2</v>
      </c>
      <c r="P28" s="4">
        <v>2.4</v>
      </c>
      <c r="Q28" s="4">
        <v>1.6012</v>
      </c>
      <c r="R28" s="4">
        <v>0.1298</v>
      </c>
      <c r="S28" s="5">
        <v>2.4</v>
      </c>
      <c r="T28" s="5">
        <v>1.6012</v>
      </c>
      <c r="U28" s="5">
        <v>4.1000000000000003E-3</v>
      </c>
      <c r="V28" s="6">
        <v>2.4</v>
      </c>
      <c r="W28" s="6">
        <v>1.6011</v>
      </c>
      <c r="X28" s="6">
        <v>1.89E-2</v>
      </c>
      <c r="Y28" s="6">
        <v>2.4</v>
      </c>
      <c r="Z28" s="6">
        <v>8.2056000000000004</v>
      </c>
      <c r="AA28" s="6">
        <v>2.1999999999999999E-2</v>
      </c>
      <c r="AB28" s="6">
        <v>2.4</v>
      </c>
      <c r="AC28" s="6">
        <v>12.3825</v>
      </c>
      <c r="AD28" s="6">
        <v>-1.1999999999999999E-3</v>
      </c>
    </row>
    <row r="29" spans="1:30">
      <c r="A29" s="2">
        <v>2.5</v>
      </c>
      <c r="B29" s="2">
        <v>0.83389999999999997</v>
      </c>
      <c r="C29" s="2">
        <v>2.0000000000000001E-4</v>
      </c>
      <c r="D29" s="3">
        <v>2.5</v>
      </c>
      <c r="E29" s="3">
        <v>2.0848</v>
      </c>
      <c r="F29" s="3">
        <v>1.1000000000000001E-3</v>
      </c>
      <c r="G29" s="3">
        <v>2.5</v>
      </c>
      <c r="H29" s="3">
        <v>2.0853000000000002</v>
      </c>
      <c r="I29" s="3">
        <v>1.1000000000000001E-3</v>
      </c>
      <c r="J29" s="3">
        <v>2.5</v>
      </c>
      <c r="K29" s="3">
        <v>3.3359999999999999</v>
      </c>
      <c r="L29" s="3">
        <v>3.0999999999999999E-3</v>
      </c>
      <c r="M29" s="4">
        <v>2.5</v>
      </c>
      <c r="N29" s="4">
        <v>1.6677</v>
      </c>
      <c r="O29" s="4">
        <v>0.03</v>
      </c>
      <c r="P29" s="4">
        <v>2.5</v>
      </c>
      <c r="Q29" s="4">
        <v>1.6682999999999999</v>
      </c>
      <c r="R29" s="4">
        <v>0.13550000000000001</v>
      </c>
      <c r="S29" s="5">
        <v>2.5</v>
      </c>
      <c r="T29" s="5">
        <v>1.6684000000000001</v>
      </c>
      <c r="U29" s="5">
        <v>4.3E-3</v>
      </c>
      <c r="V29" s="6">
        <v>2.5</v>
      </c>
      <c r="W29" s="6">
        <v>1.6684000000000001</v>
      </c>
      <c r="X29" s="6">
        <v>1.9800000000000002E-2</v>
      </c>
      <c r="Y29" s="6">
        <v>2.5</v>
      </c>
      <c r="Z29" s="6">
        <v>8.2719000000000005</v>
      </c>
      <c r="AA29" s="6">
        <v>2.3199999999999998E-2</v>
      </c>
      <c r="AB29" s="6">
        <v>2.5</v>
      </c>
      <c r="AC29" s="6">
        <v>12.4496</v>
      </c>
      <c r="AD29" s="6">
        <v>-1.1999999999999999E-3</v>
      </c>
    </row>
    <row r="30" spans="1:30">
      <c r="A30" s="2">
        <v>2.6</v>
      </c>
      <c r="B30" s="2">
        <v>0.8669</v>
      </c>
      <c r="C30" s="2">
        <v>2.9999999999999997E-4</v>
      </c>
      <c r="D30" s="3">
        <v>2.6</v>
      </c>
      <c r="E30" s="3">
        <v>2.1684999999999999</v>
      </c>
      <c r="F30" s="3">
        <v>1.1000000000000001E-3</v>
      </c>
      <c r="G30" s="3">
        <v>2.6</v>
      </c>
      <c r="H30" s="3">
        <v>2.1682999999999999</v>
      </c>
      <c r="I30" s="3">
        <v>1.1000000000000001E-3</v>
      </c>
      <c r="J30" s="3">
        <v>2.6</v>
      </c>
      <c r="K30" s="3">
        <v>3.4693000000000001</v>
      </c>
      <c r="L30" s="3">
        <v>3.2000000000000002E-3</v>
      </c>
      <c r="M30" s="4">
        <v>2.6</v>
      </c>
      <c r="N30" s="4">
        <v>1.7347999999999999</v>
      </c>
      <c r="O30" s="4">
        <v>0.03</v>
      </c>
      <c r="P30" s="4">
        <v>2.6</v>
      </c>
      <c r="Q30" s="4">
        <v>1.7346999999999999</v>
      </c>
      <c r="R30" s="4">
        <v>0.14069999999999999</v>
      </c>
      <c r="S30" s="5">
        <v>2.6</v>
      </c>
      <c r="T30" s="5">
        <v>1.7343999999999999</v>
      </c>
      <c r="U30" s="5">
        <v>4.4000000000000003E-3</v>
      </c>
      <c r="V30" s="6">
        <v>2.6</v>
      </c>
      <c r="W30" s="6">
        <v>1.7343999999999999</v>
      </c>
      <c r="X30" s="6">
        <v>2.07E-2</v>
      </c>
      <c r="Y30" s="6">
        <v>2.6</v>
      </c>
      <c r="Z30" s="6">
        <v>8.3391000000000002</v>
      </c>
      <c r="AA30" s="6">
        <v>2.4400000000000002E-2</v>
      </c>
      <c r="AB30" s="6">
        <v>2.6</v>
      </c>
      <c r="AC30" s="6">
        <v>12.515599999999999</v>
      </c>
      <c r="AD30" s="6">
        <v>-1.1999999999999999E-3</v>
      </c>
    </row>
    <row r="31" spans="1:30">
      <c r="A31" s="2">
        <v>2.7</v>
      </c>
      <c r="B31" s="2">
        <v>0.90069999999999995</v>
      </c>
      <c r="C31" s="2">
        <v>2.0000000000000001E-4</v>
      </c>
      <c r="D31" s="3">
        <v>2.7</v>
      </c>
      <c r="E31" s="3">
        <v>2.2517</v>
      </c>
      <c r="F31" s="3">
        <v>1.1000000000000001E-3</v>
      </c>
      <c r="G31" s="3">
        <v>2.7</v>
      </c>
      <c r="H31" s="3">
        <v>2.2517</v>
      </c>
      <c r="I31" s="3">
        <v>1.1999999999999999E-3</v>
      </c>
      <c r="J31" s="3">
        <v>2.7</v>
      </c>
      <c r="K31" s="3">
        <v>3.6025</v>
      </c>
      <c r="L31" s="3">
        <v>3.3E-3</v>
      </c>
      <c r="M31" s="4">
        <v>2.7</v>
      </c>
      <c r="N31" s="4">
        <v>1.8011999999999999</v>
      </c>
      <c r="O31" s="4">
        <v>2.9700000000000001E-2</v>
      </c>
      <c r="P31" s="4">
        <v>2.7</v>
      </c>
      <c r="Q31" s="4">
        <v>1.8015000000000001</v>
      </c>
      <c r="R31" s="4">
        <v>0.14499999999999999</v>
      </c>
      <c r="S31" s="5">
        <v>2.7</v>
      </c>
      <c r="T31" s="5">
        <v>1.8017000000000001</v>
      </c>
      <c r="U31" s="5">
        <v>4.4999999999999997E-3</v>
      </c>
      <c r="V31" s="6">
        <v>2.7</v>
      </c>
      <c r="W31" s="6">
        <v>1.8016000000000001</v>
      </c>
      <c r="X31" s="6">
        <v>2.1700000000000001E-2</v>
      </c>
      <c r="Y31" s="6">
        <v>2.7</v>
      </c>
      <c r="Z31" s="6">
        <v>8.4052000000000007</v>
      </c>
      <c r="AA31" s="6">
        <v>2.5600000000000001E-2</v>
      </c>
      <c r="AB31" s="6">
        <v>2.7</v>
      </c>
      <c r="AC31" s="6">
        <v>12.582800000000001</v>
      </c>
      <c r="AD31" s="6">
        <v>-1.1999999999999999E-3</v>
      </c>
    </row>
    <row r="32" spans="1:30">
      <c r="A32" s="2">
        <v>2.8</v>
      </c>
      <c r="B32" s="2">
        <v>0.93430000000000002</v>
      </c>
      <c r="C32" s="2">
        <v>2.0000000000000001E-4</v>
      </c>
      <c r="D32" s="3">
        <v>2.8</v>
      </c>
      <c r="E32" s="3">
        <v>2.3348</v>
      </c>
      <c r="F32" s="3">
        <v>1.1999999999999999E-3</v>
      </c>
      <c r="G32" s="3">
        <v>2.8</v>
      </c>
      <c r="H32" s="3">
        <v>2.3353000000000002</v>
      </c>
      <c r="I32" s="3">
        <v>1.1999999999999999E-3</v>
      </c>
      <c r="J32" s="3">
        <v>2.8</v>
      </c>
      <c r="K32" s="3">
        <v>3.7360000000000002</v>
      </c>
      <c r="L32" s="3">
        <v>3.3999999999999998E-3</v>
      </c>
      <c r="M32" s="4">
        <v>2.8</v>
      </c>
      <c r="N32" s="4">
        <v>1.8681000000000001</v>
      </c>
      <c r="O32" s="4">
        <v>2.9600000000000001E-2</v>
      </c>
      <c r="P32" s="4">
        <v>2.8</v>
      </c>
      <c r="Q32" s="4">
        <v>1.8675999999999999</v>
      </c>
      <c r="R32" s="4">
        <v>0.14799999999999999</v>
      </c>
      <c r="S32" s="5">
        <v>2.8</v>
      </c>
      <c r="T32" s="5">
        <v>1.8676999999999999</v>
      </c>
      <c r="U32" s="5">
        <v>4.7000000000000002E-3</v>
      </c>
      <c r="V32" s="6">
        <v>2.8</v>
      </c>
      <c r="W32" s="6">
        <v>1.8676999999999999</v>
      </c>
      <c r="X32" s="6">
        <v>2.2700000000000001E-2</v>
      </c>
      <c r="Y32" s="6">
        <v>2.8</v>
      </c>
      <c r="Z32" s="6">
        <v>8.4723000000000006</v>
      </c>
      <c r="AA32" s="6">
        <v>2.6800000000000001E-2</v>
      </c>
      <c r="AB32" s="6">
        <v>2.8</v>
      </c>
      <c r="AC32" s="6">
        <v>12.649100000000001</v>
      </c>
      <c r="AD32" s="6">
        <v>-1.1999999999999999E-3</v>
      </c>
    </row>
    <row r="33" spans="1:30">
      <c r="A33" s="2">
        <v>2.9</v>
      </c>
      <c r="B33" s="2">
        <v>0.96730000000000005</v>
      </c>
      <c r="C33" s="2">
        <v>2.9999999999999997E-4</v>
      </c>
      <c r="D33" s="3">
        <v>2.9</v>
      </c>
      <c r="E33" s="3">
        <v>2.4184999999999999</v>
      </c>
      <c r="F33" s="3">
        <v>1.1999999999999999E-3</v>
      </c>
      <c r="G33" s="3">
        <v>2.9</v>
      </c>
      <c r="H33" s="3">
        <v>2.4182999999999999</v>
      </c>
      <c r="I33" s="3">
        <v>1.1999999999999999E-3</v>
      </c>
      <c r="J33" s="3">
        <v>2.9</v>
      </c>
      <c r="K33" s="3">
        <v>3.8692000000000002</v>
      </c>
      <c r="L33" s="3">
        <v>3.3999999999999998E-3</v>
      </c>
      <c r="M33" s="4">
        <v>2.9</v>
      </c>
      <c r="N33" s="4">
        <v>1.9345000000000001</v>
      </c>
      <c r="O33" s="4">
        <v>2.9399999999999999E-2</v>
      </c>
      <c r="P33" s="4">
        <v>2.9</v>
      </c>
      <c r="Q33" s="4">
        <v>1.9348000000000001</v>
      </c>
      <c r="R33" s="4">
        <v>0.14940000000000001</v>
      </c>
      <c r="S33" s="5">
        <v>2.9</v>
      </c>
      <c r="T33" s="5">
        <v>1.9351</v>
      </c>
      <c r="U33" s="5">
        <v>4.7999999999999996E-3</v>
      </c>
      <c r="V33" s="6">
        <v>2.9</v>
      </c>
      <c r="W33" s="6">
        <v>1.9351</v>
      </c>
      <c r="X33" s="6">
        <v>2.3699999999999999E-2</v>
      </c>
      <c r="Y33" s="6">
        <v>2.9</v>
      </c>
      <c r="Z33" s="6">
        <v>8.5383999999999993</v>
      </c>
      <c r="AA33" s="6">
        <v>2.8000000000000001E-2</v>
      </c>
      <c r="AB33" s="6">
        <v>2.9</v>
      </c>
      <c r="AC33" s="6">
        <v>12.7165</v>
      </c>
      <c r="AD33" s="6">
        <v>-1.1999999999999999E-3</v>
      </c>
    </row>
    <row r="34" spans="1:30">
      <c r="A34" s="2">
        <v>3</v>
      </c>
      <c r="B34" s="2">
        <v>1.0003</v>
      </c>
      <c r="C34" s="2">
        <v>2.9999999999999997E-4</v>
      </c>
      <c r="D34" s="3">
        <v>3</v>
      </c>
      <c r="E34" s="3">
        <v>2.5015000000000001</v>
      </c>
      <c r="F34" s="3">
        <v>1.2999999999999999E-3</v>
      </c>
      <c r="G34" s="3">
        <v>3</v>
      </c>
      <c r="H34" s="3">
        <v>2.5019999999999998</v>
      </c>
      <c r="I34" s="3">
        <v>1.1999999999999999E-3</v>
      </c>
      <c r="J34" s="3">
        <v>3</v>
      </c>
      <c r="K34" s="3">
        <v>4.0027999999999997</v>
      </c>
      <c r="L34" s="3">
        <v>3.5000000000000001E-3</v>
      </c>
      <c r="M34" s="4">
        <v>3</v>
      </c>
      <c r="N34" s="4">
        <v>2.0013000000000001</v>
      </c>
      <c r="O34" s="4">
        <v>2.93E-2</v>
      </c>
      <c r="P34" s="4">
        <v>3</v>
      </c>
      <c r="Q34" s="4">
        <v>2.0015000000000001</v>
      </c>
      <c r="R34" s="4">
        <v>0.1497</v>
      </c>
      <c r="S34" s="5">
        <v>3</v>
      </c>
      <c r="T34" s="5">
        <v>2.0011999999999999</v>
      </c>
      <c r="U34" s="5">
        <v>4.8999999999999998E-3</v>
      </c>
      <c r="V34" s="6">
        <v>3</v>
      </c>
      <c r="W34" s="6">
        <v>2.0011999999999999</v>
      </c>
      <c r="X34" s="6">
        <v>2.47E-2</v>
      </c>
      <c r="Y34" s="6">
        <v>3</v>
      </c>
      <c r="Z34" s="6">
        <v>8.6056000000000008</v>
      </c>
      <c r="AA34" s="6">
        <v>2.92E-2</v>
      </c>
      <c r="AB34" s="6">
        <v>3</v>
      </c>
      <c r="AC34" s="6">
        <v>12.7827</v>
      </c>
      <c r="AD34" s="6">
        <v>-1.1999999999999999E-3</v>
      </c>
    </row>
    <row r="35" spans="1:30">
      <c r="A35" s="2">
        <v>3.1</v>
      </c>
      <c r="B35" s="2">
        <v>1.0341</v>
      </c>
      <c r="C35" s="2">
        <v>2.9999999999999997E-4</v>
      </c>
      <c r="D35" s="3">
        <v>3.1</v>
      </c>
      <c r="E35" s="3">
        <v>2.5851000000000002</v>
      </c>
      <c r="F35" s="3">
        <v>1.2999999999999999E-3</v>
      </c>
      <c r="G35" s="3">
        <v>3.1</v>
      </c>
      <c r="H35" s="3">
        <v>2.5851000000000002</v>
      </c>
      <c r="I35" s="3">
        <v>1.2999999999999999E-3</v>
      </c>
      <c r="J35" s="3">
        <v>3.1</v>
      </c>
      <c r="K35" s="3">
        <v>4.1360000000000001</v>
      </c>
      <c r="L35" s="3">
        <v>3.5999999999999999E-3</v>
      </c>
      <c r="M35" s="4">
        <v>3.1</v>
      </c>
      <c r="N35" s="4">
        <v>2.0676999999999999</v>
      </c>
      <c r="O35" s="4">
        <v>2.9000000000000001E-2</v>
      </c>
      <c r="P35" s="4">
        <v>3.1</v>
      </c>
      <c r="Q35" s="4">
        <v>2.0682999999999998</v>
      </c>
      <c r="R35" s="4">
        <v>0.14960000000000001</v>
      </c>
      <c r="S35" s="5">
        <v>3.1</v>
      </c>
      <c r="T35" s="5">
        <v>2.0684</v>
      </c>
      <c r="U35" s="5">
        <v>5.1000000000000004E-3</v>
      </c>
      <c r="V35" s="6">
        <v>3.1</v>
      </c>
      <c r="W35" s="6">
        <v>2.0684</v>
      </c>
      <c r="X35" s="6">
        <v>2.58E-2</v>
      </c>
      <c r="Y35" s="6">
        <v>3.1</v>
      </c>
      <c r="Z35" s="6">
        <v>8.6716999999999995</v>
      </c>
      <c r="AA35" s="6">
        <v>3.0300000000000001E-2</v>
      </c>
      <c r="AB35" s="6">
        <v>3.1</v>
      </c>
      <c r="AC35" s="6">
        <v>12.849600000000001</v>
      </c>
      <c r="AD35" s="6">
        <v>-1.1999999999999999E-3</v>
      </c>
    </row>
    <row r="36" spans="1:30">
      <c r="A36" s="2">
        <v>3.2</v>
      </c>
      <c r="B36" s="2">
        <v>1.0676000000000001</v>
      </c>
      <c r="C36" s="2">
        <v>2.9999999999999997E-4</v>
      </c>
      <c r="D36" s="3">
        <v>3.2</v>
      </c>
      <c r="E36" s="3">
        <v>2.6684999999999999</v>
      </c>
      <c r="F36" s="3">
        <v>1.2999999999999999E-3</v>
      </c>
      <c r="G36" s="3">
        <v>3.2</v>
      </c>
      <c r="H36" s="3">
        <v>2.6678999999999999</v>
      </c>
      <c r="I36" s="3">
        <v>1.2999999999999999E-3</v>
      </c>
      <c r="J36" s="3">
        <v>3.2</v>
      </c>
      <c r="K36" s="3">
        <v>4.2693000000000003</v>
      </c>
      <c r="L36" s="3">
        <v>3.7000000000000002E-3</v>
      </c>
      <c r="M36" s="4">
        <v>3.2</v>
      </c>
      <c r="N36" s="4">
        <v>2.1347999999999998</v>
      </c>
      <c r="O36" s="4">
        <v>2.8899999999999999E-2</v>
      </c>
      <c r="P36" s="4">
        <v>3.2</v>
      </c>
      <c r="Q36" s="4">
        <v>2.1347</v>
      </c>
      <c r="R36" s="4">
        <v>0.14940000000000001</v>
      </c>
      <c r="S36" s="5">
        <v>3.2</v>
      </c>
      <c r="T36" s="5">
        <v>2.1345000000000001</v>
      </c>
      <c r="U36" s="5">
        <v>5.1999999999999998E-3</v>
      </c>
      <c r="V36" s="6">
        <v>3.2</v>
      </c>
      <c r="W36" s="6">
        <v>2.1343999999999999</v>
      </c>
      <c r="X36" s="6">
        <v>2.69E-2</v>
      </c>
      <c r="Y36" s="6">
        <v>3.2</v>
      </c>
      <c r="Z36" s="6">
        <v>8.7388999999999992</v>
      </c>
      <c r="AA36" s="6">
        <v>3.15E-2</v>
      </c>
      <c r="AB36" s="6">
        <v>3.2</v>
      </c>
      <c r="AC36" s="6">
        <v>12.915900000000001</v>
      </c>
      <c r="AD36" s="6">
        <v>-1.1999999999999999E-3</v>
      </c>
    </row>
    <row r="37" spans="1:30">
      <c r="A37" s="2">
        <v>3.3</v>
      </c>
      <c r="B37" s="2">
        <v>1.1007</v>
      </c>
      <c r="C37" s="2">
        <v>2.9999999999999997E-4</v>
      </c>
      <c r="D37" s="3">
        <v>3.3</v>
      </c>
      <c r="E37" s="3">
        <v>2.7515000000000001</v>
      </c>
      <c r="F37" s="3">
        <v>1.4E-3</v>
      </c>
      <c r="G37" s="3">
        <v>3.3</v>
      </c>
      <c r="H37" s="3">
        <v>2.7517</v>
      </c>
      <c r="I37" s="3">
        <v>1.4E-3</v>
      </c>
      <c r="J37" s="3">
        <v>3.3</v>
      </c>
      <c r="K37" s="3">
        <v>4.4028</v>
      </c>
      <c r="L37" s="3">
        <v>3.8E-3</v>
      </c>
      <c r="M37" s="4">
        <v>3.3</v>
      </c>
      <c r="N37" s="4">
        <v>2.2010999999999998</v>
      </c>
      <c r="O37" s="4">
        <v>2.87E-2</v>
      </c>
      <c r="P37" s="4">
        <v>3.3</v>
      </c>
      <c r="Q37" s="4">
        <v>2.2014999999999998</v>
      </c>
      <c r="R37" s="4">
        <v>0.1492</v>
      </c>
      <c r="S37" s="5">
        <v>3.3</v>
      </c>
      <c r="T37" s="5">
        <v>2.2017000000000002</v>
      </c>
      <c r="U37" s="5">
        <v>5.4000000000000003E-3</v>
      </c>
      <c r="V37" s="6">
        <v>3.3</v>
      </c>
      <c r="W37" s="6">
        <v>2.2017000000000002</v>
      </c>
      <c r="X37" s="6">
        <v>2.8000000000000001E-2</v>
      </c>
      <c r="Y37" s="6">
        <v>3.3</v>
      </c>
      <c r="Z37" s="6">
        <v>8.8050999999999995</v>
      </c>
      <c r="AA37" s="6">
        <v>3.2599999999999997E-2</v>
      </c>
      <c r="AB37" s="6">
        <v>3.3</v>
      </c>
      <c r="AC37" s="6">
        <v>12.982900000000001</v>
      </c>
      <c r="AD37" s="6">
        <v>-1.1999999999999999E-3</v>
      </c>
    </row>
    <row r="38" spans="1:30">
      <c r="A38" s="2">
        <v>3.4</v>
      </c>
      <c r="B38" s="2">
        <v>1.1336999999999999</v>
      </c>
      <c r="C38" s="2">
        <v>2.9999999999999997E-4</v>
      </c>
      <c r="D38" s="3">
        <v>3.4</v>
      </c>
      <c r="E38" s="3">
        <v>2.8353000000000002</v>
      </c>
      <c r="F38" s="3">
        <v>1.4E-3</v>
      </c>
      <c r="G38" s="3">
        <v>3.4</v>
      </c>
      <c r="H38" s="3">
        <v>2.8351000000000002</v>
      </c>
      <c r="I38" s="3">
        <v>1.4E-3</v>
      </c>
      <c r="J38" s="3">
        <v>3.4</v>
      </c>
      <c r="K38" s="3">
        <v>4.5359999999999996</v>
      </c>
      <c r="L38" s="3">
        <v>3.8999999999999998E-3</v>
      </c>
      <c r="M38" s="4">
        <v>3.4</v>
      </c>
      <c r="N38" s="4">
        <v>2.2681</v>
      </c>
      <c r="O38" s="4">
        <v>2.86E-2</v>
      </c>
      <c r="P38" s="4">
        <v>3.4</v>
      </c>
      <c r="Q38" s="4">
        <v>2.2681</v>
      </c>
      <c r="R38" s="4">
        <v>0.14899999999999999</v>
      </c>
      <c r="S38" s="5">
        <v>3.4</v>
      </c>
      <c r="T38" s="5">
        <v>2.2677</v>
      </c>
      <c r="U38" s="5">
        <v>5.4999999999999997E-3</v>
      </c>
      <c r="V38" s="6">
        <v>3.4</v>
      </c>
      <c r="W38" s="6">
        <v>2.2677</v>
      </c>
      <c r="X38" s="6">
        <v>2.9100000000000001E-2</v>
      </c>
      <c r="Y38" s="6">
        <v>3.4</v>
      </c>
      <c r="Z38" s="6">
        <v>8.8724000000000007</v>
      </c>
      <c r="AA38" s="6">
        <v>3.3799999999999997E-2</v>
      </c>
      <c r="AB38" s="6">
        <v>3.4</v>
      </c>
      <c r="AC38" s="6">
        <v>13.049200000000001</v>
      </c>
      <c r="AD38" s="6">
        <v>-1.1999999999999999E-3</v>
      </c>
    </row>
    <row r="39" spans="1:30">
      <c r="A39" s="2">
        <v>3.5</v>
      </c>
      <c r="B39" s="2">
        <v>1.1675</v>
      </c>
      <c r="C39" s="2">
        <v>2.9999999999999997E-4</v>
      </c>
      <c r="D39" s="3">
        <v>3.5</v>
      </c>
      <c r="E39" s="3">
        <v>2.9184000000000001</v>
      </c>
      <c r="F39" s="3">
        <v>1.4E-3</v>
      </c>
      <c r="G39" s="3">
        <v>3.5</v>
      </c>
      <c r="H39" s="3">
        <v>2.9184999999999999</v>
      </c>
      <c r="I39" s="3">
        <v>1.4E-3</v>
      </c>
      <c r="J39" s="3">
        <v>3.5</v>
      </c>
      <c r="K39" s="3">
        <v>4.6692999999999998</v>
      </c>
      <c r="L39" s="3">
        <v>3.8999999999999998E-3</v>
      </c>
      <c r="M39" s="4">
        <v>3.5</v>
      </c>
      <c r="N39" s="4">
        <v>2.3344999999999998</v>
      </c>
      <c r="O39" s="4">
        <v>2.8400000000000002E-2</v>
      </c>
      <c r="P39" s="4">
        <v>3.5</v>
      </c>
      <c r="Q39" s="4">
        <v>2.3349000000000002</v>
      </c>
      <c r="R39" s="4">
        <v>0.1487</v>
      </c>
      <c r="S39" s="5">
        <v>3.5</v>
      </c>
      <c r="T39" s="5">
        <v>2.3351000000000002</v>
      </c>
      <c r="U39" s="5">
        <v>5.7000000000000002E-3</v>
      </c>
      <c r="V39" s="6">
        <v>3.5</v>
      </c>
      <c r="W39" s="6">
        <v>2.3349000000000002</v>
      </c>
      <c r="X39" s="6">
        <v>3.04E-2</v>
      </c>
      <c r="Y39" s="6">
        <v>3.5</v>
      </c>
      <c r="Z39" s="6">
        <v>8.9384999999999994</v>
      </c>
      <c r="AA39" s="6">
        <v>3.4799999999999998E-2</v>
      </c>
      <c r="AB39" s="6">
        <v>3.5</v>
      </c>
      <c r="AC39" s="6">
        <v>13.116300000000001</v>
      </c>
      <c r="AD39" s="6">
        <v>-1.2999999999999999E-3</v>
      </c>
    </row>
    <row r="40" spans="1:30">
      <c r="A40" s="2">
        <v>3.6</v>
      </c>
      <c r="B40" s="2">
        <v>1.2011000000000001</v>
      </c>
      <c r="C40" s="2">
        <v>2.9999999999999997E-4</v>
      </c>
      <c r="D40" s="3">
        <v>3.6</v>
      </c>
      <c r="E40" s="3">
        <v>3.0015000000000001</v>
      </c>
      <c r="F40" s="3">
        <v>1.5E-3</v>
      </c>
      <c r="G40" s="3">
        <v>3.6</v>
      </c>
      <c r="H40" s="3">
        <v>3.0019999999999998</v>
      </c>
      <c r="I40" s="3">
        <v>1.5E-3</v>
      </c>
      <c r="J40" s="3">
        <v>3.6</v>
      </c>
      <c r="K40" s="3">
        <v>4.8028000000000004</v>
      </c>
      <c r="L40" s="3">
        <v>4.1000000000000003E-3</v>
      </c>
      <c r="M40" s="4">
        <v>3.6</v>
      </c>
      <c r="N40" s="4">
        <v>2.4016000000000002</v>
      </c>
      <c r="O40" s="4">
        <v>2.8299999999999999E-2</v>
      </c>
      <c r="P40" s="4">
        <v>3.6</v>
      </c>
      <c r="Q40" s="4">
        <v>2.4011999999999998</v>
      </c>
      <c r="R40" s="4">
        <v>0.1484</v>
      </c>
      <c r="S40" s="5">
        <v>3.6</v>
      </c>
      <c r="T40" s="5">
        <v>2.4011</v>
      </c>
      <c r="U40" s="5">
        <v>5.7999999999999996E-3</v>
      </c>
      <c r="V40" s="6">
        <v>3.6</v>
      </c>
      <c r="W40" s="6">
        <v>2.4011</v>
      </c>
      <c r="X40" s="6">
        <v>3.1600000000000003E-2</v>
      </c>
      <c r="Y40" s="6">
        <v>3.6</v>
      </c>
      <c r="Z40" s="6">
        <v>9.0056999999999992</v>
      </c>
      <c r="AA40" s="6">
        <v>3.5900000000000001E-2</v>
      </c>
      <c r="AB40" s="6">
        <v>3.6</v>
      </c>
      <c r="AC40" s="6">
        <v>13.182499999999999</v>
      </c>
      <c r="AD40" s="6">
        <v>-1.1999999999999999E-3</v>
      </c>
    </row>
    <row r="41" spans="1:30">
      <c r="A41" s="2">
        <v>3.7</v>
      </c>
      <c r="B41" s="2">
        <v>1.234</v>
      </c>
      <c r="C41" s="2">
        <v>2.9999999999999997E-4</v>
      </c>
      <c r="D41" s="3">
        <v>3.7</v>
      </c>
      <c r="E41" s="3">
        <v>3.0853000000000002</v>
      </c>
      <c r="F41" s="3">
        <v>1.5E-3</v>
      </c>
      <c r="G41" s="3">
        <v>3.7</v>
      </c>
      <c r="H41" s="3">
        <v>3.0848</v>
      </c>
      <c r="I41" s="3">
        <v>1.5E-3</v>
      </c>
      <c r="J41" s="3">
        <v>3.7</v>
      </c>
      <c r="K41" s="3">
        <v>4.9360999999999997</v>
      </c>
      <c r="L41" s="3">
        <v>4.1000000000000003E-3</v>
      </c>
      <c r="M41" s="4">
        <v>3.7</v>
      </c>
      <c r="N41" s="4">
        <v>2.4679000000000002</v>
      </c>
      <c r="O41" s="4">
        <v>2.81E-2</v>
      </c>
      <c r="P41" s="4">
        <v>3.7</v>
      </c>
      <c r="Q41" s="4">
        <v>2.468</v>
      </c>
      <c r="R41" s="4">
        <v>0.14810000000000001</v>
      </c>
      <c r="S41" s="5">
        <v>3.7</v>
      </c>
      <c r="T41" s="5">
        <v>2.4683000000000002</v>
      </c>
      <c r="U41" s="5">
        <v>6.0000000000000001E-3</v>
      </c>
      <c r="V41" s="6">
        <v>3.7</v>
      </c>
      <c r="W41" s="6">
        <v>2.4683000000000002</v>
      </c>
      <c r="X41" s="6">
        <v>3.2899999999999999E-2</v>
      </c>
      <c r="Y41" s="6">
        <v>3.7</v>
      </c>
      <c r="Z41" s="6">
        <v>9.0718999999999994</v>
      </c>
      <c r="AA41" s="6">
        <v>3.6900000000000002E-2</v>
      </c>
      <c r="AB41" s="6">
        <v>3.7</v>
      </c>
      <c r="AC41" s="6">
        <v>13.249599999999999</v>
      </c>
      <c r="AD41" s="6">
        <v>-1.1999999999999999E-3</v>
      </c>
    </row>
    <row r="42" spans="1:30">
      <c r="A42" s="2">
        <v>3.8</v>
      </c>
      <c r="B42" s="2">
        <v>1.2668999999999999</v>
      </c>
      <c r="C42" s="2">
        <v>2.9999999999999997E-4</v>
      </c>
      <c r="D42" s="3">
        <v>3.8</v>
      </c>
      <c r="E42" s="3">
        <v>3.1680999999999999</v>
      </c>
      <c r="F42" s="3">
        <v>1.5E-3</v>
      </c>
      <c r="G42" s="3">
        <v>3.8</v>
      </c>
      <c r="H42" s="3">
        <v>3.1684999999999999</v>
      </c>
      <c r="I42" s="3">
        <v>1.5E-3</v>
      </c>
      <c r="J42" s="3">
        <v>3.8</v>
      </c>
      <c r="K42" s="3">
        <v>5.0694999999999997</v>
      </c>
      <c r="L42" s="3">
        <v>4.1999999999999997E-3</v>
      </c>
      <c r="M42" s="4">
        <v>3.8</v>
      </c>
      <c r="N42" s="4">
        <v>2.5347</v>
      </c>
      <c r="O42" s="4">
        <v>2.7900000000000001E-2</v>
      </c>
      <c r="P42" s="4">
        <v>3.8</v>
      </c>
      <c r="Q42" s="4">
        <v>2.5347</v>
      </c>
      <c r="R42" s="4">
        <v>0.14779999999999999</v>
      </c>
      <c r="S42" s="5">
        <v>3.8</v>
      </c>
      <c r="T42" s="5">
        <v>2.5344000000000002</v>
      </c>
      <c r="U42" s="5">
        <v>6.1999999999999998E-3</v>
      </c>
      <c r="V42" s="6">
        <v>3.8</v>
      </c>
      <c r="W42" s="6">
        <v>2.5345</v>
      </c>
      <c r="X42" s="6">
        <v>3.4099999999999998E-2</v>
      </c>
      <c r="Y42" s="6">
        <v>3.8</v>
      </c>
      <c r="Z42" s="6">
        <v>9.1388999999999996</v>
      </c>
      <c r="AA42" s="6">
        <v>3.7999999999999999E-2</v>
      </c>
      <c r="AB42" s="6">
        <v>3.8</v>
      </c>
      <c r="AC42" s="6">
        <v>13.315899999999999</v>
      </c>
      <c r="AD42" s="6">
        <v>-1.1999999999999999E-3</v>
      </c>
    </row>
    <row r="43" spans="1:30">
      <c r="A43" s="2">
        <v>3.9</v>
      </c>
      <c r="B43" s="2">
        <v>1.3005</v>
      </c>
      <c r="C43" s="2">
        <v>2.9999999999999997E-4</v>
      </c>
      <c r="D43" s="3">
        <v>3.9</v>
      </c>
      <c r="E43" s="3">
        <v>3.2517</v>
      </c>
      <c r="F43" s="3">
        <v>1.6000000000000001E-3</v>
      </c>
      <c r="G43" s="3">
        <v>3.9</v>
      </c>
      <c r="H43" s="3">
        <v>3.2517</v>
      </c>
      <c r="I43" s="3">
        <v>1.6000000000000001E-3</v>
      </c>
      <c r="J43" s="3">
        <v>3.9</v>
      </c>
      <c r="K43" s="3">
        <v>5.2027000000000001</v>
      </c>
      <c r="L43" s="3">
        <v>4.3E-3</v>
      </c>
      <c r="M43" s="4">
        <v>3.9</v>
      </c>
      <c r="N43" s="4">
        <v>2.6011000000000002</v>
      </c>
      <c r="O43" s="4">
        <v>2.7699999999999999E-2</v>
      </c>
      <c r="P43" s="4">
        <v>3.9</v>
      </c>
      <c r="Q43" s="4">
        <v>2.6015999999999999</v>
      </c>
      <c r="R43" s="4">
        <v>0.14760000000000001</v>
      </c>
      <c r="S43" s="5">
        <v>3.9</v>
      </c>
      <c r="T43" s="5">
        <v>2.6017000000000001</v>
      </c>
      <c r="U43" s="5">
        <v>6.3E-3</v>
      </c>
      <c r="V43" s="6">
        <v>3.9</v>
      </c>
      <c r="W43" s="6">
        <v>2.6017000000000001</v>
      </c>
      <c r="X43" s="6">
        <v>3.5499999999999997E-2</v>
      </c>
      <c r="Y43" s="6">
        <v>3.9</v>
      </c>
      <c r="Z43" s="6">
        <v>9.2050999999999998</v>
      </c>
      <c r="AA43" s="6">
        <v>3.9E-2</v>
      </c>
      <c r="AB43" s="6">
        <v>3.9</v>
      </c>
      <c r="AC43" s="6">
        <v>13.382899999999999</v>
      </c>
      <c r="AD43" s="6">
        <v>-1.1999999999999999E-3</v>
      </c>
    </row>
    <row r="44" spans="1:30">
      <c r="A44" s="2">
        <v>4</v>
      </c>
      <c r="B44" s="2">
        <v>1.3341000000000001</v>
      </c>
      <c r="C44" s="2">
        <v>4.0000000000000002E-4</v>
      </c>
      <c r="D44" s="3">
        <v>4</v>
      </c>
      <c r="E44" s="3">
        <v>3.3353000000000002</v>
      </c>
      <c r="F44" s="3">
        <v>1.6000000000000001E-3</v>
      </c>
      <c r="G44" s="3">
        <v>4</v>
      </c>
      <c r="H44" s="3">
        <v>3.3348</v>
      </c>
      <c r="I44" s="3">
        <v>1.6000000000000001E-3</v>
      </c>
      <c r="J44" s="3">
        <v>4</v>
      </c>
      <c r="K44" s="3">
        <v>5.3360000000000003</v>
      </c>
      <c r="L44" s="3">
        <v>4.4000000000000003E-3</v>
      </c>
      <c r="M44" s="4">
        <v>4</v>
      </c>
      <c r="N44" s="4">
        <v>2.6682999999999999</v>
      </c>
      <c r="O44" s="4">
        <v>2.76E-2</v>
      </c>
      <c r="P44" s="4">
        <v>4</v>
      </c>
      <c r="Q44" s="4">
        <v>2.6680999999999999</v>
      </c>
      <c r="R44" s="4">
        <v>0.14729999999999999</v>
      </c>
      <c r="S44" s="5">
        <v>4</v>
      </c>
      <c r="T44" s="5">
        <v>2.6678999999999999</v>
      </c>
      <c r="U44" s="5">
        <v>6.4000000000000003E-3</v>
      </c>
      <c r="V44" s="6">
        <v>4</v>
      </c>
      <c r="W44" s="6">
        <v>2.6678999999999999</v>
      </c>
      <c r="X44" s="6">
        <v>3.6799999999999999E-2</v>
      </c>
      <c r="Y44" s="6">
        <v>4</v>
      </c>
      <c r="Z44" s="6">
        <v>9.2722999999999995</v>
      </c>
      <c r="AA44" s="6">
        <v>4.0099999999999997E-2</v>
      </c>
      <c r="AB44" s="6">
        <v>4</v>
      </c>
      <c r="AC44" s="6">
        <v>13.4491</v>
      </c>
      <c r="AD44" s="6">
        <v>-1.1999999999999999E-3</v>
      </c>
    </row>
    <row r="45" spans="1:30">
      <c r="A45" s="2">
        <v>4.0999999999999996</v>
      </c>
      <c r="B45" s="2">
        <v>1.3672</v>
      </c>
      <c r="C45" s="2">
        <v>4.0000000000000002E-4</v>
      </c>
      <c r="D45" s="3">
        <v>4.0999999999999996</v>
      </c>
      <c r="E45" s="3">
        <v>3.4180999999999999</v>
      </c>
      <c r="F45" s="3">
        <v>1.6999999999999999E-3</v>
      </c>
      <c r="G45" s="3">
        <v>4.0999999999999996</v>
      </c>
      <c r="H45" s="3">
        <v>3.4186999999999999</v>
      </c>
      <c r="I45" s="3">
        <v>1.6999999999999999E-3</v>
      </c>
      <c r="J45" s="3">
        <v>4.0999999999999996</v>
      </c>
      <c r="K45" s="3">
        <v>5.4695</v>
      </c>
      <c r="L45" s="3">
        <v>4.4000000000000003E-3</v>
      </c>
      <c r="M45" s="4">
        <v>4.0999999999999996</v>
      </c>
      <c r="N45" s="4">
        <v>2.7343999999999999</v>
      </c>
      <c r="O45" s="4">
        <v>2.7400000000000001E-2</v>
      </c>
      <c r="P45" s="4">
        <v>4.0999999999999996</v>
      </c>
      <c r="Q45" s="4">
        <v>2.7349000000000001</v>
      </c>
      <c r="R45" s="4">
        <v>0.1469</v>
      </c>
      <c r="S45" s="5">
        <v>4.0999999999999996</v>
      </c>
      <c r="T45" s="5">
        <v>2.7351000000000001</v>
      </c>
      <c r="U45" s="5">
        <v>6.6E-3</v>
      </c>
      <c r="V45" s="6">
        <v>4.0999999999999996</v>
      </c>
      <c r="W45" s="6">
        <v>2.7349000000000001</v>
      </c>
      <c r="X45" s="6">
        <v>3.8300000000000001E-2</v>
      </c>
      <c r="Y45" s="6">
        <v>4.0999999999999996</v>
      </c>
      <c r="Z45" s="6">
        <v>9.3384</v>
      </c>
      <c r="AA45" s="6">
        <v>4.1000000000000002E-2</v>
      </c>
      <c r="AB45" s="6">
        <v>4.0999999999999996</v>
      </c>
      <c r="AC45" s="6">
        <v>13.516299999999999</v>
      </c>
      <c r="AD45" s="6">
        <v>-1.1999999999999999E-3</v>
      </c>
    </row>
    <row r="46" spans="1:30">
      <c r="A46" s="2">
        <v>4.2</v>
      </c>
      <c r="B46" s="2">
        <v>1.4000999999999999</v>
      </c>
      <c r="C46" s="2">
        <v>2.9999999999999997E-4</v>
      </c>
      <c r="D46" s="3">
        <v>4.2</v>
      </c>
      <c r="E46" s="3">
        <v>3.5019</v>
      </c>
      <c r="F46" s="3">
        <v>1.6999999999999999E-3</v>
      </c>
      <c r="G46" s="3">
        <v>4.2</v>
      </c>
      <c r="H46" s="3">
        <v>3.5015999999999998</v>
      </c>
      <c r="I46" s="3">
        <v>1.6999999999999999E-3</v>
      </c>
      <c r="J46" s="3">
        <v>4.2</v>
      </c>
      <c r="K46" s="3">
        <v>5.6028000000000002</v>
      </c>
      <c r="L46" s="3">
        <v>4.4999999999999997E-3</v>
      </c>
      <c r="M46" s="4">
        <v>4.2</v>
      </c>
      <c r="N46" s="4">
        <v>2.8014999999999999</v>
      </c>
      <c r="O46" s="4">
        <v>2.7199999999999998E-2</v>
      </c>
      <c r="P46" s="4">
        <v>4.2</v>
      </c>
      <c r="Q46" s="4">
        <v>2.8012000000000001</v>
      </c>
      <c r="R46" s="4">
        <v>0.14660000000000001</v>
      </c>
      <c r="S46" s="5">
        <v>4.2</v>
      </c>
      <c r="T46" s="5">
        <v>2.8010999999999999</v>
      </c>
      <c r="U46" s="5">
        <v>6.7999999999999996E-3</v>
      </c>
      <c r="V46" s="6">
        <v>4.2</v>
      </c>
      <c r="W46" s="6">
        <v>2.8010999999999999</v>
      </c>
      <c r="X46" s="6">
        <v>3.9699999999999999E-2</v>
      </c>
      <c r="Y46" s="6">
        <v>4.2</v>
      </c>
      <c r="Z46" s="6">
        <v>9.4056999999999995</v>
      </c>
      <c r="AA46" s="6">
        <v>4.2000000000000003E-2</v>
      </c>
      <c r="AB46" s="6">
        <v>4.2</v>
      </c>
      <c r="AC46" s="6">
        <v>13.5825</v>
      </c>
      <c r="AD46" s="6">
        <v>-1.1999999999999999E-3</v>
      </c>
    </row>
    <row r="47" spans="1:30">
      <c r="A47" s="2">
        <v>4.3</v>
      </c>
      <c r="B47" s="2">
        <v>1.4339999999999999</v>
      </c>
      <c r="C47" s="2">
        <v>4.0000000000000002E-4</v>
      </c>
      <c r="D47" s="3">
        <v>4.3</v>
      </c>
      <c r="E47" s="3">
        <v>3.5851000000000002</v>
      </c>
      <c r="F47" s="3">
        <v>1.6999999999999999E-3</v>
      </c>
      <c r="G47" s="3">
        <v>4.3</v>
      </c>
      <c r="H47" s="3">
        <v>3.5851000000000002</v>
      </c>
      <c r="I47" s="3">
        <v>1.6999999999999999E-3</v>
      </c>
      <c r="J47" s="3">
        <v>4.3</v>
      </c>
      <c r="K47" s="3">
        <v>5.7359</v>
      </c>
      <c r="L47" s="3">
        <v>4.4999999999999997E-3</v>
      </c>
      <c r="M47" s="4">
        <v>4.3</v>
      </c>
      <c r="N47" s="4">
        <v>2.8677000000000001</v>
      </c>
      <c r="O47" s="4">
        <v>2.7E-2</v>
      </c>
      <c r="P47" s="4">
        <v>4.3</v>
      </c>
      <c r="Q47" s="4">
        <v>2.8681000000000001</v>
      </c>
      <c r="R47" s="4">
        <v>0.14630000000000001</v>
      </c>
      <c r="S47" s="5">
        <v>4.3</v>
      </c>
      <c r="T47" s="5">
        <v>2.8683000000000001</v>
      </c>
      <c r="U47" s="5">
        <v>7.0000000000000001E-3</v>
      </c>
      <c r="V47" s="6">
        <v>4.3</v>
      </c>
      <c r="W47" s="6">
        <v>2.8683000000000001</v>
      </c>
      <c r="X47" s="6">
        <v>4.1300000000000003E-2</v>
      </c>
      <c r="Y47" s="6">
        <v>4.3</v>
      </c>
      <c r="Z47" s="6">
        <v>9.4718999999999998</v>
      </c>
      <c r="AA47" s="6">
        <v>4.2900000000000001E-2</v>
      </c>
      <c r="AB47" s="6">
        <v>4.3</v>
      </c>
      <c r="AC47" s="6">
        <v>13.649699999999999</v>
      </c>
      <c r="AD47" s="6">
        <v>-1.1999999999999999E-3</v>
      </c>
    </row>
    <row r="48" spans="1:30">
      <c r="A48" s="2">
        <v>4.4000000000000004</v>
      </c>
      <c r="B48" s="2">
        <v>1.4676</v>
      </c>
      <c r="C48" s="2">
        <v>4.0000000000000002E-4</v>
      </c>
      <c r="D48" s="3">
        <v>4.4000000000000004</v>
      </c>
      <c r="E48" s="3">
        <v>3.6680999999999999</v>
      </c>
      <c r="F48" s="3">
        <v>1.8E-3</v>
      </c>
      <c r="G48" s="3">
        <v>4.4000000000000004</v>
      </c>
      <c r="H48" s="3">
        <v>3.6686999999999999</v>
      </c>
      <c r="I48" s="3">
        <v>1.6999999999999999E-3</v>
      </c>
      <c r="J48" s="3">
        <v>4.4000000000000004</v>
      </c>
      <c r="K48" s="3">
        <v>5.8693</v>
      </c>
      <c r="L48" s="3">
        <v>4.5999999999999999E-3</v>
      </c>
      <c r="M48" s="4">
        <v>4.4000000000000004</v>
      </c>
      <c r="N48" s="4">
        <v>2.9348000000000001</v>
      </c>
      <c r="O48" s="4">
        <v>2.69E-2</v>
      </c>
      <c r="P48" s="4">
        <v>4.4000000000000004</v>
      </c>
      <c r="Q48" s="4">
        <v>2.9346999999999999</v>
      </c>
      <c r="R48" s="4">
        <v>0.14599999999999999</v>
      </c>
      <c r="S48" s="5">
        <v>4.4000000000000004</v>
      </c>
      <c r="T48" s="5">
        <v>2.9344999999999999</v>
      </c>
      <c r="U48" s="5">
        <v>7.1999999999999998E-3</v>
      </c>
      <c r="V48" s="6">
        <v>4.4000000000000004</v>
      </c>
      <c r="W48" s="6">
        <v>2.9344000000000001</v>
      </c>
      <c r="X48" s="6">
        <v>4.2799999999999998E-2</v>
      </c>
      <c r="Y48" s="6">
        <v>4.4000000000000004</v>
      </c>
      <c r="Z48" s="6">
        <v>9.5390999999999995</v>
      </c>
      <c r="AA48" s="6">
        <v>4.36E-2</v>
      </c>
      <c r="AB48" s="6">
        <v>4.4000000000000004</v>
      </c>
      <c r="AC48" s="6">
        <v>13.7159</v>
      </c>
      <c r="AD48" s="6">
        <v>-1.2999999999999999E-3</v>
      </c>
    </row>
    <row r="49" spans="1:30">
      <c r="A49" s="2">
        <v>4.5</v>
      </c>
      <c r="B49" s="2">
        <v>1.5004999999999999</v>
      </c>
      <c r="C49" s="2">
        <v>4.0000000000000002E-4</v>
      </c>
      <c r="D49" s="3">
        <v>4.5</v>
      </c>
      <c r="E49" s="3">
        <v>3.7519999999999998</v>
      </c>
      <c r="F49" s="3">
        <v>1.8E-3</v>
      </c>
      <c r="G49" s="3">
        <v>4.5</v>
      </c>
      <c r="H49" s="3">
        <v>3.7515000000000001</v>
      </c>
      <c r="I49" s="3">
        <v>1.8E-3</v>
      </c>
      <c r="J49" s="3">
        <v>4.5</v>
      </c>
      <c r="K49" s="3">
        <v>6.0026999999999999</v>
      </c>
      <c r="L49" s="3">
        <v>4.7000000000000002E-3</v>
      </c>
      <c r="M49" s="4">
        <v>4.5</v>
      </c>
      <c r="N49" s="4">
        <v>3.0011000000000001</v>
      </c>
      <c r="O49" s="4">
        <v>2.6700000000000002E-2</v>
      </c>
      <c r="P49" s="4">
        <v>4.5</v>
      </c>
      <c r="Q49" s="4">
        <v>3.0015000000000001</v>
      </c>
      <c r="R49" s="4">
        <v>0.14560000000000001</v>
      </c>
      <c r="S49" s="5">
        <v>4.5</v>
      </c>
      <c r="T49" s="5">
        <v>3.0017</v>
      </c>
      <c r="U49" s="5">
        <v>7.4000000000000003E-3</v>
      </c>
      <c r="V49" s="6">
        <v>4.5</v>
      </c>
      <c r="W49" s="6">
        <v>3.0017</v>
      </c>
      <c r="X49" s="6">
        <v>4.4400000000000002E-2</v>
      </c>
      <c r="Y49" s="6">
        <v>4.5</v>
      </c>
      <c r="Z49" s="6">
        <v>9.6051000000000002</v>
      </c>
      <c r="AA49" s="6">
        <v>4.4400000000000002E-2</v>
      </c>
      <c r="AB49" s="6">
        <v>4.5</v>
      </c>
      <c r="AC49" s="6">
        <v>13.7829</v>
      </c>
      <c r="AD49" s="6">
        <v>-1.1999999999999999E-3</v>
      </c>
    </row>
    <row r="50" spans="1:30">
      <c r="A50" s="2">
        <v>4.5999999999999996</v>
      </c>
      <c r="B50" s="2">
        <v>1.5336000000000001</v>
      </c>
      <c r="C50" s="2">
        <v>4.0000000000000002E-4</v>
      </c>
      <c r="D50" s="3">
        <v>4.5999999999999996</v>
      </c>
      <c r="E50" s="3">
        <v>3.8349000000000002</v>
      </c>
      <c r="F50" s="3">
        <v>1.9E-3</v>
      </c>
      <c r="G50" s="3">
        <v>4.5999999999999996</v>
      </c>
      <c r="H50" s="3">
        <v>3.8351999999999999</v>
      </c>
      <c r="I50" s="3">
        <v>1.8E-3</v>
      </c>
      <c r="J50" s="3">
        <v>4.5999999999999996</v>
      </c>
      <c r="K50" s="3">
        <v>6.1360000000000001</v>
      </c>
      <c r="L50" s="3">
        <v>4.7999999999999996E-3</v>
      </c>
      <c r="M50" s="4">
        <v>4.5999999999999996</v>
      </c>
      <c r="N50" s="4">
        <v>3.0680999999999998</v>
      </c>
      <c r="O50" s="4">
        <v>2.6499999999999999E-2</v>
      </c>
      <c r="P50" s="4">
        <v>4.5999999999999996</v>
      </c>
      <c r="Q50" s="4">
        <v>3.0680000000000001</v>
      </c>
      <c r="R50" s="4">
        <v>0.14530000000000001</v>
      </c>
      <c r="S50" s="5">
        <v>4.5999999999999996</v>
      </c>
      <c r="T50" s="5">
        <v>3.0678999999999998</v>
      </c>
      <c r="U50" s="5">
        <v>7.4999999999999997E-3</v>
      </c>
      <c r="V50" s="6">
        <v>4.5999999999999996</v>
      </c>
      <c r="W50" s="6">
        <v>3.0678999999999998</v>
      </c>
      <c r="X50" s="6">
        <v>4.5999999999999999E-2</v>
      </c>
      <c r="Y50" s="6">
        <v>4.5999999999999996</v>
      </c>
      <c r="Z50" s="6">
        <v>9.6722999999999999</v>
      </c>
      <c r="AA50" s="6">
        <v>4.53E-2</v>
      </c>
      <c r="AB50" s="6">
        <v>4.5999999999999996</v>
      </c>
      <c r="AC50" s="6">
        <v>13.8492</v>
      </c>
      <c r="AD50" s="6">
        <v>-1.1999999999999999E-3</v>
      </c>
    </row>
    <row r="51" spans="1:30">
      <c r="A51" s="2">
        <v>4.7</v>
      </c>
      <c r="B51" s="2">
        <v>1.5672999999999999</v>
      </c>
      <c r="C51" s="2">
        <v>4.0000000000000002E-4</v>
      </c>
      <c r="D51" s="3">
        <v>4.7</v>
      </c>
      <c r="E51" s="3">
        <v>3.9184000000000001</v>
      </c>
      <c r="F51" s="3">
        <v>1.9E-3</v>
      </c>
      <c r="G51" s="3">
        <v>4.7</v>
      </c>
      <c r="H51" s="3">
        <v>3.9184999999999999</v>
      </c>
      <c r="I51" s="3">
        <v>1.8E-3</v>
      </c>
      <c r="J51" s="3">
        <v>4.7</v>
      </c>
      <c r="K51" s="3">
        <v>6.2691999999999997</v>
      </c>
      <c r="L51" s="3">
        <v>4.8999999999999998E-3</v>
      </c>
      <c r="M51" s="4">
        <v>4.7</v>
      </c>
      <c r="N51" s="4">
        <v>3.1343999999999999</v>
      </c>
      <c r="O51" s="4">
        <v>2.63E-2</v>
      </c>
      <c r="P51" s="4">
        <v>4.7</v>
      </c>
      <c r="Q51" s="4">
        <v>3.1347999999999998</v>
      </c>
      <c r="R51" s="4">
        <v>0.14510000000000001</v>
      </c>
      <c r="S51" s="5">
        <v>4.7</v>
      </c>
      <c r="T51" s="5">
        <v>3.1351</v>
      </c>
      <c r="U51" s="5">
        <v>7.7000000000000002E-3</v>
      </c>
      <c r="V51" s="6">
        <v>4.7</v>
      </c>
      <c r="W51" s="6">
        <v>3.1351</v>
      </c>
      <c r="X51" s="6">
        <v>4.7800000000000002E-2</v>
      </c>
      <c r="Y51" s="6">
        <v>4.7</v>
      </c>
      <c r="Z51" s="6">
        <v>9.7385000000000002</v>
      </c>
      <c r="AA51" s="6">
        <v>4.6199999999999998E-2</v>
      </c>
      <c r="AB51" s="6">
        <v>4.7</v>
      </c>
      <c r="AC51" s="6">
        <v>13.9161</v>
      </c>
      <c r="AD51" s="6">
        <v>-1.1999999999999999E-3</v>
      </c>
    </row>
    <row r="52" spans="1:30">
      <c r="A52" s="2">
        <v>4.8</v>
      </c>
      <c r="B52" s="2">
        <v>1.6009</v>
      </c>
      <c r="C52" s="2">
        <v>4.0000000000000002E-4</v>
      </c>
      <c r="D52" s="3">
        <v>4.8</v>
      </c>
      <c r="E52" s="3">
        <v>4.0019</v>
      </c>
      <c r="F52" s="3">
        <v>1.9E-3</v>
      </c>
      <c r="G52" s="3">
        <v>4.8</v>
      </c>
      <c r="H52" s="3">
        <v>4.0015999999999998</v>
      </c>
      <c r="I52" s="3">
        <v>1.9E-3</v>
      </c>
      <c r="J52" s="3">
        <v>4.8</v>
      </c>
      <c r="K52" s="3">
        <v>6.4024999999999999</v>
      </c>
      <c r="L52" s="3">
        <v>4.8999999999999998E-3</v>
      </c>
      <c r="M52" s="4">
        <v>4.8</v>
      </c>
      <c r="N52" s="4">
        <v>3.2014999999999998</v>
      </c>
      <c r="O52" s="4">
        <v>2.6200000000000001E-2</v>
      </c>
      <c r="P52" s="4">
        <v>4.8</v>
      </c>
      <c r="Q52" s="4">
        <v>3.2012999999999998</v>
      </c>
      <c r="R52" s="4">
        <v>0.14480000000000001</v>
      </c>
      <c r="S52" s="5">
        <v>4.8</v>
      </c>
      <c r="T52" s="5">
        <v>3.2012</v>
      </c>
      <c r="U52" s="5">
        <v>7.9000000000000008E-3</v>
      </c>
      <c r="V52" s="6">
        <v>4.8</v>
      </c>
      <c r="W52" s="6">
        <v>3.2012</v>
      </c>
      <c r="X52" s="6">
        <v>4.9500000000000002E-2</v>
      </c>
      <c r="Y52" s="6">
        <v>4.8</v>
      </c>
      <c r="Z52" s="6">
        <v>9.8056999999999999</v>
      </c>
      <c r="AA52" s="6">
        <v>4.7E-2</v>
      </c>
      <c r="AB52" s="6">
        <v>4.8</v>
      </c>
      <c r="AC52" s="6">
        <v>13.9825</v>
      </c>
      <c r="AD52" s="6">
        <v>-1.1999999999999999E-3</v>
      </c>
    </row>
    <row r="53" spans="1:30">
      <c r="A53" s="2">
        <v>4.9000000000000004</v>
      </c>
      <c r="B53" s="2">
        <v>1.6339999999999999</v>
      </c>
      <c r="C53" s="2">
        <v>4.0000000000000002E-4</v>
      </c>
      <c r="D53" s="3">
        <v>4.9000000000000004</v>
      </c>
      <c r="E53" s="3">
        <v>4.0848000000000004</v>
      </c>
      <c r="F53" s="3">
        <v>2E-3</v>
      </c>
      <c r="G53" s="3">
        <v>4.9000000000000004</v>
      </c>
      <c r="H53" s="3">
        <v>4.0854999999999997</v>
      </c>
      <c r="I53" s="3">
        <v>1.9E-3</v>
      </c>
      <c r="J53" s="3">
        <v>4.9000000000000004</v>
      </c>
      <c r="K53" s="3">
        <v>6.5359999999999996</v>
      </c>
      <c r="L53" s="3">
        <v>5.0000000000000001E-3</v>
      </c>
      <c r="M53" s="4">
        <v>4.9000000000000004</v>
      </c>
      <c r="N53" s="4">
        <v>3.2677</v>
      </c>
      <c r="O53" s="4">
        <v>2.5899999999999999E-2</v>
      </c>
      <c r="P53" s="4">
        <v>4.9000000000000004</v>
      </c>
      <c r="Q53" s="4">
        <v>3.2683</v>
      </c>
      <c r="R53" s="4">
        <v>0.1444</v>
      </c>
      <c r="S53" s="5">
        <v>4.9000000000000004</v>
      </c>
      <c r="T53" s="5">
        <v>3.2684000000000002</v>
      </c>
      <c r="U53" s="5">
        <v>8.0999999999999996E-3</v>
      </c>
      <c r="V53" s="6">
        <v>4.9000000000000004</v>
      </c>
      <c r="W53" s="6">
        <v>3.2683</v>
      </c>
      <c r="X53" s="6">
        <v>5.1299999999999998E-2</v>
      </c>
      <c r="Y53" s="6">
        <v>4.9000000000000004</v>
      </c>
      <c r="Z53" s="6">
        <v>9.8717000000000006</v>
      </c>
      <c r="AA53" s="6">
        <v>4.7800000000000002E-2</v>
      </c>
      <c r="AB53" s="6">
        <v>4.9000000000000004</v>
      </c>
      <c r="AC53" s="6">
        <v>14.0497</v>
      </c>
      <c r="AD53" s="6">
        <v>-1.2999999999999999E-3</v>
      </c>
    </row>
    <row r="54" spans="1:30">
      <c r="A54" s="2">
        <v>5</v>
      </c>
      <c r="B54" s="2">
        <v>1.6672</v>
      </c>
      <c r="C54" s="2">
        <v>4.0000000000000002E-4</v>
      </c>
      <c r="D54" s="3">
        <v>5</v>
      </c>
      <c r="E54" s="3">
        <v>4.1684999999999999</v>
      </c>
      <c r="F54" s="3">
        <v>2E-3</v>
      </c>
      <c r="G54" s="3">
        <v>5</v>
      </c>
      <c r="H54" s="3">
        <v>4.1683000000000003</v>
      </c>
      <c r="I54" s="3">
        <v>1.9E-3</v>
      </c>
      <c r="J54" s="3">
        <v>5</v>
      </c>
      <c r="K54" s="3">
        <v>6.6692999999999998</v>
      </c>
      <c r="L54" s="3">
        <v>5.1000000000000004E-3</v>
      </c>
      <c r="M54" s="4">
        <v>5</v>
      </c>
      <c r="N54" s="4">
        <v>3.3348</v>
      </c>
      <c r="O54" s="4">
        <v>2.58E-2</v>
      </c>
      <c r="P54" s="4">
        <v>5</v>
      </c>
      <c r="Q54" s="4">
        <v>3.3347000000000002</v>
      </c>
      <c r="R54" s="4">
        <v>0.14410000000000001</v>
      </c>
      <c r="S54" s="5">
        <v>5</v>
      </c>
      <c r="T54" s="5">
        <v>3.3344999999999998</v>
      </c>
      <c r="U54" s="5">
        <v>8.3000000000000001E-3</v>
      </c>
      <c r="V54" s="6">
        <v>5</v>
      </c>
      <c r="W54" s="6">
        <v>3.3344</v>
      </c>
      <c r="X54" s="6">
        <v>5.3100000000000001E-2</v>
      </c>
      <c r="Y54" s="6">
        <v>5</v>
      </c>
      <c r="Z54" s="6">
        <v>9.9390999999999998</v>
      </c>
      <c r="AA54" s="6">
        <v>4.8599999999999997E-2</v>
      </c>
      <c r="AB54" s="6">
        <v>5</v>
      </c>
      <c r="AC54" s="6">
        <v>14.116</v>
      </c>
      <c r="AD54" s="6">
        <v>-1.1999999999999999E-3</v>
      </c>
    </row>
    <row r="55" spans="1:30">
      <c r="A55" s="2">
        <v>5.0999999999999996</v>
      </c>
      <c r="B55" s="2">
        <v>1.7007000000000001</v>
      </c>
      <c r="C55" s="2">
        <v>4.0000000000000002E-4</v>
      </c>
      <c r="D55" s="3">
        <v>5.0999999999999996</v>
      </c>
      <c r="E55" s="3">
        <v>4.2516999999999996</v>
      </c>
      <c r="F55" s="3">
        <v>2E-3</v>
      </c>
      <c r="G55" s="3">
        <v>5.0999999999999996</v>
      </c>
      <c r="H55" s="3">
        <v>4.2516999999999996</v>
      </c>
      <c r="I55" s="3">
        <v>1.9E-3</v>
      </c>
      <c r="J55" s="3">
        <v>5.0999999999999996</v>
      </c>
      <c r="K55" s="3">
        <v>6.8025000000000002</v>
      </c>
      <c r="L55" s="3">
        <v>5.1000000000000004E-3</v>
      </c>
      <c r="M55" s="4">
        <v>5.0999999999999996</v>
      </c>
      <c r="N55" s="4">
        <v>3.4011999999999998</v>
      </c>
      <c r="O55" s="4">
        <v>2.5600000000000001E-2</v>
      </c>
      <c r="P55" s="4">
        <v>5.0999999999999996</v>
      </c>
      <c r="Q55" s="4">
        <v>3.4013</v>
      </c>
      <c r="R55" s="4">
        <v>0.14369999999999999</v>
      </c>
      <c r="S55" s="5">
        <v>5.0999999999999996</v>
      </c>
      <c r="T55" s="5">
        <v>3.4016999999999999</v>
      </c>
      <c r="U55" s="5">
        <v>8.5000000000000006E-3</v>
      </c>
      <c r="V55" s="6">
        <v>5.0999999999999996</v>
      </c>
      <c r="W55" s="6">
        <v>3.4016000000000002</v>
      </c>
      <c r="X55" s="6">
        <v>5.5100000000000003E-2</v>
      </c>
      <c r="Y55" s="6">
        <v>5.0999999999999996</v>
      </c>
      <c r="Z55" s="6">
        <v>10.0052</v>
      </c>
      <c r="AA55" s="6">
        <v>4.9299999999999997E-2</v>
      </c>
      <c r="AB55" s="6">
        <v>5.0999999999999996</v>
      </c>
      <c r="AC55" s="6">
        <v>14.1829</v>
      </c>
      <c r="AD55" s="6">
        <v>-1.1999999999999999E-3</v>
      </c>
    </row>
    <row r="56" spans="1:30">
      <c r="A56" s="2">
        <v>5.2</v>
      </c>
      <c r="B56" s="2">
        <v>1.7343999999999999</v>
      </c>
      <c r="C56" s="2">
        <v>4.0000000000000002E-4</v>
      </c>
      <c r="D56" s="3">
        <v>5.2</v>
      </c>
      <c r="E56" s="3">
        <v>4.3348000000000004</v>
      </c>
      <c r="F56" s="3">
        <v>2.0999999999999999E-3</v>
      </c>
      <c r="G56" s="3">
        <v>5.2</v>
      </c>
      <c r="H56" s="3">
        <v>4.3353000000000002</v>
      </c>
      <c r="I56" s="3">
        <v>2E-3</v>
      </c>
      <c r="J56" s="3">
        <v>5.2</v>
      </c>
      <c r="K56" s="3">
        <v>6.9359999999999999</v>
      </c>
      <c r="L56" s="3">
        <v>5.1000000000000004E-3</v>
      </c>
      <c r="M56" s="4">
        <v>5.2</v>
      </c>
      <c r="N56" s="4">
        <v>3.4681000000000002</v>
      </c>
      <c r="O56" s="4">
        <v>2.5399999999999999E-2</v>
      </c>
      <c r="P56" s="4">
        <v>5.2</v>
      </c>
      <c r="Q56" s="4">
        <v>3.468</v>
      </c>
      <c r="R56" s="4">
        <v>0.14349999999999999</v>
      </c>
      <c r="S56" s="5">
        <v>5.2</v>
      </c>
      <c r="T56" s="5">
        <v>3.4679000000000002</v>
      </c>
      <c r="U56" s="5">
        <v>8.8000000000000005E-3</v>
      </c>
      <c r="V56" s="6">
        <v>5.2</v>
      </c>
      <c r="W56" s="6">
        <v>3.4676999999999998</v>
      </c>
      <c r="X56" s="6">
        <v>5.7000000000000002E-2</v>
      </c>
      <c r="Y56" s="6">
        <v>5.2</v>
      </c>
      <c r="Z56" s="6">
        <v>10.0723</v>
      </c>
      <c r="AA56" s="6">
        <v>5.0200000000000002E-2</v>
      </c>
      <c r="AB56" s="6">
        <v>5.2</v>
      </c>
      <c r="AC56" s="6">
        <v>14.2492</v>
      </c>
      <c r="AD56" s="6">
        <v>-1.1999999999999999E-3</v>
      </c>
    </row>
    <row r="57" spans="1:30">
      <c r="A57" s="2">
        <v>5.3</v>
      </c>
      <c r="B57" s="2">
        <v>1.7675000000000001</v>
      </c>
      <c r="C57" s="2">
        <v>4.0000000000000002E-4</v>
      </c>
      <c r="D57" s="3">
        <v>5.3</v>
      </c>
      <c r="E57" s="3">
        <v>4.4184999999999999</v>
      </c>
      <c r="F57" s="3">
        <v>2.0999999999999999E-3</v>
      </c>
      <c r="G57" s="3">
        <v>5.3</v>
      </c>
      <c r="H57" s="3">
        <v>4.4180999999999999</v>
      </c>
      <c r="I57" s="3">
        <v>2E-3</v>
      </c>
      <c r="J57" s="3">
        <v>5.3</v>
      </c>
      <c r="K57" s="3">
        <v>7.0693000000000001</v>
      </c>
      <c r="L57" s="3">
        <v>5.1999999999999998E-3</v>
      </c>
      <c r="M57" s="4">
        <v>5.3</v>
      </c>
      <c r="N57" s="4">
        <v>3.5345</v>
      </c>
      <c r="O57" s="4">
        <v>2.52E-2</v>
      </c>
      <c r="P57" s="4">
        <v>5.3</v>
      </c>
      <c r="Q57" s="4">
        <v>3.5348999999999999</v>
      </c>
      <c r="R57" s="4">
        <v>0.14319999999999999</v>
      </c>
      <c r="S57" s="5">
        <v>5.3</v>
      </c>
      <c r="T57" s="5">
        <v>3.5350999999999999</v>
      </c>
      <c r="U57" s="5">
        <v>8.9999999999999993E-3</v>
      </c>
      <c r="V57" s="6">
        <v>5.3</v>
      </c>
      <c r="W57" s="6">
        <v>3.5348999999999999</v>
      </c>
      <c r="X57" s="6">
        <v>5.8999999999999997E-2</v>
      </c>
      <c r="Y57" s="6">
        <v>5.3</v>
      </c>
      <c r="Z57" s="6">
        <v>10.138500000000001</v>
      </c>
      <c r="AA57" s="6">
        <v>5.0900000000000001E-2</v>
      </c>
      <c r="AB57" s="6">
        <v>5.3</v>
      </c>
      <c r="AC57" s="6">
        <v>14.3163</v>
      </c>
      <c r="AD57" s="6">
        <v>-1.1999999999999999E-3</v>
      </c>
    </row>
    <row r="58" spans="1:30">
      <c r="A58" s="2">
        <v>5.4</v>
      </c>
      <c r="B58" s="2">
        <v>1.8003</v>
      </c>
      <c r="C58" s="2">
        <v>4.0000000000000002E-4</v>
      </c>
      <c r="D58" s="3">
        <v>5.4</v>
      </c>
      <c r="E58" s="3">
        <v>4.5015000000000001</v>
      </c>
      <c r="F58" s="3">
        <v>2.0999999999999999E-3</v>
      </c>
      <c r="G58" s="3">
        <v>5.4</v>
      </c>
      <c r="H58" s="3">
        <v>4.5019</v>
      </c>
      <c r="I58" s="3">
        <v>2.0999999999999999E-3</v>
      </c>
      <c r="J58" s="3">
        <v>5.4</v>
      </c>
      <c r="K58" s="3">
        <v>7.2024999999999997</v>
      </c>
      <c r="L58" s="3">
        <v>5.3E-3</v>
      </c>
      <c r="M58" s="4">
        <v>5.4</v>
      </c>
      <c r="N58" s="4">
        <v>3.6013000000000002</v>
      </c>
      <c r="O58" s="4">
        <v>2.5000000000000001E-2</v>
      </c>
      <c r="P58" s="4">
        <v>5.4</v>
      </c>
      <c r="Q58" s="4">
        <v>3.6013000000000002</v>
      </c>
      <c r="R58" s="4">
        <v>0.1429</v>
      </c>
      <c r="S58" s="5">
        <v>5.4</v>
      </c>
      <c r="T58" s="5">
        <v>3.6006999999999998</v>
      </c>
      <c r="U58" s="5">
        <v>9.1000000000000004E-3</v>
      </c>
      <c r="V58" s="6">
        <v>5.4</v>
      </c>
      <c r="W58" s="6">
        <v>3.6011000000000002</v>
      </c>
      <c r="X58" s="6">
        <v>6.1100000000000002E-2</v>
      </c>
      <c r="Y58" s="6">
        <v>5.4</v>
      </c>
      <c r="Z58" s="6">
        <v>10.2056</v>
      </c>
      <c r="AA58" s="6">
        <v>5.16E-2</v>
      </c>
      <c r="AB58" s="6">
        <v>5.4</v>
      </c>
      <c r="AC58" s="6">
        <v>14.3825</v>
      </c>
      <c r="AD58" s="6">
        <v>-1.1999999999999999E-3</v>
      </c>
    </row>
    <row r="59" spans="1:30">
      <c r="A59" s="2">
        <v>5.5</v>
      </c>
      <c r="B59" s="2">
        <v>1.8340000000000001</v>
      </c>
      <c r="C59" s="2">
        <v>4.0000000000000002E-4</v>
      </c>
      <c r="D59" s="3">
        <v>5.5</v>
      </c>
      <c r="E59" s="3">
        <v>4.5849000000000002</v>
      </c>
      <c r="F59" s="3">
        <v>2.2000000000000001E-3</v>
      </c>
      <c r="G59" s="3">
        <v>5.5</v>
      </c>
      <c r="H59" s="3">
        <v>4.5852000000000004</v>
      </c>
      <c r="I59" s="3">
        <v>2.0999999999999999E-3</v>
      </c>
      <c r="J59" s="3">
        <v>5.5</v>
      </c>
      <c r="K59" s="3">
        <v>7.3360000000000003</v>
      </c>
      <c r="L59" s="3">
        <v>5.3E-3</v>
      </c>
      <c r="M59" s="4">
        <v>5.5</v>
      </c>
      <c r="N59" s="4">
        <v>3.6677</v>
      </c>
      <c r="O59" s="4">
        <v>2.4799999999999999E-2</v>
      </c>
      <c r="P59" s="4">
        <v>5.5</v>
      </c>
      <c r="Q59" s="4">
        <v>3.6682999999999999</v>
      </c>
      <c r="R59" s="4">
        <v>0.14249999999999999</v>
      </c>
      <c r="S59" s="5">
        <v>5.5</v>
      </c>
      <c r="T59" s="5">
        <v>3.6682999999999999</v>
      </c>
      <c r="U59" s="5">
        <v>9.4000000000000004E-3</v>
      </c>
      <c r="V59" s="6">
        <v>5.5</v>
      </c>
      <c r="W59" s="6">
        <v>3.6682999999999999</v>
      </c>
      <c r="X59" s="6">
        <v>6.3299999999999995E-2</v>
      </c>
      <c r="Y59" s="6">
        <v>5.5</v>
      </c>
      <c r="Z59" s="6">
        <v>10.271699999999999</v>
      </c>
      <c r="AA59" s="6">
        <v>5.21E-2</v>
      </c>
      <c r="AB59" s="6">
        <v>5.5</v>
      </c>
      <c r="AC59" s="6">
        <v>14.4496</v>
      </c>
      <c r="AD59" s="6">
        <v>-1.2999999999999999E-3</v>
      </c>
    </row>
    <row r="60" spans="1:30">
      <c r="A60" s="2">
        <v>5.6</v>
      </c>
      <c r="B60" s="2">
        <v>1.8674999999999999</v>
      </c>
      <c r="C60" s="2">
        <v>5.0000000000000001E-4</v>
      </c>
      <c r="D60" s="3">
        <v>5.6</v>
      </c>
      <c r="E60" s="3">
        <v>4.6684999999999999</v>
      </c>
      <c r="F60" s="3">
        <v>2.2000000000000001E-3</v>
      </c>
      <c r="G60" s="3">
        <v>5.6</v>
      </c>
      <c r="H60" s="3">
        <v>4.6683000000000003</v>
      </c>
      <c r="I60" s="3">
        <v>2.0999999999999999E-3</v>
      </c>
      <c r="J60" s="3">
        <v>5.6</v>
      </c>
      <c r="K60" s="3">
        <v>7.4692999999999996</v>
      </c>
      <c r="L60" s="3">
        <v>5.4000000000000003E-3</v>
      </c>
      <c r="M60" s="4">
        <v>5.6</v>
      </c>
      <c r="N60" s="4">
        <v>3.7347999999999999</v>
      </c>
      <c r="O60" s="4">
        <v>2.46E-2</v>
      </c>
      <c r="P60" s="4">
        <v>5.6</v>
      </c>
      <c r="Q60" s="4">
        <v>3.7347000000000001</v>
      </c>
      <c r="R60" s="4">
        <v>0.14219999999999999</v>
      </c>
      <c r="S60" s="5">
        <v>5.6</v>
      </c>
      <c r="T60" s="5">
        <v>3.7343999999999999</v>
      </c>
      <c r="U60" s="5">
        <v>9.5999999999999992E-3</v>
      </c>
      <c r="V60" s="6">
        <v>5.6</v>
      </c>
      <c r="W60" s="6">
        <v>3.7343999999999999</v>
      </c>
      <c r="X60" s="6">
        <v>6.54E-2</v>
      </c>
      <c r="Y60" s="6">
        <v>5.6</v>
      </c>
      <c r="Z60" s="6">
        <v>10.338900000000001</v>
      </c>
      <c r="AA60" s="6">
        <v>5.2900000000000003E-2</v>
      </c>
      <c r="AB60" s="6">
        <v>5.6</v>
      </c>
      <c r="AC60" s="6">
        <v>14.5159</v>
      </c>
      <c r="AD60" s="6">
        <v>-1.1999999999999999E-3</v>
      </c>
    </row>
    <row r="61" spans="1:30">
      <c r="A61" s="2">
        <v>5.7</v>
      </c>
      <c r="B61" s="2">
        <v>1.9005000000000001</v>
      </c>
      <c r="C61" s="2">
        <v>4.0000000000000002E-4</v>
      </c>
      <c r="D61" s="3">
        <v>5.7</v>
      </c>
      <c r="E61" s="3">
        <v>4.7512999999999996</v>
      </c>
      <c r="F61" s="3">
        <v>2.2000000000000001E-3</v>
      </c>
      <c r="G61" s="3">
        <v>5.7</v>
      </c>
      <c r="H61" s="3">
        <v>4.7519999999999998</v>
      </c>
      <c r="I61" s="3">
        <v>2.0999999999999999E-3</v>
      </c>
      <c r="J61" s="3">
        <v>5.7</v>
      </c>
      <c r="K61" s="3">
        <v>7.6028000000000002</v>
      </c>
      <c r="L61" s="3">
        <v>5.4000000000000003E-3</v>
      </c>
      <c r="M61" s="4">
        <v>5.7</v>
      </c>
      <c r="N61" s="4">
        <v>3.8010999999999999</v>
      </c>
      <c r="O61" s="4">
        <v>2.4400000000000002E-2</v>
      </c>
      <c r="P61" s="4">
        <v>5.7</v>
      </c>
      <c r="Q61" s="4">
        <v>3.8016000000000001</v>
      </c>
      <c r="R61" s="4">
        <v>0.1419</v>
      </c>
      <c r="S61" s="5">
        <v>5.7</v>
      </c>
      <c r="T61" s="5">
        <v>3.8018999999999998</v>
      </c>
      <c r="U61" s="5">
        <v>9.9000000000000008E-3</v>
      </c>
      <c r="V61" s="6">
        <v>5.7</v>
      </c>
      <c r="W61" s="6">
        <v>3.8016000000000001</v>
      </c>
      <c r="X61" s="6">
        <v>6.7699999999999996E-2</v>
      </c>
      <c r="Y61" s="6">
        <v>5.7</v>
      </c>
      <c r="Z61" s="6">
        <v>10.405099999999999</v>
      </c>
      <c r="AA61" s="6">
        <v>5.3400000000000003E-2</v>
      </c>
      <c r="AB61" s="6">
        <v>5.7</v>
      </c>
      <c r="AC61" s="6">
        <v>14.5829</v>
      </c>
      <c r="AD61" s="6">
        <v>-1.1999999999999999E-3</v>
      </c>
    </row>
    <row r="62" spans="1:30">
      <c r="A62" s="2">
        <v>5.8</v>
      </c>
      <c r="B62" s="2">
        <v>1.9336</v>
      </c>
      <c r="C62" s="2">
        <v>5.0000000000000001E-4</v>
      </c>
      <c r="D62" s="3">
        <v>5.8</v>
      </c>
      <c r="E62" s="3">
        <v>4.8350999999999997</v>
      </c>
      <c r="F62" s="3">
        <v>2.3E-3</v>
      </c>
      <c r="G62" s="3">
        <v>5.8</v>
      </c>
      <c r="H62" s="3">
        <v>4.8349000000000002</v>
      </c>
      <c r="I62" s="3">
        <v>2.2000000000000001E-3</v>
      </c>
      <c r="J62" s="3">
        <v>5.8</v>
      </c>
      <c r="K62" s="3">
        <v>7.7359999999999998</v>
      </c>
      <c r="L62" s="3">
        <v>5.4999999999999997E-3</v>
      </c>
      <c r="M62" s="4">
        <v>5.8</v>
      </c>
      <c r="N62" s="4">
        <v>3.8681000000000001</v>
      </c>
      <c r="O62" s="4">
        <v>2.4199999999999999E-2</v>
      </c>
      <c r="P62" s="4">
        <v>5.8</v>
      </c>
      <c r="Q62" s="4">
        <v>3.8679999999999999</v>
      </c>
      <c r="R62" s="4">
        <v>0.1416</v>
      </c>
      <c r="S62" s="5">
        <v>5.8</v>
      </c>
      <c r="T62" s="5">
        <v>3.8677000000000001</v>
      </c>
      <c r="U62" s="5">
        <v>1.01E-2</v>
      </c>
      <c r="V62" s="6">
        <v>5.8</v>
      </c>
      <c r="W62" s="6">
        <v>3.8677000000000001</v>
      </c>
      <c r="X62" s="6">
        <v>6.9900000000000004E-2</v>
      </c>
      <c r="Y62" s="6">
        <v>5.8</v>
      </c>
      <c r="Z62" s="6">
        <v>10.4724</v>
      </c>
      <c r="AA62" s="6">
        <v>5.4100000000000002E-2</v>
      </c>
      <c r="AB62" s="6">
        <v>5.8</v>
      </c>
      <c r="AC62" s="6">
        <v>14.6492</v>
      </c>
      <c r="AD62" s="6">
        <v>-1.1999999999999999E-3</v>
      </c>
    </row>
    <row r="63" spans="1:30">
      <c r="A63" s="2">
        <v>5.9</v>
      </c>
      <c r="B63" s="2">
        <v>1.9673</v>
      </c>
      <c r="C63" s="2">
        <v>4.0000000000000002E-4</v>
      </c>
      <c r="D63" s="3">
        <v>5.9</v>
      </c>
      <c r="E63" s="3">
        <v>4.9183000000000003</v>
      </c>
      <c r="F63" s="3">
        <v>2.3E-3</v>
      </c>
      <c r="G63" s="3">
        <v>5.9</v>
      </c>
      <c r="H63" s="3">
        <v>4.9184000000000001</v>
      </c>
      <c r="I63" s="3">
        <v>2.2000000000000001E-3</v>
      </c>
      <c r="J63" s="3">
        <v>5.9</v>
      </c>
      <c r="K63" s="3">
        <v>7.8692000000000002</v>
      </c>
      <c r="L63" s="3">
        <v>5.4999999999999997E-3</v>
      </c>
      <c r="M63" s="4">
        <v>5.9</v>
      </c>
      <c r="N63" s="4">
        <v>3.9344999999999999</v>
      </c>
      <c r="O63" s="4">
        <v>2.3900000000000001E-2</v>
      </c>
      <c r="P63" s="4">
        <v>5.9</v>
      </c>
      <c r="Q63" s="4">
        <v>3.9348000000000001</v>
      </c>
      <c r="R63" s="4">
        <v>0.14119999999999999</v>
      </c>
      <c r="S63" s="5">
        <v>5.9</v>
      </c>
      <c r="T63" s="5">
        <v>3.9348999999999998</v>
      </c>
      <c r="U63" s="5">
        <v>1.03E-2</v>
      </c>
      <c r="V63" s="6">
        <v>5.9</v>
      </c>
      <c r="W63" s="6">
        <v>3.9348999999999998</v>
      </c>
      <c r="X63" s="6">
        <v>7.2300000000000003E-2</v>
      </c>
      <c r="Y63" s="6">
        <v>5.9</v>
      </c>
      <c r="Z63" s="6">
        <v>10.538500000000001</v>
      </c>
      <c r="AA63" s="6">
        <v>5.4600000000000003E-2</v>
      </c>
      <c r="AB63" s="6">
        <v>5.9</v>
      </c>
      <c r="AC63" s="6">
        <v>14.7164</v>
      </c>
      <c r="AD63" s="6">
        <v>-1.2999999999999999E-3</v>
      </c>
    </row>
    <row r="64" spans="1:30">
      <c r="A64" s="2">
        <v>6</v>
      </c>
      <c r="B64" s="2">
        <v>2.0009000000000001</v>
      </c>
      <c r="C64" s="2">
        <v>5.0000000000000001E-4</v>
      </c>
      <c r="D64" s="3">
        <v>6</v>
      </c>
      <c r="E64" s="3">
        <v>5.0012999999999996</v>
      </c>
      <c r="F64" s="3">
        <v>2.3999999999999998E-3</v>
      </c>
      <c r="G64" s="3">
        <v>6</v>
      </c>
      <c r="H64" s="3">
        <v>5.0019999999999998</v>
      </c>
      <c r="I64" s="3">
        <v>2.3E-3</v>
      </c>
      <c r="J64" s="3">
        <v>6</v>
      </c>
      <c r="K64" s="3">
        <v>8.0027000000000008</v>
      </c>
      <c r="L64" s="3">
        <v>5.5999999999999999E-3</v>
      </c>
      <c r="M64" s="4">
        <v>6</v>
      </c>
      <c r="N64" s="4">
        <v>4.0015999999999998</v>
      </c>
      <c r="O64" s="4">
        <v>2.3699999999999999E-2</v>
      </c>
      <c r="P64" s="4">
        <v>6</v>
      </c>
      <c r="Q64" s="4">
        <v>4.0012999999999996</v>
      </c>
      <c r="R64" s="4">
        <v>0.1409</v>
      </c>
      <c r="S64" s="5">
        <v>6</v>
      </c>
      <c r="T64" s="5">
        <v>4.0011000000000001</v>
      </c>
      <c r="U64" s="5">
        <v>1.06E-2</v>
      </c>
      <c r="V64" s="6">
        <v>6</v>
      </c>
      <c r="W64" s="6">
        <v>4.0011000000000001</v>
      </c>
      <c r="X64" s="6">
        <v>7.4700000000000003E-2</v>
      </c>
      <c r="Y64" s="6">
        <v>6</v>
      </c>
      <c r="Z64" s="6">
        <v>10.605700000000001</v>
      </c>
      <c r="AA64" s="6">
        <v>5.4199999999999998E-2</v>
      </c>
      <c r="AB64" s="6">
        <v>6</v>
      </c>
      <c r="AC64" s="6">
        <v>14.7827</v>
      </c>
      <c r="AD64" s="6">
        <v>-1.2999999999999999E-3</v>
      </c>
    </row>
    <row r="65" spans="1:30">
      <c r="A65" s="2">
        <v>6.1</v>
      </c>
      <c r="B65" s="2">
        <v>2.0339</v>
      </c>
      <c r="C65" s="2">
        <v>4.0000000000000002E-4</v>
      </c>
      <c r="D65" s="3">
        <v>6.1</v>
      </c>
      <c r="E65" s="3">
        <v>5.0852000000000004</v>
      </c>
      <c r="F65" s="3">
        <v>2.3999999999999998E-3</v>
      </c>
      <c r="G65" s="3">
        <v>6.1</v>
      </c>
      <c r="H65" s="3">
        <v>5.0849000000000002</v>
      </c>
      <c r="I65" s="3">
        <v>2.3E-3</v>
      </c>
      <c r="J65" s="3">
        <v>6.1</v>
      </c>
      <c r="K65" s="3">
        <v>8.1359999999999992</v>
      </c>
      <c r="L65" s="3">
        <v>5.7000000000000002E-3</v>
      </c>
      <c r="M65" s="4">
        <v>6.1</v>
      </c>
      <c r="N65" s="4">
        <v>4.0678999999999998</v>
      </c>
      <c r="O65" s="4">
        <v>2.3400000000000001E-2</v>
      </c>
      <c r="P65" s="4">
        <v>6.1</v>
      </c>
      <c r="Q65" s="4">
        <v>4.0681000000000003</v>
      </c>
      <c r="R65" s="4">
        <v>0.14050000000000001</v>
      </c>
      <c r="S65" s="5">
        <v>6.1</v>
      </c>
      <c r="T65" s="5">
        <v>4.0682999999999998</v>
      </c>
      <c r="U65" s="5">
        <v>1.0800000000000001E-2</v>
      </c>
      <c r="V65" s="6">
        <v>6.1</v>
      </c>
      <c r="W65" s="6">
        <v>4.0682999999999998</v>
      </c>
      <c r="X65" s="6">
        <v>7.7200000000000005E-2</v>
      </c>
      <c r="Y65" s="6">
        <v>6.1</v>
      </c>
      <c r="Z65" s="6">
        <v>10.671900000000001</v>
      </c>
      <c r="AA65" s="6">
        <v>5.45E-2</v>
      </c>
      <c r="AB65" s="6">
        <v>6.1</v>
      </c>
      <c r="AC65" s="6">
        <v>14.8497</v>
      </c>
      <c r="AD65" s="6">
        <v>-1.2999999999999999E-3</v>
      </c>
    </row>
    <row r="66" spans="1:30">
      <c r="A66" s="2">
        <v>6.2</v>
      </c>
      <c r="B66" s="2">
        <v>2.0668000000000002</v>
      </c>
      <c r="C66" s="2">
        <v>4.0000000000000002E-4</v>
      </c>
      <c r="D66" s="3">
        <v>6.2</v>
      </c>
      <c r="E66" s="3">
        <v>5.1680999999999999</v>
      </c>
      <c r="F66" s="3">
        <v>2.3999999999999998E-3</v>
      </c>
      <c r="G66" s="3">
        <v>6.2</v>
      </c>
      <c r="H66" s="3">
        <v>5.1687000000000003</v>
      </c>
      <c r="I66" s="3">
        <v>2.3E-3</v>
      </c>
      <c r="J66" s="3">
        <v>6.2</v>
      </c>
      <c r="K66" s="3">
        <v>8.2695000000000007</v>
      </c>
      <c r="L66" s="3">
        <v>5.7000000000000002E-3</v>
      </c>
      <c r="M66" s="4">
        <v>6.2</v>
      </c>
      <c r="N66" s="4">
        <v>4.1346999999999996</v>
      </c>
      <c r="O66" s="4">
        <v>2.3199999999999998E-2</v>
      </c>
      <c r="P66" s="4">
        <v>6.2</v>
      </c>
      <c r="Q66" s="4">
        <v>4.1348000000000003</v>
      </c>
      <c r="R66" s="4">
        <v>0.1401</v>
      </c>
      <c r="S66" s="5">
        <v>6.2</v>
      </c>
      <c r="T66" s="5">
        <v>4.1344000000000003</v>
      </c>
      <c r="U66" s="5">
        <v>1.0999999999999999E-2</v>
      </c>
      <c r="V66" s="6">
        <v>6.2</v>
      </c>
      <c r="W66" s="6">
        <v>4.1345000000000001</v>
      </c>
      <c r="X66" s="6">
        <v>7.9600000000000004E-2</v>
      </c>
      <c r="Y66" s="6">
        <v>6.2</v>
      </c>
      <c r="Z66" s="6">
        <v>10.738899999999999</v>
      </c>
      <c r="AA66" s="6">
        <v>5.0200000000000002E-2</v>
      </c>
      <c r="AB66" s="6">
        <v>6.2</v>
      </c>
      <c r="AC66" s="6">
        <v>14.915900000000001</v>
      </c>
      <c r="AD66" s="6">
        <v>-1.1999999999999999E-3</v>
      </c>
    </row>
    <row r="67" spans="1:30">
      <c r="A67" s="2">
        <v>6.3</v>
      </c>
      <c r="B67" s="2">
        <v>2.1006999999999998</v>
      </c>
      <c r="C67" s="2">
        <v>5.0000000000000001E-4</v>
      </c>
      <c r="D67" s="3">
        <v>6.3</v>
      </c>
      <c r="E67" s="3">
        <v>5.2515999999999998</v>
      </c>
      <c r="F67" s="3">
        <v>2.5000000000000001E-3</v>
      </c>
      <c r="G67" s="3">
        <v>6.3</v>
      </c>
      <c r="H67" s="3">
        <v>5.2519</v>
      </c>
      <c r="I67" s="3">
        <v>2.3E-3</v>
      </c>
      <c r="J67" s="3">
        <v>6.3</v>
      </c>
      <c r="K67" s="3">
        <v>8.4026999999999994</v>
      </c>
      <c r="L67" s="3">
        <v>5.7999999999999996E-3</v>
      </c>
      <c r="M67" s="4">
        <v>6.3</v>
      </c>
      <c r="N67" s="4">
        <v>4.2011000000000003</v>
      </c>
      <c r="O67" s="4">
        <v>2.29E-2</v>
      </c>
      <c r="P67" s="4">
        <v>6.3</v>
      </c>
      <c r="Q67" s="4">
        <v>4.2015000000000002</v>
      </c>
      <c r="R67" s="4">
        <v>0.13969999999999999</v>
      </c>
      <c r="S67" s="5">
        <v>6.3</v>
      </c>
      <c r="T67" s="5">
        <v>4.2016</v>
      </c>
      <c r="U67" s="5">
        <v>1.1299999999999999E-2</v>
      </c>
      <c r="V67" s="6">
        <v>6.3</v>
      </c>
      <c r="W67" s="6">
        <v>4.2016</v>
      </c>
      <c r="X67" s="6">
        <v>8.2199999999999995E-2</v>
      </c>
      <c r="Y67" s="6">
        <v>6.2640000000000002</v>
      </c>
      <c r="Z67" s="6">
        <v>10.7813</v>
      </c>
      <c r="AA67" s="6">
        <v>2.98E-2</v>
      </c>
      <c r="AB67" s="6">
        <v>6.3</v>
      </c>
      <c r="AC67" s="6">
        <v>14.982900000000001</v>
      </c>
      <c r="AD67" s="6">
        <v>-1.1999999999999999E-3</v>
      </c>
    </row>
    <row r="68" spans="1:30">
      <c r="A68" s="2">
        <v>6.4</v>
      </c>
      <c r="B68" s="2">
        <v>2.1343000000000001</v>
      </c>
      <c r="C68" s="2">
        <v>5.0000000000000001E-4</v>
      </c>
      <c r="D68" s="3">
        <v>6.4</v>
      </c>
      <c r="E68" s="3">
        <v>5.3352000000000004</v>
      </c>
      <c r="F68" s="3">
        <v>2.5000000000000001E-3</v>
      </c>
      <c r="G68" s="3">
        <v>6.4</v>
      </c>
      <c r="H68" s="3">
        <v>5.3349000000000002</v>
      </c>
      <c r="I68" s="3">
        <v>2.3999999999999998E-3</v>
      </c>
      <c r="J68" s="3">
        <v>6.4</v>
      </c>
      <c r="K68" s="3">
        <v>8.5359999999999996</v>
      </c>
      <c r="L68" s="3">
        <v>5.7999999999999996E-3</v>
      </c>
      <c r="M68" s="4">
        <v>6.4</v>
      </c>
      <c r="N68" s="4">
        <v>4.2680999999999996</v>
      </c>
      <c r="O68" s="4">
        <v>2.2700000000000001E-2</v>
      </c>
      <c r="P68" s="4">
        <v>6.4</v>
      </c>
      <c r="Q68" s="4">
        <v>4.2679999999999998</v>
      </c>
      <c r="R68" s="4">
        <v>0.13919999999999999</v>
      </c>
      <c r="S68" s="5">
        <v>6.4</v>
      </c>
      <c r="T68" s="5">
        <v>4.2679</v>
      </c>
      <c r="U68" s="5">
        <v>1.1599999999999999E-2</v>
      </c>
      <c r="V68" s="6">
        <v>6.4</v>
      </c>
      <c r="W68" s="6">
        <v>4.2676999999999996</v>
      </c>
      <c r="X68" s="6">
        <v>8.4699999999999998E-2</v>
      </c>
      <c r="Y68" s="6"/>
      <c r="Z68" s="6"/>
      <c r="AA68" s="6"/>
      <c r="AB68" s="6">
        <v>6.4</v>
      </c>
      <c r="AC68" s="6">
        <v>15.049300000000001</v>
      </c>
      <c r="AD68" s="6">
        <v>-1.1999999999999999E-3</v>
      </c>
    </row>
    <row r="69" spans="1:30">
      <c r="A69" s="2">
        <v>6.5</v>
      </c>
      <c r="B69" s="2">
        <v>2.1673</v>
      </c>
      <c r="C69" s="2">
        <v>5.0000000000000001E-4</v>
      </c>
      <c r="D69" s="3">
        <v>6.5</v>
      </c>
      <c r="E69" s="3">
        <v>5.4180999999999999</v>
      </c>
      <c r="F69" s="3">
        <v>2.5000000000000001E-3</v>
      </c>
      <c r="G69" s="3">
        <v>6.5</v>
      </c>
      <c r="H69" s="3">
        <v>5.4187000000000003</v>
      </c>
      <c r="I69" s="3">
        <v>2.3999999999999998E-3</v>
      </c>
      <c r="J69" s="3">
        <v>6.5</v>
      </c>
      <c r="K69" s="3">
        <v>8.6694999999999993</v>
      </c>
      <c r="L69" s="3">
        <v>5.8999999999999999E-3</v>
      </c>
      <c r="M69" s="4">
        <v>6.5</v>
      </c>
      <c r="N69" s="4">
        <v>4.3343999999999996</v>
      </c>
      <c r="O69" s="4">
        <v>2.24E-2</v>
      </c>
      <c r="P69" s="4">
        <v>6.5</v>
      </c>
      <c r="Q69" s="4">
        <v>4.3348000000000004</v>
      </c>
      <c r="R69" s="4">
        <v>0.1386</v>
      </c>
      <c r="S69" s="5">
        <v>6.5</v>
      </c>
      <c r="T69" s="5">
        <v>4.3350999999999997</v>
      </c>
      <c r="U69" s="5">
        <v>1.18E-2</v>
      </c>
      <c r="V69" s="6">
        <v>6.5</v>
      </c>
      <c r="W69" s="6">
        <v>4.3349000000000002</v>
      </c>
      <c r="X69" s="6">
        <v>8.7400000000000005E-2</v>
      </c>
      <c r="Y69" s="6"/>
      <c r="Z69" s="6"/>
      <c r="AA69" s="6"/>
      <c r="AB69" s="6">
        <v>6.5</v>
      </c>
      <c r="AC69" s="6">
        <v>15.116300000000001</v>
      </c>
      <c r="AD69" s="6">
        <v>-1.1999999999999999E-3</v>
      </c>
    </row>
    <row r="70" spans="1:30">
      <c r="A70" s="2">
        <v>6.6</v>
      </c>
      <c r="B70" s="2">
        <v>2.2004000000000001</v>
      </c>
      <c r="C70" s="2">
        <v>5.0000000000000001E-4</v>
      </c>
      <c r="D70" s="3">
        <v>6.6</v>
      </c>
      <c r="E70" s="3">
        <v>5.5019999999999998</v>
      </c>
      <c r="F70" s="3">
        <v>2.5999999999999999E-3</v>
      </c>
      <c r="G70" s="3">
        <v>6.6</v>
      </c>
      <c r="H70" s="3">
        <v>5.5015999999999998</v>
      </c>
      <c r="I70" s="3">
        <v>2.3999999999999998E-3</v>
      </c>
      <c r="J70" s="3">
        <v>6.6</v>
      </c>
      <c r="K70" s="3">
        <v>8.8027999999999995</v>
      </c>
      <c r="L70" s="3">
        <v>6.0000000000000001E-3</v>
      </c>
      <c r="M70" s="4">
        <v>6.6</v>
      </c>
      <c r="N70" s="4">
        <v>4.4015000000000004</v>
      </c>
      <c r="O70" s="4">
        <v>2.2200000000000001E-2</v>
      </c>
      <c r="P70" s="4">
        <v>6.6</v>
      </c>
      <c r="Q70" s="4">
        <v>4.4013</v>
      </c>
      <c r="R70" s="4">
        <v>0.13800000000000001</v>
      </c>
      <c r="S70" s="5">
        <v>6.6</v>
      </c>
      <c r="T70" s="5">
        <v>4.4010999999999996</v>
      </c>
      <c r="U70" s="5">
        <v>1.21E-2</v>
      </c>
      <c r="V70" s="6">
        <v>6.6</v>
      </c>
      <c r="W70" s="6">
        <v>4.4010999999999996</v>
      </c>
      <c r="X70" s="6">
        <v>0.09</v>
      </c>
      <c r="Y70" s="6"/>
      <c r="Z70" s="6"/>
      <c r="AA70" s="6"/>
      <c r="AB70" s="6">
        <v>6.6</v>
      </c>
      <c r="AC70" s="6">
        <v>15.182700000000001</v>
      </c>
      <c r="AD70" s="6">
        <v>-1.2999999999999999E-3</v>
      </c>
    </row>
    <row r="71" spans="1:30">
      <c r="A71" s="2">
        <v>6.7</v>
      </c>
      <c r="B71" s="2">
        <v>2.234</v>
      </c>
      <c r="C71" s="2">
        <v>5.0000000000000001E-4</v>
      </c>
      <c r="D71" s="3">
        <v>6.7</v>
      </c>
      <c r="E71" s="3">
        <v>5.5850999999999997</v>
      </c>
      <c r="F71" s="3">
        <v>2.5999999999999999E-3</v>
      </c>
      <c r="G71" s="3">
        <v>6.7</v>
      </c>
      <c r="H71" s="3">
        <v>5.5852000000000004</v>
      </c>
      <c r="I71" s="3">
        <v>2.5000000000000001E-3</v>
      </c>
      <c r="J71" s="3">
        <v>6.7</v>
      </c>
      <c r="K71" s="3">
        <v>8.9359999999999999</v>
      </c>
      <c r="L71" s="3">
        <v>6.0000000000000001E-3</v>
      </c>
      <c r="M71" s="4">
        <v>6.7</v>
      </c>
      <c r="N71" s="4">
        <v>4.468</v>
      </c>
      <c r="O71" s="4">
        <v>2.1899999999999999E-2</v>
      </c>
      <c r="P71" s="4">
        <v>6.7</v>
      </c>
      <c r="Q71" s="4">
        <v>4.4680999999999997</v>
      </c>
      <c r="R71" s="4">
        <v>0.13719999999999999</v>
      </c>
      <c r="S71" s="5">
        <v>6.7</v>
      </c>
      <c r="T71" s="5">
        <v>4.468</v>
      </c>
      <c r="U71" s="5">
        <v>1.24E-2</v>
      </c>
      <c r="V71" s="6">
        <v>6.7</v>
      </c>
      <c r="W71" s="6">
        <v>4.4683000000000002</v>
      </c>
      <c r="X71" s="6">
        <v>9.2700000000000005E-2</v>
      </c>
      <c r="Y71" s="6"/>
      <c r="Z71" s="6"/>
      <c r="AA71" s="6"/>
      <c r="AB71" s="6">
        <v>6.7</v>
      </c>
      <c r="AC71" s="6">
        <v>15.249599999999999</v>
      </c>
      <c r="AD71" s="6">
        <v>-1.1999999999999999E-3</v>
      </c>
    </row>
    <row r="72" spans="1:30">
      <c r="A72" s="2">
        <v>6.8</v>
      </c>
      <c r="B72" s="2">
        <v>2.2675999999999998</v>
      </c>
      <c r="C72" s="2">
        <v>5.0000000000000001E-4</v>
      </c>
      <c r="D72" s="3">
        <v>6.8</v>
      </c>
      <c r="E72" s="3">
        <v>5.6680999999999999</v>
      </c>
      <c r="F72" s="3">
        <v>2.5999999999999999E-3</v>
      </c>
      <c r="G72" s="3">
        <v>6.8</v>
      </c>
      <c r="H72" s="3">
        <v>5.6688000000000001</v>
      </c>
      <c r="I72" s="3">
        <v>2.5000000000000001E-3</v>
      </c>
      <c r="J72" s="3">
        <v>6.8</v>
      </c>
      <c r="K72" s="3">
        <v>9.0693000000000001</v>
      </c>
      <c r="L72" s="3">
        <v>6.0000000000000001E-3</v>
      </c>
      <c r="M72" s="4">
        <v>6.8</v>
      </c>
      <c r="N72" s="4">
        <v>4.5349000000000004</v>
      </c>
      <c r="O72" s="4">
        <v>2.1600000000000001E-2</v>
      </c>
      <c r="P72" s="4">
        <v>6.8</v>
      </c>
      <c r="Q72" s="4">
        <v>4.5347</v>
      </c>
      <c r="R72" s="4">
        <v>0.13619999999999999</v>
      </c>
      <c r="S72" s="5">
        <v>6.8</v>
      </c>
      <c r="T72" s="5">
        <v>4.5343</v>
      </c>
      <c r="U72" s="5">
        <v>1.26E-2</v>
      </c>
      <c r="V72" s="6">
        <v>6.8</v>
      </c>
      <c r="W72" s="6">
        <v>4.5343999999999998</v>
      </c>
      <c r="X72" s="6">
        <v>9.5399999999999999E-2</v>
      </c>
      <c r="Y72" s="6"/>
      <c r="Z72" s="6"/>
      <c r="AA72" s="6"/>
      <c r="AB72" s="6">
        <v>6.8</v>
      </c>
      <c r="AC72" s="6">
        <v>15.315899999999999</v>
      </c>
      <c r="AD72" s="6">
        <v>-1.1999999999999999E-3</v>
      </c>
    </row>
    <row r="73" spans="1:30">
      <c r="A73" s="2">
        <v>6.9</v>
      </c>
      <c r="B73" s="2">
        <v>2.3005</v>
      </c>
      <c r="C73" s="2">
        <v>5.0000000000000001E-4</v>
      </c>
      <c r="D73" s="3">
        <v>6.9</v>
      </c>
      <c r="E73" s="3">
        <v>5.7516999999999996</v>
      </c>
      <c r="F73" s="3">
        <v>2.7000000000000001E-3</v>
      </c>
      <c r="G73" s="3">
        <v>6.9</v>
      </c>
      <c r="H73" s="3">
        <v>5.7515000000000001</v>
      </c>
      <c r="I73" s="3">
        <v>2.5999999999999999E-3</v>
      </c>
      <c r="J73" s="3">
        <v>6.9</v>
      </c>
      <c r="K73" s="3">
        <v>9.2027999999999999</v>
      </c>
      <c r="L73" s="3">
        <v>6.1000000000000004E-3</v>
      </c>
      <c r="M73" s="4">
        <v>6.9</v>
      </c>
      <c r="N73" s="4">
        <v>4.6012000000000004</v>
      </c>
      <c r="O73" s="4">
        <v>2.12E-2</v>
      </c>
      <c r="P73" s="4">
        <v>6.9</v>
      </c>
      <c r="Q73" s="4">
        <v>4.6016000000000004</v>
      </c>
      <c r="R73" s="4">
        <v>0.13439999999999999</v>
      </c>
      <c r="S73" s="5">
        <v>6.9</v>
      </c>
      <c r="T73" s="5">
        <v>4.6016000000000004</v>
      </c>
      <c r="U73" s="5">
        <v>1.29E-2</v>
      </c>
      <c r="V73" s="6">
        <v>6.9</v>
      </c>
      <c r="W73" s="6">
        <v>4.6017000000000001</v>
      </c>
      <c r="X73" s="6">
        <v>9.8299999999999998E-2</v>
      </c>
      <c r="Y73" s="6"/>
      <c r="Z73" s="6"/>
      <c r="AA73" s="6"/>
      <c r="AB73" s="6">
        <v>6.9</v>
      </c>
      <c r="AC73" s="6">
        <v>15.383100000000001</v>
      </c>
      <c r="AD73" s="6">
        <v>-1.1999999999999999E-3</v>
      </c>
    </row>
    <row r="74" spans="1:30">
      <c r="A74" s="2">
        <v>7</v>
      </c>
      <c r="B74" s="2">
        <v>2.3336000000000001</v>
      </c>
      <c r="C74" s="2">
        <v>5.0000000000000001E-4</v>
      </c>
      <c r="D74" s="3">
        <v>7</v>
      </c>
      <c r="E74" s="3">
        <v>5.8348000000000004</v>
      </c>
      <c r="F74" s="3">
        <v>2.7000000000000001E-3</v>
      </c>
      <c r="G74" s="3">
        <v>7</v>
      </c>
      <c r="H74" s="3">
        <v>5.8352000000000004</v>
      </c>
      <c r="I74" s="3">
        <v>2.5999999999999999E-3</v>
      </c>
      <c r="J74" s="3">
        <v>7</v>
      </c>
      <c r="K74" s="3">
        <v>9.3361000000000001</v>
      </c>
      <c r="L74" s="3">
        <v>6.1000000000000004E-3</v>
      </c>
      <c r="M74" s="4">
        <v>7</v>
      </c>
      <c r="N74" s="4">
        <v>4.6677</v>
      </c>
      <c r="O74" s="4">
        <v>2.0899999999999998E-2</v>
      </c>
      <c r="P74" s="4">
        <v>7</v>
      </c>
      <c r="Q74" s="4">
        <v>4.6680999999999999</v>
      </c>
      <c r="R74" s="4">
        <v>0.13100000000000001</v>
      </c>
      <c r="S74" s="5">
        <v>7</v>
      </c>
      <c r="T74" s="5">
        <v>4.6680000000000001</v>
      </c>
      <c r="U74" s="5">
        <v>1.3299999999999999E-2</v>
      </c>
      <c r="V74" s="6">
        <v>7</v>
      </c>
      <c r="W74" s="6">
        <v>4.6679000000000004</v>
      </c>
      <c r="X74" s="6">
        <v>0.10100000000000001</v>
      </c>
      <c r="Y74" s="6"/>
      <c r="Z74" s="6"/>
      <c r="AA74" s="6"/>
      <c r="AB74" s="6">
        <v>7</v>
      </c>
      <c r="AC74" s="6">
        <v>15.449199999999999</v>
      </c>
      <c r="AD74" s="6">
        <v>-1.1999999999999999E-3</v>
      </c>
    </row>
    <row r="75" spans="1:30">
      <c r="A75" s="2">
        <v>7.1</v>
      </c>
      <c r="B75" s="2">
        <v>2.3673000000000002</v>
      </c>
      <c r="C75" s="2">
        <v>5.0000000000000001E-4</v>
      </c>
      <c r="D75" s="3">
        <v>7.1</v>
      </c>
      <c r="E75" s="3">
        <v>5.9184000000000001</v>
      </c>
      <c r="F75" s="3">
        <v>2.7000000000000001E-3</v>
      </c>
      <c r="G75" s="3">
        <v>7.1</v>
      </c>
      <c r="H75" s="3">
        <v>5.9184999999999999</v>
      </c>
      <c r="I75" s="3">
        <v>2.5999999999999999E-3</v>
      </c>
      <c r="J75" s="3">
        <v>7.1</v>
      </c>
      <c r="K75" s="3">
        <v>9.4693000000000005</v>
      </c>
      <c r="L75" s="3">
        <v>6.1999999999999998E-3</v>
      </c>
      <c r="M75" s="4">
        <v>7.1</v>
      </c>
      <c r="N75" s="4">
        <v>4.7343000000000002</v>
      </c>
      <c r="O75" s="4">
        <v>2.06E-2</v>
      </c>
      <c r="P75" s="4">
        <v>7.0940000000000003</v>
      </c>
      <c r="Q75" s="4">
        <v>4.7313000000000001</v>
      </c>
      <c r="R75" s="4">
        <v>7.6399999999999996E-2</v>
      </c>
      <c r="S75" s="5">
        <v>7.1</v>
      </c>
      <c r="T75" s="5">
        <v>4.7351000000000001</v>
      </c>
      <c r="U75" s="5">
        <v>1.35E-2</v>
      </c>
      <c r="V75" s="6">
        <v>7.1</v>
      </c>
      <c r="W75" s="6">
        <v>4.7351000000000001</v>
      </c>
      <c r="X75" s="6">
        <v>0.1038</v>
      </c>
      <c r="Y75" s="6"/>
      <c r="Z75" s="6"/>
      <c r="AA75" s="6"/>
      <c r="AB75" s="6">
        <v>7.1</v>
      </c>
      <c r="AC75" s="6">
        <v>15.516299999999999</v>
      </c>
      <c r="AD75" s="6">
        <v>-1.1999999999999999E-3</v>
      </c>
    </row>
    <row r="76" spans="1:30">
      <c r="A76" s="2">
        <v>7.2</v>
      </c>
      <c r="B76" s="2">
        <v>2.4009</v>
      </c>
      <c r="C76" s="2">
        <v>5.0000000000000001E-4</v>
      </c>
      <c r="D76" s="3">
        <v>7.2</v>
      </c>
      <c r="E76" s="3">
        <v>6.0019</v>
      </c>
      <c r="F76" s="3">
        <v>2.8E-3</v>
      </c>
      <c r="G76" s="3">
        <v>7.2</v>
      </c>
      <c r="H76" s="3">
        <v>6.0015000000000001</v>
      </c>
      <c r="I76" s="3">
        <v>2.5999999999999999E-3</v>
      </c>
      <c r="J76" s="3">
        <v>7.2</v>
      </c>
      <c r="K76" s="3">
        <v>9.6027000000000005</v>
      </c>
      <c r="L76" s="3">
        <v>6.3E-3</v>
      </c>
      <c r="M76" s="4">
        <v>7.2</v>
      </c>
      <c r="N76" s="4">
        <v>4.8013000000000003</v>
      </c>
      <c r="O76" s="4">
        <v>2.0299999999999999E-2</v>
      </c>
      <c r="P76" s="4"/>
      <c r="Q76" s="4"/>
      <c r="R76" s="4"/>
      <c r="S76" s="5">
        <v>7.2</v>
      </c>
      <c r="T76" s="5">
        <v>4.8007999999999997</v>
      </c>
      <c r="U76" s="5">
        <v>1.38E-2</v>
      </c>
      <c r="V76" s="6">
        <v>7.2</v>
      </c>
      <c r="W76" s="6">
        <v>4.8009000000000004</v>
      </c>
      <c r="X76" s="6">
        <v>0.1067</v>
      </c>
      <c r="Y76" s="6"/>
      <c r="Z76" s="6"/>
      <c r="AA76" s="6"/>
      <c r="AB76" s="6">
        <v>7.2</v>
      </c>
      <c r="AC76" s="6">
        <v>15.5825</v>
      </c>
      <c r="AD76" s="6">
        <v>-1.1999999999999999E-3</v>
      </c>
    </row>
    <row r="77" spans="1:30">
      <c r="A77" s="2">
        <v>7.3</v>
      </c>
      <c r="B77" s="2">
        <v>2.4339</v>
      </c>
      <c r="C77" s="2">
        <v>5.0000000000000001E-4</v>
      </c>
      <c r="D77" s="3">
        <v>7.3</v>
      </c>
      <c r="E77" s="3">
        <v>6.0848000000000004</v>
      </c>
      <c r="F77" s="3">
        <v>2.8E-3</v>
      </c>
      <c r="G77" s="3">
        <v>7.3</v>
      </c>
      <c r="H77" s="3">
        <v>6.0853000000000002</v>
      </c>
      <c r="I77" s="3">
        <v>2.5999999999999999E-3</v>
      </c>
      <c r="J77" s="3">
        <v>7.3</v>
      </c>
      <c r="K77" s="3">
        <v>9.7361000000000004</v>
      </c>
      <c r="L77" s="3">
        <v>6.3E-3</v>
      </c>
      <c r="M77" s="4">
        <v>7.3</v>
      </c>
      <c r="N77" s="4">
        <v>4.8678999999999997</v>
      </c>
      <c r="O77" s="4">
        <v>1.9900000000000001E-2</v>
      </c>
      <c r="P77" s="4"/>
      <c r="Q77" s="4"/>
      <c r="R77" s="4"/>
      <c r="S77" s="5">
        <v>7.3</v>
      </c>
      <c r="T77" s="5">
        <v>4.8684000000000003</v>
      </c>
      <c r="U77" s="5">
        <v>1.41E-2</v>
      </c>
      <c r="V77" s="6">
        <v>7.3</v>
      </c>
      <c r="W77" s="6">
        <v>4.8682999999999996</v>
      </c>
      <c r="X77" s="6">
        <v>0.10970000000000001</v>
      </c>
      <c r="Y77" s="6"/>
      <c r="Z77" s="6"/>
      <c r="AA77" s="6"/>
      <c r="AB77" s="6">
        <v>7.3</v>
      </c>
      <c r="AC77" s="6">
        <v>15.6496</v>
      </c>
      <c r="AD77" s="6">
        <v>-1.1999999999999999E-3</v>
      </c>
    </row>
    <row r="78" spans="1:30">
      <c r="A78" s="2">
        <v>7.4</v>
      </c>
      <c r="B78" s="2">
        <v>2.4668999999999999</v>
      </c>
      <c r="C78" s="2">
        <v>5.9999999999999995E-4</v>
      </c>
      <c r="D78" s="3">
        <v>7.4</v>
      </c>
      <c r="E78" s="3">
        <v>6.1684000000000001</v>
      </c>
      <c r="F78" s="3">
        <v>2.8E-3</v>
      </c>
      <c r="G78" s="3">
        <v>7.4</v>
      </c>
      <c r="H78" s="3">
        <v>6.1683000000000003</v>
      </c>
      <c r="I78" s="3">
        <v>2.7000000000000001E-3</v>
      </c>
      <c r="J78" s="3">
        <v>7.4</v>
      </c>
      <c r="K78" s="3">
        <v>9.8693000000000008</v>
      </c>
      <c r="L78" s="3">
        <v>6.3E-3</v>
      </c>
      <c r="M78" s="4">
        <v>7.4</v>
      </c>
      <c r="N78" s="4">
        <v>4.9348000000000001</v>
      </c>
      <c r="O78" s="4">
        <v>1.95E-2</v>
      </c>
      <c r="P78" s="4"/>
      <c r="Q78" s="4"/>
      <c r="R78" s="4"/>
      <c r="S78" s="5">
        <v>7.4</v>
      </c>
      <c r="T78" s="5">
        <v>4.9344000000000001</v>
      </c>
      <c r="U78" s="5">
        <v>1.43E-2</v>
      </c>
      <c r="V78" s="6">
        <v>7.4</v>
      </c>
      <c r="W78" s="6">
        <v>4.9344000000000001</v>
      </c>
      <c r="X78" s="6">
        <v>0.1125</v>
      </c>
      <c r="Y78" s="6"/>
      <c r="Z78" s="6"/>
      <c r="AA78" s="6"/>
      <c r="AB78" s="6">
        <v>7.4</v>
      </c>
      <c r="AC78" s="6">
        <v>15.7157</v>
      </c>
      <c r="AD78" s="6">
        <v>-1.1999999999999999E-3</v>
      </c>
    </row>
    <row r="79" spans="1:30">
      <c r="A79" s="2">
        <v>7.5</v>
      </c>
      <c r="B79" s="2">
        <v>2.5007000000000001</v>
      </c>
      <c r="C79" s="2">
        <v>5.0000000000000001E-4</v>
      </c>
      <c r="D79" s="3">
        <v>7.5</v>
      </c>
      <c r="E79" s="3">
        <v>6.2516999999999996</v>
      </c>
      <c r="F79" s="3">
        <v>2.8999999999999998E-3</v>
      </c>
      <c r="G79" s="3">
        <v>7.5</v>
      </c>
      <c r="H79" s="3">
        <v>6.2515999999999998</v>
      </c>
      <c r="I79" s="3">
        <v>2.7000000000000001E-3</v>
      </c>
      <c r="J79" s="3">
        <v>7.5</v>
      </c>
      <c r="K79" s="3">
        <v>10.002700000000001</v>
      </c>
      <c r="L79" s="3">
        <v>6.4000000000000003E-3</v>
      </c>
      <c r="M79" s="4">
        <v>7.5</v>
      </c>
      <c r="N79" s="4">
        <v>5.0011999999999999</v>
      </c>
      <c r="O79" s="4">
        <v>1.9099999999999999E-2</v>
      </c>
      <c r="P79" s="4"/>
      <c r="Q79" s="4"/>
      <c r="R79" s="4"/>
      <c r="S79" s="5">
        <v>7.5</v>
      </c>
      <c r="T79" s="5">
        <v>5.0019999999999998</v>
      </c>
      <c r="U79" s="5">
        <v>1.4500000000000001E-2</v>
      </c>
      <c r="V79" s="6">
        <v>7.5</v>
      </c>
      <c r="W79" s="6">
        <v>5.0015999999999998</v>
      </c>
      <c r="X79" s="6">
        <v>0.1154</v>
      </c>
      <c r="Y79" s="6"/>
      <c r="Z79" s="6"/>
      <c r="AA79" s="6"/>
      <c r="AB79" s="6">
        <v>7.5</v>
      </c>
      <c r="AC79" s="6">
        <v>15.7829</v>
      </c>
      <c r="AD79" s="6">
        <v>-1.1999999999999999E-3</v>
      </c>
    </row>
    <row r="80" spans="1:30">
      <c r="A80" s="2">
        <v>7.6</v>
      </c>
      <c r="B80" s="2">
        <v>2.5344000000000002</v>
      </c>
      <c r="C80" s="2">
        <v>5.0000000000000001E-4</v>
      </c>
      <c r="D80" s="3">
        <v>7.6</v>
      </c>
      <c r="E80" s="3">
        <v>6.3348000000000004</v>
      </c>
      <c r="F80" s="3">
        <v>2.8999999999999998E-3</v>
      </c>
      <c r="G80" s="3">
        <v>7.6</v>
      </c>
      <c r="H80" s="3">
        <v>6.3352000000000004</v>
      </c>
      <c r="I80" s="3">
        <v>2.7000000000000001E-3</v>
      </c>
      <c r="J80" s="3">
        <v>7.6</v>
      </c>
      <c r="K80" s="3">
        <v>10.135999999999999</v>
      </c>
      <c r="L80" s="3">
        <v>6.4000000000000003E-3</v>
      </c>
      <c r="M80" s="4">
        <v>7.6</v>
      </c>
      <c r="N80" s="4">
        <v>5.0682999999999998</v>
      </c>
      <c r="O80" s="4">
        <v>1.8599999999999998E-2</v>
      </c>
      <c r="P80" s="4"/>
      <c r="Q80" s="4"/>
      <c r="R80" s="4"/>
      <c r="S80" s="5">
        <v>7.6</v>
      </c>
      <c r="T80" s="5">
        <v>5.0679999999999996</v>
      </c>
      <c r="U80" s="5">
        <v>1.46E-2</v>
      </c>
      <c r="V80" s="6">
        <v>7.6</v>
      </c>
      <c r="W80" s="6">
        <v>5.0677000000000003</v>
      </c>
      <c r="X80" s="6">
        <v>0.1183</v>
      </c>
      <c r="Y80" s="6"/>
      <c r="Z80" s="6"/>
      <c r="AA80" s="6"/>
      <c r="AB80" s="6">
        <v>7.6</v>
      </c>
      <c r="AC80" s="6">
        <v>15.8492</v>
      </c>
      <c r="AD80" s="6">
        <v>-1.2999999999999999E-3</v>
      </c>
    </row>
    <row r="81" spans="1:30">
      <c r="A81" s="2">
        <v>7.7</v>
      </c>
      <c r="B81" s="2">
        <v>2.5672999999999999</v>
      </c>
      <c r="C81" s="2">
        <v>5.0000000000000001E-4</v>
      </c>
      <c r="D81" s="3">
        <v>7.7</v>
      </c>
      <c r="E81" s="3">
        <v>6.4187000000000003</v>
      </c>
      <c r="F81" s="3">
        <v>2.8999999999999998E-3</v>
      </c>
      <c r="G81" s="3">
        <v>7.7</v>
      </c>
      <c r="H81" s="3">
        <v>6.4180000000000001</v>
      </c>
      <c r="I81" s="3">
        <v>2.8E-3</v>
      </c>
      <c r="J81" s="3">
        <v>7.7</v>
      </c>
      <c r="K81" s="3">
        <v>10.2692</v>
      </c>
      <c r="L81" s="3">
        <v>6.4000000000000003E-3</v>
      </c>
      <c r="M81" s="4">
        <v>7.7</v>
      </c>
      <c r="N81" s="4">
        <v>5.1345000000000001</v>
      </c>
      <c r="O81" s="4">
        <v>1.8100000000000002E-2</v>
      </c>
      <c r="P81" s="4"/>
      <c r="Q81" s="4"/>
      <c r="R81" s="4"/>
      <c r="S81" s="5">
        <v>7.7</v>
      </c>
      <c r="T81" s="5">
        <v>5.1345000000000001</v>
      </c>
      <c r="U81" s="5">
        <v>1.47E-2</v>
      </c>
      <c r="V81" s="6">
        <v>7.7</v>
      </c>
      <c r="W81" s="6">
        <v>5.1351000000000004</v>
      </c>
      <c r="X81" s="6">
        <v>0.1212</v>
      </c>
      <c r="Y81" s="6"/>
      <c r="Z81" s="6"/>
      <c r="AA81" s="6"/>
      <c r="AB81" s="6">
        <v>7.7</v>
      </c>
      <c r="AC81" s="6">
        <v>15.916399999999999</v>
      </c>
      <c r="AD81" s="6">
        <v>-1.1999999999999999E-3</v>
      </c>
    </row>
    <row r="82" spans="1:30">
      <c r="A82" s="2">
        <v>7.8</v>
      </c>
      <c r="B82" s="2">
        <v>2.6002999999999998</v>
      </c>
      <c r="C82" s="2">
        <v>5.0000000000000001E-4</v>
      </c>
      <c r="D82" s="3">
        <v>7.8</v>
      </c>
      <c r="E82" s="3">
        <v>6.5015999999999998</v>
      </c>
      <c r="F82" s="3">
        <v>2.8999999999999998E-3</v>
      </c>
      <c r="G82" s="3">
        <v>7.8</v>
      </c>
      <c r="H82" s="3">
        <v>6.5019</v>
      </c>
      <c r="I82" s="3">
        <v>2.7000000000000001E-3</v>
      </c>
      <c r="J82" s="3">
        <v>7.8</v>
      </c>
      <c r="K82" s="3">
        <v>10.402699999999999</v>
      </c>
      <c r="L82" s="3">
        <v>6.4999999999999997E-3</v>
      </c>
      <c r="M82" s="4">
        <v>7.8</v>
      </c>
      <c r="N82" s="4">
        <v>5.2012999999999998</v>
      </c>
      <c r="O82" s="4">
        <v>1.7600000000000001E-2</v>
      </c>
      <c r="P82" s="4"/>
      <c r="Q82" s="4"/>
      <c r="R82" s="4"/>
      <c r="S82" s="5">
        <v>7.8</v>
      </c>
      <c r="T82" s="5">
        <v>5.2012</v>
      </c>
      <c r="U82" s="5">
        <v>1.49E-2</v>
      </c>
      <c r="V82" s="6">
        <v>7.8</v>
      </c>
      <c r="W82" s="6">
        <v>5.2012</v>
      </c>
      <c r="X82" s="6">
        <v>0.1241</v>
      </c>
      <c r="Y82" s="6"/>
      <c r="Z82" s="6"/>
      <c r="AA82" s="6"/>
      <c r="AB82" s="6">
        <v>7.8</v>
      </c>
      <c r="AC82" s="6">
        <v>15.982699999999999</v>
      </c>
      <c r="AD82" s="6">
        <v>-1.1999999999999999E-3</v>
      </c>
    </row>
    <row r="83" spans="1:30">
      <c r="A83" s="2">
        <v>7.9</v>
      </c>
      <c r="B83" s="2">
        <v>2.6339999999999999</v>
      </c>
      <c r="C83" s="2">
        <v>5.0000000000000001E-4</v>
      </c>
      <c r="D83" s="3">
        <v>7.9</v>
      </c>
      <c r="E83" s="3">
        <v>6.5850999999999997</v>
      </c>
      <c r="F83" s="3">
        <v>3.0000000000000001E-3</v>
      </c>
      <c r="G83" s="3">
        <v>7.9</v>
      </c>
      <c r="H83" s="3">
        <v>6.5850999999999997</v>
      </c>
      <c r="I83" s="3">
        <v>2.8E-3</v>
      </c>
      <c r="J83" s="3">
        <v>7.9</v>
      </c>
      <c r="K83" s="3">
        <v>10.536</v>
      </c>
      <c r="L83" s="3">
        <v>6.4999999999999997E-3</v>
      </c>
      <c r="M83" s="4">
        <v>7.9</v>
      </c>
      <c r="N83" s="4">
        <v>5.2676999999999996</v>
      </c>
      <c r="O83" s="4">
        <v>1.7100000000000001E-2</v>
      </c>
      <c r="P83" s="4"/>
      <c r="Q83" s="4"/>
      <c r="R83" s="4"/>
      <c r="S83" s="5">
        <v>7.9</v>
      </c>
      <c r="T83" s="5">
        <v>5.2685000000000004</v>
      </c>
      <c r="U83" s="5">
        <v>1.52E-2</v>
      </c>
      <c r="V83" s="6">
        <v>7.9</v>
      </c>
      <c r="W83" s="6">
        <v>5.2683999999999997</v>
      </c>
      <c r="X83" s="6">
        <v>0.12709999999999999</v>
      </c>
      <c r="Y83" s="6"/>
      <c r="Z83" s="6"/>
      <c r="AA83" s="6"/>
      <c r="AB83" s="6">
        <v>7.9</v>
      </c>
      <c r="AC83" s="6">
        <v>16.049600000000002</v>
      </c>
      <c r="AD83" s="6">
        <v>-1.1999999999999999E-3</v>
      </c>
    </row>
    <row r="84" spans="1:30">
      <c r="A84" s="2">
        <v>8</v>
      </c>
      <c r="B84" s="2">
        <v>2.6676000000000002</v>
      </c>
      <c r="C84" s="2">
        <v>5.0000000000000001E-4</v>
      </c>
      <c r="D84" s="3">
        <v>8</v>
      </c>
      <c r="E84" s="3">
        <v>6.6684999999999999</v>
      </c>
      <c r="F84" s="3">
        <v>3.0000000000000001E-3</v>
      </c>
      <c r="G84" s="3">
        <v>8</v>
      </c>
      <c r="H84" s="3">
        <v>6.6680999999999999</v>
      </c>
      <c r="I84" s="3">
        <v>2.8E-3</v>
      </c>
      <c r="J84" s="3">
        <v>8</v>
      </c>
      <c r="K84" s="3">
        <v>10.6692</v>
      </c>
      <c r="L84" s="3">
        <v>6.6E-3</v>
      </c>
      <c r="M84" s="4">
        <v>8</v>
      </c>
      <c r="N84" s="4">
        <v>5.3348000000000004</v>
      </c>
      <c r="O84" s="4">
        <v>1.6500000000000001E-2</v>
      </c>
      <c r="P84" s="4"/>
      <c r="Q84" s="4"/>
      <c r="R84" s="4"/>
      <c r="S84" s="5">
        <v>8</v>
      </c>
      <c r="T84" s="5">
        <v>5.3346999999999998</v>
      </c>
      <c r="U84" s="5">
        <v>1.55E-2</v>
      </c>
      <c r="V84" s="6">
        <v>8</v>
      </c>
      <c r="W84" s="6">
        <v>5.3343999999999996</v>
      </c>
      <c r="X84" s="6">
        <v>0.1298</v>
      </c>
      <c r="Y84" s="6"/>
      <c r="Z84" s="6"/>
      <c r="AA84" s="6"/>
      <c r="AB84" s="6">
        <v>8</v>
      </c>
      <c r="AC84" s="6">
        <v>16.1159</v>
      </c>
      <c r="AD84" s="6">
        <v>-1.1999999999999999E-3</v>
      </c>
    </row>
    <row r="85" spans="1:30">
      <c r="A85" s="2">
        <v>8.1</v>
      </c>
      <c r="B85" s="2">
        <v>2.7004999999999999</v>
      </c>
      <c r="C85" s="2">
        <v>5.9999999999999995E-4</v>
      </c>
      <c r="D85" s="3">
        <v>8.1</v>
      </c>
      <c r="E85" s="3">
        <v>6.7515000000000001</v>
      </c>
      <c r="F85" s="3">
        <v>3.0999999999999999E-3</v>
      </c>
      <c r="G85" s="3">
        <v>8.1</v>
      </c>
      <c r="H85" s="3">
        <v>6.7519999999999998</v>
      </c>
      <c r="I85" s="3">
        <v>2.8999999999999998E-3</v>
      </c>
      <c r="J85" s="3">
        <v>8.1</v>
      </c>
      <c r="K85" s="3">
        <v>10.8027</v>
      </c>
      <c r="L85" s="3">
        <v>6.6E-3</v>
      </c>
      <c r="M85" s="4">
        <v>8.1</v>
      </c>
      <c r="N85" s="4">
        <v>5.4012000000000002</v>
      </c>
      <c r="O85" s="4">
        <v>1.5699999999999999E-2</v>
      </c>
      <c r="P85" s="4"/>
      <c r="Q85" s="4"/>
      <c r="R85" s="4"/>
      <c r="S85" s="5">
        <v>8.1</v>
      </c>
      <c r="T85" s="5">
        <v>5.4016999999999999</v>
      </c>
      <c r="U85" s="5">
        <v>1.5800000000000002E-2</v>
      </c>
      <c r="V85" s="6">
        <v>8.1</v>
      </c>
      <c r="W85" s="6">
        <v>5.4016000000000002</v>
      </c>
      <c r="X85" s="6">
        <v>0.13239999999999999</v>
      </c>
      <c r="Y85" s="6"/>
      <c r="Z85" s="6"/>
      <c r="AA85" s="6"/>
      <c r="AB85" s="6">
        <v>8.1</v>
      </c>
      <c r="AC85" s="6">
        <v>16.1829</v>
      </c>
      <c r="AD85" s="6">
        <v>-1.1999999999999999E-3</v>
      </c>
    </row>
    <row r="86" spans="1:30">
      <c r="A86" s="2">
        <v>8.1999999999999993</v>
      </c>
      <c r="B86" s="2">
        <v>2.7336</v>
      </c>
      <c r="C86" s="2">
        <v>5.0000000000000001E-4</v>
      </c>
      <c r="D86" s="3">
        <v>8.1999999999999993</v>
      </c>
      <c r="E86" s="3">
        <v>6.8352000000000004</v>
      </c>
      <c r="F86" s="3">
        <v>3.0999999999999999E-3</v>
      </c>
      <c r="G86" s="3">
        <v>8.1999999999999993</v>
      </c>
      <c r="H86" s="3">
        <v>6.8348000000000004</v>
      </c>
      <c r="I86" s="3">
        <v>2.8999999999999998E-3</v>
      </c>
      <c r="J86" s="3">
        <v>8.1999999999999993</v>
      </c>
      <c r="K86" s="3">
        <v>10.936</v>
      </c>
      <c r="L86" s="3">
        <v>6.7000000000000002E-3</v>
      </c>
      <c r="M86" s="4">
        <v>8.1999999999999993</v>
      </c>
      <c r="N86" s="4">
        <v>5.4680999999999997</v>
      </c>
      <c r="O86" s="4">
        <v>1.4999999999999999E-2</v>
      </c>
      <c r="P86" s="4"/>
      <c r="Q86" s="4"/>
      <c r="R86" s="4"/>
      <c r="S86" s="5">
        <v>8.1999999999999993</v>
      </c>
      <c r="T86" s="5">
        <v>5.4675000000000002</v>
      </c>
      <c r="U86" s="5">
        <v>1.61E-2</v>
      </c>
      <c r="V86" s="6">
        <v>8.1999999999999993</v>
      </c>
      <c r="W86" s="6">
        <v>5.4676999999999998</v>
      </c>
      <c r="X86" s="6">
        <v>0.1348</v>
      </c>
      <c r="Y86" s="6"/>
      <c r="Z86" s="6"/>
      <c r="AA86" s="6"/>
      <c r="AB86" s="6">
        <v>8.1999999999999993</v>
      </c>
      <c r="AC86" s="6">
        <v>16.249199999999998</v>
      </c>
      <c r="AD86" s="6">
        <v>-1.1999999999999999E-3</v>
      </c>
    </row>
    <row r="87" spans="1:30">
      <c r="A87" s="2">
        <v>8.3000000000000007</v>
      </c>
      <c r="B87" s="2">
        <v>2.7673000000000001</v>
      </c>
      <c r="C87" s="2">
        <v>5.9999999999999995E-4</v>
      </c>
      <c r="D87" s="3">
        <v>8.3000000000000007</v>
      </c>
      <c r="E87" s="3">
        <v>6.9184999999999999</v>
      </c>
      <c r="F87" s="3">
        <v>3.0999999999999999E-3</v>
      </c>
      <c r="G87" s="3">
        <v>8.3000000000000007</v>
      </c>
      <c r="H87" s="3">
        <v>6.9183000000000003</v>
      </c>
      <c r="I87" s="3">
        <v>2.8999999999999998E-3</v>
      </c>
      <c r="J87" s="3">
        <v>8.3000000000000007</v>
      </c>
      <c r="K87" s="3">
        <v>11.0693</v>
      </c>
      <c r="L87" s="3">
        <v>6.7000000000000002E-3</v>
      </c>
      <c r="M87" s="4">
        <v>8.3000000000000007</v>
      </c>
      <c r="N87" s="4">
        <v>5.5345000000000004</v>
      </c>
      <c r="O87" s="4">
        <v>1.41E-2</v>
      </c>
      <c r="P87" s="4"/>
      <c r="Q87" s="4"/>
      <c r="R87" s="4"/>
      <c r="S87" s="5">
        <v>8.3000000000000007</v>
      </c>
      <c r="T87" s="5">
        <v>5.5349000000000004</v>
      </c>
      <c r="U87" s="5">
        <v>1.6400000000000001E-2</v>
      </c>
      <c r="V87" s="6">
        <v>8.3000000000000007</v>
      </c>
      <c r="W87" s="6">
        <v>5.5349000000000004</v>
      </c>
      <c r="X87" s="6">
        <v>0.13650000000000001</v>
      </c>
      <c r="Y87" s="6"/>
      <c r="Z87" s="6"/>
      <c r="AA87" s="6"/>
      <c r="AB87" s="6">
        <v>8.3000000000000007</v>
      </c>
      <c r="AC87" s="6">
        <v>16.316299999999998</v>
      </c>
      <c r="AD87" s="6">
        <v>-1.1999999999999999E-3</v>
      </c>
    </row>
    <row r="88" spans="1:30">
      <c r="A88" s="2">
        <v>8.4</v>
      </c>
      <c r="B88" s="2">
        <v>2.8010999999999999</v>
      </c>
      <c r="C88" s="2">
        <v>5.9999999999999995E-4</v>
      </c>
      <c r="D88" s="3">
        <v>8.4</v>
      </c>
      <c r="E88" s="3">
        <v>7.0015999999999998</v>
      </c>
      <c r="F88" s="3">
        <v>3.0999999999999999E-3</v>
      </c>
      <c r="G88" s="3">
        <v>8.4</v>
      </c>
      <c r="H88" s="3">
        <v>7.0019999999999998</v>
      </c>
      <c r="I88" s="3">
        <v>3.0000000000000001E-3</v>
      </c>
      <c r="J88" s="3">
        <v>8.4</v>
      </c>
      <c r="K88" s="3">
        <v>11.2027</v>
      </c>
      <c r="L88" s="3">
        <v>6.7999999999999996E-3</v>
      </c>
      <c r="M88" s="4">
        <v>8.4</v>
      </c>
      <c r="N88" s="4">
        <v>5.6014999999999997</v>
      </c>
      <c r="O88" s="4">
        <v>1.2999999999999999E-2</v>
      </c>
      <c r="P88" s="4"/>
      <c r="Q88" s="4"/>
      <c r="R88" s="4"/>
      <c r="S88" s="5">
        <v>8.4</v>
      </c>
      <c r="T88" s="5">
        <v>5.6012000000000004</v>
      </c>
      <c r="U88" s="5">
        <v>1.66E-2</v>
      </c>
      <c r="V88" s="6">
        <v>8.4</v>
      </c>
      <c r="W88" s="6">
        <v>5.6010999999999997</v>
      </c>
      <c r="X88" s="6">
        <v>0.1384</v>
      </c>
      <c r="Y88" s="6"/>
      <c r="Z88" s="6"/>
      <c r="AA88" s="6"/>
      <c r="AB88" s="6">
        <v>8.4</v>
      </c>
      <c r="AC88" s="6">
        <v>16.3825</v>
      </c>
      <c r="AD88" s="6">
        <v>-1.1999999999999999E-3</v>
      </c>
    </row>
    <row r="89" spans="1:30">
      <c r="A89" s="2">
        <v>8.5</v>
      </c>
      <c r="B89" s="2">
        <v>2.8340000000000001</v>
      </c>
      <c r="C89" s="2">
        <v>5.9999999999999995E-4</v>
      </c>
      <c r="D89" s="3">
        <v>8.5</v>
      </c>
      <c r="E89" s="3">
        <v>7.0850999999999997</v>
      </c>
      <c r="F89" s="3">
        <v>3.2000000000000002E-3</v>
      </c>
      <c r="G89" s="3">
        <v>8.5</v>
      </c>
      <c r="H89" s="3">
        <v>7.0849000000000002</v>
      </c>
      <c r="I89" s="3">
        <v>3.0000000000000001E-3</v>
      </c>
      <c r="J89" s="3">
        <v>8.5</v>
      </c>
      <c r="K89" s="3">
        <v>11.336</v>
      </c>
      <c r="L89" s="3">
        <v>6.7999999999999996E-3</v>
      </c>
      <c r="M89" s="4">
        <v>8.5</v>
      </c>
      <c r="N89" s="4">
        <v>5.6679000000000004</v>
      </c>
      <c r="O89" s="4">
        <v>1.1599999999999999E-2</v>
      </c>
      <c r="P89" s="4"/>
      <c r="Q89" s="4"/>
      <c r="R89" s="4"/>
      <c r="S89" s="5">
        <v>8.5</v>
      </c>
      <c r="T89" s="5">
        <v>5.6684999999999999</v>
      </c>
      <c r="U89" s="5">
        <v>-1E-4</v>
      </c>
      <c r="V89" s="6">
        <v>8.5</v>
      </c>
      <c r="W89" s="6">
        <v>5.6684000000000001</v>
      </c>
      <c r="X89" s="6">
        <v>0.13880000000000001</v>
      </c>
      <c r="Y89" s="6"/>
      <c r="Z89" s="6"/>
      <c r="AA89" s="6"/>
      <c r="AB89" s="6">
        <v>8.5</v>
      </c>
      <c r="AC89" s="6">
        <v>16.4497</v>
      </c>
      <c r="AD89" s="6">
        <v>-1.1999999999999999E-3</v>
      </c>
    </row>
    <row r="90" spans="1:30">
      <c r="A90" s="2">
        <v>8.6</v>
      </c>
      <c r="B90" s="2">
        <v>2.8668999999999998</v>
      </c>
      <c r="C90" s="2">
        <v>5.9999999999999995E-4</v>
      </c>
      <c r="D90" s="3">
        <v>8.6</v>
      </c>
      <c r="E90" s="3">
        <v>7.1680999999999999</v>
      </c>
      <c r="F90" s="3">
        <v>3.2000000000000002E-3</v>
      </c>
      <c r="G90" s="3">
        <v>8.6</v>
      </c>
      <c r="H90" s="3">
        <v>7.1684999999999999</v>
      </c>
      <c r="I90" s="3">
        <v>3.0000000000000001E-3</v>
      </c>
      <c r="J90" s="3">
        <v>8.6</v>
      </c>
      <c r="K90" s="3">
        <v>11.4693</v>
      </c>
      <c r="L90" s="3">
        <v>6.7999999999999996E-3</v>
      </c>
      <c r="M90" s="4">
        <v>8.6</v>
      </c>
      <c r="N90" s="4">
        <v>5.7347999999999999</v>
      </c>
      <c r="O90" s="4">
        <v>9.5999999999999992E-3</v>
      </c>
      <c r="P90" s="4"/>
      <c r="Q90" s="4"/>
      <c r="R90" s="4"/>
      <c r="S90" s="5">
        <v>8.6</v>
      </c>
      <c r="T90" s="5">
        <v>5.7344999999999997</v>
      </c>
      <c r="U90" s="5">
        <v>-1.5E-3</v>
      </c>
      <c r="V90" s="6">
        <v>8.6</v>
      </c>
      <c r="W90" s="6">
        <v>5.7343999999999999</v>
      </c>
      <c r="X90" s="6">
        <v>0.13589999999999999</v>
      </c>
      <c r="Y90" s="6"/>
      <c r="Z90" s="6"/>
      <c r="AA90" s="6"/>
      <c r="AB90" s="6">
        <v>8.6</v>
      </c>
      <c r="AC90" s="6">
        <v>16.515899999999998</v>
      </c>
      <c r="AD90" s="6">
        <v>-1.1999999999999999E-3</v>
      </c>
    </row>
    <row r="91" spans="1:30">
      <c r="A91" s="2">
        <v>8.6999999999999993</v>
      </c>
      <c r="B91" s="2">
        <v>2.9007000000000001</v>
      </c>
      <c r="C91" s="2">
        <v>5.9999999999999995E-4</v>
      </c>
      <c r="D91" s="3">
        <v>8.6999999999999993</v>
      </c>
      <c r="E91" s="3">
        <v>7.2516999999999996</v>
      </c>
      <c r="F91" s="3">
        <v>3.2000000000000002E-3</v>
      </c>
      <c r="G91" s="3">
        <v>8.6999999999999993</v>
      </c>
      <c r="H91" s="3">
        <v>7.2519</v>
      </c>
      <c r="I91" s="3">
        <v>3.0999999999999999E-3</v>
      </c>
      <c r="J91" s="3">
        <v>8.6999999999999993</v>
      </c>
      <c r="K91" s="3">
        <v>11.602499999999999</v>
      </c>
      <c r="L91" s="3">
        <v>6.8999999999999999E-3</v>
      </c>
      <c r="M91" s="4">
        <v>8.6999999999999993</v>
      </c>
      <c r="N91" s="4">
        <v>5.8010999999999999</v>
      </c>
      <c r="O91" s="4">
        <v>4.4000000000000003E-3</v>
      </c>
      <c r="P91" s="4"/>
      <c r="Q91" s="4"/>
      <c r="R91" s="4"/>
      <c r="S91" s="5">
        <v>8.6999999999999993</v>
      </c>
      <c r="T91" s="5">
        <v>5.8015999999999996</v>
      </c>
      <c r="U91" s="5">
        <v>-1.6000000000000001E-3</v>
      </c>
      <c r="V91" s="6">
        <v>8.6999999999999993</v>
      </c>
      <c r="W91" s="6">
        <v>5.8017000000000003</v>
      </c>
      <c r="X91" s="6">
        <v>0.1368</v>
      </c>
      <c r="Y91" s="6"/>
      <c r="Z91" s="6"/>
      <c r="AA91" s="6"/>
      <c r="AB91" s="6">
        <v>8.6999999999999993</v>
      </c>
      <c r="AC91" s="6">
        <v>16.582899999999999</v>
      </c>
      <c r="AD91" s="6">
        <v>-1.1999999999999999E-3</v>
      </c>
    </row>
    <row r="92" spans="1:30">
      <c r="A92" s="2">
        <v>8.8000000000000007</v>
      </c>
      <c r="B92" s="2">
        <v>2.9342999999999999</v>
      </c>
      <c r="C92" s="2">
        <v>5.9999999999999995E-4</v>
      </c>
      <c r="D92" s="3">
        <v>8.8000000000000007</v>
      </c>
      <c r="E92" s="3">
        <v>7.3353000000000002</v>
      </c>
      <c r="F92" s="3">
        <v>3.3E-3</v>
      </c>
      <c r="G92" s="3">
        <v>8.8000000000000007</v>
      </c>
      <c r="H92" s="3">
        <v>7.3349000000000002</v>
      </c>
      <c r="I92" s="3">
        <v>3.0999999999999999E-3</v>
      </c>
      <c r="J92" s="3">
        <v>8.8000000000000007</v>
      </c>
      <c r="K92" s="3">
        <v>11.736000000000001</v>
      </c>
      <c r="L92" s="3">
        <v>7.0000000000000001E-3</v>
      </c>
      <c r="M92" s="4">
        <v>8.8000000000000007</v>
      </c>
      <c r="N92" s="4">
        <v>5.8686999999999996</v>
      </c>
      <c r="O92" s="4">
        <v>-0.1089</v>
      </c>
      <c r="P92" s="4"/>
      <c r="Q92" s="4"/>
      <c r="R92" s="4"/>
      <c r="S92" s="5">
        <v>8.8000000000000007</v>
      </c>
      <c r="T92" s="5">
        <v>5.8678999999999997</v>
      </c>
      <c r="U92" s="5">
        <v>-1.5E-3</v>
      </c>
      <c r="V92" s="6">
        <v>8.8000000000000007</v>
      </c>
      <c r="W92" s="6">
        <v>5.8677000000000001</v>
      </c>
      <c r="X92" s="6">
        <v>0.12759999999999999</v>
      </c>
      <c r="Y92" s="6"/>
      <c r="Z92" s="6"/>
      <c r="AA92" s="6"/>
      <c r="AB92" s="6">
        <v>8.8000000000000007</v>
      </c>
      <c r="AC92" s="6">
        <v>16.6492</v>
      </c>
      <c r="AD92" s="6">
        <v>-1.1999999999999999E-3</v>
      </c>
    </row>
    <row r="93" spans="1:30">
      <c r="A93" s="2">
        <v>8.9</v>
      </c>
      <c r="B93" s="2">
        <v>2.9672000000000001</v>
      </c>
      <c r="C93" s="2">
        <v>5.9999999999999995E-4</v>
      </c>
      <c r="D93" s="3">
        <v>8.9</v>
      </c>
      <c r="E93" s="3">
        <v>7.4180999999999999</v>
      </c>
      <c r="F93" s="3">
        <v>3.3E-3</v>
      </c>
      <c r="G93" s="3">
        <v>8.9</v>
      </c>
      <c r="H93" s="3">
        <v>7.4187000000000003</v>
      </c>
      <c r="I93" s="3">
        <v>3.0999999999999999E-3</v>
      </c>
      <c r="J93" s="3">
        <v>8.9</v>
      </c>
      <c r="K93" s="3">
        <v>11.869300000000001</v>
      </c>
      <c r="L93" s="3">
        <v>7.0000000000000001E-3</v>
      </c>
      <c r="M93" s="4">
        <v>8.9</v>
      </c>
      <c r="N93" s="4">
        <v>5.9348000000000001</v>
      </c>
      <c r="O93" s="4">
        <v>-0.1057</v>
      </c>
      <c r="P93" s="4"/>
      <c r="Q93" s="4"/>
      <c r="R93" s="4"/>
      <c r="S93" s="5">
        <v>8.9</v>
      </c>
      <c r="T93" s="5">
        <v>5.9351000000000003</v>
      </c>
      <c r="U93" s="5">
        <v>-1.5E-3</v>
      </c>
      <c r="V93" s="6">
        <v>8.9</v>
      </c>
      <c r="W93" s="6">
        <v>5.9348999999999998</v>
      </c>
      <c r="X93" s="6">
        <v>0.12870000000000001</v>
      </c>
      <c r="Y93" s="6"/>
      <c r="Z93" s="6"/>
      <c r="AA93" s="6"/>
      <c r="AB93" s="6">
        <v>8.9</v>
      </c>
      <c r="AC93" s="6">
        <v>16.7163</v>
      </c>
      <c r="AD93" s="6">
        <v>-1.1999999999999999E-3</v>
      </c>
    </row>
    <row r="94" spans="1:30">
      <c r="A94" s="2">
        <v>9</v>
      </c>
      <c r="B94" s="2">
        <v>3.0004</v>
      </c>
      <c r="C94" s="2">
        <v>5.9999999999999995E-4</v>
      </c>
      <c r="D94" s="3">
        <v>9</v>
      </c>
      <c r="E94" s="3">
        <v>7.5019</v>
      </c>
      <c r="F94" s="3">
        <v>3.3E-3</v>
      </c>
      <c r="G94" s="3">
        <v>9</v>
      </c>
      <c r="H94" s="3">
        <v>7.5015000000000001</v>
      </c>
      <c r="I94" s="3">
        <v>3.0999999999999999E-3</v>
      </c>
      <c r="J94" s="3">
        <v>9</v>
      </c>
      <c r="K94" s="3">
        <v>12.002700000000001</v>
      </c>
      <c r="L94" s="3">
        <v>7.1000000000000004E-3</v>
      </c>
      <c r="M94" s="4">
        <v>9</v>
      </c>
      <c r="N94" s="4">
        <v>6.0016999999999996</v>
      </c>
      <c r="O94" s="4">
        <v>-0.10580000000000001</v>
      </c>
      <c r="P94" s="4"/>
      <c r="Q94" s="4"/>
      <c r="R94" s="4"/>
      <c r="S94" s="5">
        <v>9</v>
      </c>
      <c r="T94" s="5">
        <v>6.0011000000000001</v>
      </c>
      <c r="U94" s="5">
        <v>-1.5E-3</v>
      </c>
      <c r="V94" s="6">
        <v>9</v>
      </c>
      <c r="W94" s="6">
        <v>6.0011999999999999</v>
      </c>
      <c r="X94" s="6">
        <v>0.13189999999999999</v>
      </c>
      <c r="Y94" s="6"/>
      <c r="Z94" s="6"/>
      <c r="AA94" s="6"/>
      <c r="AB94" s="6">
        <v>9</v>
      </c>
      <c r="AC94" s="6">
        <v>16.782499999999999</v>
      </c>
      <c r="AD94" s="6">
        <v>-1.1999999999999999E-3</v>
      </c>
    </row>
    <row r="95" spans="1:30">
      <c r="A95" s="2">
        <v>9.1</v>
      </c>
      <c r="B95" s="2">
        <v>3.0339999999999998</v>
      </c>
      <c r="C95" s="2">
        <v>5.9999999999999995E-4</v>
      </c>
      <c r="D95" s="3">
        <v>9.1</v>
      </c>
      <c r="E95" s="3">
        <v>7.5850999999999997</v>
      </c>
      <c r="F95" s="3">
        <v>3.3999999999999998E-3</v>
      </c>
      <c r="G95" s="3">
        <v>9.1</v>
      </c>
      <c r="H95" s="3">
        <v>7.5850999999999997</v>
      </c>
      <c r="I95" s="3">
        <v>3.2000000000000002E-3</v>
      </c>
      <c r="J95" s="3">
        <v>9.1</v>
      </c>
      <c r="K95" s="3">
        <v>12.135999999999999</v>
      </c>
      <c r="L95" s="3">
        <v>7.1000000000000004E-3</v>
      </c>
      <c r="M95" s="4">
        <v>9.1</v>
      </c>
      <c r="N95" s="4">
        <v>6.0678999999999998</v>
      </c>
      <c r="O95" s="4">
        <v>-0.10580000000000001</v>
      </c>
      <c r="P95" s="4"/>
      <c r="Q95" s="4"/>
      <c r="R95" s="4"/>
      <c r="S95" s="5">
        <v>9.1</v>
      </c>
      <c r="T95" s="5">
        <v>6.0683999999999996</v>
      </c>
      <c r="U95" s="5">
        <v>-1.5E-3</v>
      </c>
      <c r="V95" s="6">
        <v>9.1</v>
      </c>
      <c r="W95" s="6">
        <v>6.0682999999999998</v>
      </c>
      <c r="X95" s="6">
        <v>0.1326</v>
      </c>
      <c r="Y95" s="6"/>
      <c r="Z95" s="6"/>
      <c r="AA95" s="6"/>
      <c r="AB95" s="6">
        <v>9.1</v>
      </c>
      <c r="AC95" s="6">
        <v>16.849699999999999</v>
      </c>
      <c r="AD95" s="6">
        <v>-1.1999999999999999E-3</v>
      </c>
    </row>
    <row r="96" spans="1:30">
      <c r="A96" s="2">
        <v>9.1999999999999993</v>
      </c>
      <c r="B96" s="2">
        <v>3.0676000000000001</v>
      </c>
      <c r="C96" s="2">
        <v>5.9999999999999995E-4</v>
      </c>
      <c r="D96" s="3">
        <v>9.1999999999999993</v>
      </c>
      <c r="E96" s="3">
        <v>7.6680999999999999</v>
      </c>
      <c r="F96" s="3">
        <v>3.3999999999999998E-3</v>
      </c>
      <c r="G96" s="3">
        <v>9.1999999999999993</v>
      </c>
      <c r="H96" s="3">
        <v>7.6687000000000003</v>
      </c>
      <c r="I96" s="3">
        <v>3.2000000000000002E-3</v>
      </c>
      <c r="J96" s="3">
        <v>9.1999999999999993</v>
      </c>
      <c r="K96" s="3">
        <v>12.269299999999999</v>
      </c>
      <c r="L96" s="3">
        <v>7.1000000000000004E-3</v>
      </c>
      <c r="M96" s="4">
        <v>9.1999999999999993</v>
      </c>
      <c r="N96" s="4">
        <v>6.1349</v>
      </c>
      <c r="O96" s="4">
        <v>-0.1057</v>
      </c>
      <c r="P96" s="4"/>
      <c r="Q96" s="4"/>
      <c r="R96" s="4"/>
      <c r="S96" s="5">
        <v>9.1999999999999993</v>
      </c>
      <c r="T96" s="5">
        <v>6.1344000000000003</v>
      </c>
      <c r="U96" s="5">
        <v>-1.5E-3</v>
      </c>
      <c r="V96" s="6">
        <v>9.1999999999999993</v>
      </c>
      <c r="W96" s="6">
        <v>6.1345000000000001</v>
      </c>
      <c r="X96" s="6">
        <v>0.1244</v>
      </c>
      <c r="Y96" s="6"/>
      <c r="Z96" s="6"/>
      <c r="AA96" s="6"/>
      <c r="AB96" s="6">
        <v>9.1999999999999993</v>
      </c>
      <c r="AC96" s="6">
        <v>16.915900000000001</v>
      </c>
      <c r="AD96" s="6">
        <v>-1.1999999999999999E-3</v>
      </c>
    </row>
    <row r="97" spans="1:30">
      <c r="A97" s="2">
        <v>9.3000000000000007</v>
      </c>
      <c r="B97" s="2">
        <v>3.1006999999999998</v>
      </c>
      <c r="C97" s="2">
        <v>5.9999999999999995E-4</v>
      </c>
      <c r="D97" s="3">
        <v>9.3000000000000007</v>
      </c>
      <c r="E97" s="3">
        <v>7.7519</v>
      </c>
      <c r="F97" s="3">
        <v>3.3999999999999998E-3</v>
      </c>
      <c r="G97" s="3">
        <v>9.3000000000000007</v>
      </c>
      <c r="H97" s="3">
        <v>7.7515000000000001</v>
      </c>
      <c r="I97" s="3">
        <v>3.3E-3</v>
      </c>
      <c r="J97" s="3">
        <v>9.3000000000000007</v>
      </c>
      <c r="K97" s="3">
        <v>12.402699999999999</v>
      </c>
      <c r="L97" s="3">
        <v>7.1999999999999998E-3</v>
      </c>
      <c r="M97" s="4">
        <v>9.3000000000000007</v>
      </c>
      <c r="N97" s="4">
        <v>6.2012</v>
      </c>
      <c r="O97" s="4">
        <v>-0.10580000000000001</v>
      </c>
      <c r="P97" s="4"/>
      <c r="Q97" s="4"/>
      <c r="R97" s="4"/>
      <c r="S97" s="5">
        <v>9.3000000000000007</v>
      </c>
      <c r="T97" s="5">
        <v>6.2016999999999998</v>
      </c>
      <c r="U97" s="5">
        <v>-1.5E-3</v>
      </c>
      <c r="V97" s="6">
        <v>9.3000000000000007</v>
      </c>
      <c r="W97" s="6">
        <v>6.2019000000000002</v>
      </c>
      <c r="X97" s="6">
        <v>9.2399999999999996E-2</v>
      </c>
      <c r="Y97" s="6"/>
      <c r="Z97" s="6"/>
      <c r="AA97" s="6"/>
      <c r="AB97" s="6">
        <v>9.3000000000000007</v>
      </c>
      <c r="AC97" s="6">
        <v>16.9831</v>
      </c>
      <c r="AD97" s="6">
        <v>-1.1999999999999999E-3</v>
      </c>
    </row>
    <row r="98" spans="1:30">
      <c r="A98" s="2">
        <v>9.4</v>
      </c>
      <c r="B98" s="2">
        <v>3.1335000000000002</v>
      </c>
      <c r="C98" s="2">
        <v>5.9999999999999995E-4</v>
      </c>
      <c r="D98" s="3">
        <v>9.4</v>
      </c>
      <c r="E98" s="3">
        <v>7.8349000000000002</v>
      </c>
      <c r="F98" s="3">
        <v>3.3999999999999998E-3</v>
      </c>
      <c r="G98" s="3">
        <v>9.4</v>
      </c>
      <c r="H98" s="3">
        <v>7.8353000000000002</v>
      </c>
      <c r="I98" s="3">
        <v>3.3E-3</v>
      </c>
      <c r="J98" s="3">
        <v>9.4</v>
      </c>
      <c r="K98" s="3">
        <v>12.536</v>
      </c>
      <c r="L98" s="3">
        <v>7.1999999999999998E-3</v>
      </c>
      <c r="M98" s="4">
        <v>9.4</v>
      </c>
      <c r="N98" s="4">
        <v>6.2679999999999998</v>
      </c>
      <c r="O98" s="4">
        <v>-0.10580000000000001</v>
      </c>
      <c r="P98" s="4"/>
      <c r="Q98" s="4"/>
      <c r="R98" s="4"/>
      <c r="S98" s="5">
        <v>9.4</v>
      </c>
      <c r="T98" s="5">
        <v>6.2679</v>
      </c>
      <c r="U98" s="5">
        <v>-1.5E-3</v>
      </c>
      <c r="V98" s="6">
        <v>9.4</v>
      </c>
      <c r="W98" s="6">
        <v>6.2679999999999998</v>
      </c>
      <c r="X98" s="6">
        <v>9.5600000000000004E-2</v>
      </c>
      <c r="Y98" s="6"/>
      <c r="Z98" s="6"/>
      <c r="AA98" s="6"/>
      <c r="AB98" s="6">
        <v>9.4</v>
      </c>
      <c r="AC98" s="6">
        <v>17.049199999999999</v>
      </c>
      <c r="AD98" s="6">
        <v>-1.1999999999999999E-3</v>
      </c>
    </row>
    <row r="99" spans="1:30">
      <c r="A99" s="2">
        <v>9.5</v>
      </c>
      <c r="B99" s="2">
        <v>3.1673</v>
      </c>
      <c r="C99" s="2">
        <v>5.9999999999999995E-4</v>
      </c>
      <c r="D99" s="3">
        <v>9.5</v>
      </c>
      <c r="E99" s="3">
        <v>7.9183000000000003</v>
      </c>
      <c r="F99" s="3">
        <v>3.5000000000000001E-3</v>
      </c>
      <c r="G99" s="3">
        <v>9.5</v>
      </c>
      <c r="H99" s="3">
        <v>7.9184000000000001</v>
      </c>
      <c r="I99" s="3">
        <v>3.3E-3</v>
      </c>
      <c r="J99" s="3">
        <v>9.5</v>
      </c>
      <c r="K99" s="3">
        <v>12.669499999999999</v>
      </c>
      <c r="L99" s="3">
        <v>7.1999999999999998E-3</v>
      </c>
      <c r="M99" s="4">
        <v>9.5</v>
      </c>
      <c r="N99" s="4">
        <v>6.3343999999999996</v>
      </c>
      <c r="O99" s="4">
        <v>-0.10580000000000001</v>
      </c>
      <c r="P99" s="4"/>
      <c r="Q99" s="4"/>
      <c r="R99" s="4"/>
      <c r="S99" s="5">
        <v>9.5</v>
      </c>
      <c r="T99" s="5">
        <v>6.3350999999999997</v>
      </c>
      <c r="U99" s="5">
        <v>-1.5E-3</v>
      </c>
      <c r="V99" s="6">
        <v>9.5</v>
      </c>
      <c r="W99" s="6">
        <v>6.3350999999999997</v>
      </c>
      <c r="X99" s="6">
        <v>9.8599999999999993E-2</v>
      </c>
      <c r="Y99" s="6"/>
      <c r="Z99" s="6"/>
      <c r="AA99" s="6"/>
      <c r="AB99" s="6">
        <v>9.5</v>
      </c>
      <c r="AC99" s="6">
        <v>17.116299999999999</v>
      </c>
      <c r="AD99" s="6">
        <v>-1.1999999999999999E-3</v>
      </c>
    </row>
    <row r="100" spans="1:30">
      <c r="A100" s="2">
        <v>9.6</v>
      </c>
      <c r="B100" s="2">
        <v>3.2008999999999999</v>
      </c>
      <c r="C100" s="2">
        <v>5.9999999999999995E-4</v>
      </c>
      <c r="D100" s="3">
        <v>9.6</v>
      </c>
      <c r="E100" s="3">
        <v>8.0018999999999991</v>
      </c>
      <c r="F100" s="3">
        <v>3.5000000000000001E-3</v>
      </c>
      <c r="G100" s="3">
        <v>9.6</v>
      </c>
      <c r="H100" s="3">
        <v>8.0015000000000001</v>
      </c>
      <c r="I100" s="3">
        <v>3.3E-3</v>
      </c>
      <c r="J100" s="3">
        <v>9.6</v>
      </c>
      <c r="K100" s="3">
        <v>12.8027</v>
      </c>
      <c r="L100" s="3">
        <v>7.3000000000000001E-3</v>
      </c>
      <c r="M100" s="4">
        <v>9.6</v>
      </c>
      <c r="N100" s="4">
        <v>6.4015000000000004</v>
      </c>
      <c r="O100" s="4">
        <v>-0.10580000000000001</v>
      </c>
      <c r="P100" s="4"/>
      <c r="Q100" s="4"/>
      <c r="R100" s="4"/>
      <c r="S100" s="5">
        <v>9.6</v>
      </c>
      <c r="T100" s="5">
        <v>6.4012000000000002</v>
      </c>
      <c r="U100" s="5">
        <v>-1.5E-3</v>
      </c>
      <c r="V100" s="6">
        <v>9.6</v>
      </c>
      <c r="W100" s="6">
        <v>6.4012000000000002</v>
      </c>
      <c r="X100" s="6">
        <v>0.1007</v>
      </c>
      <c r="Y100" s="6"/>
      <c r="Z100" s="6"/>
      <c r="AA100" s="6"/>
      <c r="AB100" s="6">
        <v>9.6</v>
      </c>
      <c r="AC100" s="6">
        <v>17.182400000000001</v>
      </c>
      <c r="AD100" s="6">
        <v>-1.1999999999999999E-3</v>
      </c>
    </row>
    <row r="101" spans="1:30">
      <c r="A101" s="2">
        <v>9.6999999999999993</v>
      </c>
      <c r="B101" s="2">
        <v>3.2339000000000002</v>
      </c>
      <c r="C101" s="2">
        <v>5.9999999999999995E-4</v>
      </c>
      <c r="D101" s="3">
        <v>9.6999999999999993</v>
      </c>
      <c r="E101" s="3">
        <v>8.0847999999999995</v>
      </c>
      <c r="F101" s="3">
        <v>3.5000000000000001E-3</v>
      </c>
      <c r="G101" s="3">
        <v>9.6999999999999993</v>
      </c>
      <c r="H101" s="3">
        <v>8.0853000000000002</v>
      </c>
      <c r="I101" s="3">
        <v>3.3999999999999998E-3</v>
      </c>
      <c r="J101" s="3">
        <v>9.6999999999999993</v>
      </c>
      <c r="K101" s="3">
        <v>12.936</v>
      </c>
      <c r="L101" s="3">
        <v>7.3000000000000001E-3</v>
      </c>
      <c r="M101" s="4">
        <v>9.6999999999999993</v>
      </c>
      <c r="N101" s="4">
        <v>6.4676</v>
      </c>
      <c r="O101" s="4">
        <v>-0.10580000000000001</v>
      </c>
      <c r="P101" s="4"/>
      <c r="Q101" s="4"/>
      <c r="R101" s="4"/>
      <c r="S101" s="5">
        <v>9.6999999999999993</v>
      </c>
      <c r="T101" s="5">
        <v>6.4684999999999997</v>
      </c>
      <c r="U101" s="5">
        <v>-1.5E-3</v>
      </c>
      <c r="V101" s="6">
        <v>9.6999999999999993</v>
      </c>
      <c r="W101" s="6">
        <v>6.4683999999999999</v>
      </c>
      <c r="X101" s="6">
        <v>0.1031</v>
      </c>
      <c r="Y101" s="6"/>
      <c r="Z101" s="6"/>
      <c r="AA101" s="6"/>
      <c r="AB101" s="6">
        <v>9.6999999999999993</v>
      </c>
      <c r="AC101" s="6">
        <v>17.249600000000001</v>
      </c>
      <c r="AD101" s="6">
        <v>-1.1999999999999999E-3</v>
      </c>
    </row>
    <row r="102" spans="1:30">
      <c r="A102" s="2">
        <v>9.8000000000000007</v>
      </c>
      <c r="B102" s="2">
        <v>3.2671000000000001</v>
      </c>
      <c r="C102" s="2">
        <v>5.9999999999999995E-4</v>
      </c>
      <c r="D102" s="3">
        <v>9.8000000000000007</v>
      </c>
      <c r="E102" s="3">
        <v>8.1684999999999999</v>
      </c>
      <c r="F102" s="3">
        <v>3.5999999999999999E-3</v>
      </c>
      <c r="G102" s="3">
        <v>9.8000000000000007</v>
      </c>
      <c r="H102" s="3">
        <v>8.1683000000000003</v>
      </c>
      <c r="I102" s="3">
        <v>3.3999999999999998E-3</v>
      </c>
      <c r="J102" s="3">
        <v>9.8000000000000007</v>
      </c>
      <c r="K102" s="3">
        <v>13.0695</v>
      </c>
      <c r="L102" s="3">
        <v>7.4000000000000003E-3</v>
      </c>
      <c r="M102" s="4">
        <v>9.8000000000000007</v>
      </c>
      <c r="N102" s="4">
        <v>6.5347999999999997</v>
      </c>
      <c r="O102" s="4">
        <v>-0.10580000000000001</v>
      </c>
      <c r="P102" s="4"/>
      <c r="Q102" s="4"/>
      <c r="R102" s="4"/>
      <c r="S102" s="5">
        <v>9.8000000000000007</v>
      </c>
      <c r="T102" s="5">
        <v>6.5345000000000004</v>
      </c>
      <c r="U102" s="5">
        <v>-1.5E-3</v>
      </c>
      <c r="V102" s="6">
        <v>9.8000000000000007</v>
      </c>
      <c r="W102" s="6">
        <v>6.5343999999999998</v>
      </c>
      <c r="X102" s="6">
        <v>0.1048</v>
      </c>
      <c r="Y102" s="6"/>
      <c r="Z102" s="6"/>
      <c r="AA102" s="6"/>
      <c r="AB102" s="6">
        <v>9.8000000000000007</v>
      </c>
      <c r="AC102" s="6">
        <v>17.315899999999999</v>
      </c>
      <c r="AD102" s="6">
        <v>-1.1999999999999999E-3</v>
      </c>
    </row>
    <row r="103" spans="1:30">
      <c r="A103" s="2">
        <v>9.9</v>
      </c>
      <c r="B103" s="2">
        <v>3.3007</v>
      </c>
      <c r="C103" s="2">
        <v>5.9999999999999995E-4</v>
      </c>
      <c r="D103" s="3">
        <v>9.9</v>
      </c>
      <c r="E103" s="3">
        <v>8.2516999999999996</v>
      </c>
      <c r="F103" s="3">
        <v>3.5999999999999999E-3</v>
      </c>
      <c r="G103" s="3">
        <v>9.9</v>
      </c>
      <c r="H103" s="3">
        <v>8.2518999999999991</v>
      </c>
      <c r="I103" s="3">
        <v>3.3999999999999998E-3</v>
      </c>
      <c r="J103" s="3">
        <v>9.9</v>
      </c>
      <c r="K103" s="3">
        <v>13.2027</v>
      </c>
      <c r="L103" s="3">
        <v>7.4000000000000003E-3</v>
      </c>
      <c r="M103" s="4">
        <v>9.9</v>
      </c>
      <c r="N103" s="4">
        <v>6.6012000000000004</v>
      </c>
      <c r="O103" s="4">
        <v>-0.10580000000000001</v>
      </c>
      <c r="P103" s="4"/>
      <c r="Q103" s="4"/>
      <c r="R103" s="4"/>
      <c r="S103" s="5">
        <v>9.9</v>
      </c>
      <c r="T103" s="5">
        <v>6.6017000000000001</v>
      </c>
      <c r="U103" s="5">
        <v>-1.5E-3</v>
      </c>
      <c r="V103" s="6">
        <v>9.9</v>
      </c>
      <c r="W103" s="6">
        <v>6.6021000000000001</v>
      </c>
      <c r="X103" s="6">
        <v>7.0999999999999994E-2</v>
      </c>
      <c r="Y103" s="6"/>
      <c r="Z103" s="6"/>
      <c r="AA103" s="6"/>
      <c r="AB103" s="6">
        <v>9.9</v>
      </c>
      <c r="AC103" s="6">
        <v>17.382899999999999</v>
      </c>
      <c r="AD103" s="6">
        <v>-1.1999999999999999E-3</v>
      </c>
    </row>
    <row r="104" spans="1:30">
      <c r="A104" s="2">
        <v>10</v>
      </c>
      <c r="B104" s="2">
        <v>3.3344</v>
      </c>
      <c r="C104" s="2">
        <v>6.9999999999999999E-4</v>
      </c>
      <c r="D104" s="3">
        <v>10</v>
      </c>
      <c r="E104" s="3">
        <v>8.3347999999999995</v>
      </c>
      <c r="F104" s="3">
        <v>3.5999999999999999E-3</v>
      </c>
      <c r="G104" s="3">
        <v>10</v>
      </c>
      <c r="H104" s="3">
        <v>8.3351000000000006</v>
      </c>
      <c r="I104" s="3">
        <v>3.5000000000000001E-3</v>
      </c>
      <c r="J104" s="3">
        <v>10</v>
      </c>
      <c r="K104" s="3">
        <v>13.3361</v>
      </c>
      <c r="L104" s="3">
        <v>7.4999999999999997E-3</v>
      </c>
      <c r="M104" s="4">
        <v>10</v>
      </c>
      <c r="N104" s="4">
        <v>6.6680999999999999</v>
      </c>
      <c r="O104" s="4">
        <v>-0.10580000000000001</v>
      </c>
      <c r="P104" s="4"/>
      <c r="Q104" s="4"/>
      <c r="R104" s="4"/>
      <c r="S104" s="5">
        <v>10</v>
      </c>
      <c r="T104" s="5">
        <v>6.6677</v>
      </c>
      <c r="U104" s="5">
        <v>-1.5E-3</v>
      </c>
      <c r="V104" s="6">
        <v>9.9039999999999999</v>
      </c>
      <c r="W104" s="6">
        <v>6.6047000000000002</v>
      </c>
      <c r="X104" s="6">
        <v>5.96E-2</v>
      </c>
      <c r="Y104" s="6"/>
      <c r="Z104" s="6"/>
      <c r="AA104" s="6"/>
      <c r="AB104" s="6">
        <v>10</v>
      </c>
      <c r="AC104" s="6">
        <v>17.449200000000001</v>
      </c>
      <c r="AD104" s="6">
        <v>-1.1999999999999999E-3</v>
      </c>
    </row>
    <row r="105" spans="1:30">
      <c r="A105" s="2">
        <v>10.1</v>
      </c>
      <c r="B105" s="2">
        <v>3.3673000000000002</v>
      </c>
      <c r="C105" s="2">
        <v>6.9999999999999999E-4</v>
      </c>
      <c r="D105" s="3">
        <v>10.1</v>
      </c>
      <c r="E105" s="3">
        <v>8.4184999999999999</v>
      </c>
      <c r="F105" s="3">
        <v>3.7000000000000002E-3</v>
      </c>
      <c r="G105" s="3">
        <v>10.1</v>
      </c>
      <c r="H105" s="3">
        <v>8.4179999999999993</v>
      </c>
      <c r="I105" s="3">
        <v>3.5000000000000001E-3</v>
      </c>
      <c r="J105" s="3">
        <v>10.1</v>
      </c>
      <c r="K105" s="3">
        <v>13.4693</v>
      </c>
      <c r="L105" s="3">
        <v>7.4999999999999997E-3</v>
      </c>
      <c r="M105" s="4">
        <v>10.1</v>
      </c>
      <c r="N105" s="4">
        <v>6.7344999999999997</v>
      </c>
      <c r="O105" s="4">
        <v>-0.10580000000000001</v>
      </c>
      <c r="P105" s="4"/>
      <c r="Q105" s="4"/>
      <c r="R105" s="4"/>
      <c r="S105" s="5">
        <v>10.1</v>
      </c>
      <c r="T105" s="5">
        <v>6.7351000000000001</v>
      </c>
      <c r="U105" s="5">
        <v>-1.5E-3</v>
      </c>
      <c r="V105" s="6"/>
      <c r="W105" s="6"/>
      <c r="X105" s="6"/>
      <c r="Y105" s="6"/>
      <c r="Z105" s="6"/>
      <c r="AA105" s="6"/>
      <c r="AB105" s="6">
        <v>10.1</v>
      </c>
      <c r="AC105" s="6">
        <v>17.516300000000001</v>
      </c>
      <c r="AD105" s="6">
        <v>-1.1000000000000001E-3</v>
      </c>
    </row>
    <row r="106" spans="1:30">
      <c r="A106" s="2">
        <v>10.199999999999999</v>
      </c>
      <c r="B106" s="2">
        <v>3.4003000000000001</v>
      </c>
      <c r="C106" s="2">
        <v>5.9999999999999995E-4</v>
      </c>
      <c r="D106" s="3">
        <v>10.199999999999999</v>
      </c>
      <c r="E106" s="3">
        <v>8.5015999999999998</v>
      </c>
      <c r="F106" s="3">
        <v>3.7000000000000002E-3</v>
      </c>
      <c r="G106" s="3">
        <v>10.199999999999999</v>
      </c>
      <c r="H106" s="3">
        <v>8.5020000000000007</v>
      </c>
      <c r="I106" s="3">
        <v>3.5000000000000001E-3</v>
      </c>
      <c r="J106" s="3">
        <v>10.199999999999999</v>
      </c>
      <c r="K106" s="3">
        <v>13.6028</v>
      </c>
      <c r="L106" s="3">
        <v>7.4999999999999997E-3</v>
      </c>
      <c r="M106" s="4">
        <v>10.199999999999999</v>
      </c>
      <c r="N106" s="4">
        <v>6.8013000000000003</v>
      </c>
      <c r="O106" s="4">
        <v>-0.1057</v>
      </c>
      <c r="P106" s="4"/>
      <c r="Q106" s="4"/>
      <c r="R106" s="4"/>
      <c r="S106" s="5">
        <v>10.199999999999999</v>
      </c>
      <c r="T106" s="5">
        <v>6.8010999999999999</v>
      </c>
      <c r="U106" s="5">
        <v>-1.5E-3</v>
      </c>
      <c r="V106" s="6"/>
      <c r="W106" s="6"/>
      <c r="X106" s="6"/>
      <c r="Y106" s="6"/>
      <c r="Z106" s="6"/>
      <c r="AA106" s="6"/>
      <c r="AB106" s="6">
        <v>10.199999999999999</v>
      </c>
      <c r="AC106" s="6">
        <v>17.5825</v>
      </c>
      <c r="AD106" s="6">
        <v>-1E-3</v>
      </c>
    </row>
    <row r="107" spans="1:30">
      <c r="A107" s="2">
        <v>10.3</v>
      </c>
      <c r="B107" s="2">
        <v>3.4340000000000002</v>
      </c>
      <c r="C107" s="2">
        <v>6.9999999999999999E-4</v>
      </c>
      <c r="D107" s="3">
        <v>10.3</v>
      </c>
      <c r="E107" s="3">
        <v>8.5851000000000006</v>
      </c>
      <c r="F107" s="3">
        <v>3.7000000000000002E-3</v>
      </c>
      <c r="G107" s="3">
        <v>10.3</v>
      </c>
      <c r="H107" s="3">
        <v>8.5852000000000004</v>
      </c>
      <c r="I107" s="3">
        <v>3.5000000000000001E-3</v>
      </c>
      <c r="J107" s="3">
        <v>10.3</v>
      </c>
      <c r="K107" s="3">
        <v>13.736000000000001</v>
      </c>
      <c r="L107" s="3">
        <v>7.6E-3</v>
      </c>
      <c r="M107" s="4">
        <v>10.3</v>
      </c>
      <c r="N107" s="4">
        <v>6.8677000000000001</v>
      </c>
      <c r="O107" s="4">
        <v>-0.10580000000000001</v>
      </c>
      <c r="P107" s="4"/>
      <c r="Q107" s="4"/>
      <c r="R107" s="4"/>
      <c r="S107" s="5">
        <v>10.3</v>
      </c>
      <c r="T107" s="5">
        <v>6.8684000000000003</v>
      </c>
      <c r="U107" s="5">
        <v>-1.5E-3</v>
      </c>
      <c r="V107" s="6"/>
      <c r="W107" s="6"/>
      <c r="X107" s="6"/>
      <c r="Y107" s="6"/>
      <c r="Z107" s="6"/>
      <c r="AA107" s="6"/>
      <c r="AB107" s="6">
        <v>10.3</v>
      </c>
      <c r="AC107" s="6">
        <v>17.6496</v>
      </c>
      <c r="AD107" s="6">
        <v>-1.1000000000000001E-3</v>
      </c>
    </row>
    <row r="108" spans="1:30">
      <c r="A108" s="2">
        <v>10.4</v>
      </c>
      <c r="B108" s="2">
        <v>3.4674999999999998</v>
      </c>
      <c r="C108" s="2">
        <v>6.9999999999999999E-4</v>
      </c>
      <c r="D108" s="3">
        <v>10.4</v>
      </c>
      <c r="E108" s="3">
        <v>8.6686999999999994</v>
      </c>
      <c r="F108" s="3">
        <v>3.7000000000000002E-3</v>
      </c>
      <c r="G108" s="3">
        <v>10.4</v>
      </c>
      <c r="H108" s="3">
        <v>8.6683000000000003</v>
      </c>
      <c r="I108" s="3">
        <v>3.5999999999999999E-3</v>
      </c>
      <c r="J108" s="3">
        <v>10.4</v>
      </c>
      <c r="K108" s="3">
        <v>13.869300000000001</v>
      </c>
      <c r="L108" s="3">
        <v>7.6E-3</v>
      </c>
      <c r="M108" s="4">
        <v>10.4</v>
      </c>
      <c r="N108" s="4">
        <v>6.9348000000000001</v>
      </c>
      <c r="O108" s="4">
        <v>-0.10580000000000001</v>
      </c>
      <c r="P108" s="4"/>
      <c r="Q108" s="4"/>
      <c r="R108" s="4"/>
      <c r="S108" s="5">
        <v>10.4</v>
      </c>
      <c r="T108" s="5">
        <v>6.9347000000000003</v>
      </c>
      <c r="U108" s="5">
        <v>-1.5E-3</v>
      </c>
      <c r="V108" s="6"/>
      <c r="W108" s="6"/>
      <c r="X108" s="6"/>
      <c r="Y108" s="6"/>
      <c r="Z108" s="6"/>
      <c r="AA108" s="6"/>
      <c r="AB108" s="6">
        <v>10.4</v>
      </c>
      <c r="AC108" s="6">
        <v>17.716000000000001</v>
      </c>
      <c r="AD108" s="6">
        <v>-1E-3</v>
      </c>
    </row>
    <row r="109" spans="1:30">
      <c r="A109" s="2">
        <v>10.5</v>
      </c>
      <c r="B109" s="2">
        <v>3.5005000000000002</v>
      </c>
      <c r="C109" s="2">
        <v>6.9999999999999999E-4</v>
      </c>
      <c r="D109" s="3">
        <v>10.5</v>
      </c>
      <c r="E109" s="3">
        <v>8.7515000000000001</v>
      </c>
      <c r="F109" s="3">
        <v>3.7000000000000002E-3</v>
      </c>
      <c r="G109" s="3">
        <v>10.5</v>
      </c>
      <c r="H109" s="3">
        <v>8.7521000000000004</v>
      </c>
      <c r="I109" s="3">
        <v>3.5999999999999999E-3</v>
      </c>
      <c r="J109" s="3">
        <v>10.5</v>
      </c>
      <c r="K109" s="3">
        <v>14.002700000000001</v>
      </c>
      <c r="L109" s="3">
        <v>7.7000000000000002E-3</v>
      </c>
      <c r="M109" s="4">
        <v>10.5</v>
      </c>
      <c r="N109" s="4">
        <v>7.0008999999999997</v>
      </c>
      <c r="O109" s="4">
        <v>-0.10580000000000001</v>
      </c>
      <c r="P109" s="4"/>
      <c r="Q109" s="4"/>
      <c r="R109" s="4"/>
      <c r="S109" s="5">
        <v>10.5</v>
      </c>
      <c r="T109" s="5">
        <v>7.0019</v>
      </c>
      <c r="U109" s="5">
        <v>-1.5E-3</v>
      </c>
      <c r="V109" s="6"/>
      <c r="W109" s="6"/>
      <c r="X109" s="6"/>
      <c r="Y109" s="6"/>
      <c r="Z109" s="6"/>
      <c r="AA109" s="6"/>
      <c r="AB109" s="6">
        <v>10.5</v>
      </c>
      <c r="AC109" s="6">
        <v>17.782900000000001</v>
      </c>
      <c r="AD109" s="6">
        <v>-8.9999999999999998E-4</v>
      </c>
    </row>
    <row r="110" spans="1:30">
      <c r="A110" s="2">
        <v>10.6</v>
      </c>
      <c r="B110" s="2">
        <v>3.5335999999999999</v>
      </c>
      <c r="C110" s="2">
        <v>5.9999999999999995E-4</v>
      </c>
      <c r="D110" s="3">
        <v>10.6</v>
      </c>
      <c r="E110" s="3">
        <v>8.8351000000000006</v>
      </c>
      <c r="F110" s="3">
        <v>3.8E-3</v>
      </c>
      <c r="G110" s="3">
        <v>10.6</v>
      </c>
      <c r="H110" s="3">
        <v>8.8351000000000006</v>
      </c>
      <c r="I110" s="3">
        <v>3.5999999999999999E-3</v>
      </c>
      <c r="J110" s="3">
        <v>10.6</v>
      </c>
      <c r="K110" s="3">
        <v>14.135999999999999</v>
      </c>
      <c r="L110" s="3">
        <v>7.7000000000000002E-3</v>
      </c>
      <c r="M110" s="4">
        <v>10.6</v>
      </c>
      <c r="N110" s="4">
        <v>7.0681000000000003</v>
      </c>
      <c r="O110" s="4">
        <v>-0.10580000000000001</v>
      </c>
      <c r="P110" s="4"/>
      <c r="Q110" s="4"/>
      <c r="R110" s="4"/>
      <c r="S110" s="5">
        <v>10.6</v>
      </c>
      <c r="T110" s="5">
        <v>7.0677000000000003</v>
      </c>
      <c r="U110" s="5">
        <v>-1.5E-3</v>
      </c>
      <c r="V110" s="6"/>
      <c r="W110" s="6"/>
      <c r="X110" s="6"/>
      <c r="Y110" s="6"/>
      <c r="Z110" s="6"/>
      <c r="AA110" s="6"/>
      <c r="AB110" s="6">
        <v>10.6</v>
      </c>
      <c r="AC110" s="6">
        <v>17.8492</v>
      </c>
      <c r="AD110" s="6">
        <v>-8.0000000000000004E-4</v>
      </c>
    </row>
    <row r="111" spans="1:30">
      <c r="A111" s="2">
        <v>10.7</v>
      </c>
      <c r="B111" s="2">
        <v>3.5672999999999999</v>
      </c>
      <c r="C111" s="2">
        <v>6.9999999999999999E-4</v>
      </c>
      <c r="D111" s="3">
        <v>10.7</v>
      </c>
      <c r="E111" s="3">
        <v>8.9183000000000003</v>
      </c>
      <c r="F111" s="3">
        <v>3.8E-3</v>
      </c>
      <c r="G111" s="3">
        <v>10.7</v>
      </c>
      <c r="H111" s="3">
        <v>8.9184000000000001</v>
      </c>
      <c r="I111" s="3">
        <v>3.7000000000000002E-3</v>
      </c>
      <c r="J111" s="3">
        <v>10.7</v>
      </c>
      <c r="K111" s="3">
        <v>14.2692</v>
      </c>
      <c r="L111" s="3">
        <v>7.7000000000000002E-3</v>
      </c>
      <c r="M111" s="4">
        <v>10.7</v>
      </c>
      <c r="N111" s="4">
        <v>7.1344000000000003</v>
      </c>
      <c r="O111" s="4">
        <v>-0.10580000000000001</v>
      </c>
      <c r="P111" s="4"/>
      <c r="Q111" s="4"/>
      <c r="R111" s="4"/>
      <c r="S111" s="5">
        <v>10.7</v>
      </c>
      <c r="T111" s="5">
        <v>7.1351000000000004</v>
      </c>
      <c r="U111" s="5">
        <v>-1.5E-3</v>
      </c>
      <c r="V111" s="6"/>
      <c r="W111" s="6"/>
      <c r="X111" s="6"/>
      <c r="Y111" s="6"/>
      <c r="Z111" s="6"/>
      <c r="AA111" s="6"/>
      <c r="AB111" s="6">
        <v>10.7</v>
      </c>
      <c r="AC111" s="6">
        <v>17.9163</v>
      </c>
      <c r="AD111" s="6">
        <v>-6.9999999999999999E-4</v>
      </c>
    </row>
    <row r="112" spans="1:30">
      <c r="A112" s="2">
        <v>10.8</v>
      </c>
      <c r="B112" s="2">
        <v>3.6009000000000002</v>
      </c>
      <c r="C112" s="2">
        <v>6.9999999999999999E-4</v>
      </c>
      <c r="D112" s="3">
        <v>10.8</v>
      </c>
      <c r="E112" s="3">
        <v>9.0015000000000001</v>
      </c>
      <c r="F112" s="3">
        <v>3.8E-3</v>
      </c>
      <c r="G112" s="3">
        <v>10.8</v>
      </c>
      <c r="H112" s="3">
        <v>9.0018999999999991</v>
      </c>
      <c r="I112" s="3">
        <v>3.7000000000000002E-3</v>
      </c>
      <c r="J112" s="3">
        <v>10.8</v>
      </c>
      <c r="K112" s="3">
        <v>14.402699999999999</v>
      </c>
      <c r="L112" s="3">
        <v>7.7999999999999996E-3</v>
      </c>
      <c r="M112" s="4">
        <v>10.8</v>
      </c>
      <c r="N112" s="4">
        <v>7.2015000000000002</v>
      </c>
      <c r="O112" s="4">
        <v>-0.10580000000000001</v>
      </c>
      <c r="P112" s="4"/>
      <c r="Q112" s="4"/>
      <c r="R112" s="4"/>
      <c r="S112" s="5">
        <v>10.8</v>
      </c>
      <c r="T112" s="5">
        <v>7.2011000000000003</v>
      </c>
      <c r="U112" s="5">
        <v>-1.5E-3</v>
      </c>
      <c r="V112" s="6"/>
      <c r="W112" s="6"/>
      <c r="X112" s="6"/>
      <c r="Y112" s="6"/>
      <c r="Z112" s="6"/>
      <c r="AA112" s="6"/>
      <c r="AB112" s="6">
        <v>10.8</v>
      </c>
      <c r="AC112" s="6">
        <v>17.982500000000002</v>
      </c>
      <c r="AD112" s="6">
        <v>-5.9999999999999995E-4</v>
      </c>
    </row>
    <row r="113" spans="1:30">
      <c r="A113" s="2">
        <v>10.9</v>
      </c>
      <c r="B113" s="2">
        <v>3.6339999999999999</v>
      </c>
      <c r="C113" s="2">
        <v>6.9999999999999999E-4</v>
      </c>
      <c r="D113" s="3">
        <v>10.9</v>
      </c>
      <c r="E113" s="3">
        <v>9.0852000000000004</v>
      </c>
      <c r="F113" s="3">
        <v>3.8999999999999998E-3</v>
      </c>
      <c r="G113" s="3">
        <v>10.9</v>
      </c>
      <c r="H113" s="3">
        <v>9.0847999999999995</v>
      </c>
      <c r="I113" s="3">
        <v>3.7000000000000002E-3</v>
      </c>
      <c r="J113" s="3">
        <v>10.9</v>
      </c>
      <c r="K113" s="3">
        <v>14.536</v>
      </c>
      <c r="L113" s="3">
        <v>7.7999999999999996E-3</v>
      </c>
      <c r="M113" s="4">
        <v>10.9</v>
      </c>
      <c r="N113" s="4">
        <v>7.2679</v>
      </c>
      <c r="O113" s="4">
        <v>-0.10580000000000001</v>
      </c>
      <c r="P113" s="4"/>
      <c r="Q113" s="4"/>
      <c r="R113" s="4"/>
      <c r="S113" s="5">
        <v>10.9</v>
      </c>
      <c r="T113" s="5">
        <v>7.2683</v>
      </c>
      <c r="U113" s="5">
        <v>-1.5E-3</v>
      </c>
      <c r="V113" s="6"/>
      <c r="W113" s="6"/>
      <c r="X113" s="6"/>
      <c r="Y113" s="6"/>
      <c r="Z113" s="6"/>
      <c r="AA113" s="6"/>
      <c r="AB113" s="6">
        <v>10.9</v>
      </c>
      <c r="AC113" s="6">
        <v>18.049900000000001</v>
      </c>
      <c r="AD113" s="6">
        <v>-4.0000000000000002E-4</v>
      </c>
    </row>
    <row r="114" spans="1:30">
      <c r="A114" s="2">
        <v>11</v>
      </c>
      <c r="B114" s="2">
        <v>3.6669</v>
      </c>
      <c r="C114" s="2">
        <v>6.9999999999999999E-4</v>
      </c>
      <c r="D114" s="3">
        <v>11</v>
      </c>
      <c r="E114" s="3">
        <v>9.1683000000000003</v>
      </c>
      <c r="F114" s="3">
        <v>3.8999999999999998E-3</v>
      </c>
      <c r="G114" s="3">
        <v>11</v>
      </c>
      <c r="H114" s="3">
        <v>9.1684999999999999</v>
      </c>
      <c r="I114" s="3">
        <v>3.8E-3</v>
      </c>
      <c r="J114" s="3">
        <v>11</v>
      </c>
      <c r="K114" s="3">
        <v>14.6693</v>
      </c>
      <c r="L114" s="3">
        <v>7.9000000000000008E-3</v>
      </c>
      <c r="M114" s="4">
        <v>11</v>
      </c>
      <c r="N114" s="4">
        <v>7.3346999999999998</v>
      </c>
      <c r="O114" s="4">
        <v>-0.10580000000000001</v>
      </c>
      <c r="P114" s="4"/>
      <c r="Q114" s="4"/>
      <c r="R114" s="4"/>
      <c r="S114" s="5">
        <v>11</v>
      </c>
      <c r="T114" s="5">
        <v>7.3343999999999996</v>
      </c>
      <c r="U114" s="5">
        <v>-1.5E-3</v>
      </c>
      <c r="V114" s="6"/>
      <c r="W114" s="6"/>
      <c r="X114" s="6"/>
      <c r="Y114" s="6"/>
      <c r="Z114" s="6"/>
      <c r="AA114" s="6"/>
      <c r="AB114" s="6">
        <v>11</v>
      </c>
      <c r="AC114" s="6">
        <v>18.116099999999999</v>
      </c>
      <c r="AD114" s="6">
        <v>-2.0000000000000001E-4</v>
      </c>
    </row>
    <row r="115" spans="1:30">
      <c r="A115" s="2">
        <v>11.1</v>
      </c>
      <c r="B115" s="2">
        <v>3.7008000000000001</v>
      </c>
      <c r="C115" s="2">
        <v>6.9999999999999999E-4</v>
      </c>
      <c r="D115" s="3">
        <v>11.1</v>
      </c>
      <c r="E115" s="3">
        <v>9.2516999999999996</v>
      </c>
      <c r="F115" s="3">
        <v>3.8999999999999998E-3</v>
      </c>
      <c r="G115" s="3">
        <v>11.1</v>
      </c>
      <c r="H115" s="3">
        <v>9.2518999999999991</v>
      </c>
      <c r="I115" s="3">
        <v>3.8E-3</v>
      </c>
      <c r="J115" s="3">
        <v>11.1</v>
      </c>
      <c r="K115" s="3">
        <v>14.8025</v>
      </c>
      <c r="L115" s="3">
        <v>7.9000000000000008E-3</v>
      </c>
      <c r="M115" s="4">
        <v>11.1</v>
      </c>
      <c r="N115" s="4">
        <v>7.4009</v>
      </c>
      <c r="O115" s="4">
        <v>-0.10580000000000001</v>
      </c>
      <c r="P115" s="4"/>
      <c r="Q115" s="4"/>
      <c r="R115" s="4"/>
      <c r="S115" s="5">
        <v>11.1</v>
      </c>
      <c r="T115" s="5">
        <v>7.4016999999999999</v>
      </c>
      <c r="U115" s="5">
        <v>-1.5E-3</v>
      </c>
      <c r="V115" s="6"/>
      <c r="W115" s="6"/>
      <c r="X115" s="6"/>
      <c r="Y115" s="6"/>
      <c r="Z115" s="6"/>
      <c r="AA115" s="6"/>
      <c r="AB115" s="6">
        <v>11.1</v>
      </c>
      <c r="AC115" s="6">
        <v>18.1828</v>
      </c>
      <c r="AD115" s="6">
        <v>0</v>
      </c>
    </row>
    <row r="116" spans="1:30">
      <c r="A116" s="2">
        <v>11.2</v>
      </c>
      <c r="B116" s="2">
        <v>3.7343000000000002</v>
      </c>
      <c r="C116" s="2">
        <v>6.9999999999999999E-4</v>
      </c>
      <c r="D116" s="3">
        <v>11.2</v>
      </c>
      <c r="E116" s="3">
        <v>9.3352000000000004</v>
      </c>
      <c r="F116" s="3">
        <v>4.0000000000000001E-3</v>
      </c>
      <c r="G116" s="3">
        <v>11.2</v>
      </c>
      <c r="H116" s="3">
        <v>9.3351000000000006</v>
      </c>
      <c r="I116" s="3">
        <v>3.8E-3</v>
      </c>
      <c r="J116" s="3">
        <v>11.2</v>
      </c>
      <c r="K116" s="3">
        <v>14.9359</v>
      </c>
      <c r="L116" s="3">
        <v>7.9000000000000008E-3</v>
      </c>
      <c r="M116" s="4">
        <v>11.2</v>
      </c>
      <c r="N116" s="4">
        <v>7.4680999999999997</v>
      </c>
      <c r="O116" s="4">
        <v>-0.10580000000000001</v>
      </c>
      <c r="P116" s="4"/>
      <c r="Q116" s="4"/>
      <c r="R116" s="4"/>
      <c r="S116" s="5">
        <v>11.2</v>
      </c>
      <c r="T116" s="5">
        <v>7.4679000000000002</v>
      </c>
      <c r="U116" s="5">
        <v>-1.5E-3</v>
      </c>
      <c r="V116" s="6"/>
      <c r="W116" s="6"/>
      <c r="X116" s="6"/>
      <c r="Y116" s="6"/>
      <c r="Z116" s="6"/>
      <c r="AA116" s="6"/>
      <c r="AB116" s="6">
        <v>11.2</v>
      </c>
      <c r="AC116" s="6">
        <v>18.248799999999999</v>
      </c>
      <c r="AD116" s="6">
        <v>2.9999999999999997E-4</v>
      </c>
    </row>
    <row r="117" spans="1:30">
      <c r="A117" s="2">
        <v>11.3</v>
      </c>
      <c r="B117" s="2">
        <v>3.7673000000000001</v>
      </c>
      <c r="C117" s="2">
        <v>6.9999999999999999E-4</v>
      </c>
      <c r="D117" s="3">
        <v>11.3</v>
      </c>
      <c r="E117" s="3">
        <v>9.4179999999999993</v>
      </c>
      <c r="F117" s="3">
        <v>4.0000000000000001E-3</v>
      </c>
      <c r="G117" s="3">
        <v>11.3</v>
      </c>
      <c r="H117" s="3">
        <v>9.4186999999999994</v>
      </c>
      <c r="I117" s="3">
        <v>3.8E-3</v>
      </c>
      <c r="J117" s="3">
        <v>11.3</v>
      </c>
      <c r="K117" s="3">
        <v>15.0693</v>
      </c>
      <c r="L117" s="3">
        <v>8.0000000000000002E-3</v>
      </c>
      <c r="M117" s="4">
        <v>11.3</v>
      </c>
      <c r="N117" s="4">
        <v>7.5343999999999998</v>
      </c>
      <c r="O117" s="4">
        <v>-0.10580000000000001</v>
      </c>
      <c r="P117" s="4"/>
      <c r="Q117" s="4"/>
      <c r="R117" s="4"/>
      <c r="S117" s="5">
        <v>11.3</v>
      </c>
      <c r="T117" s="5">
        <v>7.5350999999999999</v>
      </c>
      <c r="U117" s="5">
        <v>-1.5E-3</v>
      </c>
      <c r="V117" s="6"/>
      <c r="W117" s="6"/>
      <c r="X117" s="6"/>
      <c r="Y117" s="6"/>
      <c r="Z117" s="6"/>
      <c r="AA117" s="6"/>
      <c r="AB117" s="6">
        <v>11.3</v>
      </c>
      <c r="AC117" s="6">
        <v>18.316299999999998</v>
      </c>
      <c r="AD117" s="6">
        <v>5.9999999999999995E-4</v>
      </c>
    </row>
    <row r="118" spans="1:30">
      <c r="A118" s="2">
        <v>11.4</v>
      </c>
      <c r="B118" s="2">
        <v>3.8003999999999998</v>
      </c>
      <c r="C118" s="2">
        <v>6.9999999999999999E-4</v>
      </c>
      <c r="D118" s="3">
        <v>11.4</v>
      </c>
      <c r="E118" s="3">
        <v>9.5016999999999996</v>
      </c>
      <c r="F118" s="3">
        <v>4.0000000000000001E-3</v>
      </c>
      <c r="G118" s="3">
        <v>11.4</v>
      </c>
      <c r="H118" s="3">
        <v>9.5015999999999998</v>
      </c>
      <c r="I118" s="3">
        <v>3.8999999999999998E-3</v>
      </c>
      <c r="J118" s="3">
        <v>11.4</v>
      </c>
      <c r="K118" s="3">
        <v>15.2027</v>
      </c>
      <c r="L118" s="3">
        <v>8.0000000000000002E-3</v>
      </c>
      <c r="M118" s="4">
        <v>11.4</v>
      </c>
      <c r="N118" s="4">
        <v>7.6014999999999997</v>
      </c>
      <c r="O118" s="4">
        <v>-0.10580000000000001</v>
      </c>
      <c r="P118" s="4"/>
      <c r="Q118" s="4"/>
      <c r="R118" s="4"/>
      <c r="S118" s="5">
        <v>11.4</v>
      </c>
      <c r="T118" s="5">
        <v>7.6010999999999997</v>
      </c>
      <c r="U118" s="5">
        <v>-1.5E-3</v>
      </c>
      <c r="V118" s="6"/>
      <c r="W118" s="6"/>
      <c r="X118" s="6"/>
      <c r="Y118" s="6"/>
      <c r="Z118" s="6"/>
      <c r="AA118" s="6"/>
      <c r="AB118" s="6">
        <v>11.4</v>
      </c>
      <c r="AC118" s="6">
        <v>18.3827</v>
      </c>
      <c r="AD118" s="6">
        <v>-4.0000000000000002E-4</v>
      </c>
    </row>
    <row r="119" spans="1:30">
      <c r="A119" s="2">
        <v>11.5</v>
      </c>
      <c r="B119" s="2">
        <v>3.8340000000000001</v>
      </c>
      <c r="C119" s="2">
        <v>6.9999999999999999E-4</v>
      </c>
      <c r="D119" s="3">
        <v>11.5</v>
      </c>
      <c r="E119" s="3">
        <v>9.5851000000000006</v>
      </c>
      <c r="F119" s="3">
        <v>4.0000000000000001E-3</v>
      </c>
      <c r="G119" s="3">
        <v>11.5</v>
      </c>
      <c r="H119" s="3">
        <v>9.5851000000000006</v>
      </c>
      <c r="I119" s="3">
        <v>3.8999999999999998E-3</v>
      </c>
      <c r="J119" s="3">
        <v>11.5</v>
      </c>
      <c r="K119" s="3">
        <v>15.336</v>
      </c>
      <c r="L119" s="3">
        <v>8.0999999999999996E-3</v>
      </c>
      <c r="M119" s="4">
        <v>11.5</v>
      </c>
      <c r="N119" s="4">
        <v>7.6677</v>
      </c>
      <c r="O119" s="4">
        <v>-0.1057</v>
      </c>
      <c r="P119" s="4"/>
      <c r="Q119" s="4"/>
      <c r="R119" s="4"/>
      <c r="S119" s="5">
        <v>11.5</v>
      </c>
      <c r="T119" s="5">
        <v>7.6683000000000003</v>
      </c>
      <c r="U119" s="5">
        <v>-1.5E-3</v>
      </c>
      <c r="V119" s="6"/>
      <c r="W119" s="6"/>
      <c r="X119" s="6"/>
      <c r="Y119" s="6"/>
      <c r="Z119" s="6"/>
      <c r="AA119" s="6"/>
      <c r="AB119" s="6">
        <v>11.5</v>
      </c>
      <c r="AC119" s="6">
        <v>18.4499</v>
      </c>
      <c r="AD119" s="6">
        <v>-6.9999999999999999E-4</v>
      </c>
    </row>
    <row r="120" spans="1:30">
      <c r="A120" s="2">
        <v>11.6</v>
      </c>
      <c r="B120" s="2">
        <v>3.8677000000000001</v>
      </c>
      <c r="C120" s="2">
        <v>6.9999999999999999E-4</v>
      </c>
      <c r="D120" s="3">
        <v>11.6</v>
      </c>
      <c r="E120" s="3">
        <v>9.6681000000000008</v>
      </c>
      <c r="F120" s="3">
        <v>4.1000000000000003E-3</v>
      </c>
      <c r="G120" s="3">
        <v>11.6</v>
      </c>
      <c r="H120" s="3">
        <v>9.6686999999999994</v>
      </c>
      <c r="I120" s="3">
        <v>3.8999999999999998E-3</v>
      </c>
      <c r="J120" s="3">
        <v>11.6</v>
      </c>
      <c r="K120" s="3">
        <v>15.4693</v>
      </c>
      <c r="L120" s="3">
        <v>8.0999999999999996E-3</v>
      </c>
      <c r="M120" s="4">
        <v>11.6</v>
      </c>
      <c r="N120" s="4">
        <v>7.7347000000000001</v>
      </c>
      <c r="O120" s="4">
        <v>-0.1057</v>
      </c>
      <c r="P120" s="4"/>
      <c r="Q120" s="4"/>
      <c r="R120" s="4"/>
      <c r="S120" s="5">
        <v>11.6</v>
      </c>
      <c r="T120" s="5">
        <v>7.7343999999999999</v>
      </c>
      <c r="U120" s="5">
        <v>-1.5E-3</v>
      </c>
      <c r="V120" s="6"/>
      <c r="W120" s="6"/>
      <c r="X120" s="6"/>
      <c r="Y120" s="6"/>
      <c r="Z120" s="6"/>
      <c r="AA120" s="6"/>
      <c r="AB120" s="6">
        <v>11.6</v>
      </c>
      <c r="AC120" s="6">
        <v>18.515899999999998</v>
      </c>
      <c r="AD120" s="6">
        <v>-8.0000000000000004E-4</v>
      </c>
    </row>
    <row r="121" spans="1:30">
      <c r="A121" s="2">
        <v>11.7</v>
      </c>
      <c r="B121" s="2">
        <v>3.9007000000000001</v>
      </c>
      <c r="C121" s="2">
        <v>6.9999999999999999E-4</v>
      </c>
      <c r="D121" s="3">
        <v>11.7</v>
      </c>
      <c r="E121" s="3">
        <v>9.7518999999999991</v>
      </c>
      <c r="F121" s="3">
        <v>4.1000000000000003E-3</v>
      </c>
      <c r="G121" s="3">
        <v>11.7</v>
      </c>
      <c r="H121" s="3">
        <v>9.7515999999999998</v>
      </c>
      <c r="I121" s="3">
        <v>4.0000000000000001E-3</v>
      </c>
      <c r="J121" s="3">
        <v>11.7</v>
      </c>
      <c r="K121" s="3">
        <v>15.6027</v>
      </c>
      <c r="L121" s="3">
        <v>8.2000000000000007E-3</v>
      </c>
      <c r="M121" s="4">
        <v>11.7</v>
      </c>
      <c r="N121" s="4">
        <v>7.8010999999999999</v>
      </c>
      <c r="O121" s="4">
        <v>-0.10580000000000001</v>
      </c>
      <c r="P121" s="4"/>
      <c r="Q121" s="4"/>
      <c r="R121" s="4"/>
      <c r="S121" s="5">
        <v>11.7</v>
      </c>
      <c r="T121" s="5">
        <v>7.8015999999999996</v>
      </c>
      <c r="U121" s="5">
        <v>-1.5E-3</v>
      </c>
      <c r="V121" s="6"/>
      <c r="W121" s="6"/>
      <c r="X121" s="6"/>
      <c r="Y121" s="6"/>
      <c r="Z121" s="6"/>
      <c r="AA121" s="6"/>
      <c r="AB121" s="6">
        <v>11.7</v>
      </c>
      <c r="AC121" s="6">
        <v>18.582899999999999</v>
      </c>
      <c r="AD121" s="6">
        <v>-6.9999999999999999E-4</v>
      </c>
    </row>
    <row r="122" spans="1:30">
      <c r="A122" s="2">
        <v>11.8</v>
      </c>
      <c r="B122" s="2">
        <v>3.9337</v>
      </c>
      <c r="C122" s="2">
        <v>6.9999999999999999E-4</v>
      </c>
      <c r="D122" s="3">
        <v>11.8</v>
      </c>
      <c r="E122" s="3">
        <v>9.8348999999999993</v>
      </c>
      <c r="F122" s="3">
        <v>4.1000000000000003E-3</v>
      </c>
      <c r="G122" s="3">
        <v>11.8</v>
      </c>
      <c r="H122" s="3">
        <v>9.8353000000000002</v>
      </c>
      <c r="I122" s="3">
        <v>4.0000000000000001E-3</v>
      </c>
      <c r="J122" s="3">
        <v>11.8</v>
      </c>
      <c r="K122" s="3">
        <v>15.736000000000001</v>
      </c>
      <c r="L122" s="3">
        <v>8.2000000000000007E-3</v>
      </c>
      <c r="M122" s="4">
        <v>11.8</v>
      </c>
      <c r="N122" s="4">
        <v>7.8680000000000003</v>
      </c>
      <c r="O122" s="4">
        <v>-0.10580000000000001</v>
      </c>
      <c r="P122" s="4"/>
      <c r="Q122" s="4"/>
      <c r="R122" s="4"/>
      <c r="S122" s="5">
        <v>11.8</v>
      </c>
      <c r="T122" s="5">
        <v>7.8677000000000001</v>
      </c>
      <c r="U122" s="5">
        <v>-1.5E-3</v>
      </c>
      <c r="V122" s="6"/>
      <c r="W122" s="6"/>
      <c r="X122" s="6"/>
      <c r="Y122" s="6"/>
      <c r="Z122" s="6"/>
      <c r="AA122" s="6"/>
      <c r="AB122" s="6">
        <v>11.8</v>
      </c>
      <c r="AC122" s="6">
        <v>18.6493</v>
      </c>
      <c r="AD122" s="6">
        <v>-8.0000000000000004E-4</v>
      </c>
    </row>
    <row r="123" spans="1:30">
      <c r="A123" s="2">
        <v>11.9</v>
      </c>
      <c r="B123" s="2">
        <v>3.9672000000000001</v>
      </c>
      <c r="C123" s="2">
        <v>6.9999999999999999E-4</v>
      </c>
      <c r="D123" s="3">
        <v>11.9</v>
      </c>
      <c r="E123" s="3">
        <v>9.9183000000000003</v>
      </c>
      <c r="F123" s="3">
        <v>4.1999999999999997E-3</v>
      </c>
      <c r="G123" s="3">
        <v>11.9</v>
      </c>
      <c r="H123" s="3">
        <v>9.9184999999999999</v>
      </c>
      <c r="I123" s="3">
        <v>4.1000000000000003E-3</v>
      </c>
      <c r="J123" s="3">
        <v>11.9</v>
      </c>
      <c r="K123" s="3">
        <v>15.869300000000001</v>
      </c>
      <c r="L123" s="3">
        <v>8.2000000000000007E-3</v>
      </c>
      <c r="M123" s="4">
        <v>11.9</v>
      </c>
      <c r="N123" s="4">
        <v>7.9344000000000001</v>
      </c>
      <c r="O123" s="4">
        <v>-0.1057</v>
      </c>
      <c r="P123" s="4"/>
      <c r="Q123" s="4"/>
      <c r="R123" s="4"/>
      <c r="S123" s="5">
        <v>11.9</v>
      </c>
      <c r="T123" s="5">
        <v>7.9351000000000003</v>
      </c>
      <c r="U123" s="5">
        <v>-1.5E-3</v>
      </c>
      <c r="V123" s="6"/>
      <c r="W123" s="6"/>
      <c r="X123" s="6"/>
      <c r="Y123" s="6"/>
      <c r="Z123" s="6"/>
      <c r="AA123" s="6"/>
      <c r="AB123" s="6">
        <v>11.9</v>
      </c>
      <c r="AC123" s="6">
        <v>18.7164</v>
      </c>
      <c r="AD123" s="6">
        <v>-6.9999999999999999E-4</v>
      </c>
    </row>
    <row r="124" spans="1:30">
      <c r="A124" s="2">
        <v>12</v>
      </c>
      <c r="B124" s="2">
        <v>4.0008999999999997</v>
      </c>
      <c r="C124" s="2">
        <v>6.9999999999999999E-4</v>
      </c>
      <c r="D124" s="3">
        <v>12</v>
      </c>
      <c r="E124" s="3">
        <v>10.001899999999999</v>
      </c>
      <c r="F124" s="3">
        <v>4.1999999999999997E-3</v>
      </c>
      <c r="G124" s="3">
        <v>12</v>
      </c>
      <c r="H124" s="3">
        <v>10.0016</v>
      </c>
      <c r="I124" s="3">
        <v>4.1000000000000003E-3</v>
      </c>
      <c r="J124" s="3">
        <v>12</v>
      </c>
      <c r="K124" s="3">
        <v>16.002700000000001</v>
      </c>
      <c r="L124" s="3">
        <v>8.3000000000000001E-3</v>
      </c>
      <c r="M124" s="4">
        <v>12</v>
      </c>
      <c r="N124" s="4">
        <v>8.0015000000000001</v>
      </c>
      <c r="O124" s="4">
        <v>-0.10580000000000001</v>
      </c>
      <c r="P124" s="4"/>
      <c r="Q124" s="4"/>
      <c r="R124" s="4"/>
      <c r="S124" s="5">
        <v>12</v>
      </c>
      <c r="T124" s="5">
        <v>8.0012000000000008</v>
      </c>
      <c r="U124" s="5">
        <v>-1.5E-3</v>
      </c>
      <c r="V124" s="6"/>
      <c r="W124" s="6"/>
      <c r="X124" s="6"/>
      <c r="Y124" s="6"/>
      <c r="Z124" s="6"/>
      <c r="AA124" s="6"/>
      <c r="AB124" s="6">
        <v>12</v>
      </c>
      <c r="AC124" s="6">
        <v>18.782499999999999</v>
      </c>
      <c r="AD124" s="6">
        <v>-6.9999999999999999E-4</v>
      </c>
    </row>
    <row r="125" spans="1:30">
      <c r="A125" s="2">
        <v>12.1</v>
      </c>
      <c r="B125" s="2">
        <v>4.0339999999999998</v>
      </c>
      <c r="C125" s="2">
        <v>6.9999999999999999E-4</v>
      </c>
      <c r="D125" s="3">
        <v>12.1</v>
      </c>
      <c r="E125" s="3">
        <v>10.0847</v>
      </c>
      <c r="F125" s="3">
        <v>4.1999999999999997E-3</v>
      </c>
      <c r="G125" s="3">
        <v>12.1</v>
      </c>
      <c r="H125" s="3">
        <v>10.0852</v>
      </c>
      <c r="I125" s="3">
        <v>4.1000000000000003E-3</v>
      </c>
      <c r="J125" s="3">
        <v>12.1</v>
      </c>
      <c r="K125" s="3">
        <v>16.135999999999999</v>
      </c>
      <c r="L125" s="3">
        <v>8.3999999999999995E-3</v>
      </c>
      <c r="M125" s="4">
        <v>12.1</v>
      </c>
      <c r="N125" s="4">
        <v>8.0677000000000003</v>
      </c>
      <c r="O125" s="4">
        <v>-0.10580000000000001</v>
      </c>
      <c r="P125" s="4"/>
      <c r="Q125" s="4"/>
      <c r="R125" s="4"/>
      <c r="S125" s="5">
        <v>12.1</v>
      </c>
      <c r="T125" s="5">
        <v>8.0684000000000005</v>
      </c>
      <c r="U125" s="5">
        <v>-1.5E-3</v>
      </c>
      <c r="V125" s="6"/>
      <c r="W125" s="6"/>
      <c r="X125" s="6"/>
      <c r="Y125" s="6"/>
      <c r="Z125" s="6"/>
      <c r="AA125" s="6"/>
      <c r="AB125" s="6">
        <v>12.1</v>
      </c>
      <c r="AC125" s="6">
        <v>18.849599999999999</v>
      </c>
      <c r="AD125" s="6">
        <v>-6.9999999999999999E-4</v>
      </c>
    </row>
    <row r="126" spans="1:30">
      <c r="A126" s="2">
        <v>12.2</v>
      </c>
      <c r="B126" s="2">
        <v>4.0669000000000004</v>
      </c>
      <c r="C126" s="2">
        <v>6.9999999999999999E-4</v>
      </c>
      <c r="D126" s="3">
        <v>12.2</v>
      </c>
      <c r="E126" s="3">
        <v>10.1685</v>
      </c>
      <c r="F126" s="3">
        <v>4.1999999999999997E-3</v>
      </c>
      <c r="G126" s="3">
        <v>12.2</v>
      </c>
      <c r="H126" s="3">
        <v>10.168100000000001</v>
      </c>
      <c r="I126" s="3">
        <v>4.1000000000000003E-3</v>
      </c>
      <c r="J126" s="3">
        <v>12.2</v>
      </c>
      <c r="K126" s="3">
        <v>16.269300000000001</v>
      </c>
      <c r="L126" s="3">
        <v>8.3999999999999995E-3</v>
      </c>
      <c r="M126" s="4">
        <v>12.2</v>
      </c>
      <c r="N126" s="4">
        <v>8.1348000000000003</v>
      </c>
      <c r="O126" s="4">
        <v>-0.10580000000000001</v>
      </c>
      <c r="P126" s="4"/>
      <c r="Q126" s="4"/>
      <c r="R126" s="4"/>
      <c r="S126" s="5">
        <v>12.16</v>
      </c>
      <c r="T126" s="5">
        <v>8.1080000000000005</v>
      </c>
      <c r="U126" s="5">
        <v>-1.6000000000000001E-3</v>
      </c>
      <c r="V126" s="6"/>
      <c r="W126" s="6"/>
      <c r="X126" s="6"/>
      <c r="Y126" s="6"/>
      <c r="Z126" s="6"/>
      <c r="AA126" s="6"/>
      <c r="AB126" s="6">
        <v>12.2</v>
      </c>
      <c r="AC126" s="6">
        <v>18.916</v>
      </c>
      <c r="AD126" s="6">
        <v>-8.0000000000000004E-4</v>
      </c>
    </row>
    <row r="127" spans="1:30">
      <c r="A127" s="2">
        <v>12.3</v>
      </c>
      <c r="B127" s="2">
        <v>4.1007999999999996</v>
      </c>
      <c r="C127" s="2">
        <v>8.0000000000000004E-4</v>
      </c>
      <c r="D127" s="3">
        <v>12.3</v>
      </c>
      <c r="E127" s="3">
        <v>10.2517</v>
      </c>
      <c r="F127" s="3">
        <v>4.3E-3</v>
      </c>
      <c r="G127" s="3">
        <v>12.3</v>
      </c>
      <c r="H127" s="3">
        <v>10.2516</v>
      </c>
      <c r="I127" s="3">
        <v>4.1000000000000003E-3</v>
      </c>
      <c r="J127" s="3">
        <v>12.3</v>
      </c>
      <c r="K127" s="3">
        <v>16.402699999999999</v>
      </c>
      <c r="L127" s="3">
        <v>8.3999999999999995E-3</v>
      </c>
      <c r="M127" s="4">
        <v>12.3</v>
      </c>
      <c r="N127" s="4">
        <v>8.2012</v>
      </c>
      <c r="O127" s="4">
        <v>-0.10580000000000001</v>
      </c>
      <c r="P127" s="4"/>
      <c r="Q127" s="4"/>
      <c r="R127" s="4"/>
      <c r="S127" s="1"/>
      <c r="T127" s="1"/>
      <c r="U127" s="1"/>
      <c r="V127" s="6"/>
      <c r="W127" s="6"/>
      <c r="X127" s="6"/>
      <c r="Y127" s="6"/>
      <c r="Z127" s="6"/>
      <c r="AA127" s="6"/>
      <c r="AB127" s="6">
        <v>12.3</v>
      </c>
      <c r="AC127" s="6">
        <v>18.9831</v>
      </c>
      <c r="AD127" s="6">
        <v>-8.0000000000000004E-4</v>
      </c>
    </row>
    <row r="128" spans="1:30">
      <c r="A128" s="2">
        <v>12.4</v>
      </c>
      <c r="B128" s="2">
        <v>4.1344000000000003</v>
      </c>
      <c r="C128" s="2">
        <v>6.9999999999999999E-4</v>
      </c>
      <c r="D128" s="3">
        <v>12.4</v>
      </c>
      <c r="E128" s="3">
        <v>10.3348</v>
      </c>
      <c r="F128" s="3">
        <v>4.3E-3</v>
      </c>
      <c r="G128" s="3">
        <v>12.4</v>
      </c>
      <c r="H128" s="3">
        <v>10.3352</v>
      </c>
      <c r="I128" s="3">
        <v>4.1999999999999997E-3</v>
      </c>
      <c r="J128" s="3">
        <v>12.4</v>
      </c>
      <c r="K128" s="3">
        <v>16.536000000000001</v>
      </c>
      <c r="L128" s="3">
        <v>8.3999999999999995E-3</v>
      </c>
      <c r="M128" s="4">
        <v>12.4</v>
      </c>
      <c r="N128" s="4">
        <v>8.2681000000000004</v>
      </c>
      <c r="O128" s="4">
        <v>-0.10580000000000001</v>
      </c>
      <c r="P128" s="4"/>
      <c r="Q128" s="4"/>
      <c r="R128" s="4"/>
      <c r="S128" s="1"/>
      <c r="T128" s="1"/>
      <c r="U128" s="1"/>
      <c r="V128" s="6"/>
      <c r="W128" s="6"/>
      <c r="X128" s="6"/>
      <c r="Y128" s="6"/>
      <c r="Z128" s="6"/>
      <c r="AA128" s="6"/>
      <c r="AB128" s="6">
        <v>12.4</v>
      </c>
      <c r="AC128" s="6">
        <v>19.049299999999999</v>
      </c>
      <c r="AD128" s="6">
        <v>-8.0000000000000004E-4</v>
      </c>
    </row>
    <row r="129" spans="1:30">
      <c r="A129" s="2">
        <v>12.5</v>
      </c>
      <c r="B129" s="2">
        <v>4.1673</v>
      </c>
      <c r="C129" s="2">
        <v>8.0000000000000004E-4</v>
      </c>
      <c r="D129" s="3">
        <v>12.5</v>
      </c>
      <c r="E129" s="3">
        <v>10.418699999999999</v>
      </c>
      <c r="F129" s="3">
        <v>4.3E-3</v>
      </c>
      <c r="G129" s="3">
        <v>12.5</v>
      </c>
      <c r="H129" s="3">
        <v>10.418100000000001</v>
      </c>
      <c r="I129" s="3">
        <v>4.1999999999999997E-3</v>
      </c>
      <c r="J129" s="3">
        <v>12.5</v>
      </c>
      <c r="K129" s="3">
        <v>16.669499999999999</v>
      </c>
      <c r="L129" s="3">
        <v>8.5000000000000006E-3</v>
      </c>
      <c r="M129" s="4">
        <v>12.5</v>
      </c>
      <c r="N129" s="4">
        <v>8.3344000000000005</v>
      </c>
      <c r="O129" s="4">
        <v>-0.10580000000000001</v>
      </c>
      <c r="P129" s="4"/>
      <c r="Q129" s="4"/>
      <c r="R129" s="4"/>
      <c r="S129" s="1"/>
      <c r="T129" s="1"/>
      <c r="U129" s="1"/>
      <c r="V129" s="6"/>
      <c r="W129" s="6"/>
      <c r="X129" s="6"/>
      <c r="Y129" s="6"/>
      <c r="Z129" s="6"/>
      <c r="AA129" s="6"/>
      <c r="AB129" s="6">
        <v>12.5</v>
      </c>
      <c r="AC129" s="6">
        <v>19.116399999999999</v>
      </c>
      <c r="AD129" s="6">
        <v>-8.0000000000000004E-4</v>
      </c>
    </row>
    <row r="130" spans="1:30">
      <c r="A130" s="2">
        <v>12.6</v>
      </c>
      <c r="B130" s="2">
        <v>4.2003000000000004</v>
      </c>
      <c r="C130" s="2">
        <v>6.9999999999999999E-4</v>
      </c>
      <c r="D130" s="3">
        <v>12.6</v>
      </c>
      <c r="E130" s="3">
        <v>10.5015</v>
      </c>
      <c r="F130" s="3">
        <v>4.3E-3</v>
      </c>
      <c r="G130" s="3">
        <v>12.6</v>
      </c>
      <c r="H130" s="3">
        <v>10.502000000000001</v>
      </c>
      <c r="I130" s="3">
        <v>4.3E-3</v>
      </c>
      <c r="J130" s="3">
        <v>12.6</v>
      </c>
      <c r="K130" s="3">
        <v>16.802700000000002</v>
      </c>
      <c r="L130" s="3">
        <v>8.5000000000000006E-3</v>
      </c>
      <c r="M130" s="4">
        <v>12.6</v>
      </c>
      <c r="N130" s="4">
        <v>8.4013000000000009</v>
      </c>
      <c r="O130" s="4">
        <v>-0.10580000000000001</v>
      </c>
      <c r="P130" s="4"/>
      <c r="Q130" s="4"/>
      <c r="R130" s="4"/>
      <c r="S130" s="1"/>
      <c r="T130" s="1"/>
      <c r="U130" s="1"/>
      <c r="V130" s="6"/>
      <c r="W130" s="6"/>
      <c r="X130" s="6"/>
      <c r="Y130" s="6"/>
      <c r="Z130" s="6"/>
      <c r="AA130" s="6"/>
      <c r="AB130" s="6">
        <v>12.6</v>
      </c>
      <c r="AC130" s="6">
        <v>19.182500000000001</v>
      </c>
      <c r="AD130" s="6">
        <v>-8.0000000000000004E-4</v>
      </c>
    </row>
    <row r="131" spans="1:30">
      <c r="A131" s="2">
        <v>12.7</v>
      </c>
      <c r="B131" s="2">
        <v>4.234</v>
      </c>
      <c r="C131" s="2">
        <v>8.0000000000000004E-4</v>
      </c>
      <c r="D131" s="3">
        <v>12.7</v>
      </c>
      <c r="E131" s="3">
        <v>10.584899999999999</v>
      </c>
      <c r="F131" s="3">
        <v>4.4000000000000003E-3</v>
      </c>
      <c r="G131" s="3">
        <v>12.7</v>
      </c>
      <c r="H131" s="3">
        <v>10.585100000000001</v>
      </c>
      <c r="I131" s="3">
        <v>4.3E-3</v>
      </c>
      <c r="J131" s="3">
        <v>12.7</v>
      </c>
      <c r="K131" s="3">
        <v>16.936</v>
      </c>
      <c r="L131" s="3">
        <v>8.6E-3</v>
      </c>
      <c r="M131" s="4">
        <v>12.7</v>
      </c>
      <c r="N131" s="4">
        <v>8.4677000000000007</v>
      </c>
      <c r="O131" s="4">
        <v>-0.10580000000000001</v>
      </c>
      <c r="P131" s="4"/>
      <c r="Q131" s="4"/>
      <c r="R131" s="4"/>
      <c r="S131" s="1"/>
      <c r="T131" s="1"/>
      <c r="U131" s="1"/>
      <c r="V131" s="6"/>
      <c r="W131" s="6"/>
      <c r="X131" s="6"/>
      <c r="Y131" s="6"/>
      <c r="Z131" s="6"/>
      <c r="AA131" s="6"/>
      <c r="AB131" s="6">
        <v>12.7</v>
      </c>
      <c r="AC131" s="6">
        <v>19.249700000000001</v>
      </c>
      <c r="AD131" s="6">
        <v>-8.0000000000000004E-4</v>
      </c>
    </row>
    <row r="132" spans="1:30">
      <c r="A132" s="2">
        <v>12.8</v>
      </c>
      <c r="B132" s="2">
        <v>4.2675999999999998</v>
      </c>
      <c r="C132" s="2">
        <v>8.0000000000000004E-4</v>
      </c>
      <c r="D132" s="3">
        <v>12.8</v>
      </c>
      <c r="E132" s="3">
        <v>10.6685</v>
      </c>
      <c r="F132" s="3">
        <v>4.4000000000000003E-3</v>
      </c>
      <c r="G132" s="3">
        <v>12.8</v>
      </c>
      <c r="H132" s="3">
        <v>10.668100000000001</v>
      </c>
      <c r="I132" s="3">
        <v>4.3E-3</v>
      </c>
      <c r="J132" s="3">
        <v>12.8</v>
      </c>
      <c r="K132" s="3">
        <v>17.069299999999998</v>
      </c>
      <c r="L132" s="3">
        <v>8.6E-3</v>
      </c>
      <c r="M132" s="4">
        <v>12.8</v>
      </c>
      <c r="N132" s="4">
        <v>8.5349000000000004</v>
      </c>
      <c r="O132" s="4">
        <v>-0.10580000000000001</v>
      </c>
      <c r="P132" s="4"/>
      <c r="Q132" s="4"/>
      <c r="R132" s="4"/>
      <c r="S132" s="1"/>
      <c r="T132" s="1"/>
      <c r="U132" s="1"/>
      <c r="V132" s="6"/>
      <c r="W132" s="6"/>
      <c r="X132" s="6"/>
      <c r="Y132" s="6"/>
      <c r="Z132" s="6"/>
      <c r="AA132" s="6"/>
      <c r="AB132" s="6">
        <v>12.8</v>
      </c>
      <c r="AC132" s="6">
        <v>19.315899999999999</v>
      </c>
      <c r="AD132" s="6">
        <v>-8.0000000000000004E-4</v>
      </c>
    </row>
    <row r="133" spans="1:30">
      <c r="A133" s="2">
        <v>12.9</v>
      </c>
      <c r="B133" s="2">
        <v>4.3007</v>
      </c>
      <c r="C133" s="2">
        <v>8.0000000000000004E-4</v>
      </c>
      <c r="D133" s="3">
        <v>12.9</v>
      </c>
      <c r="E133" s="3">
        <v>10.7515</v>
      </c>
      <c r="F133" s="3">
        <v>4.4000000000000003E-3</v>
      </c>
      <c r="G133" s="3">
        <v>12.9</v>
      </c>
      <c r="H133" s="3">
        <v>10.751899999999999</v>
      </c>
      <c r="I133" s="3">
        <v>4.3E-3</v>
      </c>
      <c r="J133" s="3">
        <v>12.9</v>
      </c>
      <c r="K133" s="3">
        <v>17.2027</v>
      </c>
      <c r="L133" s="3">
        <v>8.6999999999999994E-3</v>
      </c>
      <c r="M133" s="4">
        <v>12.9</v>
      </c>
      <c r="N133" s="4">
        <v>8.6011000000000006</v>
      </c>
      <c r="O133" s="4">
        <v>-0.10580000000000001</v>
      </c>
      <c r="P133" s="4"/>
      <c r="Q133" s="4"/>
      <c r="R133" s="4"/>
      <c r="S133" s="1"/>
      <c r="T133" s="1"/>
      <c r="U133" s="1"/>
      <c r="V133" s="6"/>
      <c r="W133" s="6"/>
      <c r="X133" s="6"/>
      <c r="Y133" s="6"/>
      <c r="Z133" s="6"/>
      <c r="AA133" s="6"/>
      <c r="AB133" s="6">
        <v>12.9</v>
      </c>
      <c r="AC133" s="6">
        <v>19.382899999999999</v>
      </c>
      <c r="AD133" s="6">
        <v>-8.0000000000000004E-4</v>
      </c>
    </row>
    <row r="134" spans="1:30">
      <c r="A134" s="2">
        <v>13</v>
      </c>
      <c r="B134" s="2">
        <v>4.3335999999999997</v>
      </c>
      <c r="C134" s="2">
        <v>8.0000000000000004E-4</v>
      </c>
      <c r="D134" s="3">
        <v>13</v>
      </c>
      <c r="E134" s="3">
        <v>10.8352</v>
      </c>
      <c r="F134" s="3">
        <v>4.4000000000000003E-3</v>
      </c>
      <c r="G134" s="3">
        <v>13</v>
      </c>
      <c r="H134" s="3">
        <v>10.834899999999999</v>
      </c>
      <c r="I134" s="3">
        <v>4.4000000000000003E-3</v>
      </c>
      <c r="J134" s="3">
        <v>13</v>
      </c>
      <c r="K134" s="3">
        <v>17.336099999999998</v>
      </c>
      <c r="L134" s="3">
        <v>8.6999999999999994E-3</v>
      </c>
      <c r="M134" s="4">
        <v>13</v>
      </c>
      <c r="N134" s="4">
        <v>8.6681000000000008</v>
      </c>
      <c r="O134" s="4">
        <v>-0.10580000000000001</v>
      </c>
      <c r="P134" s="4"/>
      <c r="Q134" s="4"/>
      <c r="R134" s="4"/>
      <c r="S134" s="1"/>
      <c r="T134" s="1"/>
      <c r="U134" s="1"/>
      <c r="V134" s="6"/>
      <c r="W134" s="6"/>
      <c r="X134" s="6"/>
      <c r="Y134" s="6"/>
      <c r="Z134" s="6"/>
      <c r="AA134" s="6"/>
      <c r="AB134" s="6">
        <v>13</v>
      </c>
      <c r="AC134" s="6">
        <v>19.449200000000001</v>
      </c>
      <c r="AD134" s="6">
        <v>-8.0000000000000004E-4</v>
      </c>
    </row>
    <row r="135" spans="1:30">
      <c r="A135" s="2">
        <v>13.1</v>
      </c>
      <c r="B135" s="2">
        <v>4.3673000000000002</v>
      </c>
      <c r="C135" s="2">
        <v>8.0000000000000004E-4</v>
      </c>
      <c r="D135" s="3">
        <v>13.1</v>
      </c>
      <c r="E135" s="3">
        <v>10.9184</v>
      </c>
      <c r="F135" s="3">
        <v>4.4999999999999997E-3</v>
      </c>
      <c r="G135" s="3">
        <v>13.1</v>
      </c>
      <c r="H135" s="3">
        <v>10.9184</v>
      </c>
      <c r="I135" s="3">
        <v>4.4000000000000003E-3</v>
      </c>
      <c r="J135" s="3">
        <v>13.1</v>
      </c>
      <c r="K135" s="3">
        <v>17.4693</v>
      </c>
      <c r="L135" s="3">
        <v>8.6999999999999994E-3</v>
      </c>
      <c r="M135" s="4">
        <v>13.1</v>
      </c>
      <c r="N135" s="4">
        <v>8.7345000000000006</v>
      </c>
      <c r="O135" s="4">
        <v>-0.10580000000000001</v>
      </c>
      <c r="P135" s="4"/>
      <c r="Q135" s="4"/>
      <c r="R135" s="4"/>
      <c r="S135" s="1"/>
      <c r="T135" s="1"/>
      <c r="U135" s="1"/>
      <c r="V135" s="6"/>
      <c r="W135" s="6"/>
      <c r="X135" s="6"/>
      <c r="Y135" s="6"/>
      <c r="Z135" s="6"/>
      <c r="AA135" s="6"/>
      <c r="AB135" s="6">
        <v>13.1</v>
      </c>
      <c r="AC135" s="6">
        <v>19.516300000000001</v>
      </c>
      <c r="AD135" s="6">
        <v>-8.9999999999999998E-4</v>
      </c>
    </row>
    <row r="136" spans="1:30">
      <c r="A136" s="2">
        <v>13.2</v>
      </c>
      <c r="B136" s="2">
        <v>4.4010999999999996</v>
      </c>
      <c r="C136" s="2">
        <v>8.0000000000000004E-4</v>
      </c>
      <c r="D136" s="3">
        <v>13.2</v>
      </c>
      <c r="E136" s="3">
        <v>11.0015</v>
      </c>
      <c r="F136" s="3">
        <v>4.4999999999999997E-3</v>
      </c>
      <c r="G136" s="3">
        <v>13.2</v>
      </c>
      <c r="H136" s="3">
        <v>11.002000000000001</v>
      </c>
      <c r="I136" s="3">
        <v>4.4000000000000003E-3</v>
      </c>
      <c r="J136" s="3">
        <v>13.2</v>
      </c>
      <c r="K136" s="3">
        <v>17.602699999999999</v>
      </c>
      <c r="L136" s="3">
        <v>8.8000000000000005E-3</v>
      </c>
      <c r="M136" s="4">
        <v>13.2</v>
      </c>
      <c r="N136" s="4">
        <v>8.8015000000000008</v>
      </c>
      <c r="O136" s="4">
        <v>-0.1057</v>
      </c>
      <c r="P136" s="4"/>
      <c r="Q136" s="4"/>
      <c r="R136" s="4"/>
      <c r="S136" s="1"/>
      <c r="T136" s="1"/>
      <c r="U136" s="1"/>
      <c r="V136" s="6"/>
      <c r="W136" s="6"/>
      <c r="X136" s="6"/>
      <c r="Y136" s="6"/>
      <c r="Z136" s="6"/>
      <c r="AA136" s="6"/>
      <c r="AB136" s="6">
        <v>13.2</v>
      </c>
      <c r="AC136" s="6">
        <v>19.5825</v>
      </c>
      <c r="AD136" s="6">
        <v>-8.9999999999999998E-4</v>
      </c>
    </row>
    <row r="137" spans="1:30">
      <c r="A137" s="2">
        <v>13.3</v>
      </c>
      <c r="B137" s="2">
        <v>4.4340000000000002</v>
      </c>
      <c r="C137" s="2">
        <v>8.0000000000000004E-4</v>
      </c>
      <c r="D137" s="3">
        <v>13.3</v>
      </c>
      <c r="E137" s="3">
        <v>11.0852</v>
      </c>
      <c r="F137" s="3">
        <v>4.5999999999999999E-3</v>
      </c>
      <c r="G137" s="3">
        <v>13.3</v>
      </c>
      <c r="H137" s="3">
        <v>11.0848</v>
      </c>
      <c r="I137" s="3">
        <v>4.4999999999999997E-3</v>
      </c>
      <c r="J137" s="3">
        <v>13.3</v>
      </c>
      <c r="K137" s="3">
        <v>17.736000000000001</v>
      </c>
      <c r="L137" s="3">
        <v>8.8999999999999999E-3</v>
      </c>
      <c r="M137" s="4">
        <v>13.212</v>
      </c>
      <c r="N137" s="4">
        <v>8.8094999999999999</v>
      </c>
      <c r="O137" s="4">
        <v>-0.10580000000000001</v>
      </c>
      <c r="P137" s="4"/>
      <c r="Q137" s="4"/>
      <c r="R137" s="4"/>
      <c r="S137" s="1"/>
      <c r="T137" s="1"/>
      <c r="U137" s="1"/>
      <c r="V137" s="6"/>
      <c r="W137" s="6"/>
      <c r="X137" s="6"/>
      <c r="Y137" s="6"/>
      <c r="Z137" s="6"/>
      <c r="AA137" s="6"/>
      <c r="AB137" s="6">
        <v>13.3</v>
      </c>
      <c r="AC137" s="6">
        <v>19.649699999999999</v>
      </c>
      <c r="AD137" s="6">
        <v>-8.9999999999999998E-4</v>
      </c>
    </row>
    <row r="138" spans="1:30">
      <c r="A138" s="2">
        <v>13.4</v>
      </c>
      <c r="B138" s="2">
        <v>4.4668000000000001</v>
      </c>
      <c r="C138" s="2">
        <v>8.0000000000000004E-4</v>
      </c>
      <c r="D138" s="3">
        <v>13.4</v>
      </c>
      <c r="E138" s="3">
        <v>11.168100000000001</v>
      </c>
      <c r="F138" s="3">
        <v>4.5999999999999999E-3</v>
      </c>
      <c r="G138" s="3">
        <v>13.4</v>
      </c>
      <c r="H138" s="3">
        <v>11.1685</v>
      </c>
      <c r="I138" s="3">
        <v>4.4999999999999997E-3</v>
      </c>
      <c r="J138" s="3">
        <v>13.4</v>
      </c>
      <c r="K138" s="3">
        <v>17.869499999999999</v>
      </c>
      <c r="L138" s="3">
        <v>8.8000000000000005E-3</v>
      </c>
      <c r="M138" s="1"/>
      <c r="N138" s="1"/>
      <c r="O138" s="1"/>
      <c r="P138" s="1"/>
      <c r="Q138" s="1"/>
      <c r="R138" s="1"/>
      <c r="S138" s="1"/>
      <c r="T138" s="1"/>
      <c r="U138" s="1"/>
      <c r="V138" s="6"/>
      <c r="W138" s="6"/>
      <c r="X138" s="6"/>
      <c r="Y138" s="6"/>
      <c r="Z138" s="6"/>
      <c r="AA138" s="6"/>
      <c r="AB138" s="6">
        <v>13.4</v>
      </c>
      <c r="AC138" s="6">
        <v>19.715900000000001</v>
      </c>
      <c r="AD138" s="6">
        <v>-8.9999999999999998E-4</v>
      </c>
    </row>
    <row r="139" spans="1:30">
      <c r="A139" s="2">
        <v>13.5</v>
      </c>
      <c r="B139" s="2">
        <v>4.5004999999999997</v>
      </c>
      <c r="C139" s="2">
        <v>8.0000000000000004E-4</v>
      </c>
      <c r="D139" s="3">
        <v>13.5</v>
      </c>
      <c r="E139" s="3">
        <v>11.2517</v>
      </c>
      <c r="F139" s="3">
        <v>4.5999999999999999E-3</v>
      </c>
      <c r="G139" s="3">
        <v>13.5</v>
      </c>
      <c r="H139" s="3">
        <v>11.2517</v>
      </c>
      <c r="I139" s="3">
        <v>4.4999999999999997E-3</v>
      </c>
      <c r="J139" s="3">
        <v>13.5</v>
      </c>
      <c r="K139" s="3">
        <v>18.002700000000001</v>
      </c>
      <c r="L139" s="3">
        <v>8.8999999999999999E-3</v>
      </c>
      <c r="M139" s="1"/>
      <c r="N139" s="1"/>
      <c r="O139" s="1"/>
      <c r="P139" s="1"/>
      <c r="Q139" s="1"/>
      <c r="R139" s="1"/>
      <c r="S139" s="1"/>
      <c r="T139" s="1"/>
      <c r="U139" s="1"/>
      <c r="V139" s="6"/>
      <c r="W139" s="6"/>
      <c r="X139" s="6"/>
      <c r="Y139" s="6"/>
      <c r="Z139" s="6"/>
      <c r="AA139" s="6"/>
      <c r="AB139" s="6">
        <v>13.5</v>
      </c>
      <c r="AC139" s="6">
        <v>19.782900000000001</v>
      </c>
      <c r="AD139" s="6">
        <v>-8.9999999999999998E-4</v>
      </c>
    </row>
    <row r="140" spans="1:30">
      <c r="A140" s="2">
        <v>13.6</v>
      </c>
      <c r="B140" s="2">
        <v>4.5343</v>
      </c>
      <c r="C140" s="2">
        <v>8.0000000000000004E-4</v>
      </c>
      <c r="D140" s="3">
        <v>13.6</v>
      </c>
      <c r="E140" s="3">
        <v>11.3353</v>
      </c>
      <c r="F140" s="3">
        <v>4.5999999999999999E-3</v>
      </c>
      <c r="G140" s="3">
        <v>13.6</v>
      </c>
      <c r="H140" s="3">
        <v>11.3348</v>
      </c>
      <c r="I140" s="3">
        <v>4.4999999999999997E-3</v>
      </c>
      <c r="J140" s="3">
        <v>13.6</v>
      </c>
      <c r="K140" s="3">
        <v>18.135899999999999</v>
      </c>
      <c r="L140" s="3">
        <v>8.9999999999999993E-3</v>
      </c>
      <c r="M140" s="1"/>
      <c r="N140" s="1"/>
      <c r="O140" s="1"/>
      <c r="P140" s="1"/>
      <c r="Q140" s="1"/>
      <c r="R140" s="1"/>
      <c r="S140" s="1"/>
      <c r="T140" s="1"/>
      <c r="U140" s="1"/>
      <c r="V140" s="6"/>
      <c r="W140" s="6"/>
      <c r="X140" s="6"/>
      <c r="Y140" s="6"/>
      <c r="Z140" s="6"/>
      <c r="AA140" s="6"/>
      <c r="AB140" s="6">
        <v>13.6</v>
      </c>
      <c r="AC140" s="6">
        <v>19.8491</v>
      </c>
      <c r="AD140" s="6">
        <v>-8.9999999999999998E-4</v>
      </c>
    </row>
    <row r="141" spans="1:30">
      <c r="A141" s="2">
        <v>13.7</v>
      </c>
      <c r="B141" s="2">
        <v>4.5673000000000004</v>
      </c>
      <c r="C141" s="2">
        <v>8.0000000000000004E-4</v>
      </c>
      <c r="D141" s="3">
        <v>13.7</v>
      </c>
      <c r="E141" s="3">
        <v>11.418100000000001</v>
      </c>
      <c r="F141" s="3">
        <v>4.5999999999999999E-3</v>
      </c>
      <c r="G141" s="3">
        <v>13.7</v>
      </c>
      <c r="H141" s="3">
        <v>11.418699999999999</v>
      </c>
      <c r="I141" s="3">
        <v>4.5999999999999999E-3</v>
      </c>
      <c r="J141" s="3">
        <v>13.7</v>
      </c>
      <c r="K141" s="3">
        <v>18.269300000000001</v>
      </c>
      <c r="L141" s="3">
        <v>8.9999999999999993E-3</v>
      </c>
      <c r="M141" s="1"/>
      <c r="N141" s="1"/>
      <c r="O141" s="1"/>
      <c r="P141" s="1"/>
      <c r="Q141" s="1"/>
      <c r="R141" s="1"/>
      <c r="S141" s="1"/>
      <c r="T141" s="1"/>
      <c r="U141" s="1"/>
      <c r="V141" s="6"/>
      <c r="W141" s="6"/>
      <c r="X141" s="6"/>
      <c r="Y141" s="6"/>
      <c r="Z141" s="6"/>
      <c r="AA141" s="6"/>
      <c r="AB141" s="6">
        <v>13.7</v>
      </c>
      <c r="AC141" s="6">
        <v>19.9163</v>
      </c>
      <c r="AD141" s="6">
        <v>-8.9999999999999998E-4</v>
      </c>
    </row>
    <row r="142" spans="1:30">
      <c r="A142" s="2">
        <v>13.8</v>
      </c>
      <c r="B142" s="2">
        <v>4.6002999999999998</v>
      </c>
      <c r="C142" s="2">
        <v>8.0000000000000004E-4</v>
      </c>
      <c r="D142" s="3">
        <v>13.8</v>
      </c>
      <c r="E142" s="3">
        <v>11.501899999999999</v>
      </c>
      <c r="F142" s="3">
        <v>4.7000000000000002E-3</v>
      </c>
      <c r="G142" s="3">
        <v>13.8</v>
      </c>
      <c r="H142" s="3">
        <v>11.5016</v>
      </c>
      <c r="I142" s="3">
        <v>4.5999999999999999E-3</v>
      </c>
      <c r="J142" s="3">
        <v>13.8</v>
      </c>
      <c r="K142" s="3">
        <v>18.402799999999999</v>
      </c>
      <c r="L142" s="3">
        <v>8.9999999999999993E-3</v>
      </c>
      <c r="M142" s="1"/>
      <c r="N142" s="1"/>
      <c r="O142" s="1"/>
      <c r="P142" s="1"/>
      <c r="Q142" s="1"/>
      <c r="R142" s="1"/>
      <c r="S142" s="1"/>
      <c r="T142" s="1"/>
      <c r="U142" s="1"/>
      <c r="V142" s="6"/>
      <c r="W142" s="6"/>
      <c r="X142" s="6"/>
      <c r="Y142" s="6"/>
      <c r="Z142" s="6"/>
      <c r="AA142" s="6"/>
      <c r="AB142" s="6">
        <v>13.8</v>
      </c>
      <c r="AC142" s="6">
        <v>19.982500000000002</v>
      </c>
      <c r="AD142" s="6">
        <v>-8.9999999999999998E-4</v>
      </c>
    </row>
    <row r="143" spans="1:30">
      <c r="A143" s="2">
        <v>13.9</v>
      </c>
      <c r="B143" s="2">
        <v>4.6340000000000003</v>
      </c>
      <c r="C143" s="2">
        <v>8.0000000000000004E-4</v>
      </c>
      <c r="D143" s="3">
        <v>13.9</v>
      </c>
      <c r="E143" s="3">
        <v>11.585100000000001</v>
      </c>
      <c r="F143" s="3">
        <v>4.7000000000000002E-3</v>
      </c>
      <c r="G143" s="3">
        <v>13.9</v>
      </c>
      <c r="H143" s="3">
        <v>11.585100000000001</v>
      </c>
      <c r="I143" s="3">
        <v>4.5999999999999999E-3</v>
      </c>
      <c r="J143" s="3">
        <v>13.9</v>
      </c>
      <c r="K143" s="3">
        <v>18.535599999999999</v>
      </c>
      <c r="L143" s="3">
        <v>9.1000000000000004E-3</v>
      </c>
      <c r="M143" s="1"/>
      <c r="N143" s="1"/>
      <c r="O143" s="1"/>
      <c r="P143" s="1"/>
      <c r="Q143" s="1"/>
      <c r="R143" s="1"/>
      <c r="S143" s="1"/>
      <c r="T143" s="1"/>
      <c r="U143" s="1"/>
      <c r="V143" s="6"/>
      <c r="W143" s="6"/>
      <c r="X143" s="6"/>
      <c r="Y143" s="6"/>
      <c r="Z143" s="6"/>
      <c r="AA143" s="6"/>
      <c r="AB143" s="6">
        <v>13.9</v>
      </c>
      <c r="AC143" s="6">
        <v>20.049600000000002</v>
      </c>
      <c r="AD143" s="6">
        <v>-8.9999999999999998E-4</v>
      </c>
    </row>
    <row r="144" spans="1:30">
      <c r="A144" s="2">
        <v>14</v>
      </c>
      <c r="B144" s="2">
        <v>4.6677</v>
      </c>
      <c r="C144" s="2">
        <v>8.0000000000000004E-4</v>
      </c>
      <c r="D144" s="3">
        <v>14</v>
      </c>
      <c r="E144" s="3">
        <v>11.668100000000001</v>
      </c>
      <c r="F144" s="3">
        <v>4.7000000000000002E-3</v>
      </c>
      <c r="G144" s="3">
        <v>14</v>
      </c>
      <c r="H144" s="3">
        <v>11.668699999999999</v>
      </c>
      <c r="I144" s="3">
        <v>4.7000000000000002E-3</v>
      </c>
      <c r="J144" s="3">
        <v>14</v>
      </c>
      <c r="K144" s="3">
        <v>18.6692</v>
      </c>
      <c r="L144" s="3">
        <v>9.1000000000000004E-3</v>
      </c>
      <c r="M144" s="1"/>
      <c r="N144" s="1"/>
      <c r="O144" s="1"/>
      <c r="P144" s="1"/>
      <c r="Q144" s="1"/>
      <c r="R144" s="1"/>
      <c r="S144" s="1"/>
      <c r="T144" s="1"/>
      <c r="U144" s="1"/>
      <c r="V144" s="6"/>
      <c r="W144" s="6"/>
      <c r="X144" s="6"/>
      <c r="Y144" s="6"/>
      <c r="Z144" s="6"/>
      <c r="AA144" s="6"/>
      <c r="AB144" s="6">
        <v>14</v>
      </c>
      <c r="AC144" s="6">
        <v>20.1157</v>
      </c>
      <c r="AD144" s="6">
        <v>-8.0000000000000004E-4</v>
      </c>
    </row>
    <row r="145" spans="1:30">
      <c r="A145" s="2">
        <v>14.1</v>
      </c>
      <c r="B145" s="2">
        <v>4.7004999999999999</v>
      </c>
      <c r="C145" s="2">
        <v>8.0000000000000004E-4</v>
      </c>
      <c r="D145" s="3">
        <v>14.1</v>
      </c>
      <c r="E145" s="3">
        <v>11.752000000000001</v>
      </c>
      <c r="F145" s="3">
        <v>4.7000000000000002E-3</v>
      </c>
      <c r="G145" s="3">
        <v>14.1</v>
      </c>
      <c r="H145" s="3">
        <v>11.7515</v>
      </c>
      <c r="I145" s="3">
        <v>4.7999999999999996E-3</v>
      </c>
      <c r="J145" s="3">
        <v>14.1</v>
      </c>
      <c r="K145" s="3">
        <v>18.802700000000002</v>
      </c>
      <c r="L145" s="3">
        <v>9.1999999999999998E-3</v>
      </c>
      <c r="M145" s="1"/>
      <c r="N145" s="1"/>
      <c r="O145" s="1"/>
      <c r="P145" s="1"/>
      <c r="Q145" s="1"/>
      <c r="R145" s="1"/>
      <c r="S145" s="1"/>
      <c r="T145" s="1"/>
      <c r="U145" s="1"/>
      <c r="V145" s="6"/>
      <c r="W145" s="6"/>
      <c r="X145" s="6"/>
      <c r="Y145" s="6"/>
      <c r="Z145" s="6"/>
      <c r="AA145" s="6"/>
      <c r="AB145" s="6">
        <v>14.1</v>
      </c>
      <c r="AC145" s="6">
        <v>20.1831</v>
      </c>
      <c r="AD145" s="6">
        <v>-8.9999999999999998E-4</v>
      </c>
    </row>
    <row r="146" spans="1:30">
      <c r="A146" s="2">
        <v>14.2</v>
      </c>
      <c r="B146" s="2">
        <v>4.7336</v>
      </c>
      <c r="C146" s="2">
        <v>8.0000000000000004E-4</v>
      </c>
      <c r="D146" s="3">
        <v>14.2</v>
      </c>
      <c r="E146" s="3">
        <v>11.834899999999999</v>
      </c>
      <c r="F146" s="3">
        <v>4.7000000000000002E-3</v>
      </c>
      <c r="G146" s="3">
        <v>14.2</v>
      </c>
      <c r="H146" s="3">
        <v>11.8352</v>
      </c>
      <c r="I146" s="3">
        <v>4.7000000000000002E-3</v>
      </c>
      <c r="J146" s="3">
        <v>14.2</v>
      </c>
      <c r="K146" s="3">
        <v>18.936</v>
      </c>
      <c r="L146" s="3">
        <v>9.1999999999999998E-3</v>
      </c>
      <c r="M146" s="1"/>
      <c r="N146" s="1"/>
      <c r="O146" s="1"/>
      <c r="P146" s="1"/>
      <c r="Q146" s="1"/>
      <c r="R146" s="1"/>
      <c r="S146" s="1"/>
      <c r="T146" s="1"/>
      <c r="U146" s="1"/>
      <c r="V146" s="6"/>
      <c r="W146" s="6"/>
      <c r="X146" s="6"/>
      <c r="Y146" s="6"/>
      <c r="Z146" s="6"/>
      <c r="AA146" s="6"/>
      <c r="AB146" s="6">
        <v>14.2</v>
      </c>
      <c r="AC146" s="6">
        <v>20.249300000000002</v>
      </c>
      <c r="AD146" s="6">
        <v>-8.0000000000000004E-4</v>
      </c>
    </row>
    <row r="147" spans="1:30">
      <c r="A147" s="2">
        <v>14.3</v>
      </c>
      <c r="B147" s="2">
        <v>4.7672999999999996</v>
      </c>
      <c r="C147" s="2">
        <v>8.0000000000000004E-4</v>
      </c>
      <c r="D147" s="3">
        <v>14.3</v>
      </c>
      <c r="E147" s="3">
        <v>11.9183</v>
      </c>
      <c r="F147" s="3">
        <v>4.7999999999999996E-3</v>
      </c>
      <c r="G147" s="3">
        <v>14.3</v>
      </c>
      <c r="H147" s="3">
        <v>11.9185</v>
      </c>
      <c r="I147" s="3">
        <v>4.7999999999999996E-3</v>
      </c>
      <c r="J147" s="3">
        <v>14.3</v>
      </c>
      <c r="K147" s="3">
        <v>19.069299999999998</v>
      </c>
      <c r="L147" s="3">
        <v>9.2999999999999992E-3</v>
      </c>
      <c r="M147" s="1"/>
      <c r="N147" s="1"/>
      <c r="O147" s="1"/>
      <c r="P147" s="1"/>
      <c r="Q147" s="1"/>
      <c r="R147" s="1"/>
      <c r="S147" s="1"/>
      <c r="T147" s="1"/>
      <c r="U147" s="1"/>
      <c r="V147" s="6"/>
      <c r="W147" s="6"/>
      <c r="X147" s="6"/>
      <c r="Y147" s="6"/>
      <c r="Z147" s="6"/>
      <c r="AA147" s="6"/>
      <c r="AB147" s="6">
        <v>14.3</v>
      </c>
      <c r="AC147" s="6">
        <v>20.316299999999998</v>
      </c>
      <c r="AD147" s="6">
        <v>-8.0000000000000004E-4</v>
      </c>
    </row>
    <row r="148" spans="1:30">
      <c r="A148" s="2">
        <v>14.4</v>
      </c>
      <c r="B148" s="2">
        <v>4.8009000000000004</v>
      </c>
      <c r="C148" s="2">
        <v>8.0000000000000004E-4</v>
      </c>
      <c r="D148" s="3">
        <v>14.4</v>
      </c>
      <c r="E148" s="3">
        <v>12.001899999999999</v>
      </c>
      <c r="F148" s="3">
        <v>4.7999999999999996E-3</v>
      </c>
      <c r="G148" s="3">
        <v>14.4</v>
      </c>
      <c r="H148" s="3">
        <v>12.0016</v>
      </c>
      <c r="I148" s="3">
        <v>4.7999999999999996E-3</v>
      </c>
      <c r="J148" s="3">
        <v>14.4</v>
      </c>
      <c r="K148" s="3">
        <v>19.2027</v>
      </c>
      <c r="L148" s="3">
        <v>9.2999999999999992E-3</v>
      </c>
      <c r="M148" s="1"/>
      <c r="N148" s="1"/>
      <c r="O148" s="1"/>
      <c r="P148" s="1"/>
      <c r="Q148" s="1"/>
      <c r="R148" s="1"/>
      <c r="S148" s="1"/>
      <c r="T148" s="1"/>
      <c r="U148" s="1"/>
      <c r="V148" s="6"/>
      <c r="W148" s="6"/>
      <c r="X148" s="6"/>
      <c r="Y148" s="6"/>
      <c r="Z148" s="6"/>
      <c r="AA148" s="6"/>
      <c r="AB148" s="6">
        <v>14.4</v>
      </c>
      <c r="AC148" s="6">
        <v>20.3825</v>
      </c>
      <c r="AD148" s="6">
        <v>-8.0000000000000004E-4</v>
      </c>
    </row>
    <row r="149" spans="1:30">
      <c r="A149" s="2">
        <v>14.5</v>
      </c>
      <c r="B149" s="2">
        <v>4.8338999999999999</v>
      </c>
      <c r="C149" s="2">
        <v>8.0000000000000004E-4</v>
      </c>
      <c r="D149" s="3">
        <v>14.5</v>
      </c>
      <c r="E149" s="3">
        <v>12.0848</v>
      </c>
      <c r="F149" s="3">
        <v>4.7999999999999996E-3</v>
      </c>
      <c r="G149" s="3">
        <v>14.5</v>
      </c>
      <c r="H149" s="3">
        <v>12.0853</v>
      </c>
      <c r="I149" s="3">
        <v>4.8999999999999998E-3</v>
      </c>
      <c r="J149" s="3">
        <v>14.5</v>
      </c>
      <c r="K149" s="3">
        <v>19.335999999999999</v>
      </c>
      <c r="L149" s="3">
        <v>9.4000000000000004E-3</v>
      </c>
      <c r="M149" s="1"/>
      <c r="N149" s="1"/>
      <c r="O149" s="1"/>
      <c r="P149" s="1"/>
      <c r="Q149" s="1"/>
      <c r="R149" s="1"/>
      <c r="S149" s="1"/>
      <c r="T149" s="1"/>
      <c r="U149" s="1"/>
      <c r="V149" s="6"/>
      <c r="W149" s="6"/>
      <c r="X149" s="6"/>
      <c r="Y149" s="6"/>
      <c r="Z149" s="6"/>
      <c r="AA149" s="6"/>
      <c r="AB149" s="6">
        <v>14.5</v>
      </c>
      <c r="AC149" s="6">
        <v>20.4496</v>
      </c>
      <c r="AD149" s="6">
        <v>-8.0000000000000004E-4</v>
      </c>
    </row>
    <row r="150" spans="1:30">
      <c r="A150" s="2">
        <v>14.6</v>
      </c>
      <c r="B150" s="2">
        <v>4.8670999999999998</v>
      </c>
      <c r="C150" s="2">
        <v>8.0000000000000004E-4</v>
      </c>
      <c r="D150" s="3">
        <v>14.6</v>
      </c>
      <c r="E150" s="3">
        <v>12.1685</v>
      </c>
      <c r="F150" s="3">
        <v>4.8999999999999998E-3</v>
      </c>
      <c r="G150" s="3">
        <v>14.6</v>
      </c>
      <c r="H150" s="3">
        <v>12.1684</v>
      </c>
      <c r="I150" s="3">
        <v>4.8999999999999998E-3</v>
      </c>
      <c r="J150" s="3">
        <v>14.6</v>
      </c>
      <c r="K150" s="3">
        <v>19.4693</v>
      </c>
      <c r="L150" s="3">
        <v>9.4000000000000004E-3</v>
      </c>
      <c r="M150" s="1"/>
      <c r="N150" s="1"/>
      <c r="O150" s="1"/>
      <c r="P150" s="1"/>
      <c r="Q150" s="1"/>
      <c r="R150" s="1"/>
      <c r="S150" s="1"/>
      <c r="T150" s="1"/>
      <c r="U150" s="1"/>
      <c r="V150" s="6"/>
      <c r="W150" s="6"/>
      <c r="X150" s="6"/>
      <c r="Y150" s="6"/>
      <c r="Z150" s="6"/>
      <c r="AA150" s="6"/>
      <c r="AB150" s="6">
        <v>14.6</v>
      </c>
      <c r="AC150" s="6">
        <v>20.515899999999998</v>
      </c>
      <c r="AD150" s="6">
        <v>-8.0000000000000004E-4</v>
      </c>
    </row>
    <row r="151" spans="1:30">
      <c r="A151" s="2">
        <v>14.7</v>
      </c>
      <c r="B151" s="2">
        <v>4.9006999999999996</v>
      </c>
      <c r="C151" s="2">
        <v>8.0000000000000004E-4</v>
      </c>
      <c r="D151" s="3">
        <v>14.7</v>
      </c>
      <c r="E151" s="3">
        <v>12.2517</v>
      </c>
      <c r="F151" s="3">
        <v>4.8999999999999998E-3</v>
      </c>
      <c r="G151" s="3">
        <v>14.7</v>
      </c>
      <c r="H151" s="3">
        <v>12.2517</v>
      </c>
      <c r="I151" s="3">
        <v>4.8999999999999998E-3</v>
      </c>
      <c r="J151" s="3">
        <v>14.7</v>
      </c>
      <c r="K151" s="3">
        <v>19.602699999999999</v>
      </c>
      <c r="L151" s="3">
        <v>9.4000000000000004E-3</v>
      </c>
      <c r="M151" s="1"/>
      <c r="N151" s="1"/>
      <c r="O151" s="1"/>
      <c r="P151" s="1"/>
      <c r="Q151" s="1"/>
      <c r="R151" s="1"/>
      <c r="S151" s="1"/>
      <c r="T151" s="1"/>
      <c r="U151" s="1"/>
      <c r="V151" s="6"/>
      <c r="W151" s="6"/>
      <c r="X151" s="6"/>
      <c r="Y151" s="6"/>
      <c r="Z151" s="6"/>
      <c r="AA151" s="6"/>
      <c r="AB151" s="6">
        <v>14.7</v>
      </c>
      <c r="AC151" s="6">
        <v>20.582899999999999</v>
      </c>
      <c r="AD151" s="6">
        <v>-8.0000000000000004E-4</v>
      </c>
    </row>
    <row r="152" spans="1:30">
      <c r="A152" s="2">
        <v>14.8</v>
      </c>
      <c r="B152" s="2">
        <v>4.9344000000000001</v>
      </c>
      <c r="C152" s="2">
        <v>8.0000000000000004E-4</v>
      </c>
      <c r="D152" s="3">
        <v>14.8</v>
      </c>
      <c r="E152" s="3">
        <v>12.3348</v>
      </c>
      <c r="F152" s="3">
        <v>4.8999999999999998E-3</v>
      </c>
      <c r="G152" s="3">
        <v>14.8</v>
      </c>
      <c r="H152" s="3">
        <v>12.3353</v>
      </c>
      <c r="I152" s="3">
        <v>4.8999999999999998E-3</v>
      </c>
      <c r="J152" s="3">
        <v>14.8</v>
      </c>
      <c r="K152" s="3">
        <v>19.736000000000001</v>
      </c>
      <c r="L152" s="3">
        <v>9.4999999999999998E-3</v>
      </c>
      <c r="M152" s="1"/>
      <c r="N152" s="1"/>
      <c r="O152" s="1"/>
      <c r="P152" s="1"/>
      <c r="Q152" s="1"/>
      <c r="R152" s="1"/>
      <c r="S152" s="1"/>
      <c r="T152" s="1"/>
      <c r="U152" s="1"/>
      <c r="V152" s="6"/>
      <c r="W152" s="6"/>
      <c r="X152" s="6"/>
      <c r="Y152" s="6"/>
      <c r="Z152" s="6"/>
      <c r="AA152" s="6"/>
      <c r="AB152" s="6">
        <v>14.8</v>
      </c>
      <c r="AC152" s="6">
        <v>20.6492</v>
      </c>
      <c r="AD152" s="6">
        <v>-8.0000000000000004E-4</v>
      </c>
    </row>
    <row r="153" spans="1:30">
      <c r="A153" s="2">
        <v>14.9</v>
      </c>
      <c r="B153" s="2">
        <v>4.9672999999999998</v>
      </c>
      <c r="C153" s="2">
        <v>8.9999999999999998E-4</v>
      </c>
      <c r="D153" s="3">
        <v>14.9</v>
      </c>
      <c r="E153" s="3">
        <v>12.418699999999999</v>
      </c>
      <c r="F153" s="3">
        <v>4.8999999999999998E-3</v>
      </c>
      <c r="G153" s="3">
        <v>14.9</v>
      </c>
      <c r="H153" s="3">
        <v>12.418100000000001</v>
      </c>
      <c r="I153" s="3">
        <v>5.0000000000000001E-3</v>
      </c>
      <c r="J153" s="3">
        <v>14.9</v>
      </c>
      <c r="K153" s="3">
        <v>19.869299999999999</v>
      </c>
      <c r="L153" s="3">
        <v>9.5999999999999992E-3</v>
      </c>
      <c r="M153" s="1"/>
      <c r="N153" s="1"/>
      <c r="O153" s="1"/>
      <c r="P153" s="1"/>
      <c r="Q153" s="1"/>
      <c r="R153" s="1"/>
      <c r="S153" s="1"/>
      <c r="T153" s="1"/>
      <c r="U153" s="1"/>
      <c r="V153" s="6"/>
      <c r="W153" s="6"/>
      <c r="X153" s="6"/>
      <c r="Y153" s="6"/>
      <c r="Z153" s="6"/>
      <c r="AA153" s="6"/>
      <c r="AB153" s="6">
        <v>14.9</v>
      </c>
      <c r="AC153" s="6">
        <v>20.7164</v>
      </c>
      <c r="AD153" s="6">
        <v>-8.0000000000000004E-4</v>
      </c>
    </row>
    <row r="154" spans="1:30">
      <c r="A154" s="2">
        <v>15</v>
      </c>
      <c r="B154" s="2">
        <v>5.0003000000000002</v>
      </c>
      <c r="C154" s="2">
        <v>8.0000000000000004E-4</v>
      </c>
      <c r="D154" s="3">
        <v>15</v>
      </c>
      <c r="E154" s="3">
        <v>12.5016</v>
      </c>
      <c r="F154" s="3">
        <v>4.8999999999999998E-3</v>
      </c>
      <c r="G154" s="3">
        <v>15</v>
      </c>
      <c r="H154" s="3">
        <v>12.502000000000001</v>
      </c>
      <c r="I154" s="3">
        <v>5.0000000000000001E-3</v>
      </c>
      <c r="J154" s="3">
        <v>15</v>
      </c>
      <c r="K154" s="3">
        <v>20.002800000000001</v>
      </c>
      <c r="L154" s="3">
        <v>9.5999999999999992E-3</v>
      </c>
      <c r="M154" s="1"/>
      <c r="N154" s="1"/>
      <c r="O154" s="1"/>
      <c r="P154" s="1"/>
      <c r="Q154" s="1"/>
      <c r="R154" s="1"/>
      <c r="S154" s="1"/>
      <c r="T154" s="1"/>
      <c r="U154" s="1"/>
      <c r="V154" s="6"/>
      <c r="W154" s="6"/>
      <c r="X154" s="6"/>
      <c r="Y154" s="6"/>
      <c r="Z154" s="6"/>
      <c r="AA154" s="6"/>
      <c r="AB154" s="6">
        <v>15</v>
      </c>
      <c r="AC154" s="6">
        <v>20.782699999999998</v>
      </c>
      <c r="AD154" s="6">
        <v>-8.0000000000000004E-4</v>
      </c>
    </row>
    <row r="155" spans="1:30">
      <c r="A155" s="2">
        <v>15.1</v>
      </c>
      <c r="B155" s="2">
        <v>5.0339999999999998</v>
      </c>
      <c r="C155" s="2">
        <v>8.0000000000000004E-4</v>
      </c>
      <c r="D155" s="3">
        <v>15.1</v>
      </c>
      <c r="E155" s="3">
        <v>12.585100000000001</v>
      </c>
      <c r="F155" s="3">
        <v>5.0000000000000001E-3</v>
      </c>
      <c r="G155" s="3">
        <v>15.1</v>
      </c>
      <c r="H155" s="3">
        <v>12.5852</v>
      </c>
      <c r="I155" s="3">
        <v>5.0000000000000001E-3</v>
      </c>
      <c r="J155" s="3">
        <v>15.1</v>
      </c>
      <c r="K155" s="3">
        <v>20.135999999999999</v>
      </c>
      <c r="L155" s="3">
        <v>9.5999999999999992E-3</v>
      </c>
      <c r="M155" s="1"/>
      <c r="N155" s="1"/>
      <c r="O155" s="1"/>
      <c r="P155" s="1"/>
      <c r="Q155" s="1"/>
      <c r="R155" s="1"/>
      <c r="S155" s="1"/>
      <c r="T155" s="1"/>
      <c r="U155" s="1"/>
      <c r="V155" s="6"/>
      <c r="W155" s="6"/>
      <c r="X155" s="6"/>
      <c r="Y155" s="6"/>
      <c r="Z155" s="6"/>
      <c r="AA155" s="6"/>
      <c r="AB155" s="6">
        <v>15.1</v>
      </c>
      <c r="AC155" s="6">
        <v>20.849699999999999</v>
      </c>
      <c r="AD155" s="6">
        <v>-8.0000000000000004E-4</v>
      </c>
    </row>
    <row r="156" spans="1:30">
      <c r="A156" s="2">
        <v>15.2</v>
      </c>
      <c r="B156" s="2">
        <v>5.0675999999999997</v>
      </c>
      <c r="C156" s="2">
        <v>8.0000000000000004E-4</v>
      </c>
      <c r="D156" s="3">
        <v>15.2</v>
      </c>
      <c r="E156" s="3">
        <v>12.668699999999999</v>
      </c>
      <c r="F156" s="3">
        <v>5.0000000000000001E-3</v>
      </c>
      <c r="G156" s="3">
        <v>15.2</v>
      </c>
      <c r="H156" s="3">
        <v>12.6683</v>
      </c>
      <c r="I156" s="3">
        <v>5.1000000000000004E-3</v>
      </c>
      <c r="J156" s="3">
        <v>15.2</v>
      </c>
      <c r="K156" s="3">
        <v>20.269300000000001</v>
      </c>
      <c r="L156" s="3">
        <v>9.7000000000000003E-3</v>
      </c>
      <c r="M156" s="1"/>
      <c r="N156" s="1"/>
      <c r="O156" s="1"/>
      <c r="P156" s="1"/>
      <c r="Q156" s="1"/>
      <c r="R156" s="1"/>
      <c r="S156" s="1"/>
      <c r="T156" s="1"/>
      <c r="U156" s="1"/>
      <c r="V156" s="6"/>
      <c r="W156" s="6"/>
      <c r="X156" s="6"/>
      <c r="Y156" s="6"/>
      <c r="Z156" s="6"/>
      <c r="AA156" s="6"/>
      <c r="AB156" s="6">
        <v>15.2</v>
      </c>
      <c r="AC156" s="6">
        <v>20.915900000000001</v>
      </c>
      <c r="AD156" s="6">
        <v>-8.0000000000000004E-4</v>
      </c>
    </row>
    <row r="157" spans="1:30">
      <c r="A157" s="2">
        <v>15.3</v>
      </c>
      <c r="B157" s="2">
        <v>5.1006999999999998</v>
      </c>
      <c r="C157" s="2">
        <v>8.0000000000000004E-4</v>
      </c>
      <c r="D157" s="3">
        <v>15.3</v>
      </c>
      <c r="E157" s="3">
        <v>12.751099999999999</v>
      </c>
      <c r="F157" s="3">
        <v>5.0000000000000001E-3</v>
      </c>
      <c r="G157" s="3">
        <v>15.3</v>
      </c>
      <c r="H157" s="3">
        <v>12.752000000000001</v>
      </c>
      <c r="I157" s="3">
        <v>5.1000000000000004E-3</v>
      </c>
      <c r="J157" s="3">
        <v>15.3</v>
      </c>
      <c r="K157" s="3">
        <v>20.402699999999999</v>
      </c>
      <c r="L157" s="3">
        <v>9.7999999999999997E-3</v>
      </c>
      <c r="M157" s="1"/>
      <c r="N157" s="1"/>
      <c r="O157" s="1"/>
      <c r="P157" s="1"/>
      <c r="Q157" s="1"/>
      <c r="R157" s="1"/>
      <c r="S157" s="1"/>
      <c r="T157" s="1"/>
      <c r="U157" s="1"/>
      <c r="V157" s="6"/>
      <c r="W157" s="6"/>
      <c r="X157" s="6"/>
      <c r="Y157" s="6"/>
      <c r="Z157" s="6"/>
      <c r="AA157" s="6"/>
      <c r="AB157" s="6">
        <v>15.3</v>
      </c>
      <c r="AC157" s="6">
        <v>20.982900000000001</v>
      </c>
      <c r="AD157" s="6">
        <v>-8.0000000000000004E-4</v>
      </c>
    </row>
    <row r="158" spans="1:30">
      <c r="A158" s="2">
        <v>15.4</v>
      </c>
      <c r="B158" s="2">
        <v>5.1337000000000002</v>
      </c>
      <c r="C158" s="2">
        <v>8.0000000000000004E-4</v>
      </c>
      <c r="D158" s="3">
        <v>15.4</v>
      </c>
      <c r="E158" s="3">
        <v>12.834899999999999</v>
      </c>
      <c r="F158" s="3">
        <v>5.1000000000000004E-3</v>
      </c>
      <c r="G158" s="3">
        <v>15.4</v>
      </c>
      <c r="H158" s="3">
        <v>12.834899999999999</v>
      </c>
      <c r="I158" s="3">
        <v>5.1000000000000004E-3</v>
      </c>
      <c r="J158" s="3">
        <v>15.4</v>
      </c>
      <c r="K158" s="3">
        <v>20.536100000000001</v>
      </c>
      <c r="L158" s="3">
        <v>9.7999999999999997E-3</v>
      </c>
      <c r="M158" s="1"/>
      <c r="N158" s="1"/>
      <c r="O158" s="1"/>
      <c r="P158" s="1"/>
      <c r="Q158" s="1"/>
      <c r="R158" s="1"/>
      <c r="S158" s="1"/>
      <c r="T158" s="1"/>
      <c r="U158" s="1"/>
      <c r="V158" s="6"/>
      <c r="W158" s="6"/>
      <c r="X158" s="6"/>
      <c r="Y158" s="6"/>
      <c r="Z158" s="6"/>
      <c r="AA158" s="6"/>
      <c r="AB158" s="6">
        <v>15.4</v>
      </c>
      <c r="AC158" s="6">
        <v>21.049199999999999</v>
      </c>
      <c r="AD158" s="6">
        <v>-8.0000000000000004E-4</v>
      </c>
    </row>
    <row r="159" spans="1:30">
      <c r="A159" s="2">
        <v>15.5</v>
      </c>
      <c r="B159" s="2">
        <v>5.1673</v>
      </c>
      <c r="C159" s="2">
        <v>8.0000000000000004E-4</v>
      </c>
      <c r="D159" s="3">
        <v>15.5</v>
      </c>
      <c r="E159" s="3">
        <v>12.9184</v>
      </c>
      <c r="F159" s="3">
        <v>5.1000000000000004E-3</v>
      </c>
      <c r="G159" s="3">
        <v>15.5</v>
      </c>
      <c r="H159" s="3">
        <v>12.9185</v>
      </c>
      <c r="I159" s="3">
        <v>5.1000000000000004E-3</v>
      </c>
      <c r="J159" s="3">
        <v>15.5</v>
      </c>
      <c r="K159" s="3">
        <v>20.6693</v>
      </c>
      <c r="L159" s="3">
        <v>9.7999999999999997E-3</v>
      </c>
      <c r="M159" s="1"/>
      <c r="N159" s="1"/>
      <c r="O159" s="1"/>
      <c r="P159" s="1"/>
      <c r="Q159" s="1"/>
      <c r="R159" s="1"/>
      <c r="S159" s="1"/>
      <c r="T159" s="1"/>
      <c r="U159" s="1"/>
      <c r="V159" s="6"/>
      <c r="W159" s="6"/>
      <c r="X159" s="6"/>
      <c r="Y159" s="6"/>
      <c r="Z159" s="6"/>
      <c r="AA159" s="6"/>
      <c r="AB159" s="6">
        <v>15.5</v>
      </c>
      <c r="AC159" s="6">
        <v>21.116399999999999</v>
      </c>
      <c r="AD159" s="6">
        <v>-8.0000000000000004E-4</v>
      </c>
    </row>
    <row r="160" spans="1:30">
      <c r="A160" s="2">
        <v>15.6</v>
      </c>
      <c r="B160" s="2">
        <v>5.2008999999999999</v>
      </c>
      <c r="C160" s="2">
        <v>8.0000000000000004E-4</v>
      </c>
      <c r="D160" s="3">
        <v>15.6</v>
      </c>
      <c r="E160" s="3">
        <v>13.0016</v>
      </c>
      <c r="F160" s="3">
        <v>5.1000000000000004E-3</v>
      </c>
      <c r="G160" s="3">
        <v>15.6</v>
      </c>
      <c r="H160" s="3">
        <v>13.002000000000001</v>
      </c>
      <c r="I160" s="3">
        <v>5.1999999999999998E-3</v>
      </c>
      <c r="J160" s="3">
        <v>15.6</v>
      </c>
      <c r="K160" s="3">
        <v>20.802800000000001</v>
      </c>
      <c r="L160" s="3">
        <v>9.9000000000000008E-3</v>
      </c>
      <c r="M160" s="1"/>
      <c r="N160" s="1"/>
      <c r="O160" s="1"/>
      <c r="P160" s="1"/>
      <c r="Q160" s="1"/>
      <c r="R160" s="1"/>
      <c r="S160" s="1"/>
      <c r="T160" s="1"/>
      <c r="U160" s="1"/>
      <c r="V160" s="6"/>
      <c r="W160" s="6"/>
      <c r="X160" s="6"/>
      <c r="Y160" s="6"/>
      <c r="Z160" s="6"/>
      <c r="AA160" s="6"/>
      <c r="AB160" s="6">
        <v>15.6</v>
      </c>
      <c r="AC160" s="6">
        <v>21.182500000000001</v>
      </c>
      <c r="AD160" s="6">
        <v>-8.0000000000000004E-4</v>
      </c>
    </row>
    <row r="161" spans="1:30">
      <c r="A161" s="2">
        <v>15.7</v>
      </c>
      <c r="B161" s="2">
        <v>5.2336999999999998</v>
      </c>
      <c r="C161" s="2">
        <v>8.9999999999999998E-4</v>
      </c>
      <c r="D161" s="3">
        <v>15.7</v>
      </c>
      <c r="E161" s="3">
        <v>13.0852</v>
      </c>
      <c r="F161" s="3">
        <v>5.1999999999999998E-3</v>
      </c>
      <c r="G161" s="3">
        <v>15.7</v>
      </c>
      <c r="H161" s="3">
        <v>13.0848</v>
      </c>
      <c r="I161" s="3">
        <v>5.1999999999999998E-3</v>
      </c>
      <c r="J161" s="3">
        <v>15.7</v>
      </c>
      <c r="K161" s="3">
        <v>20.936</v>
      </c>
      <c r="L161" s="3">
        <v>9.9000000000000008E-3</v>
      </c>
      <c r="M161" s="1"/>
      <c r="N161" s="1"/>
      <c r="O161" s="1"/>
      <c r="P161" s="1"/>
      <c r="Q161" s="1"/>
      <c r="R161" s="1"/>
      <c r="S161" s="1"/>
      <c r="T161" s="1"/>
      <c r="U161" s="1"/>
      <c r="V161" s="6"/>
      <c r="W161" s="6"/>
      <c r="X161" s="6"/>
      <c r="Y161" s="6"/>
      <c r="Z161" s="6"/>
      <c r="AA161" s="6"/>
      <c r="AB161" s="6">
        <v>15.7</v>
      </c>
      <c r="AC161" s="6">
        <v>21.249600000000001</v>
      </c>
      <c r="AD161" s="6">
        <v>-8.0000000000000004E-4</v>
      </c>
    </row>
    <row r="162" spans="1:30">
      <c r="A162" s="2">
        <v>15.8</v>
      </c>
      <c r="B162" s="2">
        <v>5.2664999999999997</v>
      </c>
      <c r="C162" s="2">
        <v>8.0000000000000004E-4</v>
      </c>
      <c r="D162" s="3">
        <v>15.8</v>
      </c>
      <c r="E162" s="3">
        <v>13.168100000000001</v>
      </c>
      <c r="F162" s="3">
        <v>5.1999999999999998E-3</v>
      </c>
      <c r="G162" s="3">
        <v>15.8</v>
      </c>
      <c r="H162" s="3">
        <v>13.168699999999999</v>
      </c>
      <c r="I162" s="3">
        <v>5.3E-3</v>
      </c>
      <c r="J162" s="3">
        <v>15.8</v>
      </c>
      <c r="K162" s="3">
        <v>21.069500000000001</v>
      </c>
      <c r="L162" s="3">
        <v>0.01</v>
      </c>
      <c r="M162" s="1"/>
      <c r="N162" s="1"/>
      <c r="O162" s="1"/>
      <c r="P162" s="1"/>
      <c r="Q162" s="1"/>
      <c r="R162" s="1"/>
      <c r="S162" s="1"/>
      <c r="T162" s="1"/>
      <c r="U162" s="1"/>
      <c r="V162" s="6"/>
      <c r="W162" s="6"/>
      <c r="X162" s="6"/>
      <c r="Y162" s="6"/>
      <c r="Z162" s="6"/>
      <c r="AA162" s="6"/>
      <c r="AB162" s="6">
        <v>15.8</v>
      </c>
      <c r="AC162" s="6">
        <v>21.315899999999999</v>
      </c>
      <c r="AD162" s="6">
        <v>-8.0000000000000004E-4</v>
      </c>
    </row>
    <row r="163" spans="1:30">
      <c r="A163" s="2">
        <v>15.9</v>
      </c>
      <c r="B163" s="2">
        <v>5.3005000000000004</v>
      </c>
      <c r="C163" s="2">
        <v>8.0000000000000004E-4</v>
      </c>
      <c r="D163" s="3">
        <v>15.9</v>
      </c>
      <c r="E163" s="3">
        <v>13.2516</v>
      </c>
      <c r="F163" s="3">
        <v>5.1000000000000004E-3</v>
      </c>
      <c r="G163" s="3">
        <v>15.9</v>
      </c>
      <c r="H163" s="3">
        <v>13.251899999999999</v>
      </c>
      <c r="I163" s="3">
        <v>5.3E-3</v>
      </c>
      <c r="J163" s="3">
        <v>15.9</v>
      </c>
      <c r="K163" s="3">
        <v>21.2027</v>
      </c>
      <c r="L163" s="3">
        <v>0.01</v>
      </c>
      <c r="M163" s="1"/>
      <c r="N163" s="1"/>
      <c r="O163" s="1"/>
      <c r="P163" s="1"/>
      <c r="Q163" s="1"/>
      <c r="R163" s="1"/>
      <c r="S163" s="1"/>
      <c r="T163" s="1"/>
      <c r="U163" s="1"/>
      <c r="V163" s="6"/>
      <c r="W163" s="6"/>
      <c r="X163" s="6"/>
      <c r="Y163" s="6"/>
      <c r="Z163" s="6"/>
      <c r="AA163" s="6"/>
      <c r="AB163" s="6">
        <v>15.9</v>
      </c>
      <c r="AC163" s="6">
        <v>21.382899999999999</v>
      </c>
      <c r="AD163" s="6">
        <v>-8.0000000000000004E-4</v>
      </c>
    </row>
    <row r="164" spans="1:30">
      <c r="A164" s="2">
        <v>16</v>
      </c>
      <c r="B164" s="2">
        <v>5.3342999999999998</v>
      </c>
      <c r="C164" s="2">
        <v>8.0000000000000004E-4</v>
      </c>
      <c r="D164" s="3">
        <v>16</v>
      </c>
      <c r="E164" s="3">
        <v>13.3352</v>
      </c>
      <c r="F164" s="3">
        <v>5.1999999999999998E-3</v>
      </c>
      <c r="G164" s="3">
        <v>16</v>
      </c>
      <c r="H164" s="3">
        <v>13.334899999999999</v>
      </c>
      <c r="I164" s="3">
        <v>5.3E-3</v>
      </c>
      <c r="J164" s="3">
        <v>16</v>
      </c>
      <c r="K164" s="3">
        <v>21.336099999999998</v>
      </c>
      <c r="L164" s="3">
        <v>1.01E-2</v>
      </c>
      <c r="M164" s="1"/>
      <c r="N164" s="1"/>
      <c r="O164" s="1"/>
      <c r="P164" s="1"/>
      <c r="Q164" s="1"/>
      <c r="R164" s="1"/>
      <c r="S164" s="1"/>
      <c r="T164" s="1"/>
      <c r="U164" s="1"/>
      <c r="V164" s="6"/>
      <c r="W164" s="6"/>
      <c r="X164" s="6"/>
      <c r="Y164" s="6"/>
      <c r="Z164" s="6"/>
      <c r="AA164" s="6"/>
      <c r="AB164" s="6">
        <v>16</v>
      </c>
      <c r="AC164" s="6">
        <v>21.449200000000001</v>
      </c>
      <c r="AD164" s="6">
        <v>-8.0000000000000004E-4</v>
      </c>
    </row>
    <row r="165" spans="1:30">
      <c r="A165" s="2">
        <v>16.100000000000001</v>
      </c>
      <c r="B165" s="2">
        <v>5.3673000000000002</v>
      </c>
      <c r="C165" s="2">
        <v>8.9999999999999998E-4</v>
      </c>
      <c r="D165" s="3">
        <v>16.100000000000001</v>
      </c>
      <c r="E165" s="3">
        <v>13.417999999999999</v>
      </c>
      <c r="F165" s="3">
        <v>5.1999999999999998E-3</v>
      </c>
      <c r="G165" s="3">
        <v>16.100000000000001</v>
      </c>
      <c r="H165" s="3">
        <v>13.418699999999999</v>
      </c>
      <c r="I165" s="3">
        <v>5.4000000000000003E-3</v>
      </c>
      <c r="J165" s="3">
        <v>16.100000000000001</v>
      </c>
      <c r="K165" s="3">
        <v>21.4695</v>
      </c>
      <c r="L165" s="3">
        <v>1.01E-2</v>
      </c>
      <c r="M165" s="1"/>
      <c r="N165" s="1"/>
      <c r="O165" s="1"/>
      <c r="P165" s="1"/>
      <c r="Q165" s="1"/>
      <c r="R165" s="1"/>
      <c r="S165" s="1"/>
      <c r="T165" s="1"/>
      <c r="U165" s="1"/>
      <c r="V165" s="6"/>
      <c r="W165" s="6"/>
      <c r="X165" s="6"/>
      <c r="Y165" s="6"/>
      <c r="Z165" s="6"/>
      <c r="AA165" s="6"/>
      <c r="AB165" s="6">
        <v>16.100000000000001</v>
      </c>
      <c r="AC165" s="6">
        <v>21.516300000000001</v>
      </c>
      <c r="AD165" s="6">
        <v>-8.0000000000000004E-4</v>
      </c>
    </row>
    <row r="166" spans="1:30">
      <c r="A166" s="2">
        <v>16.2</v>
      </c>
      <c r="B166" s="2">
        <v>5.4004000000000003</v>
      </c>
      <c r="C166" s="2">
        <v>8.9999999999999998E-4</v>
      </c>
      <c r="D166" s="3">
        <v>16.2</v>
      </c>
      <c r="E166" s="3">
        <v>13.501899999999999</v>
      </c>
      <c r="F166" s="3">
        <v>5.1999999999999998E-3</v>
      </c>
      <c r="G166" s="3">
        <v>16.2</v>
      </c>
      <c r="H166" s="3">
        <v>13.5016</v>
      </c>
      <c r="I166" s="3">
        <v>5.4000000000000003E-3</v>
      </c>
      <c r="J166" s="3">
        <v>16.2</v>
      </c>
      <c r="K166" s="3">
        <v>21.602799999999998</v>
      </c>
      <c r="L166" s="3">
        <v>1.0200000000000001E-2</v>
      </c>
      <c r="M166" s="1"/>
      <c r="N166" s="1"/>
      <c r="O166" s="1"/>
      <c r="P166" s="1"/>
      <c r="Q166" s="1"/>
      <c r="R166" s="1"/>
      <c r="S166" s="1"/>
      <c r="T166" s="1"/>
      <c r="U166" s="1"/>
      <c r="V166" s="6"/>
      <c r="W166" s="6"/>
      <c r="X166" s="6"/>
      <c r="Y166" s="6"/>
      <c r="Z166" s="6"/>
      <c r="AA166" s="6"/>
      <c r="AB166" s="6">
        <v>16.2</v>
      </c>
      <c r="AC166" s="6">
        <v>21.5825</v>
      </c>
      <c r="AD166" s="6">
        <v>-8.0000000000000004E-4</v>
      </c>
    </row>
    <row r="167" spans="1:30">
      <c r="A167" s="2">
        <v>16.3</v>
      </c>
      <c r="B167" s="2">
        <v>5.4340999999999999</v>
      </c>
      <c r="C167" s="2">
        <v>8.9999999999999998E-4</v>
      </c>
      <c r="D167" s="3">
        <v>16.3</v>
      </c>
      <c r="E167" s="3">
        <v>13.585100000000001</v>
      </c>
      <c r="F167" s="3">
        <v>5.3E-3</v>
      </c>
      <c r="G167" s="3">
        <v>16.3</v>
      </c>
      <c r="H167" s="3">
        <v>13.585100000000001</v>
      </c>
      <c r="I167" s="3">
        <v>5.4000000000000003E-3</v>
      </c>
      <c r="J167" s="3">
        <v>16.3</v>
      </c>
      <c r="K167" s="3">
        <v>21.736000000000001</v>
      </c>
      <c r="L167" s="3">
        <v>1.0200000000000001E-2</v>
      </c>
      <c r="M167" s="1"/>
      <c r="N167" s="1"/>
      <c r="O167" s="1"/>
      <c r="P167" s="1"/>
      <c r="Q167" s="1"/>
      <c r="R167" s="1"/>
      <c r="S167" s="1"/>
      <c r="T167" s="1"/>
      <c r="U167" s="1"/>
      <c r="V167" s="6"/>
      <c r="W167" s="6"/>
      <c r="X167" s="6"/>
      <c r="Y167" s="6"/>
      <c r="Z167" s="6"/>
      <c r="AA167" s="6"/>
      <c r="AB167" s="6">
        <v>16.3</v>
      </c>
      <c r="AC167" s="6">
        <v>21.649699999999999</v>
      </c>
      <c r="AD167" s="6">
        <v>-8.9999999999999998E-4</v>
      </c>
    </row>
    <row r="168" spans="1:30">
      <c r="A168" s="2">
        <v>16.399999999999999</v>
      </c>
      <c r="B168" s="2">
        <v>5.4679000000000002</v>
      </c>
      <c r="C168" s="2">
        <v>8.9999999999999998E-4</v>
      </c>
      <c r="D168" s="3">
        <v>16.399999999999999</v>
      </c>
      <c r="E168" s="3">
        <v>13.668100000000001</v>
      </c>
      <c r="F168" s="3">
        <v>5.3E-3</v>
      </c>
      <c r="G168" s="3">
        <v>16.399999999999999</v>
      </c>
      <c r="H168" s="3">
        <v>13.668699999999999</v>
      </c>
      <c r="I168" s="3">
        <v>5.4999999999999997E-3</v>
      </c>
      <c r="J168" s="3">
        <v>16.399999999999999</v>
      </c>
      <c r="K168" s="3">
        <v>21.869299999999999</v>
      </c>
      <c r="L168" s="3">
        <v>1.03E-2</v>
      </c>
      <c r="M168" s="1"/>
      <c r="N168" s="1"/>
      <c r="O168" s="1"/>
      <c r="P168" s="1"/>
      <c r="Q168" s="1"/>
      <c r="R168" s="1"/>
      <c r="S168" s="1"/>
      <c r="T168" s="1"/>
      <c r="U168" s="1"/>
      <c r="V168" s="6"/>
      <c r="W168" s="6"/>
      <c r="X168" s="6"/>
      <c r="Y168" s="6"/>
      <c r="Z168" s="6"/>
      <c r="AA168" s="6"/>
      <c r="AB168" s="6">
        <v>16.399999999999999</v>
      </c>
      <c r="AC168" s="6">
        <v>21.715900000000001</v>
      </c>
      <c r="AD168" s="6">
        <v>-8.9999999999999998E-4</v>
      </c>
    </row>
    <row r="169" spans="1:30">
      <c r="A169" s="2">
        <v>16.5</v>
      </c>
      <c r="B169" s="2">
        <v>5.5007000000000001</v>
      </c>
      <c r="C169" s="2">
        <v>8.9999999999999998E-4</v>
      </c>
      <c r="D169" s="3">
        <v>16.5</v>
      </c>
      <c r="E169" s="3">
        <v>13.751899999999999</v>
      </c>
      <c r="F169" s="3">
        <v>5.3E-3</v>
      </c>
      <c r="G169" s="3">
        <v>16.5</v>
      </c>
      <c r="H169" s="3">
        <v>13.7516</v>
      </c>
      <c r="I169" s="3">
        <v>5.4999999999999997E-3</v>
      </c>
      <c r="J169" s="3">
        <v>16.5</v>
      </c>
      <c r="K169" s="3">
        <v>22.002700000000001</v>
      </c>
      <c r="L169" s="3">
        <v>1.04E-2</v>
      </c>
      <c r="M169" s="1"/>
      <c r="N169" s="1"/>
      <c r="O169" s="1"/>
      <c r="P169" s="1"/>
      <c r="Q169" s="1"/>
      <c r="R169" s="1"/>
      <c r="S169" s="1"/>
      <c r="T169" s="1"/>
      <c r="U169" s="1"/>
      <c r="V169" s="6"/>
      <c r="W169" s="6"/>
      <c r="X169" s="6"/>
      <c r="Y169" s="6"/>
      <c r="Z169" s="6"/>
      <c r="AA169" s="6"/>
      <c r="AB169" s="6">
        <v>16.5</v>
      </c>
      <c r="AC169" s="6">
        <v>21.783100000000001</v>
      </c>
      <c r="AD169" s="6">
        <v>-8.9999999999999998E-4</v>
      </c>
    </row>
    <row r="170" spans="1:30">
      <c r="A170" s="2">
        <v>16.600000000000001</v>
      </c>
      <c r="B170" s="2">
        <v>5.5335999999999999</v>
      </c>
      <c r="C170" s="2">
        <v>8.9999999999999998E-4</v>
      </c>
      <c r="D170" s="3">
        <v>16.600000000000001</v>
      </c>
      <c r="E170" s="3">
        <v>13.8348</v>
      </c>
      <c r="F170" s="3">
        <v>5.3E-3</v>
      </c>
      <c r="G170" s="3">
        <v>16.600000000000001</v>
      </c>
      <c r="H170" s="3">
        <v>13.8353</v>
      </c>
      <c r="I170" s="3">
        <v>5.4999999999999997E-3</v>
      </c>
      <c r="J170" s="3">
        <v>16.600000000000001</v>
      </c>
      <c r="K170" s="3">
        <v>22.135999999999999</v>
      </c>
      <c r="L170" s="3">
        <v>1.04E-2</v>
      </c>
      <c r="M170" s="1"/>
      <c r="N170" s="1"/>
      <c r="O170" s="1"/>
      <c r="P170" s="1"/>
      <c r="Q170" s="1"/>
      <c r="R170" s="1"/>
      <c r="S170" s="1"/>
      <c r="T170" s="1"/>
      <c r="U170" s="1"/>
      <c r="V170" s="6"/>
      <c r="W170" s="6"/>
      <c r="X170" s="6"/>
      <c r="Y170" s="6"/>
      <c r="Z170" s="6"/>
      <c r="AA170" s="6"/>
      <c r="AB170" s="6">
        <v>16.600000000000001</v>
      </c>
      <c r="AC170" s="6">
        <v>21.8492</v>
      </c>
      <c r="AD170" s="6">
        <v>-8.9999999999999998E-4</v>
      </c>
    </row>
    <row r="171" spans="1:30">
      <c r="A171" s="2">
        <v>16.7</v>
      </c>
      <c r="B171" s="2">
        <v>5.5673000000000004</v>
      </c>
      <c r="C171" s="2">
        <v>8.9999999999999998E-4</v>
      </c>
      <c r="D171" s="3">
        <v>16.7</v>
      </c>
      <c r="E171" s="3">
        <v>13.9184</v>
      </c>
      <c r="F171" s="3">
        <v>5.3E-3</v>
      </c>
      <c r="G171" s="3">
        <v>16.7</v>
      </c>
      <c r="H171" s="3">
        <v>13.9185</v>
      </c>
      <c r="I171" s="3">
        <v>5.5999999999999999E-3</v>
      </c>
      <c r="J171" s="3">
        <v>16.7</v>
      </c>
      <c r="K171" s="3">
        <v>22.269200000000001</v>
      </c>
      <c r="L171" s="3">
        <v>1.04E-2</v>
      </c>
      <c r="M171" s="1"/>
      <c r="N171" s="1"/>
      <c r="O171" s="1"/>
      <c r="P171" s="1"/>
      <c r="Q171" s="1"/>
      <c r="R171" s="1"/>
      <c r="S171" s="1"/>
      <c r="T171" s="1"/>
      <c r="U171" s="1"/>
      <c r="V171" s="6"/>
      <c r="W171" s="6"/>
      <c r="X171" s="6"/>
      <c r="Y171" s="6"/>
      <c r="Z171" s="6"/>
      <c r="AA171" s="6"/>
      <c r="AB171" s="6">
        <v>16.7</v>
      </c>
      <c r="AC171" s="6">
        <v>21.9163</v>
      </c>
      <c r="AD171" s="6">
        <v>-8.0000000000000004E-4</v>
      </c>
    </row>
    <row r="172" spans="1:30">
      <c r="A172" s="2">
        <v>16.8</v>
      </c>
      <c r="B172" s="2">
        <v>5.6007999999999996</v>
      </c>
      <c r="C172" s="2">
        <v>8.9999999999999998E-4</v>
      </c>
      <c r="D172" s="3">
        <v>16.8</v>
      </c>
      <c r="E172" s="3">
        <v>14.002000000000001</v>
      </c>
      <c r="F172" s="3">
        <v>5.4000000000000003E-3</v>
      </c>
      <c r="G172" s="3">
        <v>16.8</v>
      </c>
      <c r="H172" s="3">
        <v>14.001300000000001</v>
      </c>
      <c r="I172" s="3">
        <v>5.5999999999999999E-3</v>
      </c>
      <c r="J172" s="3">
        <v>16.8</v>
      </c>
      <c r="K172" s="3">
        <v>22.4025</v>
      </c>
      <c r="L172" s="3">
        <v>1.0500000000000001E-2</v>
      </c>
      <c r="M172" s="1"/>
      <c r="N172" s="1"/>
      <c r="O172" s="1"/>
      <c r="P172" s="1"/>
      <c r="Q172" s="1"/>
      <c r="R172" s="1"/>
      <c r="S172" s="1"/>
      <c r="T172" s="1"/>
      <c r="U172" s="1"/>
      <c r="V172" s="6"/>
      <c r="W172" s="6"/>
      <c r="X172" s="6"/>
      <c r="Y172" s="6"/>
      <c r="Z172" s="6"/>
      <c r="AA172" s="6"/>
      <c r="AB172" s="6">
        <v>16.8</v>
      </c>
      <c r="AC172" s="6">
        <v>21.982500000000002</v>
      </c>
      <c r="AD172" s="6">
        <v>-8.9999999999999998E-4</v>
      </c>
    </row>
    <row r="173" spans="1:30">
      <c r="A173" s="2">
        <v>16.899999999999999</v>
      </c>
      <c r="B173" s="2">
        <v>5.6338999999999997</v>
      </c>
      <c r="C173" s="2">
        <v>8.9999999999999998E-4</v>
      </c>
      <c r="D173" s="3">
        <v>16.899999999999999</v>
      </c>
      <c r="E173" s="3">
        <v>14.0848</v>
      </c>
      <c r="F173" s="3">
        <v>5.4000000000000003E-3</v>
      </c>
      <c r="G173" s="3">
        <v>16.899999999999999</v>
      </c>
      <c r="H173" s="3">
        <v>14.0852</v>
      </c>
      <c r="I173" s="3">
        <v>5.5999999999999999E-3</v>
      </c>
      <c r="J173" s="3">
        <v>16.899999999999999</v>
      </c>
      <c r="K173" s="3">
        <v>22.535900000000002</v>
      </c>
      <c r="L173" s="3">
        <v>1.0500000000000001E-2</v>
      </c>
      <c r="M173" s="1"/>
      <c r="N173" s="1"/>
      <c r="O173" s="1"/>
      <c r="P173" s="1"/>
      <c r="Q173" s="1"/>
      <c r="R173" s="1"/>
      <c r="S173" s="1"/>
      <c r="T173" s="1"/>
      <c r="U173" s="1"/>
      <c r="V173" s="6"/>
      <c r="W173" s="6"/>
      <c r="X173" s="6"/>
      <c r="Y173" s="6"/>
      <c r="Z173" s="6"/>
      <c r="AA173" s="6"/>
      <c r="AB173" s="6">
        <v>16.899999999999999</v>
      </c>
      <c r="AC173" s="6">
        <v>22.049600000000002</v>
      </c>
      <c r="AD173" s="6">
        <v>-8.0000000000000004E-4</v>
      </c>
    </row>
    <row r="174" spans="1:30">
      <c r="A174" s="2">
        <v>17</v>
      </c>
      <c r="B174" s="2">
        <v>5.6668000000000003</v>
      </c>
      <c r="C174" s="2">
        <v>8.9999999999999998E-4</v>
      </c>
      <c r="D174" s="3">
        <v>17</v>
      </c>
      <c r="E174" s="3">
        <v>14.1685</v>
      </c>
      <c r="F174" s="3">
        <v>5.4000000000000003E-3</v>
      </c>
      <c r="G174" s="3">
        <v>17</v>
      </c>
      <c r="H174" s="3">
        <v>14.1683</v>
      </c>
      <c r="I174" s="3">
        <v>5.5999999999999999E-3</v>
      </c>
      <c r="J174" s="3">
        <v>17</v>
      </c>
      <c r="K174" s="3">
        <v>22.6693</v>
      </c>
      <c r="L174" s="3">
        <v>1.06E-2</v>
      </c>
      <c r="M174" s="1"/>
      <c r="N174" s="1"/>
      <c r="O174" s="1"/>
      <c r="P174" s="1"/>
      <c r="Q174" s="1"/>
      <c r="R174" s="1"/>
      <c r="S174" s="1"/>
      <c r="T174" s="1"/>
      <c r="U174" s="1"/>
      <c r="V174" s="6"/>
      <c r="W174" s="6"/>
      <c r="X174" s="6"/>
      <c r="Y174" s="6"/>
      <c r="Z174" s="6"/>
      <c r="AA174" s="6"/>
      <c r="AB174" s="6">
        <v>17</v>
      </c>
      <c r="AC174" s="6">
        <v>22.116</v>
      </c>
      <c r="AD174" s="6">
        <v>-8.9999999999999998E-4</v>
      </c>
    </row>
    <row r="175" spans="1:30">
      <c r="A175" s="2">
        <v>17.100000000000001</v>
      </c>
      <c r="B175" s="2">
        <v>5.7007000000000003</v>
      </c>
      <c r="C175" s="2">
        <v>8.9999999999999998E-4</v>
      </c>
      <c r="D175" s="3">
        <v>17.100000000000001</v>
      </c>
      <c r="E175" s="3">
        <v>14.2517</v>
      </c>
      <c r="F175" s="3">
        <v>5.4000000000000003E-3</v>
      </c>
      <c r="G175" s="3">
        <v>17.100000000000001</v>
      </c>
      <c r="H175" s="3">
        <v>14.251899999999999</v>
      </c>
      <c r="I175" s="3">
        <v>5.7000000000000002E-3</v>
      </c>
      <c r="J175" s="3">
        <v>17.100000000000001</v>
      </c>
      <c r="K175" s="3">
        <v>22.802499999999998</v>
      </c>
      <c r="L175" s="3">
        <v>1.06E-2</v>
      </c>
      <c r="M175" s="1"/>
      <c r="N175" s="1"/>
      <c r="O175" s="1"/>
      <c r="P175" s="1"/>
      <c r="Q175" s="1"/>
      <c r="R175" s="1"/>
      <c r="S175" s="1"/>
      <c r="T175" s="1"/>
      <c r="U175" s="1"/>
      <c r="V175" s="6"/>
      <c r="W175" s="6"/>
      <c r="X175" s="6"/>
      <c r="Y175" s="6"/>
      <c r="Z175" s="6"/>
      <c r="AA175" s="6"/>
      <c r="AB175" s="6">
        <v>17.100000000000001</v>
      </c>
      <c r="AC175" s="6">
        <v>22.1829</v>
      </c>
      <c r="AD175" s="6">
        <v>-8.0000000000000004E-4</v>
      </c>
    </row>
    <row r="176" spans="1:30">
      <c r="A176" s="2">
        <v>17.2</v>
      </c>
      <c r="B176" s="2">
        <v>5.7343999999999999</v>
      </c>
      <c r="C176" s="2">
        <v>8.9999999999999998E-4</v>
      </c>
      <c r="D176" s="3">
        <v>17.2</v>
      </c>
      <c r="E176" s="3">
        <v>14.334899999999999</v>
      </c>
      <c r="F176" s="3">
        <v>5.4999999999999997E-3</v>
      </c>
      <c r="G176" s="3">
        <v>17.2</v>
      </c>
      <c r="H176" s="3">
        <v>14.3353</v>
      </c>
      <c r="I176" s="3">
        <v>5.7000000000000002E-3</v>
      </c>
      <c r="J176" s="3">
        <v>17.2</v>
      </c>
      <c r="K176" s="3">
        <v>22.936</v>
      </c>
      <c r="L176" s="3">
        <v>1.0699999999999999E-2</v>
      </c>
      <c r="M176" s="1"/>
      <c r="N176" s="1"/>
      <c r="O176" s="1"/>
      <c r="P176" s="1"/>
      <c r="Q176" s="1"/>
      <c r="R176" s="1"/>
      <c r="S176" s="1"/>
      <c r="T176" s="1"/>
      <c r="U176" s="1"/>
      <c r="V176" s="6"/>
      <c r="W176" s="6"/>
      <c r="X176" s="6"/>
      <c r="Y176" s="6"/>
      <c r="Z176" s="6"/>
      <c r="AA176" s="6"/>
      <c r="AB176" s="6">
        <v>17.2</v>
      </c>
      <c r="AC176" s="6">
        <v>22.249199999999998</v>
      </c>
      <c r="AD176" s="6">
        <v>-8.0000000000000004E-4</v>
      </c>
    </row>
    <row r="177" spans="1:30">
      <c r="A177" s="2">
        <v>17.3</v>
      </c>
      <c r="B177" s="2">
        <v>5.7671999999999999</v>
      </c>
      <c r="C177" s="2">
        <v>8.9999999999999998E-4</v>
      </c>
      <c r="D177" s="3">
        <v>17.3</v>
      </c>
      <c r="E177" s="3">
        <v>14.418699999999999</v>
      </c>
      <c r="F177" s="3">
        <v>5.4999999999999997E-3</v>
      </c>
      <c r="G177" s="3">
        <v>17.3</v>
      </c>
      <c r="H177" s="3">
        <v>14.418100000000001</v>
      </c>
      <c r="I177" s="3">
        <v>5.7000000000000002E-3</v>
      </c>
      <c r="J177" s="3">
        <v>17.3</v>
      </c>
      <c r="K177" s="3">
        <v>23.069299999999998</v>
      </c>
      <c r="L177" s="3">
        <v>1.0800000000000001E-2</v>
      </c>
      <c r="M177" s="1"/>
      <c r="N177" s="1"/>
      <c r="O177" s="1"/>
      <c r="P177" s="1"/>
      <c r="Q177" s="1"/>
      <c r="R177" s="1"/>
      <c r="S177" s="1"/>
      <c r="T177" s="1"/>
      <c r="U177" s="1"/>
      <c r="V177" s="6"/>
      <c r="W177" s="6"/>
      <c r="X177" s="6"/>
      <c r="Y177" s="6"/>
      <c r="Z177" s="6"/>
      <c r="AA177" s="6"/>
      <c r="AB177" s="6">
        <v>17.3</v>
      </c>
      <c r="AC177" s="6">
        <v>22.316400000000002</v>
      </c>
      <c r="AD177" s="6">
        <v>-8.0000000000000004E-4</v>
      </c>
    </row>
    <row r="178" spans="1:30">
      <c r="A178" s="2">
        <v>17.399999999999999</v>
      </c>
      <c r="B178" s="2">
        <v>5.8003</v>
      </c>
      <c r="C178" s="2">
        <v>8.9999999999999998E-4</v>
      </c>
      <c r="D178" s="3">
        <v>17.399999999999999</v>
      </c>
      <c r="E178" s="3">
        <v>14.5016</v>
      </c>
      <c r="F178" s="3">
        <v>5.4999999999999997E-3</v>
      </c>
      <c r="G178" s="3">
        <v>17.399999999999999</v>
      </c>
      <c r="H178" s="3">
        <v>14.501899999999999</v>
      </c>
      <c r="I178" s="3">
        <v>5.7999999999999996E-3</v>
      </c>
      <c r="J178" s="3">
        <v>17.399999999999999</v>
      </c>
      <c r="K178" s="3">
        <v>23.2027</v>
      </c>
      <c r="L178" s="3">
        <v>1.0800000000000001E-2</v>
      </c>
      <c r="M178" s="1"/>
      <c r="N178" s="1"/>
      <c r="O178" s="1"/>
      <c r="P178" s="1"/>
      <c r="Q178" s="1"/>
      <c r="R178" s="1"/>
      <c r="S178" s="1"/>
      <c r="T178" s="1"/>
      <c r="U178" s="1"/>
      <c r="V178" s="6"/>
      <c r="W178" s="6"/>
      <c r="X178" s="6"/>
      <c r="Y178" s="6"/>
      <c r="Z178" s="6"/>
      <c r="AA178" s="6"/>
      <c r="AB178" s="6">
        <v>17.399999999999999</v>
      </c>
      <c r="AC178" s="6">
        <v>22.3825</v>
      </c>
      <c r="AD178" s="6">
        <v>-8.9999999999999998E-4</v>
      </c>
    </row>
    <row r="179" spans="1:30">
      <c r="A179" s="2">
        <v>17.5</v>
      </c>
      <c r="B179" s="2">
        <v>5.8339999999999996</v>
      </c>
      <c r="C179" s="2">
        <v>8.9999999999999998E-4</v>
      </c>
      <c r="D179" s="3">
        <v>17.5</v>
      </c>
      <c r="E179" s="3">
        <v>14.584899999999999</v>
      </c>
      <c r="F179" s="3">
        <v>5.4999999999999997E-3</v>
      </c>
      <c r="G179" s="3">
        <v>17.5</v>
      </c>
      <c r="H179" s="3">
        <v>14.585100000000001</v>
      </c>
      <c r="I179" s="3">
        <v>5.7999999999999996E-3</v>
      </c>
      <c r="J179" s="3">
        <v>17.5</v>
      </c>
      <c r="K179" s="3">
        <v>23.335899999999999</v>
      </c>
      <c r="L179" s="3">
        <v>1.09E-2</v>
      </c>
      <c r="M179" s="1"/>
      <c r="N179" s="1"/>
      <c r="O179" s="1"/>
      <c r="P179" s="1"/>
      <c r="Q179" s="1"/>
      <c r="R179" s="1"/>
      <c r="S179" s="1"/>
      <c r="T179" s="1"/>
      <c r="U179" s="1"/>
      <c r="V179" s="6"/>
      <c r="W179" s="6"/>
      <c r="X179" s="6"/>
      <c r="Y179" s="6"/>
      <c r="Z179" s="6"/>
      <c r="AA179" s="6"/>
      <c r="AB179" s="6">
        <v>17.5</v>
      </c>
      <c r="AC179" s="6">
        <v>22.4496</v>
      </c>
      <c r="AD179" s="6">
        <v>-8.9999999999999998E-4</v>
      </c>
    </row>
    <row r="180" spans="1:30">
      <c r="A180" s="2">
        <v>17.600000000000001</v>
      </c>
      <c r="B180" s="2">
        <v>5.8676000000000004</v>
      </c>
      <c r="C180" s="2">
        <v>8.9999999999999998E-4</v>
      </c>
      <c r="D180" s="3">
        <v>17.600000000000001</v>
      </c>
      <c r="E180" s="3">
        <v>14.6685</v>
      </c>
      <c r="F180" s="3">
        <v>5.4999999999999997E-3</v>
      </c>
      <c r="G180" s="3">
        <v>17.600000000000001</v>
      </c>
      <c r="H180" s="3">
        <v>14.668100000000001</v>
      </c>
      <c r="I180" s="3">
        <v>5.8999999999999999E-3</v>
      </c>
      <c r="J180" s="3">
        <v>17.600000000000001</v>
      </c>
      <c r="K180" s="3">
        <v>23.4693</v>
      </c>
      <c r="L180" s="3">
        <v>1.09E-2</v>
      </c>
      <c r="M180" s="1"/>
      <c r="N180" s="1"/>
      <c r="O180" s="1"/>
      <c r="P180" s="1"/>
      <c r="Q180" s="1"/>
      <c r="R180" s="1"/>
      <c r="S180" s="1"/>
      <c r="T180" s="1"/>
      <c r="U180" s="1"/>
      <c r="V180" s="6"/>
      <c r="W180" s="6"/>
      <c r="X180" s="6"/>
      <c r="Y180" s="6"/>
      <c r="Z180" s="6"/>
      <c r="AA180" s="6"/>
      <c r="AB180" s="6">
        <v>17.600000000000001</v>
      </c>
      <c r="AC180" s="6">
        <v>22.515899999999998</v>
      </c>
      <c r="AD180" s="6">
        <v>-8.9999999999999998E-4</v>
      </c>
    </row>
    <row r="181" spans="1:30">
      <c r="A181" s="2">
        <v>17.7</v>
      </c>
      <c r="B181" s="2">
        <v>5.9006999999999996</v>
      </c>
      <c r="C181" s="2">
        <v>8.9999999999999998E-4</v>
      </c>
      <c r="D181" s="3">
        <v>17.7</v>
      </c>
      <c r="E181" s="3">
        <v>14.751300000000001</v>
      </c>
      <c r="F181" s="3">
        <v>5.5999999999999999E-3</v>
      </c>
      <c r="G181" s="3">
        <v>17.7</v>
      </c>
      <c r="H181" s="3">
        <v>14.7521</v>
      </c>
      <c r="I181" s="3">
        <v>5.8999999999999999E-3</v>
      </c>
      <c r="J181" s="3">
        <v>17.7</v>
      </c>
      <c r="K181" s="3">
        <v>23.602699999999999</v>
      </c>
      <c r="L181" s="3">
        <v>1.0999999999999999E-2</v>
      </c>
      <c r="M181" s="1"/>
      <c r="N181" s="1"/>
      <c r="O181" s="1"/>
      <c r="P181" s="1"/>
      <c r="Q181" s="1"/>
      <c r="R181" s="1"/>
      <c r="S181" s="1"/>
      <c r="T181" s="1"/>
      <c r="U181" s="1"/>
      <c r="V181" s="6"/>
      <c r="W181" s="6"/>
      <c r="X181" s="6"/>
      <c r="Y181" s="6"/>
      <c r="Z181" s="6"/>
      <c r="AA181" s="6"/>
      <c r="AB181" s="6">
        <v>17.7</v>
      </c>
      <c r="AC181" s="6">
        <v>22.582899999999999</v>
      </c>
      <c r="AD181" s="6">
        <v>-8.0000000000000004E-4</v>
      </c>
    </row>
    <row r="182" spans="1:30">
      <c r="A182" s="2">
        <v>17.8</v>
      </c>
      <c r="B182" s="2">
        <v>5.9336000000000002</v>
      </c>
      <c r="C182" s="2">
        <v>8.9999999999999998E-4</v>
      </c>
      <c r="D182" s="3">
        <v>17.8</v>
      </c>
      <c r="E182" s="3">
        <v>14.8352</v>
      </c>
      <c r="F182" s="3">
        <v>5.5999999999999999E-3</v>
      </c>
      <c r="G182" s="3">
        <v>17.8</v>
      </c>
      <c r="H182" s="3">
        <v>14.834899999999999</v>
      </c>
      <c r="I182" s="3">
        <v>5.8999999999999999E-3</v>
      </c>
      <c r="J182" s="3">
        <v>17.8</v>
      </c>
      <c r="K182" s="3">
        <v>23.736000000000001</v>
      </c>
      <c r="L182" s="3">
        <v>1.0999999999999999E-2</v>
      </c>
      <c r="M182" s="1"/>
      <c r="N182" s="1"/>
      <c r="O182" s="1"/>
      <c r="P182" s="1"/>
      <c r="Q182" s="1"/>
      <c r="R182" s="1"/>
      <c r="S182" s="1"/>
      <c r="T182" s="1"/>
      <c r="U182" s="1"/>
      <c r="V182" s="6"/>
      <c r="W182" s="6"/>
      <c r="X182" s="6"/>
      <c r="Y182" s="6"/>
      <c r="Z182" s="6"/>
      <c r="AA182" s="6"/>
      <c r="AB182" s="6">
        <v>17.8</v>
      </c>
      <c r="AC182" s="6">
        <v>22.6493</v>
      </c>
      <c r="AD182" s="6">
        <v>-8.9999999999999998E-4</v>
      </c>
    </row>
    <row r="183" spans="1:30">
      <c r="A183" s="2">
        <v>17.899999999999999</v>
      </c>
      <c r="B183" s="2">
        <v>5.9672999999999998</v>
      </c>
      <c r="C183" s="2">
        <v>8.9999999999999998E-4</v>
      </c>
      <c r="D183" s="3">
        <v>17.899999999999999</v>
      </c>
      <c r="E183" s="3">
        <v>14.9184</v>
      </c>
      <c r="F183" s="3">
        <v>5.5999999999999999E-3</v>
      </c>
      <c r="G183" s="3">
        <v>17.899999999999999</v>
      </c>
      <c r="H183" s="3">
        <v>14.9183</v>
      </c>
      <c r="I183" s="3">
        <v>6.0000000000000001E-3</v>
      </c>
      <c r="J183" s="3">
        <v>17.899999999999999</v>
      </c>
      <c r="K183" s="3">
        <v>23.869299999999999</v>
      </c>
      <c r="L183" s="3">
        <v>1.11E-2</v>
      </c>
      <c r="M183" s="1"/>
      <c r="N183" s="1"/>
      <c r="O183" s="1"/>
      <c r="P183" s="1"/>
      <c r="Q183" s="1"/>
      <c r="R183" s="1"/>
      <c r="S183" s="1"/>
      <c r="T183" s="1"/>
      <c r="U183" s="1"/>
      <c r="V183" s="6"/>
      <c r="W183" s="6"/>
      <c r="X183" s="6"/>
      <c r="Y183" s="6"/>
      <c r="Z183" s="6"/>
      <c r="AA183" s="6"/>
      <c r="AB183" s="6">
        <v>17.899999999999999</v>
      </c>
      <c r="AC183" s="6">
        <v>22.7164</v>
      </c>
      <c r="AD183" s="6">
        <v>-8.9999999999999998E-4</v>
      </c>
    </row>
    <row r="184" spans="1:30">
      <c r="A184" s="2">
        <v>18</v>
      </c>
      <c r="B184" s="2">
        <v>6.0011000000000001</v>
      </c>
      <c r="C184" s="2">
        <v>8.9999999999999998E-4</v>
      </c>
      <c r="D184" s="3">
        <v>18</v>
      </c>
      <c r="E184" s="3">
        <v>15.0016</v>
      </c>
      <c r="F184" s="3">
        <v>5.5999999999999999E-3</v>
      </c>
      <c r="G184" s="3">
        <v>18</v>
      </c>
      <c r="H184" s="3">
        <v>15.001899999999999</v>
      </c>
      <c r="I184" s="3">
        <v>6.0000000000000001E-3</v>
      </c>
      <c r="J184" s="3">
        <v>18</v>
      </c>
      <c r="K184" s="3">
        <v>24.002800000000001</v>
      </c>
      <c r="L184" s="3">
        <v>1.12E-2</v>
      </c>
      <c r="M184" s="1"/>
      <c r="N184" s="1"/>
      <c r="O184" s="1"/>
      <c r="P184" s="1"/>
      <c r="Q184" s="1"/>
      <c r="R184" s="1"/>
      <c r="S184" s="1"/>
      <c r="T184" s="1"/>
      <c r="U184" s="1"/>
      <c r="V184" s="6"/>
      <c r="W184" s="6"/>
      <c r="X184" s="6"/>
      <c r="Y184" s="6"/>
      <c r="Z184" s="6"/>
      <c r="AA184" s="6"/>
      <c r="AB184" s="6">
        <v>18</v>
      </c>
      <c r="AC184" s="6">
        <v>22.782499999999999</v>
      </c>
      <c r="AD184" s="6">
        <v>-8.9999999999999998E-4</v>
      </c>
    </row>
    <row r="185" spans="1:30">
      <c r="A185" s="2">
        <v>18.100000000000001</v>
      </c>
      <c r="B185" s="2">
        <v>6.0339999999999998</v>
      </c>
      <c r="C185" s="2">
        <v>8.9999999999999998E-4</v>
      </c>
      <c r="D185" s="3">
        <v>18.100000000000001</v>
      </c>
      <c r="E185" s="3">
        <v>15.0853</v>
      </c>
      <c r="F185" s="3">
        <v>5.5999999999999999E-3</v>
      </c>
      <c r="G185" s="3">
        <v>18.100000000000001</v>
      </c>
      <c r="H185" s="3">
        <v>15.084899999999999</v>
      </c>
      <c r="I185" s="3">
        <v>6.1000000000000004E-3</v>
      </c>
      <c r="J185" s="3">
        <v>18.100000000000001</v>
      </c>
      <c r="K185" s="3">
        <v>24.136099999999999</v>
      </c>
      <c r="L185" s="3">
        <v>1.12E-2</v>
      </c>
      <c r="M185" s="1"/>
      <c r="N185" s="1"/>
      <c r="O185" s="1"/>
      <c r="P185" s="1"/>
      <c r="Q185" s="1"/>
      <c r="R185" s="1"/>
      <c r="S185" s="1"/>
      <c r="T185" s="1"/>
      <c r="U185" s="1"/>
      <c r="V185" s="6"/>
      <c r="W185" s="6"/>
      <c r="X185" s="6"/>
      <c r="Y185" s="6"/>
      <c r="Z185" s="6"/>
      <c r="AA185" s="6"/>
      <c r="AB185" s="6">
        <v>18.100000000000001</v>
      </c>
      <c r="AC185" s="6">
        <v>22.849599999999999</v>
      </c>
      <c r="AD185" s="6">
        <v>-8.9999999999999998E-4</v>
      </c>
    </row>
    <row r="186" spans="1:30">
      <c r="A186" s="2">
        <v>18.2</v>
      </c>
      <c r="B186" s="2">
        <v>6.0669000000000004</v>
      </c>
      <c r="C186" s="2">
        <v>8.9999999999999998E-4</v>
      </c>
      <c r="D186" s="3">
        <v>18.2</v>
      </c>
      <c r="E186" s="3">
        <v>15.168100000000001</v>
      </c>
      <c r="F186" s="3">
        <v>5.7000000000000002E-3</v>
      </c>
      <c r="G186" s="3">
        <v>18.2</v>
      </c>
      <c r="H186" s="3">
        <v>15.1685</v>
      </c>
      <c r="I186" s="3">
        <v>6.1000000000000004E-3</v>
      </c>
      <c r="J186" s="3">
        <v>18.2</v>
      </c>
      <c r="K186" s="3">
        <v>24.269200000000001</v>
      </c>
      <c r="L186" s="3">
        <v>1.1299999999999999E-2</v>
      </c>
      <c r="M186" s="1"/>
      <c r="N186" s="1"/>
      <c r="O186" s="1"/>
      <c r="P186" s="1"/>
      <c r="Q186" s="1"/>
      <c r="R186" s="1"/>
      <c r="S186" s="1"/>
      <c r="T186" s="1"/>
      <c r="U186" s="1"/>
      <c r="V186" s="6"/>
      <c r="W186" s="6"/>
      <c r="X186" s="6"/>
      <c r="Y186" s="6"/>
      <c r="Z186" s="6"/>
      <c r="AA186" s="6"/>
      <c r="AB186" s="6">
        <v>18.2</v>
      </c>
      <c r="AC186" s="6">
        <v>22.915900000000001</v>
      </c>
      <c r="AD186" s="6">
        <v>-8.9999999999999998E-4</v>
      </c>
    </row>
    <row r="187" spans="1:30">
      <c r="A187" s="2">
        <v>18.3</v>
      </c>
      <c r="B187" s="2">
        <v>6.1005000000000003</v>
      </c>
      <c r="C187" s="2">
        <v>8.9999999999999998E-4</v>
      </c>
      <c r="D187" s="3">
        <v>18.3</v>
      </c>
      <c r="E187" s="3">
        <v>15.2516</v>
      </c>
      <c r="F187" s="3">
        <v>5.7000000000000002E-3</v>
      </c>
      <c r="G187" s="3">
        <v>18.3</v>
      </c>
      <c r="H187" s="3">
        <v>15.251899999999999</v>
      </c>
      <c r="I187" s="3">
        <v>6.1000000000000004E-3</v>
      </c>
      <c r="J187" s="3">
        <v>18.3</v>
      </c>
      <c r="K187" s="3">
        <v>24.402699999999999</v>
      </c>
      <c r="L187" s="3">
        <v>1.14E-2</v>
      </c>
      <c r="M187" s="1"/>
      <c r="N187" s="1"/>
      <c r="O187" s="1"/>
      <c r="P187" s="1"/>
      <c r="Q187" s="1"/>
      <c r="R187" s="1"/>
      <c r="S187" s="1"/>
      <c r="T187" s="1"/>
      <c r="U187" s="1"/>
      <c r="V187" s="6"/>
      <c r="W187" s="6"/>
      <c r="X187" s="6"/>
      <c r="Y187" s="6"/>
      <c r="Z187" s="6"/>
      <c r="AA187" s="6"/>
      <c r="AB187" s="6">
        <v>18.3</v>
      </c>
      <c r="AC187" s="6">
        <v>22.982900000000001</v>
      </c>
      <c r="AD187" s="6">
        <v>-8.9999999999999998E-4</v>
      </c>
    </row>
    <row r="188" spans="1:30">
      <c r="A188" s="2">
        <v>18.399999999999999</v>
      </c>
      <c r="B188" s="2">
        <v>6.1342999999999996</v>
      </c>
      <c r="C188" s="2">
        <v>8.9999999999999998E-4</v>
      </c>
      <c r="D188" s="3">
        <v>18.399999999999999</v>
      </c>
      <c r="E188" s="3">
        <v>15.3353</v>
      </c>
      <c r="F188" s="3">
        <v>5.7000000000000002E-3</v>
      </c>
      <c r="G188" s="3">
        <v>18.399999999999999</v>
      </c>
      <c r="H188" s="3">
        <v>15.3348</v>
      </c>
      <c r="I188" s="3">
        <v>6.1999999999999998E-3</v>
      </c>
      <c r="J188" s="3">
        <v>18.399999999999999</v>
      </c>
      <c r="K188" s="3">
        <v>24.536000000000001</v>
      </c>
      <c r="L188" s="3">
        <v>1.14E-2</v>
      </c>
      <c r="M188" s="1"/>
      <c r="N188" s="1"/>
      <c r="O188" s="1"/>
      <c r="P188" s="1"/>
      <c r="Q188" s="1"/>
      <c r="R188" s="1"/>
      <c r="S188" s="1"/>
      <c r="T188" s="1"/>
      <c r="U188" s="1"/>
      <c r="V188" s="6"/>
      <c r="W188" s="6"/>
      <c r="X188" s="6"/>
      <c r="Y188" s="6"/>
      <c r="Z188" s="6"/>
      <c r="AA188" s="6"/>
      <c r="AB188" s="6">
        <v>18.399999999999999</v>
      </c>
      <c r="AC188" s="6">
        <v>23.049199999999999</v>
      </c>
      <c r="AD188" s="6">
        <v>-8.9999999999999998E-4</v>
      </c>
    </row>
    <row r="189" spans="1:30">
      <c r="A189" s="2">
        <v>18.5</v>
      </c>
      <c r="B189" s="2">
        <v>6.1672000000000002</v>
      </c>
      <c r="C189" s="2">
        <v>1E-3</v>
      </c>
      <c r="D189" s="3">
        <v>18.5</v>
      </c>
      <c r="E189" s="3">
        <v>15.418100000000001</v>
      </c>
      <c r="F189" s="3">
        <v>5.7999999999999996E-3</v>
      </c>
      <c r="G189" s="3">
        <v>18.5</v>
      </c>
      <c r="H189" s="3">
        <v>15.418699999999999</v>
      </c>
      <c r="I189" s="3">
        <v>6.1999999999999998E-3</v>
      </c>
      <c r="J189" s="3">
        <v>18.5</v>
      </c>
      <c r="K189" s="3">
        <v>24.6693</v>
      </c>
      <c r="L189" s="3">
        <v>1.14E-2</v>
      </c>
      <c r="M189" s="1"/>
      <c r="N189" s="1"/>
      <c r="O189" s="1"/>
      <c r="P189" s="1"/>
      <c r="Q189" s="1"/>
      <c r="R189" s="1"/>
      <c r="S189" s="1"/>
      <c r="T189" s="1"/>
      <c r="U189" s="1"/>
      <c r="V189" s="6"/>
      <c r="W189" s="6"/>
      <c r="X189" s="6"/>
      <c r="Y189" s="6"/>
      <c r="Z189" s="6"/>
      <c r="AA189" s="6"/>
      <c r="AB189" s="6">
        <v>18.5</v>
      </c>
      <c r="AC189" s="6">
        <v>23.116299999999999</v>
      </c>
      <c r="AD189" s="6">
        <v>-8.9999999999999998E-4</v>
      </c>
    </row>
    <row r="190" spans="1:30">
      <c r="A190" s="2">
        <v>18.600000000000001</v>
      </c>
      <c r="B190" s="2">
        <v>6.2003000000000004</v>
      </c>
      <c r="C190" s="2">
        <v>8.9999999999999998E-4</v>
      </c>
      <c r="D190" s="3">
        <v>18.600000000000001</v>
      </c>
      <c r="E190" s="3">
        <v>15.501899999999999</v>
      </c>
      <c r="F190" s="3">
        <v>5.7999999999999996E-3</v>
      </c>
      <c r="G190" s="3">
        <v>18.600000000000001</v>
      </c>
      <c r="H190" s="3">
        <v>15.5016</v>
      </c>
      <c r="I190" s="3">
        <v>6.1999999999999998E-3</v>
      </c>
      <c r="J190" s="3">
        <v>18.600000000000001</v>
      </c>
      <c r="K190" s="3">
        <v>24.802800000000001</v>
      </c>
      <c r="L190" s="3">
        <v>1.15E-2</v>
      </c>
      <c r="M190" s="1"/>
      <c r="N190" s="1"/>
      <c r="O190" s="1"/>
      <c r="P190" s="1"/>
      <c r="Q190" s="1"/>
      <c r="R190" s="1"/>
      <c r="S190" s="1"/>
      <c r="T190" s="1"/>
      <c r="U190" s="1"/>
      <c r="V190" s="6"/>
      <c r="W190" s="6"/>
      <c r="X190" s="6"/>
      <c r="Y190" s="6"/>
      <c r="Z190" s="6"/>
      <c r="AA190" s="6"/>
      <c r="AB190" s="6">
        <v>18.600000000000001</v>
      </c>
      <c r="AC190" s="6">
        <v>23.182500000000001</v>
      </c>
      <c r="AD190" s="6">
        <v>-8.9999999999999998E-4</v>
      </c>
    </row>
    <row r="191" spans="1:30">
      <c r="A191" s="2">
        <v>18.7</v>
      </c>
      <c r="B191" s="2">
        <v>6.234</v>
      </c>
      <c r="C191" s="2">
        <v>8.9999999999999998E-4</v>
      </c>
      <c r="D191" s="3">
        <v>18.7</v>
      </c>
      <c r="E191" s="3">
        <v>15.5852</v>
      </c>
      <c r="F191" s="3">
        <v>5.7999999999999996E-3</v>
      </c>
      <c r="G191" s="3">
        <v>18.7</v>
      </c>
      <c r="H191" s="3">
        <v>15.585100000000001</v>
      </c>
      <c r="I191" s="3">
        <v>6.3E-3</v>
      </c>
      <c r="J191" s="3">
        <v>18.7</v>
      </c>
      <c r="K191" s="3">
        <v>24.936</v>
      </c>
      <c r="L191" s="3">
        <v>1.15E-2</v>
      </c>
      <c r="M191" s="1"/>
      <c r="N191" s="1"/>
      <c r="O191" s="1"/>
      <c r="P191" s="1"/>
      <c r="Q191" s="1"/>
      <c r="R191" s="1"/>
      <c r="S191" s="1"/>
      <c r="T191" s="1"/>
      <c r="U191" s="1"/>
      <c r="V191" s="6"/>
      <c r="W191" s="6"/>
      <c r="X191" s="6"/>
      <c r="Y191" s="6"/>
      <c r="Z191" s="6"/>
      <c r="AA191" s="6"/>
      <c r="AB191" s="6">
        <v>18.7</v>
      </c>
      <c r="AC191" s="6">
        <v>23.249700000000001</v>
      </c>
      <c r="AD191" s="6">
        <v>-1E-3</v>
      </c>
    </row>
    <row r="192" spans="1:30">
      <c r="A192" s="2">
        <v>18.8</v>
      </c>
      <c r="B192" s="2">
        <v>6.2676999999999996</v>
      </c>
      <c r="C192" s="2">
        <v>1E-3</v>
      </c>
      <c r="D192" s="3">
        <v>18.8</v>
      </c>
      <c r="E192" s="3">
        <v>15.668100000000001</v>
      </c>
      <c r="F192" s="3">
        <v>5.7999999999999996E-3</v>
      </c>
      <c r="G192" s="3">
        <v>18.8</v>
      </c>
      <c r="H192" s="3">
        <v>15.668699999999999</v>
      </c>
      <c r="I192" s="3">
        <v>6.3E-3</v>
      </c>
      <c r="J192" s="3">
        <v>18.8</v>
      </c>
      <c r="K192" s="3">
        <v>25.069299999999998</v>
      </c>
      <c r="L192" s="3">
        <v>1.1599999999999999E-2</v>
      </c>
      <c r="M192" s="1"/>
      <c r="N192" s="1"/>
      <c r="O192" s="1"/>
      <c r="P192" s="1"/>
      <c r="Q192" s="1"/>
      <c r="R192" s="1"/>
      <c r="S192" s="1"/>
      <c r="T192" s="1"/>
      <c r="U192" s="1"/>
      <c r="V192" s="6"/>
      <c r="W192" s="6"/>
      <c r="X192" s="6"/>
      <c r="Y192" s="6"/>
      <c r="Z192" s="6"/>
      <c r="AA192" s="6"/>
      <c r="AB192" s="6">
        <v>18.8</v>
      </c>
      <c r="AC192" s="6">
        <v>23.315899999999999</v>
      </c>
      <c r="AD192" s="6">
        <v>-1E-3</v>
      </c>
    </row>
    <row r="193" spans="1:30">
      <c r="A193" s="2">
        <v>18.899999999999999</v>
      </c>
      <c r="B193" s="2">
        <v>6.3007</v>
      </c>
      <c r="C193" s="2">
        <v>8.9999999999999998E-4</v>
      </c>
      <c r="D193" s="3">
        <v>18.899999999999999</v>
      </c>
      <c r="E193" s="3">
        <v>15.751899999999999</v>
      </c>
      <c r="F193" s="3">
        <v>5.7999999999999996E-3</v>
      </c>
      <c r="G193" s="3">
        <v>18.899999999999999</v>
      </c>
      <c r="H193" s="3">
        <v>15.7515</v>
      </c>
      <c r="I193" s="3">
        <v>6.3E-3</v>
      </c>
      <c r="J193" s="3">
        <v>18.899999999999999</v>
      </c>
      <c r="K193" s="3">
        <v>25.2027</v>
      </c>
      <c r="L193" s="3">
        <v>1.17E-2</v>
      </c>
      <c r="M193" s="1"/>
      <c r="N193" s="1"/>
      <c r="O193" s="1"/>
      <c r="P193" s="1"/>
      <c r="Q193" s="1"/>
      <c r="R193" s="1"/>
      <c r="S193" s="1"/>
      <c r="T193" s="1"/>
      <c r="U193" s="1"/>
      <c r="V193" s="6"/>
      <c r="W193" s="6"/>
      <c r="X193" s="6"/>
      <c r="Y193" s="6"/>
      <c r="Z193" s="6"/>
      <c r="AA193" s="6"/>
      <c r="AB193" s="6">
        <v>18.899999999999999</v>
      </c>
      <c r="AC193" s="6">
        <v>23.383099999999999</v>
      </c>
      <c r="AD193" s="6">
        <v>-8.9999999999999998E-4</v>
      </c>
    </row>
    <row r="194" spans="1:30">
      <c r="A194" s="2">
        <v>19</v>
      </c>
      <c r="B194" s="2">
        <v>6.3335999999999997</v>
      </c>
      <c r="C194" s="2">
        <v>8.9999999999999998E-4</v>
      </c>
      <c r="D194" s="3">
        <v>19</v>
      </c>
      <c r="E194" s="3">
        <v>15.8348</v>
      </c>
      <c r="F194" s="3">
        <v>5.7999999999999996E-3</v>
      </c>
      <c r="G194" s="3">
        <v>19</v>
      </c>
      <c r="H194" s="3">
        <v>15.8353</v>
      </c>
      <c r="I194" s="3">
        <v>6.4000000000000003E-3</v>
      </c>
      <c r="J194" s="3">
        <v>19</v>
      </c>
      <c r="K194" s="3">
        <v>25.336099999999998</v>
      </c>
      <c r="L194" s="3">
        <v>1.17E-2</v>
      </c>
      <c r="M194" s="1"/>
      <c r="N194" s="1"/>
      <c r="O194" s="1"/>
      <c r="P194" s="1"/>
      <c r="Q194" s="1"/>
      <c r="R194" s="1"/>
      <c r="S194" s="1"/>
      <c r="T194" s="1"/>
      <c r="U194" s="1"/>
      <c r="V194" s="6"/>
      <c r="W194" s="6"/>
      <c r="X194" s="6"/>
      <c r="Y194" s="6"/>
      <c r="Z194" s="6"/>
      <c r="AA194" s="6"/>
      <c r="AB194" s="6">
        <v>19</v>
      </c>
      <c r="AC194" s="6">
        <v>23.449300000000001</v>
      </c>
      <c r="AD194" s="6">
        <v>-8.9999999999999998E-4</v>
      </c>
    </row>
    <row r="195" spans="1:30">
      <c r="A195" s="2">
        <v>19.100000000000001</v>
      </c>
      <c r="B195" s="2">
        <v>6.3673000000000002</v>
      </c>
      <c r="C195" s="2">
        <v>8.9999999999999998E-4</v>
      </c>
      <c r="D195" s="3">
        <v>19.100000000000001</v>
      </c>
      <c r="E195" s="3">
        <v>15.9184</v>
      </c>
      <c r="F195" s="3">
        <v>5.8999999999999999E-3</v>
      </c>
      <c r="G195" s="3">
        <v>19.100000000000001</v>
      </c>
      <c r="H195" s="3">
        <v>15.9185</v>
      </c>
      <c r="I195" s="3">
        <v>6.4000000000000003E-3</v>
      </c>
      <c r="J195" s="3">
        <v>19.100000000000001</v>
      </c>
      <c r="K195" s="3">
        <v>25.4693</v>
      </c>
      <c r="L195" s="3">
        <v>1.18E-2</v>
      </c>
      <c r="M195" s="1"/>
      <c r="N195" s="1"/>
      <c r="O195" s="1"/>
      <c r="P195" s="1"/>
      <c r="Q195" s="1"/>
      <c r="R195" s="1"/>
      <c r="S195" s="1"/>
      <c r="T195" s="1"/>
      <c r="U195" s="1"/>
      <c r="V195" s="6"/>
      <c r="W195" s="6"/>
      <c r="X195" s="6"/>
      <c r="Y195" s="6"/>
      <c r="Z195" s="6"/>
      <c r="AA195" s="6"/>
      <c r="AB195" s="6">
        <v>19.100000000000001</v>
      </c>
      <c r="AC195" s="6">
        <v>23.516300000000001</v>
      </c>
      <c r="AD195" s="6">
        <v>-8.9999999999999998E-4</v>
      </c>
    </row>
    <row r="196" spans="1:30">
      <c r="A196" s="2">
        <v>19.2</v>
      </c>
      <c r="B196" s="2">
        <v>6.4009</v>
      </c>
      <c r="C196" s="2">
        <v>8.9999999999999998E-4</v>
      </c>
      <c r="D196" s="3">
        <v>19.2</v>
      </c>
      <c r="E196" s="3">
        <v>16.001899999999999</v>
      </c>
      <c r="F196" s="3">
        <v>5.8999999999999999E-3</v>
      </c>
      <c r="G196" s="3">
        <v>19.2</v>
      </c>
      <c r="H196" s="3">
        <v>16.0015</v>
      </c>
      <c r="I196" s="3">
        <v>6.4999999999999997E-3</v>
      </c>
      <c r="J196" s="3">
        <v>19.2</v>
      </c>
      <c r="K196" s="3">
        <v>25.602799999999998</v>
      </c>
      <c r="L196" s="3">
        <v>1.1900000000000001E-2</v>
      </c>
      <c r="M196" s="1"/>
      <c r="N196" s="1"/>
      <c r="O196" s="1"/>
      <c r="P196" s="1"/>
      <c r="Q196" s="1"/>
      <c r="R196" s="1"/>
      <c r="S196" s="1"/>
      <c r="T196" s="1"/>
      <c r="U196" s="1"/>
      <c r="V196" s="6"/>
      <c r="W196" s="6"/>
      <c r="X196" s="6"/>
      <c r="Y196" s="6"/>
      <c r="Z196" s="6"/>
      <c r="AA196" s="6"/>
      <c r="AB196" s="6">
        <v>19.2</v>
      </c>
      <c r="AC196" s="6">
        <v>23.5825</v>
      </c>
      <c r="AD196" s="6">
        <v>-1E-3</v>
      </c>
    </row>
    <row r="197" spans="1:30">
      <c r="A197" s="2">
        <v>19.3</v>
      </c>
      <c r="B197" s="2">
        <v>6.4339000000000004</v>
      </c>
      <c r="C197" s="2">
        <v>1E-3</v>
      </c>
      <c r="D197" s="3">
        <v>19.3</v>
      </c>
      <c r="E197" s="3">
        <v>16.084800000000001</v>
      </c>
      <c r="F197" s="3">
        <v>5.8999999999999999E-3</v>
      </c>
      <c r="G197" s="3">
        <v>19.3</v>
      </c>
      <c r="H197" s="3">
        <v>16.0852</v>
      </c>
      <c r="I197" s="3">
        <v>6.4999999999999997E-3</v>
      </c>
      <c r="J197" s="3">
        <v>19.3</v>
      </c>
      <c r="K197" s="3">
        <v>25.736000000000001</v>
      </c>
      <c r="L197" s="3">
        <v>1.1900000000000001E-2</v>
      </c>
      <c r="M197" s="1"/>
      <c r="N197" s="1"/>
      <c r="O197" s="1"/>
      <c r="P197" s="1"/>
      <c r="Q197" s="1"/>
      <c r="R197" s="1"/>
      <c r="S197" s="1"/>
      <c r="T197" s="1"/>
      <c r="U197" s="1"/>
      <c r="V197" s="6"/>
      <c r="W197" s="6"/>
      <c r="X197" s="6"/>
      <c r="Y197" s="6"/>
      <c r="Z197" s="6"/>
      <c r="AA197" s="6"/>
      <c r="AB197" s="6">
        <v>19.3</v>
      </c>
      <c r="AC197" s="6">
        <v>23.6496</v>
      </c>
      <c r="AD197" s="6">
        <v>-1E-3</v>
      </c>
    </row>
    <row r="198" spans="1:30">
      <c r="A198" s="2">
        <v>19.399999999999999</v>
      </c>
      <c r="B198" s="2">
        <v>6.4671000000000003</v>
      </c>
      <c r="C198" s="2">
        <v>8.9999999999999998E-4</v>
      </c>
      <c r="D198" s="3">
        <v>19.399999999999999</v>
      </c>
      <c r="E198" s="3">
        <v>16.168700000000001</v>
      </c>
      <c r="F198" s="3">
        <v>5.8999999999999999E-3</v>
      </c>
      <c r="G198" s="3">
        <v>19.399999999999999</v>
      </c>
      <c r="H198" s="3">
        <v>16.168299999999999</v>
      </c>
      <c r="I198" s="3">
        <v>6.4999999999999997E-3</v>
      </c>
      <c r="J198" s="3">
        <v>19.399999999999999</v>
      </c>
      <c r="K198" s="3">
        <v>25.869499999999999</v>
      </c>
      <c r="L198" s="3">
        <v>1.2E-2</v>
      </c>
      <c r="M198" s="1"/>
      <c r="N198" s="1"/>
      <c r="O198" s="1"/>
      <c r="P198" s="1"/>
      <c r="Q198" s="1"/>
      <c r="R198" s="1"/>
      <c r="S198" s="1"/>
      <c r="T198" s="1"/>
      <c r="U198" s="1"/>
      <c r="V198" s="6"/>
      <c r="W198" s="6"/>
      <c r="X198" s="6"/>
      <c r="Y198" s="6"/>
      <c r="Z198" s="6"/>
      <c r="AA198" s="6"/>
      <c r="AB198" s="6">
        <v>19.399999999999999</v>
      </c>
      <c r="AC198" s="6">
        <v>23.716000000000001</v>
      </c>
      <c r="AD198" s="6">
        <v>-1E-3</v>
      </c>
    </row>
    <row r="199" spans="1:30">
      <c r="A199" s="2">
        <v>19.5</v>
      </c>
      <c r="B199" s="2">
        <v>6.5007000000000001</v>
      </c>
      <c r="C199" s="2">
        <v>1E-3</v>
      </c>
      <c r="D199" s="3">
        <v>19.5</v>
      </c>
      <c r="E199" s="3">
        <v>16.2517</v>
      </c>
      <c r="F199" s="3">
        <v>6.0000000000000001E-3</v>
      </c>
      <c r="G199" s="3">
        <v>19.5</v>
      </c>
      <c r="H199" s="3">
        <v>16.251899999999999</v>
      </c>
      <c r="I199" s="3">
        <v>6.6E-3</v>
      </c>
      <c r="J199" s="3">
        <v>19.5</v>
      </c>
      <c r="K199" s="3">
        <v>26.002700000000001</v>
      </c>
      <c r="L199" s="3">
        <v>1.21E-2</v>
      </c>
      <c r="M199" s="1"/>
      <c r="N199" s="1"/>
      <c r="O199" s="1"/>
      <c r="P199" s="1"/>
      <c r="Q199" s="1"/>
      <c r="R199" s="1"/>
      <c r="S199" s="1"/>
      <c r="T199" s="1"/>
      <c r="U199" s="1"/>
      <c r="V199" s="6"/>
      <c r="W199" s="6"/>
      <c r="X199" s="6"/>
      <c r="Y199" s="6"/>
      <c r="Z199" s="6"/>
      <c r="AA199" s="6"/>
      <c r="AB199" s="6">
        <v>19.5</v>
      </c>
      <c r="AC199" s="6">
        <v>23.783100000000001</v>
      </c>
      <c r="AD199" s="6">
        <v>-8.9999999999999998E-4</v>
      </c>
    </row>
    <row r="200" spans="1:30">
      <c r="A200" s="2">
        <v>19.600000000000001</v>
      </c>
      <c r="B200" s="2">
        <v>6.5343</v>
      </c>
      <c r="C200" s="2">
        <v>1E-3</v>
      </c>
      <c r="D200" s="3">
        <v>19.600000000000001</v>
      </c>
      <c r="E200" s="3">
        <v>16.334800000000001</v>
      </c>
      <c r="F200" s="3">
        <v>6.0000000000000001E-3</v>
      </c>
      <c r="G200" s="3">
        <v>19.600000000000001</v>
      </c>
      <c r="H200" s="3">
        <v>16.3355</v>
      </c>
      <c r="I200" s="3">
        <v>6.6E-3</v>
      </c>
      <c r="J200" s="3">
        <v>19.600000000000001</v>
      </c>
      <c r="K200" s="3">
        <v>26.135899999999999</v>
      </c>
      <c r="L200" s="3">
        <v>1.21E-2</v>
      </c>
      <c r="M200" s="1"/>
      <c r="N200" s="1"/>
      <c r="O200" s="1"/>
      <c r="P200" s="1"/>
      <c r="Q200" s="1"/>
      <c r="R200" s="1"/>
      <c r="S200" s="1"/>
      <c r="T200" s="1"/>
      <c r="U200" s="1"/>
      <c r="V200" s="6"/>
      <c r="W200" s="6"/>
      <c r="X200" s="6"/>
      <c r="Y200" s="6"/>
      <c r="Z200" s="6"/>
      <c r="AA200" s="6"/>
      <c r="AB200" s="6">
        <v>19.600000000000001</v>
      </c>
      <c r="AC200" s="6">
        <v>23.8492</v>
      </c>
      <c r="AD200" s="6">
        <v>-1E-3</v>
      </c>
    </row>
    <row r="201" spans="1:30">
      <c r="A201" s="2">
        <v>19.7</v>
      </c>
      <c r="B201" s="2">
        <v>6.5673000000000004</v>
      </c>
      <c r="C201" s="2">
        <v>1E-3</v>
      </c>
      <c r="D201" s="3">
        <v>19.7</v>
      </c>
      <c r="E201" s="3">
        <v>16.418500000000002</v>
      </c>
      <c r="F201" s="3">
        <v>6.0000000000000001E-3</v>
      </c>
      <c r="G201" s="3">
        <v>19.7</v>
      </c>
      <c r="H201" s="3">
        <v>16.417999999999999</v>
      </c>
      <c r="I201" s="3">
        <v>6.7000000000000002E-3</v>
      </c>
      <c r="J201" s="3">
        <v>19.7</v>
      </c>
      <c r="K201" s="3">
        <v>26.269300000000001</v>
      </c>
      <c r="L201" s="3">
        <v>1.2200000000000001E-2</v>
      </c>
      <c r="M201" s="1"/>
      <c r="N201" s="1"/>
      <c r="O201" s="1"/>
      <c r="P201" s="1"/>
      <c r="Q201" s="1"/>
      <c r="R201" s="1"/>
      <c r="S201" s="1"/>
      <c r="T201" s="1"/>
      <c r="U201" s="1"/>
      <c r="V201" s="6"/>
      <c r="W201" s="6"/>
      <c r="X201" s="6"/>
      <c r="Y201" s="6"/>
      <c r="Z201" s="6"/>
      <c r="AA201" s="6"/>
      <c r="AB201" s="6">
        <v>19.7</v>
      </c>
      <c r="AC201" s="6">
        <v>23.916</v>
      </c>
      <c r="AD201" s="6">
        <v>-8.9999999999999998E-4</v>
      </c>
    </row>
    <row r="202" spans="1:30">
      <c r="A202" s="2">
        <v>19.8</v>
      </c>
      <c r="B202" s="2">
        <v>6.6002999999999998</v>
      </c>
      <c r="C202" s="2">
        <v>1E-3</v>
      </c>
      <c r="D202" s="3">
        <v>19.8</v>
      </c>
      <c r="E202" s="3">
        <v>16.5015</v>
      </c>
      <c r="F202" s="3">
        <v>6.0000000000000001E-3</v>
      </c>
      <c r="G202" s="3">
        <v>19.8</v>
      </c>
      <c r="H202" s="3">
        <v>16.501899999999999</v>
      </c>
      <c r="I202" s="3">
        <v>6.7000000000000002E-3</v>
      </c>
      <c r="J202" s="3">
        <v>19.8</v>
      </c>
      <c r="K202" s="3">
        <v>26.402699999999999</v>
      </c>
      <c r="L202" s="3">
        <v>1.23E-2</v>
      </c>
      <c r="M202" s="1"/>
      <c r="N202" s="1"/>
      <c r="O202" s="1"/>
      <c r="P202" s="1"/>
      <c r="Q202" s="1"/>
      <c r="R202" s="1"/>
      <c r="S202" s="1"/>
      <c r="T202" s="1"/>
      <c r="U202" s="1"/>
      <c r="V202" s="6"/>
      <c r="W202" s="6"/>
      <c r="X202" s="6"/>
      <c r="Y202" s="6"/>
      <c r="Z202" s="6"/>
      <c r="AA202" s="6"/>
      <c r="AB202" s="6">
        <v>19.8</v>
      </c>
      <c r="AC202" s="6">
        <v>23.982500000000002</v>
      </c>
      <c r="AD202" s="6">
        <v>-8.9999999999999998E-4</v>
      </c>
    </row>
    <row r="203" spans="1:30">
      <c r="A203" s="2">
        <v>19.899999999999999</v>
      </c>
      <c r="B203" s="2">
        <v>6.6338999999999997</v>
      </c>
      <c r="C203" s="2">
        <v>1E-3</v>
      </c>
      <c r="D203" s="3">
        <v>19.899999999999999</v>
      </c>
      <c r="E203" s="3">
        <v>16.585100000000001</v>
      </c>
      <c r="F203" s="3">
        <v>6.0000000000000001E-3</v>
      </c>
      <c r="G203" s="3">
        <v>19.899999999999999</v>
      </c>
      <c r="H203" s="3">
        <v>16.5852</v>
      </c>
      <c r="I203" s="3">
        <v>6.7000000000000002E-3</v>
      </c>
      <c r="J203" s="3">
        <v>19.899999999999999</v>
      </c>
      <c r="K203" s="3">
        <v>26.535900000000002</v>
      </c>
      <c r="L203" s="3">
        <v>1.23E-2</v>
      </c>
      <c r="M203" s="1"/>
      <c r="N203" s="1"/>
      <c r="O203" s="1"/>
      <c r="P203" s="1"/>
      <c r="Q203" s="1"/>
      <c r="R203" s="1"/>
      <c r="S203" s="1"/>
      <c r="T203" s="1"/>
      <c r="U203" s="1"/>
      <c r="V203" s="6"/>
      <c r="W203" s="6"/>
      <c r="X203" s="6"/>
      <c r="Y203" s="6"/>
      <c r="Z203" s="6"/>
      <c r="AA203" s="6"/>
      <c r="AB203" s="6">
        <v>19.899999999999999</v>
      </c>
      <c r="AC203" s="6">
        <v>24.049600000000002</v>
      </c>
      <c r="AD203" s="6">
        <v>-8.9999999999999998E-4</v>
      </c>
    </row>
    <row r="204" spans="1:30">
      <c r="A204" s="2">
        <v>20</v>
      </c>
      <c r="B204" s="2">
        <v>6.6676000000000002</v>
      </c>
      <c r="C204" s="2">
        <v>1E-3</v>
      </c>
      <c r="D204" s="3">
        <v>20</v>
      </c>
      <c r="E204" s="3">
        <v>16.668700000000001</v>
      </c>
      <c r="F204" s="3">
        <v>6.0000000000000001E-3</v>
      </c>
      <c r="G204" s="3">
        <v>20</v>
      </c>
      <c r="H204" s="3">
        <v>16.668299999999999</v>
      </c>
      <c r="I204" s="3">
        <v>6.7999999999999996E-3</v>
      </c>
      <c r="J204" s="3">
        <v>20</v>
      </c>
      <c r="K204" s="3">
        <v>26.6692</v>
      </c>
      <c r="L204" s="3">
        <v>1.24E-2</v>
      </c>
      <c r="M204" s="1"/>
      <c r="N204" s="1"/>
      <c r="O204" s="1"/>
      <c r="P204" s="1"/>
      <c r="Q204" s="1"/>
      <c r="R204" s="1"/>
      <c r="S204" s="1"/>
      <c r="T204" s="1"/>
      <c r="U204" s="1"/>
      <c r="V204" s="6"/>
      <c r="W204" s="6"/>
      <c r="X204" s="6"/>
      <c r="Y204" s="6"/>
      <c r="Z204" s="6"/>
      <c r="AA204" s="6"/>
      <c r="AB204" s="6">
        <v>20</v>
      </c>
      <c r="AC204" s="6">
        <v>24.116</v>
      </c>
      <c r="AD204" s="6">
        <v>-1E-3</v>
      </c>
    </row>
    <row r="205" spans="1:30">
      <c r="A205" s="2">
        <v>20.100000000000001</v>
      </c>
      <c r="B205" s="2">
        <v>6.7007000000000003</v>
      </c>
      <c r="C205" s="2">
        <v>1E-3</v>
      </c>
      <c r="D205" s="3">
        <v>20.100000000000001</v>
      </c>
      <c r="E205" s="3">
        <v>16.751300000000001</v>
      </c>
      <c r="F205" s="3">
        <v>6.0000000000000001E-3</v>
      </c>
      <c r="G205" s="3">
        <v>20.100000000000001</v>
      </c>
      <c r="H205" s="3">
        <v>16.752099999999999</v>
      </c>
      <c r="I205" s="3">
        <v>6.7999999999999996E-3</v>
      </c>
      <c r="J205" s="3">
        <v>20.100000000000001</v>
      </c>
      <c r="K205" s="3">
        <v>26.802499999999998</v>
      </c>
      <c r="L205" s="3">
        <v>1.2500000000000001E-2</v>
      </c>
      <c r="M205" s="1"/>
      <c r="N205" s="1"/>
      <c r="O205" s="1"/>
      <c r="P205" s="1"/>
      <c r="Q205" s="1"/>
      <c r="R205" s="1"/>
      <c r="S205" s="1"/>
      <c r="T205" s="1"/>
      <c r="U205" s="1"/>
      <c r="V205" s="6"/>
      <c r="W205" s="6"/>
      <c r="X205" s="6"/>
      <c r="Y205" s="6"/>
      <c r="Z205" s="6"/>
      <c r="AA205" s="6"/>
      <c r="AB205" s="6">
        <v>20.100000000000001</v>
      </c>
      <c r="AC205" s="6">
        <v>24.1829</v>
      </c>
      <c r="AD205" s="6">
        <v>-8.9999999999999998E-4</v>
      </c>
    </row>
    <row r="206" spans="1:30">
      <c r="A206" s="2">
        <v>20.2</v>
      </c>
      <c r="B206" s="2">
        <v>6.7336</v>
      </c>
      <c r="C206" s="2">
        <v>1E-3</v>
      </c>
      <c r="D206" s="3">
        <v>20.2</v>
      </c>
      <c r="E206" s="3">
        <v>16.8352</v>
      </c>
      <c r="F206" s="3">
        <v>6.1000000000000004E-3</v>
      </c>
      <c r="G206" s="3">
        <v>20.2</v>
      </c>
      <c r="H206" s="3">
        <v>16.834900000000001</v>
      </c>
      <c r="I206" s="3">
        <v>6.7999999999999996E-3</v>
      </c>
      <c r="J206" s="3">
        <v>20.2</v>
      </c>
      <c r="K206" s="3">
        <v>26.936</v>
      </c>
      <c r="L206" s="3">
        <v>1.2500000000000001E-2</v>
      </c>
      <c r="M206" s="1"/>
      <c r="N206" s="1"/>
      <c r="O206" s="1"/>
      <c r="P206" s="1"/>
      <c r="Q206" s="1"/>
      <c r="R206" s="1"/>
      <c r="S206" s="1"/>
      <c r="T206" s="1"/>
      <c r="U206" s="1"/>
      <c r="V206" s="6"/>
      <c r="W206" s="6"/>
      <c r="X206" s="6"/>
      <c r="Y206" s="6"/>
      <c r="Z206" s="6"/>
      <c r="AA206" s="6"/>
      <c r="AB206" s="6">
        <v>20.2</v>
      </c>
      <c r="AC206" s="6">
        <v>24.249199999999998</v>
      </c>
      <c r="AD206" s="6">
        <v>-8.9999999999999998E-4</v>
      </c>
    </row>
    <row r="207" spans="1:30">
      <c r="A207" s="2">
        <v>20.3</v>
      </c>
      <c r="B207" s="2">
        <v>6.7675000000000001</v>
      </c>
      <c r="C207" s="2">
        <v>1E-3</v>
      </c>
      <c r="D207" s="3">
        <v>20.3</v>
      </c>
      <c r="E207" s="3">
        <v>16.918399999999998</v>
      </c>
      <c r="F207" s="3">
        <v>6.1000000000000004E-3</v>
      </c>
      <c r="G207" s="3">
        <v>20.3</v>
      </c>
      <c r="H207" s="3">
        <v>16.918399999999998</v>
      </c>
      <c r="I207" s="3">
        <v>6.8999999999999999E-3</v>
      </c>
      <c r="J207" s="3">
        <v>20.3</v>
      </c>
      <c r="K207" s="3">
        <v>27.069299999999998</v>
      </c>
      <c r="L207" s="3">
        <v>1.26E-2</v>
      </c>
      <c r="M207" s="1"/>
      <c r="N207" s="1"/>
      <c r="O207" s="1"/>
      <c r="P207" s="1"/>
      <c r="Q207" s="1"/>
      <c r="R207" s="1"/>
      <c r="S207" s="1"/>
      <c r="T207" s="1"/>
      <c r="U207" s="1"/>
      <c r="V207" s="6"/>
      <c r="W207" s="6"/>
      <c r="X207" s="6"/>
      <c r="Y207" s="6"/>
      <c r="Z207" s="6"/>
      <c r="AA207" s="6"/>
      <c r="AB207" s="6">
        <v>20.3</v>
      </c>
      <c r="AC207" s="6">
        <v>24.316299999999998</v>
      </c>
      <c r="AD207" s="6">
        <v>-1E-3</v>
      </c>
    </row>
    <row r="208" spans="1:30">
      <c r="A208" s="2">
        <v>20.399999999999999</v>
      </c>
      <c r="B208" s="2">
        <v>6.8010999999999999</v>
      </c>
      <c r="C208" s="2">
        <v>1E-3</v>
      </c>
      <c r="D208" s="3">
        <v>20.399999999999999</v>
      </c>
      <c r="E208" s="3">
        <v>17.0015</v>
      </c>
      <c r="F208" s="3">
        <v>6.1999999999999998E-3</v>
      </c>
      <c r="G208" s="3">
        <v>20.399999999999999</v>
      </c>
      <c r="H208" s="3">
        <v>17.001999999999999</v>
      </c>
      <c r="I208" s="3">
        <v>6.8999999999999999E-3</v>
      </c>
      <c r="J208" s="3">
        <v>20.399999999999999</v>
      </c>
      <c r="K208" s="3">
        <v>27.2027</v>
      </c>
      <c r="L208" s="3">
        <v>1.26E-2</v>
      </c>
      <c r="M208" s="1"/>
      <c r="N208" s="1"/>
      <c r="O208" s="1"/>
      <c r="P208" s="1"/>
      <c r="Q208" s="1"/>
      <c r="R208" s="1"/>
      <c r="S208" s="1"/>
      <c r="T208" s="1"/>
      <c r="U208" s="1"/>
      <c r="V208" s="6"/>
      <c r="W208" s="6"/>
      <c r="X208" s="6"/>
      <c r="Y208" s="6"/>
      <c r="Z208" s="6"/>
      <c r="AA208" s="6"/>
      <c r="AB208" s="6">
        <v>20.399999999999999</v>
      </c>
      <c r="AC208" s="6">
        <v>24.3825</v>
      </c>
      <c r="AD208" s="6">
        <v>-8.9999999999999998E-4</v>
      </c>
    </row>
    <row r="209" spans="1:30">
      <c r="A209" s="2">
        <v>20.5</v>
      </c>
      <c r="B209" s="2">
        <v>6.8339999999999996</v>
      </c>
      <c r="C209" s="2">
        <v>1E-3</v>
      </c>
      <c r="D209" s="3">
        <v>20.5</v>
      </c>
      <c r="E209" s="3">
        <v>17.0852</v>
      </c>
      <c r="F209" s="3">
        <v>6.1000000000000004E-3</v>
      </c>
      <c r="G209" s="3">
        <v>20.5</v>
      </c>
      <c r="H209" s="3">
        <v>17.084800000000001</v>
      </c>
      <c r="I209" s="3">
        <v>7.0000000000000001E-3</v>
      </c>
      <c r="J209" s="3">
        <v>20.5</v>
      </c>
      <c r="K209" s="3">
        <v>27.335999999999999</v>
      </c>
      <c r="L209" s="3">
        <v>1.2699999999999999E-2</v>
      </c>
      <c r="M209" s="1"/>
      <c r="N209" s="1"/>
      <c r="O209" s="1"/>
      <c r="P209" s="1"/>
      <c r="Q209" s="1"/>
      <c r="R209" s="1"/>
      <c r="S209" s="1"/>
      <c r="T209" s="1"/>
      <c r="U209" s="1"/>
      <c r="V209" s="6"/>
      <c r="W209" s="6"/>
      <c r="X209" s="6"/>
      <c r="Y209" s="6"/>
      <c r="Z209" s="6"/>
      <c r="AA209" s="6"/>
      <c r="AB209" s="6">
        <v>20.5</v>
      </c>
      <c r="AC209" s="6">
        <v>24.4497</v>
      </c>
      <c r="AD209" s="6">
        <v>-1E-3</v>
      </c>
    </row>
    <row r="210" spans="1:30">
      <c r="A210" s="2">
        <v>20.6</v>
      </c>
      <c r="B210" s="2">
        <v>6.8669000000000002</v>
      </c>
      <c r="C210" s="2">
        <v>1E-3</v>
      </c>
      <c r="D210" s="3">
        <v>20.6</v>
      </c>
      <c r="E210" s="3">
        <v>17.168299999999999</v>
      </c>
      <c r="F210" s="3">
        <v>6.1000000000000004E-3</v>
      </c>
      <c r="G210" s="3">
        <v>20.6</v>
      </c>
      <c r="H210" s="3">
        <v>17.168500000000002</v>
      </c>
      <c r="I210" s="3">
        <v>7.0000000000000001E-3</v>
      </c>
      <c r="J210" s="3">
        <v>20.6</v>
      </c>
      <c r="K210" s="3">
        <v>27.4693</v>
      </c>
      <c r="L210" s="3">
        <v>1.2800000000000001E-2</v>
      </c>
      <c r="M210" s="1"/>
      <c r="N210" s="1"/>
      <c r="O210" s="1"/>
      <c r="P210" s="1"/>
      <c r="Q210" s="1"/>
      <c r="R210" s="1"/>
      <c r="S210" s="1"/>
      <c r="T210" s="1"/>
      <c r="U210" s="1"/>
      <c r="V210" s="6"/>
      <c r="W210" s="6"/>
      <c r="X210" s="6"/>
      <c r="Y210" s="6"/>
      <c r="Z210" s="6"/>
      <c r="AA210" s="6"/>
      <c r="AB210" s="6">
        <v>20.6</v>
      </c>
      <c r="AC210" s="6">
        <v>24.515899999999998</v>
      </c>
      <c r="AD210" s="6">
        <v>-1E-3</v>
      </c>
    </row>
    <row r="211" spans="1:30">
      <c r="A211" s="2">
        <v>20.7</v>
      </c>
      <c r="B211" s="2">
        <v>6.9006999999999996</v>
      </c>
      <c r="C211" s="2">
        <v>1E-3</v>
      </c>
      <c r="D211" s="3">
        <v>20.7</v>
      </c>
      <c r="E211" s="3">
        <v>17.2516</v>
      </c>
      <c r="F211" s="3">
        <v>6.1999999999999998E-3</v>
      </c>
      <c r="G211" s="3">
        <v>20.7</v>
      </c>
      <c r="H211" s="3">
        <v>17.251899999999999</v>
      </c>
      <c r="I211" s="3">
        <v>7.1000000000000004E-3</v>
      </c>
      <c r="J211" s="3">
        <v>20.7</v>
      </c>
      <c r="K211" s="3">
        <v>27.602699999999999</v>
      </c>
      <c r="L211" s="3">
        <v>1.29E-2</v>
      </c>
      <c r="M211" s="1"/>
      <c r="N211" s="1"/>
      <c r="O211" s="1"/>
      <c r="P211" s="1"/>
      <c r="Q211" s="1"/>
      <c r="R211" s="1"/>
      <c r="S211" s="1"/>
      <c r="T211" s="1"/>
      <c r="U211" s="1"/>
      <c r="V211" s="6"/>
      <c r="W211" s="6"/>
      <c r="X211" s="6"/>
      <c r="Y211" s="6"/>
      <c r="Z211" s="6"/>
      <c r="AA211" s="6"/>
      <c r="AB211" s="6">
        <v>20.7</v>
      </c>
      <c r="AC211" s="6">
        <v>24.582899999999999</v>
      </c>
      <c r="AD211" s="6">
        <v>-1E-3</v>
      </c>
    </row>
    <row r="212" spans="1:30">
      <c r="A212" s="2">
        <v>20.8</v>
      </c>
      <c r="B212" s="2">
        <v>6.9343000000000004</v>
      </c>
      <c r="C212" s="2">
        <v>1E-3</v>
      </c>
      <c r="D212" s="3">
        <v>20.8</v>
      </c>
      <c r="E212" s="3">
        <v>17.3352</v>
      </c>
      <c r="F212" s="3">
        <v>6.1999999999999998E-3</v>
      </c>
      <c r="G212" s="3">
        <v>20.8</v>
      </c>
      <c r="H212" s="3">
        <v>17.334900000000001</v>
      </c>
      <c r="I212" s="3">
        <v>7.1000000000000004E-3</v>
      </c>
      <c r="J212" s="3">
        <v>20.8</v>
      </c>
      <c r="K212" s="3">
        <v>27.736000000000001</v>
      </c>
      <c r="L212" s="3">
        <v>1.29E-2</v>
      </c>
      <c r="M212" s="1"/>
      <c r="N212" s="1"/>
      <c r="O212" s="1"/>
      <c r="P212" s="1"/>
      <c r="Q212" s="1"/>
      <c r="R212" s="1"/>
      <c r="S212" s="1"/>
      <c r="T212" s="1"/>
      <c r="U212" s="1"/>
      <c r="V212" s="6"/>
      <c r="W212" s="6"/>
      <c r="X212" s="6"/>
      <c r="Y212" s="6"/>
      <c r="Z212" s="6"/>
      <c r="AA212" s="6"/>
      <c r="AB212" s="6">
        <v>20.8</v>
      </c>
      <c r="AC212" s="6">
        <v>24.6492</v>
      </c>
      <c r="AD212" s="6">
        <v>-1E-3</v>
      </c>
    </row>
    <row r="213" spans="1:30">
      <c r="A213" s="2">
        <v>20.9</v>
      </c>
      <c r="B213" s="2">
        <v>6.9672999999999998</v>
      </c>
      <c r="C213" s="2">
        <v>1E-3</v>
      </c>
      <c r="D213" s="3">
        <v>20.9</v>
      </c>
      <c r="E213" s="3">
        <v>17.417999999999999</v>
      </c>
      <c r="F213" s="3">
        <v>6.1999999999999998E-3</v>
      </c>
      <c r="G213" s="3">
        <v>20.9</v>
      </c>
      <c r="H213" s="3">
        <v>17.418700000000001</v>
      </c>
      <c r="I213" s="3">
        <v>7.1000000000000004E-3</v>
      </c>
      <c r="J213" s="3">
        <v>20.9</v>
      </c>
      <c r="K213" s="3">
        <v>27.869299999999999</v>
      </c>
      <c r="L213" s="3">
        <v>1.2999999999999999E-2</v>
      </c>
      <c r="M213" s="1"/>
      <c r="N213" s="1"/>
      <c r="O213" s="1"/>
      <c r="P213" s="1"/>
      <c r="Q213" s="1"/>
      <c r="R213" s="1"/>
      <c r="S213" s="1"/>
      <c r="T213" s="1"/>
      <c r="U213" s="1"/>
      <c r="V213" s="6"/>
      <c r="W213" s="6"/>
      <c r="X213" s="6"/>
      <c r="Y213" s="6"/>
      <c r="Z213" s="6"/>
      <c r="AA213" s="6"/>
      <c r="AB213" s="6">
        <v>20.9</v>
      </c>
      <c r="AC213" s="6">
        <v>24.7163</v>
      </c>
      <c r="AD213" s="6">
        <v>-1E-3</v>
      </c>
    </row>
    <row r="214" spans="1:30">
      <c r="A214" s="2">
        <v>21</v>
      </c>
      <c r="B214" s="2">
        <v>7.0004</v>
      </c>
      <c r="C214" s="2">
        <v>1E-3</v>
      </c>
      <c r="D214" s="3">
        <v>21</v>
      </c>
      <c r="E214" s="3">
        <v>17.501899999999999</v>
      </c>
      <c r="F214" s="3">
        <v>6.1999999999999998E-3</v>
      </c>
      <c r="G214" s="3">
        <v>21</v>
      </c>
      <c r="H214" s="3">
        <v>17.5016</v>
      </c>
      <c r="I214" s="3">
        <v>7.1999999999999998E-3</v>
      </c>
      <c r="J214" s="3">
        <v>21</v>
      </c>
      <c r="K214" s="3">
        <v>28.002700000000001</v>
      </c>
      <c r="L214" s="3">
        <v>1.3100000000000001E-2</v>
      </c>
      <c r="M214" s="1"/>
      <c r="N214" s="1"/>
      <c r="O214" s="1"/>
      <c r="P214" s="1"/>
      <c r="Q214" s="1"/>
      <c r="R214" s="1"/>
      <c r="S214" s="1"/>
      <c r="T214" s="1"/>
      <c r="U214" s="1"/>
      <c r="V214" s="6"/>
      <c r="W214" s="6"/>
      <c r="X214" s="6"/>
      <c r="Y214" s="6"/>
      <c r="Z214" s="6"/>
      <c r="AA214" s="6"/>
      <c r="AB214" s="6">
        <v>21</v>
      </c>
      <c r="AC214" s="6">
        <v>24.782499999999999</v>
      </c>
      <c r="AD214" s="6">
        <v>-1E-3</v>
      </c>
    </row>
    <row r="215" spans="1:30">
      <c r="A215" s="2">
        <v>21.1</v>
      </c>
      <c r="B215" s="2">
        <v>7.0339999999999998</v>
      </c>
      <c r="C215" s="2">
        <v>1E-3</v>
      </c>
      <c r="D215" s="3">
        <v>21.1</v>
      </c>
      <c r="E215" s="3">
        <v>17.585100000000001</v>
      </c>
      <c r="F215" s="3">
        <v>6.1999999999999998E-3</v>
      </c>
      <c r="G215" s="3">
        <v>21.1</v>
      </c>
      <c r="H215" s="3">
        <v>17.585100000000001</v>
      </c>
      <c r="I215" s="3">
        <v>7.1999999999999998E-3</v>
      </c>
      <c r="J215" s="3">
        <v>21.1</v>
      </c>
      <c r="K215" s="3">
        <v>28.135899999999999</v>
      </c>
      <c r="L215" s="3">
        <v>1.3100000000000001E-2</v>
      </c>
      <c r="M215" s="1"/>
      <c r="N215" s="1"/>
      <c r="O215" s="1"/>
      <c r="P215" s="1"/>
      <c r="Q215" s="1"/>
      <c r="R215" s="1"/>
      <c r="S215" s="1"/>
      <c r="T215" s="1"/>
      <c r="U215" s="1"/>
      <c r="V215" s="6"/>
      <c r="W215" s="6"/>
      <c r="X215" s="6"/>
      <c r="Y215" s="6"/>
      <c r="Z215" s="6"/>
      <c r="AA215" s="6"/>
      <c r="AB215" s="6">
        <v>21.1</v>
      </c>
      <c r="AC215" s="6">
        <v>24.849599999999999</v>
      </c>
      <c r="AD215" s="6">
        <v>-1E-3</v>
      </c>
    </row>
    <row r="216" spans="1:30">
      <c r="A216" s="2">
        <v>21.2</v>
      </c>
      <c r="B216" s="2">
        <v>7.0677000000000003</v>
      </c>
      <c r="C216" s="2">
        <v>1E-3</v>
      </c>
      <c r="D216" s="3">
        <v>21.2</v>
      </c>
      <c r="E216" s="3">
        <v>17.668099999999999</v>
      </c>
      <c r="F216" s="3">
        <v>6.3E-3</v>
      </c>
      <c r="G216" s="3">
        <v>21.2</v>
      </c>
      <c r="H216" s="3">
        <v>17.668700000000001</v>
      </c>
      <c r="I216" s="3">
        <v>7.1999999999999998E-3</v>
      </c>
      <c r="J216" s="3">
        <v>21.2</v>
      </c>
      <c r="K216" s="3">
        <v>28.269300000000001</v>
      </c>
      <c r="L216" s="3">
        <v>1.32E-2</v>
      </c>
      <c r="M216" s="1"/>
      <c r="N216" s="1"/>
      <c r="O216" s="1"/>
      <c r="P216" s="1"/>
      <c r="Q216" s="1"/>
      <c r="R216" s="1"/>
      <c r="S216" s="1"/>
      <c r="T216" s="1"/>
      <c r="U216" s="1"/>
      <c r="V216" s="6"/>
      <c r="W216" s="6"/>
      <c r="X216" s="6"/>
      <c r="Y216" s="6"/>
      <c r="Z216" s="6"/>
      <c r="AA216" s="6"/>
      <c r="AB216" s="6">
        <v>21.2</v>
      </c>
      <c r="AC216" s="6">
        <v>24.916</v>
      </c>
      <c r="AD216" s="6">
        <v>-1E-3</v>
      </c>
    </row>
    <row r="217" spans="1:30">
      <c r="A217" s="2">
        <v>21.3</v>
      </c>
      <c r="B217" s="2">
        <v>7.1006999999999998</v>
      </c>
      <c r="C217" s="2">
        <v>1E-3</v>
      </c>
      <c r="D217" s="3">
        <v>21.3</v>
      </c>
      <c r="E217" s="3">
        <v>17.751899999999999</v>
      </c>
      <c r="F217" s="3">
        <v>6.3E-3</v>
      </c>
      <c r="G217" s="3">
        <v>21.3</v>
      </c>
      <c r="H217" s="3">
        <v>17.7515</v>
      </c>
      <c r="I217" s="3">
        <v>7.3000000000000001E-3</v>
      </c>
      <c r="J217" s="3">
        <v>21.3</v>
      </c>
      <c r="K217" s="3">
        <v>28.402699999999999</v>
      </c>
      <c r="L217" s="3">
        <v>1.3299999999999999E-2</v>
      </c>
      <c r="M217" s="1"/>
      <c r="N217" s="1"/>
      <c r="O217" s="1"/>
      <c r="P217" s="1"/>
      <c r="Q217" s="1"/>
      <c r="R217" s="1"/>
      <c r="S217" s="1"/>
      <c r="T217" s="1"/>
      <c r="U217" s="1"/>
      <c r="V217" s="6"/>
      <c r="W217" s="6"/>
      <c r="X217" s="6"/>
      <c r="Y217" s="6"/>
      <c r="Z217" s="6"/>
      <c r="AA217" s="6"/>
      <c r="AB217" s="6">
        <v>21.3</v>
      </c>
      <c r="AC217" s="6">
        <v>24.982900000000001</v>
      </c>
      <c r="AD217" s="6">
        <v>-1E-3</v>
      </c>
    </row>
    <row r="218" spans="1:30">
      <c r="A218" s="2">
        <v>21.4</v>
      </c>
      <c r="B218" s="2">
        <v>7.1336000000000004</v>
      </c>
      <c r="C218" s="2">
        <v>1E-3</v>
      </c>
      <c r="D218" s="3">
        <v>21.4</v>
      </c>
      <c r="E218" s="3">
        <v>17.834800000000001</v>
      </c>
      <c r="F218" s="3">
        <v>6.3E-3</v>
      </c>
      <c r="G218" s="3">
        <v>21.4</v>
      </c>
      <c r="H218" s="3">
        <v>17.8353</v>
      </c>
      <c r="I218" s="3">
        <v>7.4000000000000003E-3</v>
      </c>
      <c r="J218" s="3">
        <v>21.4</v>
      </c>
      <c r="K218" s="3">
        <v>28.536100000000001</v>
      </c>
      <c r="L218" s="3">
        <v>1.34E-2</v>
      </c>
      <c r="M218" s="1"/>
      <c r="N218" s="1"/>
      <c r="O218" s="1"/>
      <c r="P218" s="1"/>
      <c r="Q218" s="1"/>
      <c r="R218" s="1"/>
      <c r="S218" s="1"/>
      <c r="T218" s="1"/>
      <c r="U218" s="1"/>
      <c r="V218" s="6"/>
      <c r="W218" s="6"/>
      <c r="X218" s="6"/>
      <c r="Y218" s="6"/>
      <c r="Z218" s="6"/>
      <c r="AA218" s="6"/>
      <c r="AB218" s="6">
        <v>21.4</v>
      </c>
      <c r="AC218" s="6">
        <v>25.049299999999999</v>
      </c>
      <c r="AD218" s="6">
        <v>-1E-3</v>
      </c>
    </row>
    <row r="219" spans="1:30">
      <c r="A219" s="2">
        <v>21.5</v>
      </c>
      <c r="B219" s="2">
        <v>7.1672000000000002</v>
      </c>
      <c r="C219" s="2">
        <v>1.1000000000000001E-3</v>
      </c>
      <c r="D219" s="3">
        <v>21.5</v>
      </c>
      <c r="E219" s="3">
        <v>17.918299999999999</v>
      </c>
      <c r="F219" s="3">
        <v>6.3E-3</v>
      </c>
      <c r="G219" s="3">
        <v>21.5</v>
      </c>
      <c r="H219" s="3">
        <v>17.918500000000002</v>
      </c>
      <c r="I219" s="3">
        <v>7.4000000000000003E-3</v>
      </c>
      <c r="J219" s="3">
        <v>21.5</v>
      </c>
      <c r="K219" s="3">
        <v>28.6693</v>
      </c>
      <c r="L219" s="3">
        <v>1.34E-2</v>
      </c>
      <c r="M219" s="1"/>
      <c r="N219" s="1"/>
      <c r="O219" s="1"/>
      <c r="P219" s="1"/>
      <c r="Q219" s="1"/>
      <c r="R219" s="1"/>
      <c r="S219" s="1"/>
      <c r="T219" s="1"/>
      <c r="U219" s="1"/>
      <c r="V219" s="6"/>
      <c r="W219" s="6"/>
      <c r="X219" s="6"/>
      <c r="Y219" s="6"/>
      <c r="Z219" s="6"/>
      <c r="AA219" s="6"/>
      <c r="AB219" s="6">
        <v>21.5</v>
      </c>
      <c r="AC219" s="6">
        <v>25.116299999999999</v>
      </c>
      <c r="AD219" s="6">
        <v>-1E-3</v>
      </c>
    </row>
    <row r="220" spans="1:30">
      <c r="A220" s="2">
        <v>21.6</v>
      </c>
      <c r="B220" s="2">
        <v>7.2008000000000001</v>
      </c>
      <c r="C220" s="2">
        <v>1E-3</v>
      </c>
      <c r="D220" s="3">
        <v>21.6</v>
      </c>
      <c r="E220" s="3">
        <v>18.001899999999999</v>
      </c>
      <c r="F220" s="3">
        <v>6.4000000000000003E-3</v>
      </c>
      <c r="G220" s="3">
        <v>21.6</v>
      </c>
      <c r="H220" s="3">
        <v>18.0015</v>
      </c>
      <c r="I220" s="3">
        <v>7.4000000000000003E-3</v>
      </c>
      <c r="J220" s="3">
        <v>21.6</v>
      </c>
      <c r="K220" s="3">
        <v>28.802700000000002</v>
      </c>
      <c r="L220" s="3">
        <v>1.35E-2</v>
      </c>
      <c r="M220" s="1"/>
      <c r="N220" s="1"/>
      <c r="O220" s="1"/>
      <c r="P220" s="1"/>
      <c r="Q220" s="1"/>
      <c r="R220" s="1"/>
      <c r="S220" s="1"/>
      <c r="T220" s="1"/>
      <c r="U220" s="1"/>
      <c r="V220" s="6"/>
      <c r="W220" s="6"/>
      <c r="X220" s="6"/>
      <c r="Y220" s="6"/>
      <c r="Z220" s="6"/>
      <c r="AA220" s="6"/>
      <c r="AB220" s="6">
        <v>21.6</v>
      </c>
      <c r="AC220" s="6">
        <v>25.182500000000001</v>
      </c>
      <c r="AD220" s="6">
        <v>-1E-3</v>
      </c>
    </row>
    <row r="221" spans="1:30">
      <c r="A221" s="2">
        <v>21.7</v>
      </c>
      <c r="B221" s="2">
        <v>7.234</v>
      </c>
      <c r="C221" s="2">
        <v>1E-3</v>
      </c>
      <c r="D221" s="3">
        <v>21.7</v>
      </c>
      <c r="E221" s="3">
        <v>18.084800000000001</v>
      </c>
      <c r="F221" s="3">
        <v>6.4000000000000003E-3</v>
      </c>
      <c r="G221" s="3">
        <v>21.7</v>
      </c>
      <c r="H221" s="3">
        <v>18.0853</v>
      </c>
      <c r="I221" s="3">
        <v>7.4999999999999997E-3</v>
      </c>
      <c r="J221" s="3">
        <v>21.7</v>
      </c>
      <c r="K221" s="3">
        <v>28.936</v>
      </c>
      <c r="L221" s="3">
        <v>1.3599999999999999E-2</v>
      </c>
      <c r="M221" s="1"/>
      <c r="N221" s="1"/>
      <c r="O221" s="1"/>
      <c r="P221" s="1"/>
      <c r="Q221" s="1"/>
      <c r="R221" s="1"/>
      <c r="S221" s="1"/>
      <c r="T221" s="1"/>
      <c r="U221" s="1"/>
      <c r="V221" s="6"/>
      <c r="W221" s="6"/>
      <c r="X221" s="6"/>
      <c r="Y221" s="6"/>
      <c r="Z221" s="6"/>
      <c r="AA221" s="6"/>
      <c r="AB221" s="6">
        <v>21.7</v>
      </c>
      <c r="AC221" s="6">
        <v>25.249600000000001</v>
      </c>
      <c r="AD221" s="6">
        <v>-1E-3</v>
      </c>
    </row>
    <row r="222" spans="1:30">
      <c r="A222" s="2">
        <v>21.8</v>
      </c>
      <c r="B222" s="2">
        <v>7.2668999999999997</v>
      </c>
      <c r="C222" s="2">
        <v>1E-3</v>
      </c>
      <c r="D222" s="3">
        <v>21.8</v>
      </c>
      <c r="E222" s="3">
        <v>18.168500000000002</v>
      </c>
      <c r="F222" s="3">
        <v>6.4000000000000003E-3</v>
      </c>
      <c r="G222" s="3">
        <v>21.8</v>
      </c>
      <c r="H222" s="3">
        <v>18.168299999999999</v>
      </c>
      <c r="I222" s="3">
        <v>7.4999999999999997E-3</v>
      </c>
      <c r="J222" s="3">
        <v>21.8</v>
      </c>
      <c r="K222" s="3">
        <v>29.069299999999998</v>
      </c>
      <c r="L222" s="3">
        <v>1.37E-2</v>
      </c>
      <c r="M222" s="1"/>
      <c r="N222" s="1"/>
      <c r="O222" s="1"/>
      <c r="P222" s="1"/>
      <c r="Q222" s="1"/>
      <c r="R222" s="1"/>
      <c r="S222" s="1"/>
      <c r="T222" s="1"/>
      <c r="U222" s="1"/>
      <c r="V222" s="6"/>
      <c r="W222" s="6"/>
      <c r="X222" s="6"/>
      <c r="Y222" s="6"/>
      <c r="Z222" s="6"/>
      <c r="AA222" s="6"/>
      <c r="AB222" s="6">
        <v>21.8</v>
      </c>
      <c r="AC222" s="6">
        <v>25.315999999999999</v>
      </c>
      <c r="AD222" s="6">
        <v>-1E-3</v>
      </c>
    </row>
    <row r="223" spans="1:30">
      <c r="A223" s="2">
        <v>21.9</v>
      </c>
      <c r="B223" s="2">
        <v>7.3007999999999997</v>
      </c>
      <c r="C223" s="2">
        <v>1E-3</v>
      </c>
      <c r="D223" s="3">
        <v>21.9</v>
      </c>
      <c r="E223" s="3">
        <v>18.251899999999999</v>
      </c>
      <c r="F223" s="3">
        <v>6.4000000000000003E-3</v>
      </c>
      <c r="G223" s="3">
        <v>21.9</v>
      </c>
      <c r="H223" s="3">
        <v>18.2516</v>
      </c>
      <c r="I223" s="3">
        <v>7.6E-3</v>
      </c>
      <c r="J223" s="3">
        <v>21.9</v>
      </c>
      <c r="K223" s="3">
        <v>29.2027</v>
      </c>
      <c r="L223" s="3">
        <v>1.37E-2</v>
      </c>
      <c r="M223" s="1"/>
      <c r="N223" s="1"/>
      <c r="O223" s="1"/>
      <c r="P223" s="1"/>
      <c r="Q223" s="1"/>
      <c r="R223" s="1"/>
      <c r="S223" s="1"/>
      <c r="T223" s="1"/>
      <c r="U223" s="1"/>
      <c r="V223" s="6"/>
      <c r="W223" s="6"/>
      <c r="X223" s="6"/>
      <c r="Y223" s="6"/>
      <c r="Z223" s="6"/>
      <c r="AA223" s="6"/>
      <c r="AB223" s="6">
        <v>21.9</v>
      </c>
      <c r="AC223" s="6">
        <v>25.383099999999999</v>
      </c>
      <c r="AD223" s="6">
        <v>-1E-3</v>
      </c>
    </row>
    <row r="224" spans="1:30">
      <c r="A224" s="2">
        <v>22</v>
      </c>
      <c r="B224" s="2">
        <v>7.3343999999999996</v>
      </c>
      <c r="C224" s="2">
        <v>1E-3</v>
      </c>
      <c r="D224" s="3">
        <v>22</v>
      </c>
      <c r="E224" s="3">
        <v>18.334800000000001</v>
      </c>
      <c r="F224" s="3">
        <v>6.4000000000000003E-3</v>
      </c>
      <c r="G224" s="3">
        <v>22</v>
      </c>
      <c r="H224" s="3">
        <v>18.3353</v>
      </c>
      <c r="I224" s="3">
        <v>7.6E-3</v>
      </c>
      <c r="J224" s="3">
        <v>22</v>
      </c>
      <c r="K224" s="3">
        <v>29.336099999999998</v>
      </c>
      <c r="L224" s="3">
        <v>1.38E-2</v>
      </c>
      <c r="M224" s="1"/>
      <c r="N224" s="1"/>
      <c r="O224" s="1"/>
      <c r="P224" s="1"/>
      <c r="Q224" s="1"/>
      <c r="R224" s="1"/>
      <c r="S224" s="1"/>
      <c r="T224" s="1"/>
      <c r="U224" s="1"/>
      <c r="V224" s="6"/>
      <c r="W224" s="6"/>
      <c r="X224" s="6"/>
      <c r="Y224" s="6"/>
      <c r="Z224" s="6"/>
      <c r="AA224" s="6"/>
      <c r="AB224" s="6">
        <v>22</v>
      </c>
      <c r="AC224" s="6">
        <v>25.449200000000001</v>
      </c>
      <c r="AD224" s="6">
        <v>-1E-3</v>
      </c>
    </row>
    <row r="225" spans="1:30">
      <c r="A225" s="2">
        <v>22.1</v>
      </c>
      <c r="B225" s="2">
        <v>7.3673000000000002</v>
      </c>
      <c r="C225" s="2">
        <v>1.1000000000000001E-3</v>
      </c>
      <c r="D225" s="3">
        <v>22.1</v>
      </c>
      <c r="E225" s="3">
        <v>18.418399999999998</v>
      </c>
      <c r="F225" s="3">
        <v>6.4999999999999997E-3</v>
      </c>
      <c r="G225" s="3">
        <v>22.1</v>
      </c>
      <c r="H225" s="3">
        <v>18.418099999999999</v>
      </c>
      <c r="I225" s="3">
        <v>7.7000000000000002E-3</v>
      </c>
      <c r="J225" s="3">
        <v>22.1</v>
      </c>
      <c r="K225" s="3">
        <v>29.4695</v>
      </c>
      <c r="L225" s="3">
        <v>1.3899999999999999E-2</v>
      </c>
      <c r="M225" s="1"/>
      <c r="N225" s="1"/>
      <c r="O225" s="1"/>
      <c r="P225" s="1"/>
      <c r="Q225" s="1"/>
      <c r="R225" s="1"/>
      <c r="S225" s="1"/>
      <c r="T225" s="1"/>
      <c r="U225" s="1"/>
      <c r="V225" s="6"/>
      <c r="W225" s="6"/>
      <c r="X225" s="6"/>
      <c r="Y225" s="6"/>
      <c r="Z225" s="6"/>
      <c r="AA225" s="6"/>
      <c r="AB225" s="6">
        <v>22.1</v>
      </c>
      <c r="AC225" s="6">
        <v>25.516400000000001</v>
      </c>
      <c r="AD225" s="6">
        <v>-1E-3</v>
      </c>
    </row>
    <row r="226" spans="1:30">
      <c r="A226" s="2">
        <v>22.2</v>
      </c>
      <c r="B226" s="2">
        <v>7.4002999999999997</v>
      </c>
      <c r="C226" s="2">
        <v>1E-3</v>
      </c>
      <c r="D226" s="3">
        <v>22.2</v>
      </c>
      <c r="E226" s="3">
        <v>18.501300000000001</v>
      </c>
      <c r="F226" s="3">
        <v>6.4999999999999997E-3</v>
      </c>
      <c r="G226" s="3">
        <v>22.2</v>
      </c>
      <c r="H226" s="3">
        <v>18.501999999999999</v>
      </c>
      <c r="I226" s="3">
        <v>7.7000000000000002E-3</v>
      </c>
      <c r="J226" s="3">
        <v>22.2</v>
      </c>
      <c r="K226" s="3">
        <v>29.602799999999998</v>
      </c>
      <c r="L226" s="3">
        <v>1.4E-2</v>
      </c>
      <c r="M226" s="1"/>
      <c r="N226" s="1"/>
      <c r="O226" s="1"/>
      <c r="P226" s="1"/>
      <c r="Q226" s="1"/>
      <c r="R226" s="1"/>
      <c r="S226" s="1"/>
      <c r="T226" s="1"/>
      <c r="U226" s="1"/>
      <c r="V226" s="6"/>
      <c r="W226" s="6"/>
      <c r="X226" s="6"/>
      <c r="Y226" s="6"/>
      <c r="Z226" s="6"/>
      <c r="AA226" s="6"/>
      <c r="AB226" s="6">
        <v>22.2</v>
      </c>
      <c r="AC226" s="6">
        <v>25.5825</v>
      </c>
      <c r="AD226" s="6">
        <v>-1E-3</v>
      </c>
    </row>
    <row r="227" spans="1:30">
      <c r="A227" s="2">
        <v>22.3</v>
      </c>
      <c r="B227" s="2">
        <v>7.4340000000000002</v>
      </c>
      <c r="C227" s="2">
        <v>1E-3</v>
      </c>
      <c r="D227" s="3">
        <v>22.3</v>
      </c>
      <c r="E227" s="3">
        <v>18.584900000000001</v>
      </c>
      <c r="F227" s="3">
        <v>6.4999999999999997E-3</v>
      </c>
      <c r="G227" s="3">
        <v>22.3</v>
      </c>
      <c r="H227" s="3">
        <v>18.585100000000001</v>
      </c>
      <c r="I227" s="3">
        <v>7.7999999999999996E-3</v>
      </c>
      <c r="J227" s="3">
        <v>22.3</v>
      </c>
      <c r="K227" s="3">
        <v>29.7361</v>
      </c>
      <c r="L227" s="3">
        <v>1.41E-2</v>
      </c>
      <c r="M227" s="1"/>
      <c r="N227" s="1"/>
      <c r="O227" s="1"/>
      <c r="P227" s="1"/>
      <c r="Q227" s="1"/>
      <c r="R227" s="1"/>
      <c r="S227" s="1"/>
      <c r="T227" s="1"/>
      <c r="U227" s="1"/>
      <c r="V227" s="6"/>
      <c r="W227" s="6"/>
      <c r="X227" s="6"/>
      <c r="Y227" s="6"/>
      <c r="Z227" s="6"/>
      <c r="AA227" s="6"/>
      <c r="AB227" s="6">
        <v>22.3</v>
      </c>
      <c r="AC227" s="6">
        <v>25.6496</v>
      </c>
      <c r="AD227" s="6">
        <v>-1E-3</v>
      </c>
    </row>
    <row r="228" spans="1:30">
      <c r="A228" s="2">
        <v>22.4</v>
      </c>
      <c r="B228" s="2">
        <v>7.4676</v>
      </c>
      <c r="C228" s="2">
        <v>1E-3</v>
      </c>
      <c r="D228" s="3">
        <v>22.4</v>
      </c>
      <c r="E228" s="3">
        <v>18.668700000000001</v>
      </c>
      <c r="F228" s="3">
        <v>6.4999999999999997E-3</v>
      </c>
      <c r="G228" s="3">
        <v>22.4</v>
      </c>
      <c r="H228" s="3">
        <v>18.668099999999999</v>
      </c>
      <c r="I228" s="3">
        <v>7.7999999999999996E-3</v>
      </c>
      <c r="J228" s="3">
        <v>22.4</v>
      </c>
      <c r="K228" s="3">
        <v>29.869199999999999</v>
      </c>
      <c r="L228" s="3">
        <v>1.41E-2</v>
      </c>
      <c r="M228" s="1"/>
      <c r="N228" s="1"/>
      <c r="O228" s="1"/>
      <c r="P228" s="1"/>
      <c r="Q228" s="1"/>
      <c r="R228" s="1"/>
      <c r="S228" s="1"/>
      <c r="T228" s="1"/>
      <c r="U228" s="1"/>
      <c r="V228" s="6"/>
      <c r="W228" s="6"/>
      <c r="X228" s="6"/>
      <c r="Y228" s="6"/>
      <c r="Z228" s="6"/>
      <c r="AA228" s="6"/>
      <c r="AB228" s="6">
        <v>22.4</v>
      </c>
      <c r="AC228" s="6">
        <v>25.715900000000001</v>
      </c>
      <c r="AD228" s="6">
        <v>-1E-3</v>
      </c>
    </row>
    <row r="229" spans="1:30">
      <c r="A229" s="2">
        <v>22.5</v>
      </c>
      <c r="B229" s="2">
        <v>7.5007000000000001</v>
      </c>
      <c r="C229" s="2">
        <v>1.1000000000000001E-3</v>
      </c>
      <c r="D229" s="3">
        <v>22.5</v>
      </c>
      <c r="E229" s="3">
        <v>18.7515</v>
      </c>
      <c r="F229" s="3">
        <v>6.6E-3</v>
      </c>
      <c r="G229" s="3">
        <v>22.5</v>
      </c>
      <c r="H229" s="3">
        <v>18.751899999999999</v>
      </c>
      <c r="I229" s="3">
        <v>7.9000000000000008E-3</v>
      </c>
      <c r="J229" s="3">
        <v>22.5</v>
      </c>
      <c r="K229" s="3">
        <v>30.002500000000001</v>
      </c>
      <c r="L229" s="3">
        <v>1.4200000000000001E-2</v>
      </c>
      <c r="M229" s="1"/>
      <c r="N229" s="1"/>
      <c r="O229" s="1"/>
      <c r="P229" s="1"/>
      <c r="Q229" s="1"/>
      <c r="R229" s="1"/>
      <c r="S229" s="1"/>
      <c r="T229" s="1"/>
      <c r="U229" s="1"/>
      <c r="V229" s="6"/>
      <c r="W229" s="6"/>
      <c r="X229" s="6"/>
      <c r="Y229" s="6"/>
      <c r="Z229" s="6"/>
      <c r="AA229" s="6"/>
      <c r="AB229" s="6">
        <v>22.5</v>
      </c>
      <c r="AC229" s="6">
        <v>25.782900000000001</v>
      </c>
      <c r="AD229" s="6">
        <v>-1E-3</v>
      </c>
    </row>
    <row r="230" spans="1:30">
      <c r="A230" s="2">
        <v>22.6</v>
      </c>
      <c r="B230" s="2">
        <v>7.5336999999999996</v>
      </c>
      <c r="C230" s="2">
        <v>1E-3</v>
      </c>
      <c r="D230" s="3">
        <v>22.6</v>
      </c>
      <c r="E230" s="3">
        <v>18.8352</v>
      </c>
      <c r="F230" s="3">
        <v>6.6E-3</v>
      </c>
      <c r="G230" s="3">
        <v>22.6</v>
      </c>
      <c r="H230" s="3">
        <v>18.834900000000001</v>
      </c>
      <c r="I230" s="3">
        <v>7.9000000000000008E-3</v>
      </c>
      <c r="J230" s="3">
        <v>22.6</v>
      </c>
      <c r="K230" s="3">
        <v>30.135999999999999</v>
      </c>
      <c r="L230" s="3">
        <v>1.43E-2</v>
      </c>
      <c r="M230" s="1"/>
      <c r="N230" s="1"/>
      <c r="O230" s="1"/>
      <c r="P230" s="1"/>
      <c r="Q230" s="1"/>
      <c r="R230" s="1"/>
      <c r="S230" s="1"/>
      <c r="T230" s="1"/>
      <c r="U230" s="1"/>
      <c r="V230" s="6"/>
      <c r="W230" s="6"/>
      <c r="X230" s="6"/>
      <c r="Y230" s="6"/>
      <c r="Z230" s="6"/>
      <c r="AA230" s="6"/>
      <c r="AB230" s="6">
        <v>22.6</v>
      </c>
      <c r="AC230" s="6">
        <v>25.8492</v>
      </c>
      <c r="AD230" s="6">
        <v>-1E-3</v>
      </c>
    </row>
    <row r="231" spans="1:30">
      <c r="A231" s="2">
        <v>22.7</v>
      </c>
      <c r="B231" s="2">
        <v>7.5673000000000004</v>
      </c>
      <c r="C231" s="2">
        <v>1.1000000000000001E-3</v>
      </c>
      <c r="D231" s="3">
        <v>22.7</v>
      </c>
      <c r="E231" s="3">
        <v>18.918500000000002</v>
      </c>
      <c r="F231" s="3">
        <v>6.6E-3</v>
      </c>
      <c r="G231" s="3">
        <v>22.7</v>
      </c>
      <c r="H231" s="3">
        <v>18.918500000000002</v>
      </c>
      <c r="I231" s="3">
        <v>8.0000000000000002E-3</v>
      </c>
      <c r="J231" s="3">
        <v>22.7</v>
      </c>
      <c r="K231" s="3">
        <v>30.269200000000001</v>
      </c>
      <c r="L231" s="3">
        <v>1.44E-2</v>
      </c>
      <c r="M231" s="1"/>
      <c r="N231" s="1"/>
      <c r="O231" s="1"/>
      <c r="P231" s="1"/>
      <c r="Q231" s="1"/>
      <c r="R231" s="1"/>
      <c r="S231" s="1"/>
      <c r="T231" s="1"/>
      <c r="U231" s="1"/>
      <c r="V231" s="6"/>
      <c r="W231" s="6"/>
      <c r="X231" s="6"/>
      <c r="Y231" s="6"/>
      <c r="Z231" s="6"/>
      <c r="AA231" s="6"/>
      <c r="AB231" s="6">
        <v>22.7</v>
      </c>
      <c r="AC231" s="6">
        <v>25.9163</v>
      </c>
      <c r="AD231" s="6">
        <v>-1E-3</v>
      </c>
    </row>
    <row r="232" spans="1:30">
      <c r="A232" s="2">
        <v>22.8</v>
      </c>
      <c r="B232" s="2">
        <v>7.6010999999999997</v>
      </c>
      <c r="C232" s="2">
        <v>1E-3</v>
      </c>
      <c r="D232" s="3">
        <v>22.8</v>
      </c>
      <c r="E232" s="3">
        <v>19.0015</v>
      </c>
      <c r="F232" s="3">
        <v>6.6E-3</v>
      </c>
      <c r="G232" s="3">
        <v>22.8</v>
      </c>
      <c r="H232" s="3">
        <v>19.002099999999999</v>
      </c>
      <c r="I232" s="3">
        <v>8.0000000000000002E-3</v>
      </c>
      <c r="J232" s="3">
        <v>22.8</v>
      </c>
      <c r="K232" s="3">
        <v>30.402699999999999</v>
      </c>
      <c r="L232" s="3">
        <v>1.4500000000000001E-2</v>
      </c>
      <c r="M232" s="1"/>
      <c r="N232" s="1"/>
      <c r="O232" s="1"/>
      <c r="P232" s="1"/>
      <c r="Q232" s="1"/>
      <c r="R232" s="1"/>
      <c r="S232" s="1"/>
      <c r="T232" s="1"/>
      <c r="U232" s="1"/>
      <c r="V232" s="6"/>
      <c r="W232" s="6"/>
      <c r="X232" s="6"/>
      <c r="Y232" s="6"/>
      <c r="Z232" s="6"/>
      <c r="AA232" s="6"/>
      <c r="AB232" s="6">
        <v>22.8</v>
      </c>
      <c r="AC232" s="6">
        <v>25.982500000000002</v>
      </c>
      <c r="AD232" s="6">
        <v>-1E-3</v>
      </c>
    </row>
    <row r="233" spans="1:30">
      <c r="A233" s="2">
        <v>22.9</v>
      </c>
      <c r="B233" s="2">
        <v>7.6340000000000003</v>
      </c>
      <c r="C233" s="2">
        <v>1.1000000000000001E-3</v>
      </c>
      <c r="D233" s="3">
        <v>22.9</v>
      </c>
      <c r="E233" s="3">
        <v>19.0852</v>
      </c>
      <c r="F233" s="3">
        <v>6.6E-3</v>
      </c>
      <c r="G233" s="3">
        <v>22.9</v>
      </c>
      <c r="H233" s="3">
        <v>19.084800000000001</v>
      </c>
      <c r="I233" s="3">
        <v>8.0000000000000002E-3</v>
      </c>
      <c r="J233" s="3">
        <v>22.9</v>
      </c>
      <c r="K233" s="3">
        <v>30.536000000000001</v>
      </c>
      <c r="L233" s="3">
        <v>1.46E-2</v>
      </c>
      <c r="M233" s="1"/>
      <c r="N233" s="1"/>
      <c r="O233" s="1"/>
      <c r="P233" s="1"/>
      <c r="Q233" s="1"/>
      <c r="R233" s="1"/>
      <c r="S233" s="1"/>
      <c r="T233" s="1"/>
      <c r="U233" s="1"/>
      <c r="V233" s="6"/>
      <c r="W233" s="6"/>
      <c r="X233" s="6"/>
      <c r="Y233" s="6"/>
      <c r="Z233" s="6"/>
      <c r="AA233" s="6"/>
      <c r="AB233" s="6">
        <v>22.9</v>
      </c>
      <c r="AC233" s="6">
        <v>26.049700000000001</v>
      </c>
      <c r="AD233" s="6">
        <v>-1E-3</v>
      </c>
    </row>
    <row r="234" spans="1:30">
      <c r="A234" s="2">
        <v>23</v>
      </c>
      <c r="B234" s="2">
        <v>7.6669</v>
      </c>
      <c r="C234" s="2">
        <v>1E-3</v>
      </c>
      <c r="D234" s="3">
        <v>23</v>
      </c>
      <c r="E234" s="3">
        <v>19.168299999999999</v>
      </c>
      <c r="F234" s="3">
        <v>6.6E-3</v>
      </c>
      <c r="G234" s="3">
        <v>23</v>
      </c>
      <c r="H234" s="3">
        <v>19.168500000000002</v>
      </c>
      <c r="I234" s="3">
        <v>8.0999999999999996E-3</v>
      </c>
      <c r="J234" s="3">
        <v>23</v>
      </c>
      <c r="K234" s="3">
        <v>30.6693</v>
      </c>
      <c r="L234" s="3">
        <v>1.46E-2</v>
      </c>
      <c r="M234" s="1"/>
      <c r="N234" s="1"/>
      <c r="O234" s="1"/>
      <c r="P234" s="1"/>
      <c r="Q234" s="1"/>
      <c r="R234" s="1"/>
      <c r="S234" s="1"/>
      <c r="T234" s="1"/>
      <c r="U234" s="1"/>
      <c r="V234" s="6"/>
      <c r="W234" s="6"/>
      <c r="X234" s="6"/>
      <c r="Y234" s="6"/>
      <c r="Z234" s="6"/>
      <c r="AA234" s="6"/>
      <c r="AB234" s="6">
        <v>23</v>
      </c>
      <c r="AC234" s="6">
        <v>26.116</v>
      </c>
      <c r="AD234" s="6">
        <v>-1E-3</v>
      </c>
    </row>
    <row r="235" spans="1:30">
      <c r="A235" s="2">
        <v>23.1</v>
      </c>
      <c r="B235" s="2">
        <v>7.7007000000000003</v>
      </c>
      <c r="C235" s="2">
        <v>1.1000000000000001E-3</v>
      </c>
      <c r="D235" s="3">
        <v>23.1</v>
      </c>
      <c r="E235" s="3">
        <v>19.2517</v>
      </c>
      <c r="F235" s="3">
        <v>6.6E-3</v>
      </c>
      <c r="G235" s="3">
        <v>23.1</v>
      </c>
      <c r="H235" s="3">
        <v>19.2517</v>
      </c>
      <c r="I235" s="3">
        <v>8.0999999999999996E-3</v>
      </c>
      <c r="J235" s="3">
        <v>23.1</v>
      </c>
      <c r="K235" s="3">
        <v>30.802499999999998</v>
      </c>
      <c r="L235" s="3">
        <v>1.4800000000000001E-2</v>
      </c>
      <c r="M235" s="1"/>
      <c r="N235" s="1"/>
      <c r="O235" s="1"/>
      <c r="P235" s="1"/>
      <c r="Q235" s="1"/>
      <c r="R235" s="1"/>
      <c r="S235" s="1"/>
      <c r="T235" s="1"/>
      <c r="U235" s="1"/>
      <c r="V235" s="6"/>
      <c r="W235" s="6"/>
      <c r="X235" s="6"/>
      <c r="Y235" s="6"/>
      <c r="Z235" s="6"/>
      <c r="AA235" s="6"/>
      <c r="AB235" s="6">
        <v>23.1</v>
      </c>
      <c r="AC235" s="6">
        <v>26.1829</v>
      </c>
      <c r="AD235" s="6">
        <v>-1E-3</v>
      </c>
    </row>
    <row r="236" spans="1:30">
      <c r="A236" s="2">
        <v>23.2</v>
      </c>
      <c r="B236" s="2">
        <v>7.7343000000000002</v>
      </c>
      <c r="C236" s="2">
        <v>1.1000000000000001E-3</v>
      </c>
      <c r="D236" s="3">
        <v>23.2</v>
      </c>
      <c r="E236" s="3">
        <v>19.3352</v>
      </c>
      <c r="F236" s="3">
        <v>6.7000000000000002E-3</v>
      </c>
      <c r="G236" s="3">
        <v>23.2</v>
      </c>
      <c r="H236" s="3">
        <v>19.334900000000001</v>
      </c>
      <c r="I236" s="3">
        <v>8.2000000000000007E-3</v>
      </c>
      <c r="J236" s="3">
        <v>23.2</v>
      </c>
      <c r="K236" s="3">
        <v>30.936</v>
      </c>
      <c r="L236" s="3">
        <v>1.4800000000000001E-2</v>
      </c>
      <c r="M236" s="1"/>
      <c r="N236" s="1"/>
      <c r="O236" s="1"/>
      <c r="P236" s="1"/>
      <c r="Q236" s="1"/>
      <c r="R236" s="1"/>
      <c r="S236" s="1"/>
      <c r="T236" s="1"/>
      <c r="U236" s="1"/>
      <c r="V236" s="6"/>
      <c r="W236" s="6"/>
      <c r="X236" s="6"/>
      <c r="Y236" s="6"/>
      <c r="Z236" s="6"/>
      <c r="AA236" s="6"/>
      <c r="AB236" s="6">
        <v>23.2</v>
      </c>
      <c r="AC236" s="6">
        <v>26.249199999999998</v>
      </c>
      <c r="AD236" s="6">
        <v>-1E-3</v>
      </c>
    </row>
    <row r="237" spans="1:30">
      <c r="A237" s="2">
        <v>23.3</v>
      </c>
      <c r="B237" s="2">
        <v>7.7671999999999999</v>
      </c>
      <c r="C237" s="2">
        <v>1.1000000000000001E-3</v>
      </c>
      <c r="D237" s="3">
        <v>23.3</v>
      </c>
      <c r="E237" s="3">
        <v>19.418099999999999</v>
      </c>
      <c r="F237" s="3">
        <v>6.7000000000000002E-3</v>
      </c>
      <c r="G237" s="3">
        <v>23.3</v>
      </c>
      <c r="H237" s="3">
        <v>19.418800000000001</v>
      </c>
      <c r="I237" s="3">
        <v>8.2000000000000007E-3</v>
      </c>
      <c r="J237" s="3">
        <v>23.3</v>
      </c>
      <c r="K237" s="3">
        <v>31.069299999999998</v>
      </c>
      <c r="L237" s="3">
        <v>1.49E-2</v>
      </c>
      <c r="M237" s="1"/>
      <c r="N237" s="1"/>
      <c r="O237" s="1"/>
      <c r="P237" s="1"/>
      <c r="Q237" s="1"/>
      <c r="R237" s="1"/>
      <c r="S237" s="1"/>
      <c r="T237" s="1"/>
      <c r="U237" s="1"/>
      <c r="V237" s="6"/>
      <c r="W237" s="6"/>
      <c r="X237" s="6"/>
      <c r="Y237" s="6"/>
      <c r="Z237" s="6"/>
      <c r="AA237" s="6"/>
      <c r="AB237" s="6">
        <v>23.3</v>
      </c>
      <c r="AC237" s="6">
        <v>26.316299999999998</v>
      </c>
      <c r="AD237" s="6">
        <v>-1E-3</v>
      </c>
    </row>
    <row r="238" spans="1:30">
      <c r="A238" s="2">
        <v>23.4</v>
      </c>
      <c r="B238" s="2">
        <v>7.8003</v>
      </c>
      <c r="C238" s="2">
        <v>1.1000000000000001E-3</v>
      </c>
      <c r="D238" s="3">
        <v>23.4</v>
      </c>
      <c r="E238" s="3">
        <v>19.501899999999999</v>
      </c>
      <c r="F238" s="3">
        <v>6.7000000000000002E-3</v>
      </c>
      <c r="G238" s="3">
        <v>23.4</v>
      </c>
      <c r="H238" s="3">
        <v>19.5017</v>
      </c>
      <c r="I238" s="3">
        <v>8.3000000000000001E-3</v>
      </c>
      <c r="J238" s="3">
        <v>23.4</v>
      </c>
      <c r="K238" s="3">
        <v>31.2027</v>
      </c>
      <c r="L238" s="3">
        <v>1.4999999999999999E-2</v>
      </c>
      <c r="M238" s="1"/>
      <c r="N238" s="1"/>
      <c r="O238" s="1"/>
      <c r="P238" s="1"/>
      <c r="Q238" s="1"/>
      <c r="R238" s="1"/>
      <c r="S238" s="1"/>
      <c r="T238" s="1"/>
      <c r="U238" s="1"/>
      <c r="V238" s="6"/>
      <c r="W238" s="6"/>
      <c r="X238" s="6"/>
      <c r="Y238" s="6"/>
      <c r="Z238" s="6"/>
      <c r="AA238" s="6"/>
      <c r="AB238" s="6">
        <v>23.4</v>
      </c>
      <c r="AC238" s="6">
        <v>26.3825</v>
      </c>
      <c r="AD238" s="6">
        <v>-1E-3</v>
      </c>
    </row>
    <row r="239" spans="1:30">
      <c r="A239" s="2">
        <v>23.5</v>
      </c>
      <c r="B239" s="2">
        <v>7.8341000000000003</v>
      </c>
      <c r="C239" s="2">
        <v>1.1000000000000001E-3</v>
      </c>
      <c r="D239" s="3">
        <v>23.5</v>
      </c>
      <c r="E239" s="3">
        <v>19.585100000000001</v>
      </c>
      <c r="F239" s="3">
        <v>6.7000000000000002E-3</v>
      </c>
      <c r="G239" s="3">
        <v>23.5</v>
      </c>
      <c r="H239" s="3">
        <v>19.5852</v>
      </c>
      <c r="I239" s="3">
        <v>8.3000000000000001E-3</v>
      </c>
      <c r="J239" s="3">
        <v>23.5</v>
      </c>
      <c r="K239" s="3">
        <v>31.335999999999999</v>
      </c>
      <c r="L239" s="3">
        <v>1.5100000000000001E-2</v>
      </c>
      <c r="M239" s="1"/>
      <c r="N239" s="1"/>
      <c r="O239" s="1"/>
      <c r="P239" s="1"/>
      <c r="Q239" s="1"/>
      <c r="R239" s="1"/>
      <c r="S239" s="1"/>
      <c r="T239" s="1"/>
      <c r="U239" s="1"/>
      <c r="V239" s="6"/>
      <c r="W239" s="6"/>
      <c r="X239" s="6"/>
      <c r="Y239" s="6"/>
      <c r="Z239" s="6"/>
      <c r="AA239" s="6"/>
      <c r="AB239" s="6">
        <v>23.5</v>
      </c>
      <c r="AC239" s="6">
        <v>26.4497</v>
      </c>
      <c r="AD239" s="6">
        <v>-1E-3</v>
      </c>
    </row>
    <row r="240" spans="1:30">
      <c r="A240" s="2">
        <v>23.6</v>
      </c>
      <c r="B240" s="2">
        <v>7.8677000000000001</v>
      </c>
      <c r="C240" s="2">
        <v>1.1000000000000001E-3</v>
      </c>
      <c r="D240" s="3">
        <v>23.6</v>
      </c>
      <c r="E240" s="3">
        <v>19.668099999999999</v>
      </c>
      <c r="F240" s="3">
        <v>6.7000000000000002E-3</v>
      </c>
      <c r="G240" s="3">
        <v>23.6</v>
      </c>
      <c r="H240" s="3">
        <v>19.668500000000002</v>
      </c>
      <c r="I240" s="3">
        <v>8.3999999999999995E-3</v>
      </c>
      <c r="J240" s="3">
        <v>23.6</v>
      </c>
      <c r="K240" s="3">
        <v>31.4693</v>
      </c>
      <c r="L240" s="3">
        <v>1.52E-2</v>
      </c>
      <c r="M240" s="1"/>
      <c r="N240" s="1"/>
      <c r="O240" s="1"/>
      <c r="P240" s="1"/>
      <c r="Q240" s="1"/>
      <c r="R240" s="1"/>
      <c r="S240" s="1"/>
      <c r="T240" s="1"/>
      <c r="U240" s="1"/>
      <c r="V240" s="6"/>
      <c r="W240" s="6"/>
      <c r="X240" s="6"/>
      <c r="Y240" s="6"/>
      <c r="Z240" s="6"/>
      <c r="AA240" s="6"/>
      <c r="AB240" s="6">
        <v>23.6</v>
      </c>
      <c r="AC240" s="6">
        <v>26.515899999999998</v>
      </c>
      <c r="AD240" s="6">
        <v>-1E-3</v>
      </c>
    </row>
    <row r="241" spans="1:30">
      <c r="A241" s="2">
        <v>23.7</v>
      </c>
      <c r="B241" s="2">
        <v>7.9006999999999996</v>
      </c>
      <c r="C241" s="2">
        <v>1.1000000000000001E-3</v>
      </c>
      <c r="D241" s="3">
        <v>23.7</v>
      </c>
      <c r="E241" s="3">
        <v>19.751999999999999</v>
      </c>
      <c r="F241" s="3">
        <v>6.7000000000000002E-3</v>
      </c>
      <c r="G241" s="3">
        <v>23.7</v>
      </c>
      <c r="H241" s="3">
        <v>19.751300000000001</v>
      </c>
      <c r="I241" s="3">
        <v>8.3999999999999995E-3</v>
      </c>
      <c r="J241" s="3">
        <v>23.7</v>
      </c>
      <c r="K241" s="3">
        <v>31.602699999999999</v>
      </c>
      <c r="L241" s="3">
        <v>1.5299999999999999E-2</v>
      </c>
      <c r="M241" s="1"/>
      <c r="N241" s="1"/>
      <c r="O241" s="1"/>
      <c r="P241" s="1"/>
      <c r="Q241" s="1"/>
      <c r="R241" s="1"/>
      <c r="S241" s="1"/>
      <c r="T241" s="1"/>
      <c r="U241" s="1"/>
      <c r="V241" s="6"/>
      <c r="W241" s="6"/>
      <c r="X241" s="6"/>
      <c r="Y241" s="6"/>
      <c r="Z241" s="6"/>
      <c r="AA241" s="6"/>
      <c r="AB241" s="6">
        <v>23.7</v>
      </c>
      <c r="AC241" s="6">
        <v>26.583100000000002</v>
      </c>
      <c r="AD241" s="6">
        <v>-1E-3</v>
      </c>
    </row>
    <row r="242" spans="1:30">
      <c r="A242" s="2">
        <v>23.8</v>
      </c>
      <c r="B242" s="2">
        <v>7.9336000000000002</v>
      </c>
      <c r="C242" s="2">
        <v>1E-3</v>
      </c>
      <c r="D242" s="3">
        <v>23.8</v>
      </c>
      <c r="E242" s="3">
        <v>19.834900000000001</v>
      </c>
      <c r="F242" s="3">
        <v>6.7999999999999996E-3</v>
      </c>
      <c r="G242" s="3">
        <v>23.8</v>
      </c>
      <c r="H242" s="3">
        <v>19.8352</v>
      </c>
      <c r="I242" s="3">
        <v>8.5000000000000006E-3</v>
      </c>
      <c r="J242" s="3">
        <v>23.8</v>
      </c>
      <c r="K242" s="3">
        <v>31.736000000000001</v>
      </c>
      <c r="L242" s="3">
        <v>1.54E-2</v>
      </c>
      <c r="M242" s="1"/>
      <c r="N242" s="1"/>
      <c r="O242" s="1"/>
      <c r="P242" s="1"/>
      <c r="Q242" s="1"/>
      <c r="R242" s="1"/>
      <c r="S242" s="1"/>
      <c r="T242" s="1"/>
      <c r="U242" s="1"/>
      <c r="V242" s="6"/>
      <c r="W242" s="6"/>
      <c r="X242" s="6"/>
      <c r="Y242" s="6"/>
      <c r="Z242" s="6"/>
      <c r="AA242" s="6"/>
      <c r="AB242" s="6">
        <v>23.8</v>
      </c>
      <c r="AC242" s="6">
        <v>26.6493</v>
      </c>
      <c r="AD242" s="6">
        <v>-1.1000000000000001E-3</v>
      </c>
    </row>
    <row r="243" spans="1:30">
      <c r="A243" s="2">
        <v>23.9</v>
      </c>
      <c r="B243" s="2">
        <v>7.9672999999999998</v>
      </c>
      <c r="C243" s="2">
        <v>1.1000000000000001E-3</v>
      </c>
      <c r="D243" s="3">
        <v>23.9</v>
      </c>
      <c r="E243" s="3">
        <v>19.918399999999998</v>
      </c>
      <c r="F243" s="3">
        <v>6.7999999999999996E-3</v>
      </c>
      <c r="G243" s="3">
        <v>23.9</v>
      </c>
      <c r="H243" s="3">
        <v>19.918700000000001</v>
      </c>
      <c r="I243" s="3">
        <v>8.5000000000000006E-3</v>
      </c>
      <c r="J243" s="3">
        <v>23.9</v>
      </c>
      <c r="K243" s="3">
        <v>31.869199999999999</v>
      </c>
      <c r="L243" s="3">
        <v>1.55E-2</v>
      </c>
      <c r="M243" s="1"/>
      <c r="N243" s="1"/>
      <c r="O243" s="1"/>
      <c r="P243" s="1"/>
      <c r="Q243" s="1"/>
      <c r="R243" s="1"/>
      <c r="S243" s="1"/>
      <c r="T243" s="1"/>
      <c r="U243" s="1"/>
      <c r="V243" s="6"/>
      <c r="W243" s="6"/>
      <c r="X243" s="6"/>
      <c r="Y243" s="6"/>
      <c r="Z243" s="6"/>
      <c r="AA243" s="6"/>
      <c r="AB243" s="6">
        <v>23.9</v>
      </c>
      <c r="AC243" s="6">
        <v>26.7163</v>
      </c>
      <c r="AD243" s="6">
        <v>-1E-3</v>
      </c>
    </row>
    <row r="244" spans="1:30">
      <c r="A244" s="2">
        <v>24</v>
      </c>
      <c r="B244" s="2">
        <v>8.0008999999999997</v>
      </c>
      <c r="C244" s="2">
        <v>1.1000000000000001E-3</v>
      </c>
      <c r="D244" s="3">
        <v>24</v>
      </c>
      <c r="E244" s="3">
        <v>20.001899999999999</v>
      </c>
      <c r="F244" s="3">
        <v>6.7999999999999996E-3</v>
      </c>
      <c r="G244" s="3">
        <v>24</v>
      </c>
      <c r="H244" s="3">
        <v>20.0016</v>
      </c>
      <c r="I244" s="3">
        <v>8.6E-3</v>
      </c>
      <c r="J244" s="3">
        <v>24</v>
      </c>
      <c r="K244" s="3">
        <v>32.002699999999997</v>
      </c>
      <c r="L244" s="3">
        <v>1.5599999999999999E-2</v>
      </c>
      <c r="M244" s="1"/>
      <c r="N244" s="1"/>
      <c r="O244" s="1"/>
      <c r="P244" s="1"/>
      <c r="Q244" s="1"/>
      <c r="R244" s="1"/>
      <c r="S244" s="1"/>
      <c r="T244" s="1"/>
      <c r="U244" s="1"/>
      <c r="V244" s="6"/>
      <c r="W244" s="6"/>
      <c r="X244" s="6"/>
      <c r="Y244" s="6"/>
      <c r="Z244" s="6"/>
      <c r="AA244" s="6"/>
      <c r="AB244" s="6">
        <v>24</v>
      </c>
      <c r="AC244" s="6">
        <v>26.782499999999999</v>
      </c>
      <c r="AD244" s="6">
        <v>-1E-3</v>
      </c>
    </row>
    <row r="245" spans="1:30">
      <c r="A245" s="2">
        <v>24.1</v>
      </c>
      <c r="B245" s="2">
        <v>8.0340000000000007</v>
      </c>
      <c r="C245" s="2">
        <v>1.1000000000000001E-3</v>
      </c>
      <c r="D245" s="3">
        <v>24.1</v>
      </c>
      <c r="E245" s="3">
        <v>20.084800000000001</v>
      </c>
      <c r="F245" s="3">
        <v>6.7999999999999996E-3</v>
      </c>
      <c r="G245" s="3">
        <v>24.1</v>
      </c>
      <c r="H245" s="3">
        <v>20.0855</v>
      </c>
      <c r="I245" s="3">
        <v>8.6E-3</v>
      </c>
      <c r="J245" s="3">
        <v>24.1</v>
      </c>
      <c r="K245" s="3">
        <v>32.136000000000003</v>
      </c>
      <c r="L245" s="3">
        <v>1.5699999999999999E-2</v>
      </c>
      <c r="M245" s="1"/>
      <c r="N245" s="1"/>
      <c r="O245" s="1"/>
      <c r="P245" s="1"/>
      <c r="Q245" s="1"/>
      <c r="R245" s="1"/>
      <c r="S245" s="1"/>
      <c r="T245" s="1"/>
      <c r="U245" s="1"/>
      <c r="V245" s="6"/>
      <c r="W245" s="6"/>
      <c r="X245" s="6"/>
      <c r="Y245" s="6"/>
      <c r="Z245" s="6"/>
      <c r="AA245" s="6"/>
      <c r="AB245" s="6">
        <v>24.1</v>
      </c>
      <c r="AC245" s="6">
        <v>26.849599999999999</v>
      </c>
      <c r="AD245" s="6">
        <v>-1.1000000000000001E-3</v>
      </c>
    </row>
    <row r="246" spans="1:30">
      <c r="A246" s="2">
        <v>24.2</v>
      </c>
      <c r="B246" s="2">
        <v>8.0670999999999999</v>
      </c>
      <c r="C246" s="2">
        <v>1.1000000000000001E-3</v>
      </c>
      <c r="D246" s="3">
        <v>24.2</v>
      </c>
      <c r="E246" s="3">
        <v>20.168500000000002</v>
      </c>
      <c r="F246" s="3">
        <v>6.7999999999999996E-3</v>
      </c>
      <c r="G246" s="3">
        <v>24.2</v>
      </c>
      <c r="H246" s="3">
        <v>20.168299999999999</v>
      </c>
      <c r="I246" s="3">
        <v>8.6999999999999994E-3</v>
      </c>
      <c r="J246" s="3">
        <v>24.2</v>
      </c>
      <c r="K246" s="3">
        <v>32.269500000000001</v>
      </c>
      <c r="L246" s="3">
        <v>1.5699999999999999E-2</v>
      </c>
      <c r="M246" s="1"/>
      <c r="N246" s="1"/>
      <c r="O246" s="1"/>
      <c r="P246" s="1"/>
      <c r="Q246" s="1"/>
      <c r="R246" s="1"/>
      <c r="S246" s="1"/>
      <c r="T246" s="1"/>
      <c r="U246" s="1"/>
      <c r="V246" s="6"/>
      <c r="W246" s="6"/>
      <c r="X246" s="6"/>
      <c r="Y246" s="6"/>
      <c r="Z246" s="6"/>
      <c r="AA246" s="6"/>
      <c r="AB246" s="6">
        <v>24.2</v>
      </c>
      <c r="AC246" s="6">
        <v>26.915900000000001</v>
      </c>
      <c r="AD246" s="6">
        <v>-1E-3</v>
      </c>
    </row>
    <row r="247" spans="1:30">
      <c r="A247" s="2">
        <v>24.3</v>
      </c>
      <c r="B247" s="2">
        <v>8.1007999999999996</v>
      </c>
      <c r="C247" s="2">
        <v>1.1000000000000001E-3</v>
      </c>
      <c r="D247" s="3">
        <v>24.3</v>
      </c>
      <c r="E247" s="3">
        <v>20.2517</v>
      </c>
      <c r="F247" s="3">
        <v>6.8999999999999999E-3</v>
      </c>
      <c r="G247" s="3">
        <v>24.3</v>
      </c>
      <c r="H247" s="3">
        <v>20.2517</v>
      </c>
      <c r="I247" s="3">
        <v>8.8000000000000005E-3</v>
      </c>
      <c r="J247" s="3">
        <v>24.3</v>
      </c>
      <c r="K247" s="3">
        <v>32.402700000000003</v>
      </c>
      <c r="L247" s="3">
        <v>1.5900000000000001E-2</v>
      </c>
      <c r="M247" s="1"/>
      <c r="N247" s="1"/>
      <c r="O247" s="1"/>
      <c r="P247" s="1"/>
      <c r="Q247" s="1"/>
      <c r="R247" s="1"/>
      <c r="S247" s="1"/>
      <c r="T247" s="1"/>
      <c r="U247" s="1"/>
      <c r="V247" s="6"/>
      <c r="W247" s="6"/>
      <c r="X247" s="6"/>
      <c r="Y247" s="6"/>
      <c r="Z247" s="6"/>
      <c r="AA247" s="6"/>
      <c r="AB247" s="6">
        <v>24.3</v>
      </c>
      <c r="AC247" s="6">
        <v>26.9831</v>
      </c>
      <c r="AD247" s="6">
        <v>-1E-3</v>
      </c>
    </row>
    <row r="248" spans="1:30">
      <c r="A248" s="2">
        <v>24.4</v>
      </c>
      <c r="B248" s="2">
        <v>8.1343999999999994</v>
      </c>
      <c r="C248" s="2">
        <v>1.1000000000000001E-3</v>
      </c>
      <c r="D248" s="3">
        <v>24.4</v>
      </c>
      <c r="E248" s="3">
        <v>20.334800000000001</v>
      </c>
      <c r="F248" s="3">
        <v>6.8999999999999999E-3</v>
      </c>
      <c r="G248" s="3">
        <v>24.4</v>
      </c>
      <c r="H248" s="3">
        <v>20.3353</v>
      </c>
      <c r="I248" s="3">
        <v>8.8000000000000005E-3</v>
      </c>
      <c r="J248" s="3">
        <v>24.4</v>
      </c>
      <c r="K248" s="3">
        <v>32.536000000000001</v>
      </c>
      <c r="L248" s="3">
        <v>1.6E-2</v>
      </c>
      <c r="M248" s="1"/>
      <c r="N248" s="1"/>
      <c r="O248" s="1"/>
      <c r="P248" s="1"/>
      <c r="Q248" s="1"/>
      <c r="R248" s="1"/>
      <c r="S248" s="1"/>
      <c r="T248" s="1"/>
      <c r="U248" s="1"/>
      <c r="V248" s="6"/>
      <c r="W248" s="6"/>
      <c r="X248" s="6"/>
      <c r="Y248" s="6"/>
      <c r="Z248" s="6"/>
      <c r="AA248" s="6"/>
      <c r="AB248" s="6">
        <v>24.4</v>
      </c>
      <c r="AC248" s="6">
        <v>27.049199999999999</v>
      </c>
      <c r="AD248" s="6">
        <v>-1.1000000000000001E-3</v>
      </c>
    </row>
    <row r="249" spans="1:30">
      <c r="A249" s="2">
        <v>24.5</v>
      </c>
      <c r="B249" s="2">
        <v>8.1672999999999991</v>
      </c>
      <c r="C249" s="2">
        <v>1.1000000000000001E-3</v>
      </c>
      <c r="D249" s="3">
        <v>24.5</v>
      </c>
      <c r="E249" s="3">
        <v>20.418700000000001</v>
      </c>
      <c r="F249" s="3">
        <v>6.8999999999999999E-3</v>
      </c>
      <c r="G249" s="3">
        <v>24.5</v>
      </c>
      <c r="H249" s="3">
        <v>20.418099999999999</v>
      </c>
      <c r="I249" s="3">
        <v>8.8999999999999999E-3</v>
      </c>
      <c r="J249" s="3">
        <v>24.5</v>
      </c>
      <c r="K249" s="3">
        <v>32.6693</v>
      </c>
      <c r="L249" s="3">
        <v>1.61E-2</v>
      </c>
      <c r="M249" s="1"/>
      <c r="N249" s="1"/>
      <c r="O249" s="1"/>
      <c r="P249" s="1"/>
      <c r="Q249" s="1"/>
      <c r="R249" s="1"/>
      <c r="S249" s="1"/>
      <c r="T249" s="1"/>
      <c r="U249" s="1"/>
      <c r="V249" s="6"/>
      <c r="W249" s="6"/>
      <c r="X249" s="6"/>
      <c r="Y249" s="6"/>
      <c r="Z249" s="6"/>
      <c r="AA249" s="6"/>
      <c r="AB249" s="6">
        <v>24.5</v>
      </c>
      <c r="AC249" s="6">
        <v>27.116399999999999</v>
      </c>
      <c r="AD249" s="6">
        <v>-1.1000000000000001E-3</v>
      </c>
    </row>
    <row r="250" spans="1:30">
      <c r="A250" s="2">
        <v>24.6</v>
      </c>
      <c r="B250" s="2">
        <v>8.2003000000000004</v>
      </c>
      <c r="C250" s="2">
        <v>1.1000000000000001E-3</v>
      </c>
      <c r="D250" s="3">
        <v>24.6</v>
      </c>
      <c r="E250" s="3">
        <v>20.5016</v>
      </c>
      <c r="F250" s="3">
        <v>6.8999999999999999E-3</v>
      </c>
      <c r="G250" s="3">
        <v>24.6</v>
      </c>
      <c r="H250" s="3">
        <v>20.501899999999999</v>
      </c>
      <c r="I250" s="3">
        <v>8.8999999999999999E-3</v>
      </c>
      <c r="J250" s="3">
        <v>24.6</v>
      </c>
      <c r="K250" s="3">
        <v>32.802799999999998</v>
      </c>
      <c r="L250" s="3">
        <v>1.6199999999999999E-2</v>
      </c>
      <c r="M250" s="1"/>
      <c r="N250" s="1"/>
      <c r="O250" s="1"/>
      <c r="P250" s="1"/>
      <c r="Q250" s="1"/>
      <c r="R250" s="1"/>
      <c r="S250" s="1"/>
      <c r="T250" s="1"/>
      <c r="U250" s="1"/>
      <c r="V250" s="6"/>
      <c r="W250" s="6"/>
      <c r="X250" s="6"/>
      <c r="Y250" s="6"/>
      <c r="Z250" s="6"/>
      <c r="AA250" s="6"/>
      <c r="AB250" s="6">
        <v>24.6</v>
      </c>
      <c r="AC250" s="6">
        <v>27.182500000000001</v>
      </c>
      <c r="AD250" s="6">
        <v>-1E-3</v>
      </c>
    </row>
    <row r="251" spans="1:30">
      <c r="A251" s="2">
        <v>24.7</v>
      </c>
      <c r="B251" s="2">
        <v>8.234</v>
      </c>
      <c r="C251" s="2">
        <v>1.1000000000000001E-3</v>
      </c>
      <c r="D251" s="3">
        <v>24.7</v>
      </c>
      <c r="E251" s="3">
        <v>20.584900000000001</v>
      </c>
      <c r="F251" s="3">
        <v>6.8999999999999999E-3</v>
      </c>
      <c r="G251" s="3">
        <v>24.7</v>
      </c>
      <c r="H251" s="3">
        <v>20.5852</v>
      </c>
      <c r="I251" s="3">
        <v>8.9999999999999993E-3</v>
      </c>
      <c r="J251" s="3">
        <v>24.7</v>
      </c>
      <c r="K251" s="3">
        <v>32.935899999999997</v>
      </c>
      <c r="L251" s="3">
        <v>1.6299999999999999E-2</v>
      </c>
      <c r="M251" s="1"/>
      <c r="N251" s="1"/>
      <c r="O251" s="1"/>
      <c r="P251" s="1"/>
      <c r="Q251" s="1"/>
      <c r="R251" s="1"/>
      <c r="S251" s="1"/>
      <c r="T251" s="1"/>
      <c r="U251" s="1"/>
      <c r="V251" s="6"/>
      <c r="W251" s="6"/>
      <c r="X251" s="6"/>
      <c r="Y251" s="6"/>
      <c r="Z251" s="6"/>
      <c r="AA251" s="6"/>
      <c r="AB251" s="6">
        <v>24.7</v>
      </c>
      <c r="AC251" s="6">
        <v>27.249600000000001</v>
      </c>
      <c r="AD251" s="6">
        <v>-1.1000000000000001E-3</v>
      </c>
    </row>
    <row r="252" spans="1:30">
      <c r="A252" s="2">
        <v>24.8</v>
      </c>
      <c r="B252" s="2">
        <v>8.2675000000000001</v>
      </c>
      <c r="C252" s="2">
        <v>1.1000000000000001E-3</v>
      </c>
      <c r="D252" s="3">
        <v>24.8</v>
      </c>
      <c r="E252" s="3">
        <v>20.668700000000001</v>
      </c>
      <c r="F252" s="3">
        <v>7.0000000000000001E-3</v>
      </c>
      <c r="G252" s="3">
        <v>24.8</v>
      </c>
      <c r="H252" s="3">
        <v>20.668299999999999</v>
      </c>
      <c r="I252" s="3">
        <v>9.1000000000000004E-3</v>
      </c>
      <c r="J252" s="3">
        <v>24.8</v>
      </c>
      <c r="K252" s="3">
        <v>33.069299999999998</v>
      </c>
      <c r="L252" s="3">
        <v>1.6400000000000001E-2</v>
      </c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>
      <c r="A253" s="2">
        <v>24.9</v>
      </c>
      <c r="B253" s="2">
        <v>8.3004999999999995</v>
      </c>
      <c r="C253" s="2">
        <v>1.1000000000000001E-3</v>
      </c>
      <c r="D253" s="3">
        <v>24.9</v>
      </c>
      <c r="E253" s="3">
        <v>20.751300000000001</v>
      </c>
      <c r="F253" s="3">
        <v>7.0000000000000001E-3</v>
      </c>
      <c r="G253" s="3">
        <v>24.9</v>
      </c>
      <c r="H253" s="3">
        <v>20.751999999999999</v>
      </c>
      <c r="I253" s="3">
        <v>9.1000000000000004E-3</v>
      </c>
      <c r="J253" s="3">
        <v>24.9</v>
      </c>
      <c r="K253" s="3">
        <v>33.2027</v>
      </c>
      <c r="L253" s="3">
        <v>1.6500000000000001E-2</v>
      </c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>
      <c r="A254" s="2">
        <v>25</v>
      </c>
      <c r="B254" s="2">
        <v>8.3337000000000003</v>
      </c>
      <c r="C254" s="2">
        <v>1.1000000000000001E-3</v>
      </c>
      <c r="D254" s="3">
        <v>25</v>
      </c>
      <c r="E254" s="3">
        <v>20.8352</v>
      </c>
      <c r="F254" s="3">
        <v>7.0000000000000001E-3</v>
      </c>
      <c r="G254" s="3">
        <v>25</v>
      </c>
      <c r="H254" s="3">
        <v>20.834900000000001</v>
      </c>
      <c r="I254" s="3">
        <v>9.1000000000000004E-3</v>
      </c>
      <c r="J254" s="3">
        <v>25</v>
      </c>
      <c r="K254" s="3">
        <v>33.336100000000002</v>
      </c>
      <c r="L254" s="3">
        <v>1.66E-2</v>
      </c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>
      <c r="A255" s="2">
        <v>25.1</v>
      </c>
      <c r="B255" s="2">
        <v>8.3674999999999997</v>
      </c>
      <c r="C255" s="2">
        <v>1.1000000000000001E-3</v>
      </c>
      <c r="D255" s="3">
        <v>25.1</v>
      </c>
      <c r="E255" s="3">
        <v>20.918399999999998</v>
      </c>
      <c r="F255" s="3">
        <v>7.0000000000000001E-3</v>
      </c>
      <c r="G255" s="3">
        <v>25.1</v>
      </c>
      <c r="H255" s="3">
        <v>20.918399999999998</v>
      </c>
      <c r="I255" s="3">
        <v>9.1999999999999998E-3</v>
      </c>
      <c r="J255" s="3">
        <v>25.1</v>
      </c>
      <c r="K255" s="3">
        <v>33.469299999999997</v>
      </c>
      <c r="L255" s="3">
        <v>1.67E-2</v>
      </c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>
      <c r="A256" s="2">
        <v>25.2</v>
      </c>
      <c r="B256" s="2">
        <v>8.4009</v>
      </c>
      <c r="C256" s="2">
        <v>1.1000000000000001E-3</v>
      </c>
      <c r="D256" s="3">
        <v>25.2</v>
      </c>
      <c r="E256" s="3">
        <v>21.0015</v>
      </c>
      <c r="F256" s="3">
        <v>7.0000000000000001E-3</v>
      </c>
      <c r="G256" s="3">
        <v>25.2</v>
      </c>
      <c r="H256" s="3">
        <v>21.001999999999999</v>
      </c>
      <c r="I256" s="3">
        <v>9.2999999999999992E-3</v>
      </c>
      <c r="J256" s="3">
        <v>25.2</v>
      </c>
      <c r="K256" s="3">
        <v>33.602699999999999</v>
      </c>
      <c r="L256" s="3">
        <v>1.6899999999999998E-2</v>
      </c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>
      <c r="A257" s="2">
        <v>25.3</v>
      </c>
      <c r="B257" s="2">
        <v>8.4338999999999995</v>
      </c>
      <c r="C257" s="2">
        <v>1.1000000000000001E-3</v>
      </c>
      <c r="D257" s="3">
        <v>25.3</v>
      </c>
      <c r="E257" s="3">
        <v>21.0852</v>
      </c>
      <c r="F257" s="3">
        <v>7.0000000000000001E-3</v>
      </c>
      <c r="G257" s="3">
        <v>25.3</v>
      </c>
      <c r="H257" s="3">
        <v>21.084900000000001</v>
      </c>
      <c r="I257" s="3">
        <v>9.2999999999999992E-3</v>
      </c>
      <c r="J257" s="3">
        <v>25.3</v>
      </c>
      <c r="K257" s="3">
        <v>33.7361</v>
      </c>
      <c r="L257" s="3">
        <v>1.7000000000000001E-2</v>
      </c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>
      <c r="A258" s="2">
        <v>25.4</v>
      </c>
      <c r="B258" s="2">
        <v>8.4667999999999992</v>
      </c>
      <c r="C258" s="2">
        <v>1.1000000000000001E-3</v>
      </c>
      <c r="D258" s="3">
        <v>25.4</v>
      </c>
      <c r="E258" s="3">
        <v>21.168099999999999</v>
      </c>
      <c r="F258" s="3">
        <v>7.0000000000000001E-3</v>
      </c>
      <c r="G258" s="3">
        <v>25.4</v>
      </c>
      <c r="H258" s="3">
        <v>21.168800000000001</v>
      </c>
      <c r="I258" s="3">
        <v>9.4000000000000004E-3</v>
      </c>
      <c r="J258" s="3">
        <v>25.4</v>
      </c>
      <c r="K258" s="3">
        <v>33.869300000000003</v>
      </c>
      <c r="L258" s="3">
        <v>1.7100000000000001E-2</v>
      </c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>
      <c r="A259" s="2">
        <v>25.5</v>
      </c>
      <c r="B259" s="2">
        <v>8.5005000000000006</v>
      </c>
      <c r="C259" s="2">
        <v>1.1000000000000001E-3</v>
      </c>
      <c r="D259" s="3">
        <v>25.5</v>
      </c>
      <c r="E259" s="3">
        <v>21.2516</v>
      </c>
      <c r="F259" s="3">
        <v>7.1000000000000004E-3</v>
      </c>
      <c r="G259" s="3">
        <v>25.5</v>
      </c>
      <c r="H259" s="3">
        <v>21.251899999999999</v>
      </c>
      <c r="I259" s="3">
        <v>9.4999999999999998E-3</v>
      </c>
      <c r="J259" s="3">
        <v>25.5</v>
      </c>
      <c r="K259" s="3">
        <v>34.002699999999997</v>
      </c>
      <c r="L259" s="3">
        <v>1.72E-2</v>
      </c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>
      <c r="A260" s="2">
        <v>25.6</v>
      </c>
      <c r="B260" s="2">
        <v>8.5343</v>
      </c>
      <c r="C260" s="2">
        <v>1.1000000000000001E-3</v>
      </c>
      <c r="D260" s="3">
        <v>25.6</v>
      </c>
      <c r="E260" s="3">
        <v>21.335100000000001</v>
      </c>
      <c r="F260" s="3">
        <v>7.1000000000000004E-3</v>
      </c>
      <c r="G260" s="3">
        <v>25.6</v>
      </c>
      <c r="H260" s="3">
        <v>21.334800000000001</v>
      </c>
      <c r="I260" s="3">
        <v>9.4999999999999998E-3</v>
      </c>
      <c r="J260" s="3">
        <v>25.6</v>
      </c>
      <c r="K260" s="3">
        <v>34.135899999999999</v>
      </c>
      <c r="L260" s="3">
        <v>1.7399999999999999E-2</v>
      </c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>
      <c r="A261" s="2">
        <v>25.7</v>
      </c>
      <c r="B261" s="2">
        <v>8.5672999999999995</v>
      </c>
      <c r="C261" s="2">
        <v>1.1999999999999999E-3</v>
      </c>
      <c r="D261" s="3">
        <v>25.7</v>
      </c>
      <c r="E261" s="3">
        <v>21.418099999999999</v>
      </c>
      <c r="F261" s="3">
        <v>7.1000000000000004E-3</v>
      </c>
      <c r="G261" s="3">
        <v>25.7</v>
      </c>
      <c r="H261" s="3">
        <v>21.418700000000001</v>
      </c>
      <c r="I261" s="3">
        <v>9.5999999999999992E-3</v>
      </c>
      <c r="J261" s="3">
        <v>25.7</v>
      </c>
      <c r="K261" s="3">
        <v>34.269300000000001</v>
      </c>
      <c r="L261" s="3">
        <v>1.7500000000000002E-2</v>
      </c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>
      <c r="A262" s="2">
        <v>25.8</v>
      </c>
      <c r="B262" s="2">
        <v>8.6004000000000005</v>
      </c>
      <c r="C262" s="2">
        <v>1.1000000000000001E-3</v>
      </c>
      <c r="D262" s="3">
        <v>25.8</v>
      </c>
      <c r="E262" s="3">
        <v>21.501899999999999</v>
      </c>
      <c r="F262" s="3">
        <v>7.1000000000000004E-3</v>
      </c>
      <c r="G262" s="3">
        <v>25.8</v>
      </c>
      <c r="H262" s="3">
        <v>21.5016</v>
      </c>
      <c r="I262" s="3">
        <v>9.7000000000000003E-3</v>
      </c>
      <c r="J262" s="3">
        <v>25.8</v>
      </c>
      <c r="K262" s="3">
        <v>34.402700000000003</v>
      </c>
      <c r="L262" s="3">
        <v>1.7600000000000001E-2</v>
      </c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>
      <c r="A263" s="2">
        <v>25.9</v>
      </c>
      <c r="B263" s="2">
        <v>8.6341000000000001</v>
      </c>
      <c r="C263" s="2">
        <v>1.1000000000000001E-3</v>
      </c>
      <c r="D263" s="3">
        <v>25.9</v>
      </c>
      <c r="E263" s="3">
        <v>21.585100000000001</v>
      </c>
      <c r="F263" s="3">
        <v>7.1000000000000004E-3</v>
      </c>
      <c r="G263" s="3">
        <v>25.9</v>
      </c>
      <c r="H263" s="3">
        <v>21.585100000000001</v>
      </c>
      <c r="I263" s="3">
        <v>9.7000000000000003E-3</v>
      </c>
      <c r="J263" s="3">
        <v>25.9</v>
      </c>
      <c r="K263" s="3">
        <v>34.535899999999998</v>
      </c>
      <c r="L263" s="3">
        <v>1.78E-2</v>
      </c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>
      <c r="A264" s="2">
        <v>26</v>
      </c>
      <c r="B264" s="2">
        <v>8.6677</v>
      </c>
      <c r="C264" s="2">
        <v>1.1000000000000001E-3</v>
      </c>
      <c r="D264" s="3">
        <v>26</v>
      </c>
      <c r="E264" s="3">
        <v>21.667999999999999</v>
      </c>
      <c r="F264" s="3">
        <v>7.1000000000000004E-3</v>
      </c>
      <c r="G264" s="3">
        <v>26</v>
      </c>
      <c r="H264" s="3">
        <v>21.668800000000001</v>
      </c>
      <c r="I264" s="3">
        <v>9.7999999999999997E-3</v>
      </c>
      <c r="J264" s="3">
        <v>26</v>
      </c>
      <c r="K264" s="3">
        <v>34.669199999999996</v>
      </c>
      <c r="L264" s="3">
        <v>1.7899999999999999E-2</v>
      </c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>
      <c r="A265" s="2">
        <v>26.1</v>
      </c>
      <c r="B265" s="2">
        <v>8.7006999999999994</v>
      </c>
      <c r="C265" s="2">
        <v>1.1000000000000001E-3</v>
      </c>
      <c r="D265" s="3">
        <v>26.1</v>
      </c>
      <c r="E265" s="3">
        <v>21.751899999999999</v>
      </c>
      <c r="F265" s="3">
        <v>7.1999999999999998E-3</v>
      </c>
      <c r="G265" s="3">
        <v>26.1</v>
      </c>
      <c r="H265" s="3">
        <v>21.7516</v>
      </c>
      <c r="I265" s="3">
        <v>9.9000000000000008E-3</v>
      </c>
      <c r="J265" s="3">
        <v>26.1</v>
      </c>
      <c r="K265" s="3">
        <v>34.802700000000002</v>
      </c>
      <c r="L265" s="3">
        <v>1.8100000000000002E-2</v>
      </c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>
      <c r="A266" s="2">
        <v>26.2</v>
      </c>
      <c r="B266" s="2">
        <v>8.7335999999999991</v>
      </c>
      <c r="C266" s="2">
        <v>1.1000000000000001E-3</v>
      </c>
      <c r="D266" s="3">
        <v>26.2</v>
      </c>
      <c r="E266" s="3">
        <v>21.834800000000001</v>
      </c>
      <c r="F266" s="3">
        <v>7.1999999999999998E-3</v>
      </c>
      <c r="G266" s="3">
        <v>26.2</v>
      </c>
      <c r="H266" s="3">
        <v>21.8352</v>
      </c>
      <c r="I266" s="3">
        <v>9.9000000000000008E-3</v>
      </c>
      <c r="J266" s="3">
        <v>26.2</v>
      </c>
      <c r="K266" s="3">
        <v>34.936</v>
      </c>
      <c r="L266" s="3">
        <v>1.8200000000000001E-2</v>
      </c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>
      <c r="A267" s="2">
        <v>26.3</v>
      </c>
      <c r="B267" s="2">
        <v>8.7673000000000005</v>
      </c>
      <c r="C267" s="2">
        <v>1.1999999999999999E-3</v>
      </c>
      <c r="D267" s="3">
        <v>26.3</v>
      </c>
      <c r="E267" s="3">
        <v>21.918399999999998</v>
      </c>
      <c r="F267" s="3">
        <v>7.1999999999999998E-3</v>
      </c>
      <c r="G267" s="3">
        <v>26.3</v>
      </c>
      <c r="H267" s="3">
        <v>21.918500000000002</v>
      </c>
      <c r="I267" s="3">
        <v>0.01</v>
      </c>
      <c r="J267" s="3">
        <v>26.3</v>
      </c>
      <c r="K267" s="3">
        <v>35.069200000000002</v>
      </c>
      <c r="L267" s="3">
        <v>1.83E-2</v>
      </c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>
      <c r="A268" s="2">
        <v>26.4</v>
      </c>
      <c r="B268" s="2">
        <v>8.8009000000000004</v>
      </c>
      <c r="C268" s="2">
        <v>1.1000000000000001E-3</v>
      </c>
      <c r="D268" s="3">
        <v>26.4</v>
      </c>
      <c r="E268" s="3">
        <v>22.001999999999999</v>
      </c>
      <c r="F268" s="3">
        <v>7.1999999999999998E-3</v>
      </c>
      <c r="G268" s="3">
        <v>26.4</v>
      </c>
      <c r="H268" s="3">
        <v>22.0015</v>
      </c>
      <c r="I268" s="3">
        <v>1.01E-2</v>
      </c>
      <c r="J268" s="3">
        <v>26.4</v>
      </c>
      <c r="K268" s="3">
        <v>35.2027</v>
      </c>
      <c r="L268" s="3">
        <v>1.8499999999999999E-2</v>
      </c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>
      <c r="A269" s="2">
        <v>26.5</v>
      </c>
      <c r="B269" s="2">
        <v>8.8338999999999999</v>
      </c>
      <c r="C269" s="2">
        <v>1.1999999999999999E-3</v>
      </c>
      <c r="D269" s="3">
        <v>26.5</v>
      </c>
      <c r="E269" s="3">
        <v>22.084800000000001</v>
      </c>
      <c r="F269" s="3">
        <v>7.1999999999999998E-3</v>
      </c>
      <c r="G269" s="3">
        <v>26.5</v>
      </c>
      <c r="H269" s="3">
        <v>22.0853</v>
      </c>
      <c r="I269" s="3">
        <v>1.0200000000000001E-2</v>
      </c>
      <c r="J269" s="3">
        <v>26.5</v>
      </c>
      <c r="K269" s="3">
        <v>35.336100000000002</v>
      </c>
      <c r="L269" s="3">
        <v>1.8599999999999998E-2</v>
      </c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>
      <c r="A270" s="2">
        <v>26.6</v>
      </c>
      <c r="B270" s="2">
        <v>8.8668999999999993</v>
      </c>
      <c r="C270" s="2">
        <v>1.1000000000000001E-3</v>
      </c>
      <c r="D270" s="3">
        <v>26.6</v>
      </c>
      <c r="E270" s="3">
        <v>22.168399999999998</v>
      </c>
      <c r="F270" s="3">
        <v>7.3000000000000001E-3</v>
      </c>
      <c r="G270" s="3">
        <v>26.6</v>
      </c>
      <c r="H270" s="3">
        <v>22.168299999999999</v>
      </c>
      <c r="I270" s="3">
        <v>1.0200000000000001E-2</v>
      </c>
      <c r="J270" s="3">
        <v>26.6</v>
      </c>
      <c r="K270" s="3">
        <v>35.469499999999996</v>
      </c>
      <c r="L270" s="3">
        <v>1.8700000000000001E-2</v>
      </c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>
      <c r="A271" s="2">
        <v>26.7</v>
      </c>
      <c r="B271" s="2">
        <v>8.9007000000000005</v>
      </c>
      <c r="C271" s="2">
        <v>1.1999999999999999E-3</v>
      </c>
      <c r="D271" s="3">
        <v>26.7</v>
      </c>
      <c r="E271" s="3">
        <v>22.2517</v>
      </c>
      <c r="F271" s="3">
        <v>7.3000000000000001E-3</v>
      </c>
      <c r="G271" s="3">
        <v>26.7</v>
      </c>
      <c r="H271" s="3">
        <v>22.2517</v>
      </c>
      <c r="I271" s="3">
        <v>1.03E-2</v>
      </c>
      <c r="J271" s="3">
        <v>26.7</v>
      </c>
      <c r="K271" s="3">
        <v>35.602400000000003</v>
      </c>
      <c r="L271" s="3">
        <v>1.9E-2</v>
      </c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>
      <c r="A272" s="2">
        <v>26.8</v>
      </c>
      <c r="B272" s="2">
        <v>8.9344000000000001</v>
      </c>
      <c r="C272" s="2">
        <v>1.1999999999999999E-3</v>
      </c>
      <c r="D272" s="3">
        <v>26.8</v>
      </c>
      <c r="E272" s="3">
        <v>22.334800000000001</v>
      </c>
      <c r="F272" s="3">
        <v>7.3000000000000001E-3</v>
      </c>
      <c r="G272" s="3">
        <v>26.8</v>
      </c>
      <c r="H272" s="3">
        <v>22.3352</v>
      </c>
      <c r="I272" s="3">
        <v>1.03E-2</v>
      </c>
      <c r="J272" s="3">
        <v>26.8</v>
      </c>
      <c r="K272" s="3">
        <v>35.735900000000001</v>
      </c>
      <c r="L272" s="3">
        <v>1.9099999999999999E-2</v>
      </c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>
      <c r="A273" s="2">
        <v>26.9</v>
      </c>
      <c r="B273" s="2">
        <v>8.9672999999999998</v>
      </c>
      <c r="C273" s="2">
        <v>1.1000000000000001E-3</v>
      </c>
      <c r="D273" s="3">
        <v>26.9</v>
      </c>
      <c r="E273" s="3">
        <v>22.418500000000002</v>
      </c>
      <c r="F273" s="3">
        <v>7.3000000000000001E-3</v>
      </c>
      <c r="G273" s="3">
        <v>26.9</v>
      </c>
      <c r="H273" s="3">
        <v>22.418099999999999</v>
      </c>
      <c r="I273" s="3">
        <v>1.04E-2</v>
      </c>
      <c r="J273" s="3">
        <v>26.9</v>
      </c>
      <c r="K273" s="3">
        <v>35.869300000000003</v>
      </c>
      <c r="L273" s="3">
        <v>1.9199999999999998E-2</v>
      </c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>
      <c r="A274" s="2">
        <v>27</v>
      </c>
      <c r="B274" s="2">
        <v>9.0002999999999993</v>
      </c>
      <c r="C274" s="2">
        <v>1.1999999999999999E-3</v>
      </c>
      <c r="D274" s="3">
        <v>27</v>
      </c>
      <c r="E274" s="3">
        <v>22.5016</v>
      </c>
      <c r="F274" s="3">
        <v>7.3000000000000001E-3</v>
      </c>
      <c r="G274" s="3">
        <v>27</v>
      </c>
      <c r="H274" s="3">
        <v>22.5017</v>
      </c>
      <c r="I274" s="3">
        <v>1.04E-2</v>
      </c>
      <c r="J274" s="3">
        <v>27</v>
      </c>
      <c r="K274" s="3">
        <v>36.002699999999997</v>
      </c>
      <c r="L274" s="3">
        <v>1.9400000000000001E-2</v>
      </c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>
      <c r="A275" s="2">
        <v>27.1</v>
      </c>
      <c r="B275" s="2">
        <v>9.0340000000000007</v>
      </c>
      <c r="C275" s="2">
        <v>1.1999999999999999E-3</v>
      </c>
      <c r="D275" s="3">
        <v>27.1</v>
      </c>
      <c r="E275" s="3">
        <v>22.585100000000001</v>
      </c>
      <c r="F275" s="3">
        <v>7.3000000000000001E-3</v>
      </c>
      <c r="G275" s="3">
        <v>27.1</v>
      </c>
      <c r="H275" s="3">
        <v>22.585100000000001</v>
      </c>
      <c r="I275" s="3">
        <v>1.0500000000000001E-2</v>
      </c>
      <c r="J275" s="3">
        <v>27.1</v>
      </c>
      <c r="K275" s="3">
        <v>36.136000000000003</v>
      </c>
      <c r="L275" s="3">
        <v>1.9599999999999999E-2</v>
      </c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>
      <c r="A276" s="2">
        <v>27.2</v>
      </c>
      <c r="B276" s="2">
        <v>9.0676000000000005</v>
      </c>
      <c r="C276" s="2">
        <v>1.1999999999999999E-3</v>
      </c>
      <c r="D276" s="3">
        <v>27.2</v>
      </c>
      <c r="E276" s="3">
        <v>22.668500000000002</v>
      </c>
      <c r="F276" s="3">
        <v>7.4000000000000003E-3</v>
      </c>
      <c r="G276" s="3">
        <v>27.2</v>
      </c>
      <c r="H276" s="3">
        <v>22.668299999999999</v>
      </c>
      <c r="I276" s="3">
        <v>1.06E-2</v>
      </c>
      <c r="J276" s="3">
        <v>27.2</v>
      </c>
      <c r="K276" s="3">
        <v>36.269300000000001</v>
      </c>
      <c r="L276" s="3">
        <v>1.9699999999999999E-2</v>
      </c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>
      <c r="A277" s="2">
        <v>27.3</v>
      </c>
      <c r="B277" s="2">
        <v>9.1006999999999998</v>
      </c>
      <c r="C277" s="2">
        <v>1.1999999999999999E-3</v>
      </c>
      <c r="D277" s="3">
        <v>27.3</v>
      </c>
      <c r="E277" s="3">
        <v>22.7515</v>
      </c>
      <c r="F277" s="3">
        <v>7.4000000000000003E-3</v>
      </c>
      <c r="G277" s="3">
        <v>27.3</v>
      </c>
      <c r="H277" s="3">
        <v>22.751999999999999</v>
      </c>
      <c r="I277" s="3">
        <v>1.06E-2</v>
      </c>
      <c r="J277" s="3">
        <v>27.3</v>
      </c>
      <c r="K277" s="3">
        <v>36.402700000000003</v>
      </c>
      <c r="L277" s="3">
        <v>1.9900000000000001E-2</v>
      </c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>
      <c r="A278" s="2">
        <v>27.4</v>
      </c>
      <c r="B278" s="2">
        <v>9.1335999999999995</v>
      </c>
      <c r="C278" s="2">
        <v>1.1000000000000001E-3</v>
      </c>
      <c r="D278" s="3">
        <v>27.4</v>
      </c>
      <c r="E278" s="3">
        <v>22.8352</v>
      </c>
      <c r="F278" s="3">
        <v>7.4000000000000003E-3</v>
      </c>
      <c r="G278" s="3">
        <v>27.4</v>
      </c>
      <c r="H278" s="3">
        <v>22.834800000000001</v>
      </c>
      <c r="I278" s="3">
        <v>1.0699999999999999E-2</v>
      </c>
      <c r="J278" s="3">
        <v>27.4</v>
      </c>
      <c r="K278" s="3">
        <v>36.536000000000001</v>
      </c>
      <c r="L278" s="3">
        <v>2.01E-2</v>
      </c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>
      <c r="A279" s="2">
        <v>27.5</v>
      </c>
      <c r="B279" s="2">
        <v>9.1675000000000004</v>
      </c>
      <c r="C279" s="2">
        <v>1.1999999999999999E-3</v>
      </c>
      <c r="D279" s="3">
        <v>27.5</v>
      </c>
      <c r="E279" s="3">
        <v>22.918399999999998</v>
      </c>
      <c r="F279" s="3">
        <v>7.4000000000000003E-3</v>
      </c>
      <c r="G279" s="3">
        <v>27.5</v>
      </c>
      <c r="H279" s="3">
        <v>22.918299999999999</v>
      </c>
      <c r="I279" s="3">
        <v>1.0699999999999999E-2</v>
      </c>
      <c r="J279" s="3">
        <v>27.5</v>
      </c>
      <c r="K279" s="3">
        <v>36.6693</v>
      </c>
      <c r="L279" s="3">
        <v>2.0299999999999999E-2</v>
      </c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>
      <c r="A280" s="2">
        <v>27.6</v>
      </c>
      <c r="B280" s="2">
        <v>9.2011000000000003</v>
      </c>
      <c r="C280" s="2">
        <v>1.1999999999999999E-3</v>
      </c>
      <c r="D280" s="3">
        <v>27.6</v>
      </c>
      <c r="E280" s="3">
        <v>23.0016</v>
      </c>
      <c r="F280" s="3">
        <v>7.4000000000000003E-3</v>
      </c>
      <c r="G280" s="3">
        <v>27.6</v>
      </c>
      <c r="H280" s="3">
        <v>23.001999999999999</v>
      </c>
      <c r="I280" s="3">
        <v>1.0800000000000001E-2</v>
      </c>
      <c r="J280" s="3">
        <v>27.6</v>
      </c>
      <c r="K280" s="3">
        <v>36.802700000000002</v>
      </c>
      <c r="L280" s="3">
        <v>2.0500000000000001E-2</v>
      </c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>
      <c r="A281" s="2">
        <v>27.7</v>
      </c>
      <c r="B281" s="2">
        <v>9.234</v>
      </c>
      <c r="C281" s="2">
        <v>1.1999999999999999E-3</v>
      </c>
      <c r="D281" s="3">
        <v>27.7</v>
      </c>
      <c r="E281" s="3">
        <v>23.0853</v>
      </c>
      <c r="F281" s="3">
        <v>7.4000000000000003E-3</v>
      </c>
      <c r="G281" s="3">
        <v>27.7</v>
      </c>
      <c r="H281" s="3">
        <v>23.084800000000001</v>
      </c>
      <c r="I281" s="3">
        <v>1.0800000000000001E-2</v>
      </c>
      <c r="J281" s="3">
        <v>27.7</v>
      </c>
      <c r="K281" s="3">
        <v>36.936100000000003</v>
      </c>
      <c r="L281" s="3">
        <v>2.06E-2</v>
      </c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>
      <c r="A282" s="2">
        <v>27.8</v>
      </c>
      <c r="B282" s="2">
        <v>9.2668999999999997</v>
      </c>
      <c r="C282" s="2">
        <v>1.1999999999999999E-3</v>
      </c>
      <c r="D282" s="3">
        <v>27.8</v>
      </c>
      <c r="E282" s="3">
        <v>23.168299999999999</v>
      </c>
      <c r="F282" s="3">
        <v>7.4000000000000003E-3</v>
      </c>
      <c r="G282" s="3">
        <v>27.8</v>
      </c>
      <c r="H282" s="3">
        <v>23.168500000000002</v>
      </c>
      <c r="I282" s="3">
        <v>1.09E-2</v>
      </c>
      <c r="J282" s="3">
        <v>27.8</v>
      </c>
      <c r="K282" s="3">
        <v>37.069499999999998</v>
      </c>
      <c r="L282" s="3">
        <v>2.0799999999999999E-2</v>
      </c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>
      <c r="A283" s="2">
        <v>27.9</v>
      </c>
      <c r="B283" s="2">
        <v>9.3004999999999995</v>
      </c>
      <c r="C283" s="2">
        <v>1.1999999999999999E-3</v>
      </c>
      <c r="D283" s="3">
        <v>27.9</v>
      </c>
      <c r="E283" s="3">
        <v>23.2517</v>
      </c>
      <c r="F283" s="3">
        <v>7.4999999999999997E-3</v>
      </c>
      <c r="G283" s="3">
        <v>27.9</v>
      </c>
      <c r="H283" s="3">
        <v>23.251899999999999</v>
      </c>
      <c r="I283" s="3">
        <v>1.09E-2</v>
      </c>
      <c r="J283" s="3">
        <v>27.9</v>
      </c>
      <c r="K283" s="3">
        <v>37.2027</v>
      </c>
      <c r="L283" s="3">
        <v>2.1000000000000001E-2</v>
      </c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>
      <c r="A284" s="2">
        <v>28</v>
      </c>
      <c r="B284" s="2">
        <v>9.3340999999999994</v>
      </c>
      <c r="C284" s="2">
        <v>1.1999999999999999E-3</v>
      </c>
      <c r="D284" s="3">
        <v>28</v>
      </c>
      <c r="E284" s="3">
        <v>23.3352</v>
      </c>
      <c r="F284" s="3">
        <v>7.4999999999999997E-3</v>
      </c>
      <c r="G284" s="3">
        <v>28</v>
      </c>
      <c r="H284" s="3">
        <v>23.334900000000001</v>
      </c>
      <c r="I284" s="3">
        <v>1.0999999999999999E-2</v>
      </c>
      <c r="J284" s="3">
        <v>28</v>
      </c>
      <c r="K284" s="3">
        <v>37.335999999999999</v>
      </c>
      <c r="L284" s="3">
        <v>2.12E-2</v>
      </c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>
      <c r="A285" s="2">
        <v>28.1</v>
      </c>
      <c r="B285" s="2">
        <v>9.3672000000000004</v>
      </c>
      <c r="C285" s="2">
        <v>1.1999999999999999E-3</v>
      </c>
      <c r="D285" s="3">
        <v>28.1</v>
      </c>
      <c r="E285" s="3">
        <v>23.418099999999999</v>
      </c>
      <c r="F285" s="3">
        <v>7.4999999999999997E-3</v>
      </c>
      <c r="G285" s="3">
        <v>28.1</v>
      </c>
      <c r="H285" s="3">
        <v>23.418700000000001</v>
      </c>
      <c r="I285" s="3">
        <v>1.0999999999999999E-2</v>
      </c>
      <c r="J285" s="3">
        <v>28.1</v>
      </c>
      <c r="K285" s="3">
        <v>37.469299999999997</v>
      </c>
      <c r="L285" s="3">
        <v>2.1299999999999999E-2</v>
      </c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>
      <c r="A286" s="2">
        <v>28.2</v>
      </c>
      <c r="B286" s="2">
        <v>9.4002999999999997</v>
      </c>
      <c r="C286" s="2">
        <v>1.1999999999999999E-3</v>
      </c>
      <c r="D286" s="3">
        <v>28.2</v>
      </c>
      <c r="E286" s="3">
        <v>23.501899999999999</v>
      </c>
      <c r="F286" s="3">
        <v>7.4999999999999997E-3</v>
      </c>
      <c r="G286" s="3">
        <v>28.2</v>
      </c>
      <c r="H286" s="3">
        <v>23.5016</v>
      </c>
      <c r="I286" s="3">
        <v>1.0999999999999999E-2</v>
      </c>
      <c r="J286" s="3">
        <v>28.2</v>
      </c>
      <c r="K286" s="3">
        <v>37.602699999999999</v>
      </c>
      <c r="L286" s="3">
        <v>2.1499999999999998E-2</v>
      </c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>
      <c r="A287" s="2">
        <v>28.3</v>
      </c>
      <c r="B287" s="2">
        <v>9.4339999999999993</v>
      </c>
      <c r="C287" s="2">
        <v>1.1999999999999999E-3</v>
      </c>
      <c r="D287" s="3">
        <v>28.3</v>
      </c>
      <c r="E287" s="3">
        <v>23.585100000000001</v>
      </c>
      <c r="F287" s="3">
        <v>7.6E-3</v>
      </c>
      <c r="G287" s="3">
        <v>28.3</v>
      </c>
      <c r="H287" s="3">
        <v>23.585100000000001</v>
      </c>
      <c r="I287" s="3">
        <v>1.11E-2</v>
      </c>
      <c r="J287" s="3">
        <v>28.3</v>
      </c>
      <c r="K287" s="3">
        <v>37.735999999999997</v>
      </c>
      <c r="L287" s="3">
        <v>2.1700000000000001E-2</v>
      </c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>
      <c r="A288" s="2">
        <v>28.4</v>
      </c>
      <c r="B288" s="2">
        <v>9.4677000000000007</v>
      </c>
      <c r="C288" s="2">
        <v>1.1999999999999999E-3</v>
      </c>
      <c r="D288" s="3">
        <v>28.4</v>
      </c>
      <c r="E288" s="3">
        <v>23.668099999999999</v>
      </c>
      <c r="F288" s="3">
        <v>7.4999999999999997E-3</v>
      </c>
      <c r="G288" s="3">
        <v>28.4</v>
      </c>
      <c r="H288" s="3">
        <v>23.668700000000001</v>
      </c>
      <c r="I288" s="3">
        <v>1.11E-2</v>
      </c>
      <c r="J288" s="3">
        <v>28.4</v>
      </c>
      <c r="K288" s="3">
        <v>37.869300000000003</v>
      </c>
      <c r="L288" s="3">
        <v>2.18E-2</v>
      </c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>
      <c r="A289" s="2">
        <v>28.5</v>
      </c>
      <c r="B289" s="2">
        <v>9.5005000000000006</v>
      </c>
      <c r="C289" s="2">
        <v>1.1999999999999999E-3</v>
      </c>
      <c r="D289" s="3">
        <v>28.5</v>
      </c>
      <c r="E289" s="3">
        <v>23.751899999999999</v>
      </c>
      <c r="F289" s="3">
        <v>7.6E-3</v>
      </c>
      <c r="G289" s="3">
        <v>28.5</v>
      </c>
      <c r="H289" s="3">
        <v>23.7516</v>
      </c>
      <c r="I289" s="3">
        <v>1.11E-2</v>
      </c>
      <c r="J289" s="3">
        <v>28.5</v>
      </c>
      <c r="K289" s="3">
        <v>38.002699999999997</v>
      </c>
      <c r="L289" s="3">
        <v>2.1999999999999999E-2</v>
      </c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>
      <c r="A290" s="2">
        <v>28.6</v>
      </c>
      <c r="B290" s="2">
        <v>9.5335999999999999</v>
      </c>
      <c r="C290" s="2">
        <v>1.1999999999999999E-3</v>
      </c>
      <c r="D290" s="3">
        <v>28.6</v>
      </c>
      <c r="E290" s="3">
        <v>23.834900000000001</v>
      </c>
      <c r="F290" s="3">
        <v>7.6E-3</v>
      </c>
      <c r="G290" s="3">
        <v>28.6</v>
      </c>
      <c r="H290" s="3">
        <v>23.8353</v>
      </c>
      <c r="I290" s="3">
        <v>1.11E-2</v>
      </c>
      <c r="J290" s="3">
        <v>28.6</v>
      </c>
      <c r="K290" s="3">
        <v>38.136000000000003</v>
      </c>
      <c r="L290" s="3">
        <v>2.2100000000000002E-2</v>
      </c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>
      <c r="A291" s="2">
        <v>28.7</v>
      </c>
      <c r="B291" s="2">
        <v>9.5672999999999995</v>
      </c>
      <c r="C291" s="2">
        <v>1.1999999999999999E-3</v>
      </c>
      <c r="D291" s="3">
        <v>28.7</v>
      </c>
      <c r="E291" s="3">
        <v>23.918399999999998</v>
      </c>
      <c r="F291" s="3">
        <v>7.6E-3</v>
      </c>
      <c r="G291" s="3">
        <v>28.7</v>
      </c>
      <c r="H291" s="3">
        <v>23.918500000000002</v>
      </c>
      <c r="I291" s="3">
        <v>1.12E-2</v>
      </c>
      <c r="J291" s="3">
        <v>28.7</v>
      </c>
      <c r="K291" s="3">
        <v>38.269199999999998</v>
      </c>
      <c r="L291" s="3">
        <v>2.23E-2</v>
      </c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>
      <c r="A292" s="2">
        <v>28.8</v>
      </c>
      <c r="B292" s="2">
        <v>9.6008999999999993</v>
      </c>
      <c r="C292" s="2">
        <v>1.1999999999999999E-3</v>
      </c>
      <c r="D292" s="3">
        <v>28.8</v>
      </c>
      <c r="E292" s="3">
        <v>24.001999999999999</v>
      </c>
      <c r="F292" s="3">
        <v>7.6E-3</v>
      </c>
      <c r="G292" s="3">
        <v>28.8</v>
      </c>
      <c r="H292" s="3">
        <v>24.0016</v>
      </c>
      <c r="I292" s="3">
        <v>1.12E-2</v>
      </c>
      <c r="J292" s="3">
        <v>28.8</v>
      </c>
      <c r="K292" s="3">
        <v>38.402700000000003</v>
      </c>
      <c r="L292" s="3">
        <v>2.24E-2</v>
      </c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>
      <c r="A293" s="2">
        <v>28.9</v>
      </c>
      <c r="B293" s="2">
        <v>9.6340000000000003</v>
      </c>
      <c r="C293" s="2">
        <v>1.1999999999999999E-3</v>
      </c>
      <c r="D293" s="3">
        <v>28.9</v>
      </c>
      <c r="E293" s="3">
        <v>24.084800000000001</v>
      </c>
      <c r="F293" s="3">
        <v>7.6E-3</v>
      </c>
      <c r="G293" s="3">
        <v>28.9</v>
      </c>
      <c r="H293" s="3">
        <v>24.0853</v>
      </c>
      <c r="I293" s="3">
        <v>1.12E-2</v>
      </c>
      <c r="J293" s="3">
        <v>28.9</v>
      </c>
      <c r="K293" s="3">
        <v>38.535899999999998</v>
      </c>
      <c r="L293" s="3">
        <v>2.2599999999999999E-2</v>
      </c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>
      <c r="A294" s="2">
        <v>29</v>
      </c>
      <c r="B294" s="2">
        <v>9.6670999999999996</v>
      </c>
      <c r="C294" s="2">
        <v>1.1999999999999999E-3</v>
      </c>
      <c r="D294" s="3">
        <v>29</v>
      </c>
      <c r="E294" s="3">
        <v>24.168399999999998</v>
      </c>
      <c r="F294" s="3">
        <v>7.7000000000000002E-3</v>
      </c>
      <c r="G294" s="3">
        <v>29</v>
      </c>
      <c r="H294" s="3">
        <v>24.168299999999999</v>
      </c>
      <c r="I294" s="3">
        <v>1.1299999999999999E-2</v>
      </c>
      <c r="J294" s="3">
        <v>29</v>
      </c>
      <c r="K294" s="3">
        <v>38.6693</v>
      </c>
      <c r="L294" s="3">
        <v>2.2700000000000001E-2</v>
      </c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>
      <c r="A295" s="2">
        <v>29.1</v>
      </c>
      <c r="B295" s="2">
        <v>9.7007999999999992</v>
      </c>
      <c r="C295" s="2">
        <v>1.1999999999999999E-3</v>
      </c>
      <c r="D295" s="3">
        <v>29.1</v>
      </c>
      <c r="E295" s="3">
        <v>24.2517</v>
      </c>
      <c r="F295" s="3">
        <v>7.6E-3</v>
      </c>
      <c r="G295" s="3">
        <v>29.1</v>
      </c>
      <c r="H295" s="3">
        <v>24.251899999999999</v>
      </c>
      <c r="I295" s="3">
        <v>1.1299999999999999E-2</v>
      </c>
      <c r="J295" s="3">
        <v>29.1</v>
      </c>
      <c r="K295" s="3">
        <v>38.802500000000002</v>
      </c>
      <c r="L295" s="3">
        <v>2.2800000000000001E-2</v>
      </c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>
      <c r="A296" s="2">
        <v>29.2</v>
      </c>
      <c r="B296" s="2">
        <v>9.7344000000000008</v>
      </c>
      <c r="C296" s="2">
        <v>1.1999999999999999E-3</v>
      </c>
      <c r="D296" s="3">
        <v>29.2</v>
      </c>
      <c r="E296" s="3">
        <v>24.334900000000001</v>
      </c>
      <c r="F296" s="3">
        <v>7.7000000000000002E-3</v>
      </c>
      <c r="G296" s="3">
        <v>29.2</v>
      </c>
      <c r="H296" s="3">
        <v>24.3353</v>
      </c>
      <c r="I296" s="3">
        <v>1.1299999999999999E-2</v>
      </c>
      <c r="J296" s="3">
        <v>29.2</v>
      </c>
      <c r="K296" s="3">
        <v>38.935899999999997</v>
      </c>
      <c r="L296" s="3">
        <v>2.29E-2</v>
      </c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>
      <c r="A297" s="2">
        <v>29.3</v>
      </c>
      <c r="B297" s="2">
        <v>9.7673000000000005</v>
      </c>
      <c r="C297" s="2">
        <v>1.1999999999999999E-3</v>
      </c>
      <c r="D297" s="3">
        <v>29.3</v>
      </c>
      <c r="E297" s="3">
        <v>24.418500000000002</v>
      </c>
      <c r="F297" s="3">
        <v>7.7000000000000002E-3</v>
      </c>
      <c r="G297" s="3">
        <v>29.3</v>
      </c>
      <c r="H297" s="3">
        <v>24.418099999999999</v>
      </c>
      <c r="I297" s="3">
        <v>1.1299999999999999E-2</v>
      </c>
      <c r="J297" s="3">
        <v>29.3</v>
      </c>
      <c r="K297" s="3">
        <v>39.069299999999998</v>
      </c>
      <c r="L297" s="3">
        <v>2.3E-2</v>
      </c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>
      <c r="A298" s="2">
        <v>29.4</v>
      </c>
      <c r="B298" s="2">
        <v>9.8003</v>
      </c>
      <c r="C298" s="2">
        <v>1.1999999999999999E-3</v>
      </c>
      <c r="D298" s="3">
        <v>29.4</v>
      </c>
      <c r="E298" s="3">
        <v>24.5015</v>
      </c>
      <c r="F298" s="3">
        <v>7.7000000000000002E-3</v>
      </c>
      <c r="G298" s="3">
        <v>29.4</v>
      </c>
      <c r="H298" s="3">
        <v>24.501899999999999</v>
      </c>
      <c r="I298" s="3">
        <v>1.1299999999999999E-2</v>
      </c>
      <c r="J298" s="3">
        <v>29.4</v>
      </c>
      <c r="K298" s="3">
        <v>39.2027</v>
      </c>
      <c r="L298" s="3">
        <v>2.3099999999999999E-2</v>
      </c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>
      <c r="A299" s="2">
        <v>29.5</v>
      </c>
      <c r="B299" s="2">
        <v>9.8338999999999999</v>
      </c>
      <c r="C299" s="2">
        <v>1.1999999999999999E-3</v>
      </c>
      <c r="D299" s="3">
        <v>29.5</v>
      </c>
      <c r="E299" s="3">
        <v>24.585100000000001</v>
      </c>
      <c r="F299" s="3">
        <v>7.7000000000000002E-3</v>
      </c>
      <c r="G299" s="3">
        <v>29.5</v>
      </c>
      <c r="H299" s="3">
        <v>24.585100000000001</v>
      </c>
      <c r="I299" s="3">
        <v>1.14E-2</v>
      </c>
      <c r="J299" s="3">
        <v>29.5</v>
      </c>
      <c r="K299" s="3">
        <v>39.335900000000002</v>
      </c>
      <c r="L299" s="3">
        <v>2.3199999999999998E-2</v>
      </c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>
      <c r="A300" s="2">
        <v>29.6</v>
      </c>
      <c r="B300" s="2">
        <v>9.8674999999999997</v>
      </c>
      <c r="C300" s="2">
        <v>1.1999999999999999E-3</v>
      </c>
      <c r="D300" s="3">
        <v>29.6</v>
      </c>
      <c r="E300" s="3">
        <v>24.668700000000001</v>
      </c>
      <c r="F300" s="3">
        <v>7.7000000000000002E-3</v>
      </c>
      <c r="G300" s="3">
        <v>29.6</v>
      </c>
      <c r="H300" s="3">
        <v>24.668099999999999</v>
      </c>
      <c r="I300" s="3">
        <v>1.14E-2</v>
      </c>
      <c r="J300" s="3">
        <v>29.6</v>
      </c>
      <c r="K300" s="3">
        <v>39.469299999999997</v>
      </c>
      <c r="L300" s="3">
        <v>2.3300000000000001E-2</v>
      </c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>
      <c r="A301" s="2">
        <v>29.7</v>
      </c>
      <c r="B301" s="2">
        <v>9.9007000000000005</v>
      </c>
      <c r="C301" s="2">
        <v>1.1999999999999999E-3</v>
      </c>
      <c r="D301" s="3">
        <v>29.7</v>
      </c>
      <c r="E301" s="3">
        <v>24.7515</v>
      </c>
      <c r="F301" s="3">
        <v>7.7999999999999996E-3</v>
      </c>
      <c r="G301" s="3">
        <v>29.7</v>
      </c>
      <c r="H301" s="3">
        <v>24.751999999999999</v>
      </c>
      <c r="I301" s="3">
        <v>1.14E-2</v>
      </c>
      <c r="J301" s="3">
        <v>29.7</v>
      </c>
      <c r="K301" s="3">
        <v>39.602699999999999</v>
      </c>
      <c r="L301" s="3">
        <v>2.3400000000000001E-2</v>
      </c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>
      <c r="A302" s="2">
        <v>29.8</v>
      </c>
      <c r="B302" s="2">
        <v>9.9337</v>
      </c>
      <c r="C302" s="2">
        <v>1.1999999999999999E-3</v>
      </c>
      <c r="D302" s="3">
        <v>29.8</v>
      </c>
      <c r="E302" s="3">
        <v>24.835100000000001</v>
      </c>
      <c r="F302" s="3">
        <v>7.7999999999999996E-3</v>
      </c>
      <c r="G302" s="3">
        <v>29.8</v>
      </c>
      <c r="H302" s="3">
        <v>24.835100000000001</v>
      </c>
      <c r="I302" s="3">
        <v>1.14E-2</v>
      </c>
      <c r="J302" s="3">
        <v>29.8</v>
      </c>
      <c r="K302" s="3">
        <v>39.7361</v>
      </c>
      <c r="L302" s="3">
        <v>2.35E-2</v>
      </c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>
      <c r="A303" s="2">
        <v>29.9</v>
      </c>
      <c r="B303" s="2">
        <v>9.9672999999999998</v>
      </c>
      <c r="C303" s="2">
        <v>1.1999999999999999E-3</v>
      </c>
      <c r="D303" s="3">
        <v>29.9</v>
      </c>
      <c r="E303" s="3">
        <v>24.918299999999999</v>
      </c>
      <c r="F303" s="3">
        <v>7.7999999999999996E-3</v>
      </c>
      <c r="G303" s="3">
        <v>29.9</v>
      </c>
      <c r="H303" s="3">
        <v>24.918399999999998</v>
      </c>
      <c r="I303" s="3">
        <v>1.15E-2</v>
      </c>
      <c r="J303" s="3">
        <v>29.9</v>
      </c>
      <c r="K303" s="3">
        <v>39.869300000000003</v>
      </c>
      <c r="L303" s="3">
        <v>2.3599999999999999E-2</v>
      </c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>
      <c r="A304" s="2">
        <v>30</v>
      </c>
      <c r="B304" s="2">
        <v>10.0009</v>
      </c>
      <c r="C304" s="2">
        <v>1.1999999999999999E-3</v>
      </c>
      <c r="D304" s="3">
        <v>30</v>
      </c>
      <c r="E304" s="3">
        <v>25.001300000000001</v>
      </c>
      <c r="F304" s="3">
        <v>7.7999999999999996E-3</v>
      </c>
      <c r="G304" s="3">
        <v>30</v>
      </c>
      <c r="H304" s="3">
        <v>25.001899999999999</v>
      </c>
      <c r="I304" s="3">
        <v>1.15E-2</v>
      </c>
      <c r="J304" s="3">
        <v>30</v>
      </c>
      <c r="K304" s="3">
        <v>40.002800000000001</v>
      </c>
      <c r="L304" s="3">
        <v>2.3699999999999999E-2</v>
      </c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>
      <c r="A305" s="2">
        <v>30.1</v>
      </c>
      <c r="B305" s="2">
        <v>10.033899999999999</v>
      </c>
      <c r="C305" s="2">
        <v>1.1999999999999999E-3</v>
      </c>
      <c r="D305" s="3">
        <v>30.1</v>
      </c>
      <c r="E305" s="3">
        <v>25.0852</v>
      </c>
      <c r="F305" s="3">
        <v>7.7999999999999996E-3</v>
      </c>
      <c r="G305" s="3">
        <v>30.1</v>
      </c>
      <c r="H305" s="3">
        <v>25.084800000000001</v>
      </c>
      <c r="I305" s="3">
        <v>1.15E-2</v>
      </c>
      <c r="J305" s="3">
        <v>30.1</v>
      </c>
      <c r="K305" s="3">
        <v>40.136000000000003</v>
      </c>
      <c r="L305" s="3">
        <v>2.3699999999999999E-2</v>
      </c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>
      <c r="A306" s="2">
        <v>30.2</v>
      </c>
      <c r="B306" s="2">
        <v>10.0669</v>
      </c>
      <c r="C306" s="2">
        <v>1.1999999999999999E-3</v>
      </c>
      <c r="D306" s="3">
        <v>30.2</v>
      </c>
      <c r="E306" s="3">
        <v>25.168299999999999</v>
      </c>
      <c r="F306" s="3">
        <v>7.7999999999999996E-3</v>
      </c>
      <c r="G306" s="3">
        <v>30.2</v>
      </c>
      <c r="H306" s="3">
        <v>25.168700000000001</v>
      </c>
      <c r="I306" s="3">
        <v>1.15E-2</v>
      </c>
      <c r="J306" s="3">
        <v>30.2</v>
      </c>
      <c r="K306" s="3">
        <v>40.269300000000001</v>
      </c>
      <c r="L306" s="3">
        <v>2.3800000000000002E-2</v>
      </c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>
      <c r="A307" s="2">
        <v>30.3</v>
      </c>
      <c r="B307" s="2">
        <v>10.1008</v>
      </c>
      <c r="C307" s="2">
        <v>1.1999999999999999E-3</v>
      </c>
      <c r="D307" s="3">
        <v>30.3</v>
      </c>
      <c r="E307" s="3">
        <v>25.2516</v>
      </c>
      <c r="F307" s="3">
        <v>7.7999999999999996E-3</v>
      </c>
      <c r="G307" s="3">
        <v>30.3</v>
      </c>
      <c r="H307" s="3">
        <v>25.251899999999999</v>
      </c>
      <c r="I307" s="3">
        <v>1.15E-2</v>
      </c>
      <c r="J307" s="3">
        <v>30.3</v>
      </c>
      <c r="K307" s="3">
        <v>40.402700000000003</v>
      </c>
      <c r="L307" s="3">
        <v>2.3900000000000001E-2</v>
      </c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>
      <c r="A308" s="2">
        <v>30.4</v>
      </c>
      <c r="B308" s="2">
        <v>10.1343</v>
      </c>
      <c r="C308" s="2">
        <v>1.1999999999999999E-3</v>
      </c>
      <c r="D308" s="3">
        <v>30.4</v>
      </c>
      <c r="E308" s="3">
        <v>25.335100000000001</v>
      </c>
      <c r="F308" s="3">
        <v>7.9000000000000008E-3</v>
      </c>
      <c r="G308" s="3">
        <v>30.4</v>
      </c>
      <c r="H308" s="3">
        <v>25.334900000000001</v>
      </c>
      <c r="I308" s="3">
        <v>1.15E-2</v>
      </c>
      <c r="J308" s="3">
        <v>30.4</v>
      </c>
      <c r="K308" s="3">
        <v>40.536000000000001</v>
      </c>
      <c r="L308" s="3">
        <v>2.3900000000000001E-2</v>
      </c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>
      <c r="A309" s="2">
        <v>30.5</v>
      </c>
      <c r="B309" s="2">
        <v>10.167299999999999</v>
      </c>
      <c r="C309" s="2">
        <v>1.1999999999999999E-3</v>
      </c>
      <c r="D309" s="3">
        <v>30.5</v>
      </c>
      <c r="E309" s="3">
        <v>25.417999999999999</v>
      </c>
      <c r="F309" s="3">
        <v>7.9000000000000008E-3</v>
      </c>
      <c r="G309" s="3">
        <v>30.5</v>
      </c>
      <c r="H309" s="3">
        <v>25.418399999999998</v>
      </c>
      <c r="I309" s="3">
        <v>1.15E-2</v>
      </c>
      <c r="J309" s="3">
        <v>30.5</v>
      </c>
      <c r="K309" s="3">
        <v>40.6693</v>
      </c>
      <c r="L309" s="3">
        <v>2.4E-2</v>
      </c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>
      <c r="A310" s="2">
        <v>30.6</v>
      </c>
      <c r="B310" s="2">
        <v>10.2003</v>
      </c>
      <c r="C310" s="2">
        <v>1.1999999999999999E-3</v>
      </c>
      <c r="D310" s="3">
        <v>30.6</v>
      </c>
      <c r="E310" s="3">
        <v>25.501899999999999</v>
      </c>
      <c r="F310" s="3">
        <v>7.9000000000000008E-3</v>
      </c>
      <c r="G310" s="3">
        <v>30.6</v>
      </c>
      <c r="H310" s="3">
        <v>25.5015</v>
      </c>
      <c r="I310" s="3">
        <v>1.15E-2</v>
      </c>
      <c r="J310" s="3">
        <v>30.6</v>
      </c>
      <c r="K310" s="3">
        <v>40.802799999999998</v>
      </c>
      <c r="L310" s="3">
        <v>2.41E-2</v>
      </c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>
      <c r="A311" s="2">
        <v>30.7</v>
      </c>
      <c r="B311" s="2">
        <v>10.234</v>
      </c>
      <c r="C311" s="2">
        <v>1.1999999999999999E-3</v>
      </c>
      <c r="D311" s="3">
        <v>30.7</v>
      </c>
      <c r="E311" s="3">
        <v>25.5852</v>
      </c>
      <c r="F311" s="3">
        <v>7.9000000000000008E-3</v>
      </c>
      <c r="G311" s="3">
        <v>30.7</v>
      </c>
      <c r="H311" s="3">
        <v>25.5852</v>
      </c>
      <c r="I311" s="3">
        <v>1.15E-2</v>
      </c>
      <c r="J311" s="3">
        <v>30.7</v>
      </c>
      <c r="K311" s="3">
        <v>40.936</v>
      </c>
      <c r="L311" s="3">
        <v>2.4199999999999999E-2</v>
      </c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>
      <c r="A312" s="2">
        <v>30.8</v>
      </c>
      <c r="B312" s="2">
        <v>10.2677</v>
      </c>
      <c r="C312" s="2">
        <v>1.1999999999999999E-3</v>
      </c>
      <c r="D312" s="3">
        <v>30.8</v>
      </c>
      <c r="E312" s="3">
        <v>25.668299999999999</v>
      </c>
      <c r="F312" s="3">
        <v>7.9000000000000008E-3</v>
      </c>
      <c r="G312" s="3">
        <v>30.8</v>
      </c>
      <c r="H312" s="3">
        <v>25.668800000000001</v>
      </c>
      <c r="I312" s="3">
        <v>1.1599999999999999E-2</v>
      </c>
      <c r="J312" s="3">
        <v>30.8</v>
      </c>
      <c r="K312" s="3">
        <v>41.069499999999998</v>
      </c>
      <c r="L312" s="3">
        <v>2.4199999999999999E-2</v>
      </c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>
      <c r="A313" s="2">
        <v>30.9</v>
      </c>
      <c r="B313" s="2">
        <v>10.300700000000001</v>
      </c>
      <c r="C313" s="2">
        <v>1.2999999999999999E-3</v>
      </c>
      <c r="D313" s="3">
        <v>30.9</v>
      </c>
      <c r="E313" s="3">
        <v>25.751899999999999</v>
      </c>
      <c r="F313" s="3">
        <v>7.9000000000000008E-3</v>
      </c>
      <c r="G313" s="3">
        <v>30.9</v>
      </c>
      <c r="H313" s="3">
        <v>25.7515</v>
      </c>
      <c r="I313" s="3">
        <v>1.1599999999999999E-2</v>
      </c>
      <c r="J313" s="3">
        <v>30.9</v>
      </c>
      <c r="K313" s="3">
        <v>41.202800000000003</v>
      </c>
      <c r="L313" s="3">
        <v>2.4299999999999999E-2</v>
      </c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>
      <c r="A314" s="2">
        <v>31</v>
      </c>
      <c r="B314" s="2">
        <v>10.333600000000001</v>
      </c>
      <c r="C314" s="2">
        <v>1.1999999999999999E-3</v>
      </c>
      <c r="D314" s="3">
        <v>31</v>
      </c>
      <c r="E314" s="3">
        <v>25.834800000000001</v>
      </c>
      <c r="F314" s="3">
        <v>8.0000000000000002E-3</v>
      </c>
      <c r="G314" s="3">
        <v>31</v>
      </c>
      <c r="H314" s="3">
        <v>25.8352</v>
      </c>
      <c r="I314" s="3">
        <v>1.1599999999999999E-2</v>
      </c>
      <c r="J314" s="3">
        <v>31</v>
      </c>
      <c r="K314" s="3">
        <v>41.335900000000002</v>
      </c>
      <c r="L314" s="3">
        <v>2.4299999999999999E-2</v>
      </c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>
      <c r="A315" s="2">
        <v>31.1</v>
      </c>
      <c r="B315" s="2">
        <v>10.3673</v>
      </c>
      <c r="C315" s="2">
        <v>1.2999999999999999E-3</v>
      </c>
      <c r="D315" s="3">
        <v>31.1</v>
      </c>
      <c r="E315" s="3">
        <v>25.918299999999999</v>
      </c>
      <c r="F315" s="3">
        <v>8.0000000000000002E-3</v>
      </c>
      <c r="G315" s="3">
        <v>31.1</v>
      </c>
      <c r="H315" s="3">
        <v>25.918500000000002</v>
      </c>
      <c r="I315" s="3">
        <v>1.1599999999999999E-2</v>
      </c>
      <c r="J315" s="3">
        <v>31.1</v>
      </c>
      <c r="K315" s="3">
        <v>41.469299999999997</v>
      </c>
      <c r="L315" s="3">
        <v>2.4400000000000002E-2</v>
      </c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>
      <c r="A316" s="2">
        <v>31.2</v>
      </c>
      <c r="B316" s="2">
        <v>10.4008</v>
      </c>
      <c r="C316" s="2">
        <v>1.1999999999999999E-3</v>
      </c>
      <c r="D316" s="3">
        <v>31.2</v>
      </c>
      <c r="E316" s="3">
        <v>26.001899999999999</v>
      </c>
      <c r="F316" s="3">
        <v>8.0000000000000002E-3</v>
      </c>
      <c r="G316" s="3">
        <v>31.2</v>
      </c>
      <c r="H316" s="3">
        <v>26.0016</v>
      </c>
      <c r="I316" s="3">
        <v>1.1599999999999999E-2</v>
      </c>
      <c r="J316" s="3">
        <v>31.2</v>
      </c>
      <c r="K316" s="3">
        <v>41.602699999999999</v>
      </c>
      <c r="L316" s="3">
        <v>2.4400000000000002E-2</v>
      </c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>
      <c r="A317" s="2">
        <v>31.3</v>
      </c>
      <c r="B317" s="2">
        <v>10.4339</v>
      </c>
      <c r="C317" s="2">
        <v>1.1999999999999999E-3</v>
      </c>
      <c r="D317" s="3">
        <v>31.3</v>
      </c>
      <c r="E317" s="3">
        <v>26.084700000000002</v>
      </c>
      <c r="F317" s="3">
        <v>8.0000000000000002E-3</v>
      </c>
      <c r="G317" s="3">
        <v>31.3</v>
      </c>
      <c r="H317" s="3">
        <v>26.0853</v>
      </c>
      <c r="I317" s="3">
        <v>1.1599999999999999E-2</v>
      </c>
      <c r="J317" s="3">
        <v>31.3</v>
      </c>
      <c r="K317" s="3">
        <v>41.7361</v>
      </c>
      <c r="L317" s="3">
        <v>2.4500000000000001E-2</v>
      </c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>
      <c r="A318" s="2">
        <v>31.4</v>
      </c>
      <c r="B318" s="2">
        <v>10.466900000000001</v>
      </c>
      <c r="C318" s="2">
        <v>1.2999999999999999E-3</v>
      </c>
      <c r="D318" s="3">
        <v>31.4</v>
      </c>
      <c r="E318" s="3">
        <v>26.168500000000002</v>
      </c>
      <c r="F318" s="3">
        <v>8.0000000000000002E-3</v>
      </c>
      <c r="G318" s="3">
        <v>31.4</v>
      </c>
      <c r="H318" s="3">
        <v>26.168299999999999</v>
      </c>
      <c r="I318" s="3">
        <v>1.1599999999999999E-2</v>
      </c>
      <c r="J318" s="3">
        <v>31.4</v>
      </c>
      <c r="K318" s="3">
        <v>41.869300000000003</v>
      </c>
      <c r="L318" s="3">
        <v>2.46E-2</v>
      </c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>
      <c r="A319" s="2">
        <v>31.5</v>
      </c>
      <c r="B319" s="2">
        <v>10.5007</v>
      </c>
      <c r="C319" s="2">
        <v>1.1999999999999999E-3</v>
      </c>
      <c r="D319" s="3">
        <v>31.5</v>
      </c>
      <c r="E319" s="3">
        <v>26.2517</v>
      </c>
      <c r="F319" s="3">
        <v>8.0000000000000002E-3</v>
      </c>
      <c r="G319" s="3">
        <v>31.5</v>
      </c>
      <c r="H319" s="3">
        <v>26.2517</v>
      </c>
      <c r="I319" s="3">
        <v>1.1599999999999999E-2</v>
      </c>
      <c r="J319" s="3">
        <v>31.5</v>
      </c>
      <c r="K319" s="3">
        <v>42.002699999999997</v>
      </c>
      <c r="L319" s="3">
        <v>2.47E-2</v>
      </c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>
      <c r="A320" s="2">
        <v>31.6</v>
      </c>
      <c r="B320" s="2">
        <v>10.5343</v>
      </c>
      <c r="C320" s="2">
        <v>1.2999999999999999E-3</v>
      </c>
      <c r="D320" s="3">
        <v>31.6</v>
      </c>
      <c r="E320" s="3">
        <v>26.334900000000001</v>
      </c>
      <c r="F320" s="3">
        <v>8.0000000000000002E-3</v>
      </c>
      <c r="G320" s="3">
        <v>31.6</v>
      </c>
      <c r="H320" s="3">
        <v>26.3353</v>
      </c>
      <c r="I320" s="3">
        <v>1.1599999999999999E-2</v>
      </c>
      <c r="J320" s="3">
        <v>31.6</v>
      </c>
      <c r="K320" s="3">
        <v>42.136000000000003</v>
      </c>
      <c r="L320" s="3">
        <v>2.47E-2</v>
      </c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>
      <c r="A321" s="2">
        <v>31.7</v>
      </c>
      <c r="B321" s="2">
        <v>10.5672</v>
      </c>
      <c r="C321" s="2">
        <v>1.2999999999999999E-3</v>
      </c>
      <c r="D321" s="3">
        <v>31.7</v>
      </c>
      <c r="E321" s="3">
        <v>26.418500000000002</v>
      </c>
      <c r="F321" s="3">
        <v>8.0000000000000002E-3</v>
      </c>
      <c r="G321" s="3">
        <v>31.7</v>
      </c>
      <c r="H321" s="3">
        <v>26.418099999999999</v>
      </c>
      <c r="I321" s="3">
        <v>1.1599999999999999E-2</v>
      </c>
      <c r="J321" s="3">
        <v>31.7</v>
      </c>
      <c r="K321" s="3">
        <v>42.269199999999998</v>
      </c>
      <c r="L321" s="3">
        <v>2.4799999999999999E-2</v>
      </c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>
      <c r="A322" s="2">
        <v>31.8</v>
      </c>
      <c r="B322" s="2">
        <v>10.600300000000001</v>
      </c>
      <c r="C322" s="2">
        <v>1.1999999999999999E-3</v>
      </c>
      <c r="D322" s="3">
        <v>31.8</v>
      </c>
      <c r="E322" s="3">
        <v>26.5015</v>
      </c>
      <c r="F322" s="3">
        <v>8.0999999999999996E-3</v>
      </c>
      <c r="G322" s="3">
        <v>31.8</v>
      </c>
      <c r="H322" s="3">
        <v>26.501899999999999</v>
      </c>
      <c r="I322" s="3">
        <v>1.1599999999999999E-2</v>
      </c>
      <c r="J322" s="3">
        <v>31.8</v>
      </c>
      <c r="K322" s="3">
        <v>42.402700000000003</v>
      </c>
      <c r="L322" s="3">
        <v>2.4899999999999999E-2</v>
      </c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>
      <c r="A323" s="2">
        <v>31.9</v>
      </c>
      <c r="B323" s="2">
        <v>10.634</v>
      </c>
      <c r="C323" s="2">
        <v>1.2999999999999999E-3</v>
      </c>
      <c r="D323" s="3">
        <v>31.9</v>
      </c>
      <c r="E323" s="3">
        <v>26.584900000000001</v>
      </c>
      <c r="F323" s="3">
        <v>8.0999999999999996E-3</v>
      </c>
      <c r="G323" s="3">
        <v>31.9</v>
      </c>
      <c r="H323" s="3">
        <v>26.585100000000001</v>
      </c>
      <c r="I323" s="3">
        <v>1.1599999999999999E-2</v>
      </c>
      <c r="J323" s="3">
        <v>31.9</v>
      </c>
      <c r="K323" s="3">
        <v>42.535899999999998</v>
      </c>
      <c r="L323" s="3">
        <v>2.4899999999999999E-2</v>
      </c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>
      <c r="A324" s="2">
        <v>32</v>
      </c>
      <c r="B324" s="2">
        <v>10.6677</v>
      </c>
      <c r="C324" s="2">
        <v>1.2999999999999999E-3</v>
      </c>
      <c r="D324" s="3">
        <v>32</v>
      </c>
      <c r="E324" s="3">
        <v>26.668700000000001</v>
      </c>
      <c r="F324" s="3">
        <v>8.0999999999999996E-3</v>
      </c>
      <c r="G324" s="3">
        <v>32</v>
      </c>
      <c r="H324" s="3">
        <v>26.668099999999999</v>
      </c>
      <c r="I324" s="3">
        <v>1.1599999999999999E-2</v>
      </c>
      <c r="J324" s="3">
        <v>32</v>
      </c>
      <c r="K324" s="3">
        <v>42.669199999999996</v>
      </c>
      <c r="L324" s="3">
        <v>2.5000000000000001E-2</v>
      </c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>
      <c r="A325" s="2">
        <v>32.1</v>
      </c>
      <c r="B325" s="2">
        <v>10.700699999999999</v>
      </c>
      <c r="C325" s="2">
        <v>1.2999999999999999E-3</v>
      </c>
      <c r="D325" s="3">
        <v>32.1</v>
      </c>
      <c r="E325" s="3">
        <v>26.7515</v>
      </c>
      <c r="F325" s="3">
        <v>8.0999999999999996E-3</v>
      </c>
      <c r="G325" s="3">
        <v>32.1</v>
      </c>
      <c r="H325" s="3">
        <v>26.751899999999999</v>
      </c>
      <c r="I325" s="3">
        <v>1.1599999999999999E-2</v>
      </c>
      <c r="J325" s="3">
        <v>32.1</v>
      </c>
      <c r="K325" s="3">
        <v>42.802700000000002</v>
      </c>
      <c r="L325" s="3">
        <v>2.5000000000000001E-2</v>
      </c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>
      <c r="A326" s="2">
        <v>32.200000000000003</v>
      </c>
      <c r="B326" s="2">
        <v>10.733700000000001</v>
      </c>
      <c r="C326" s="2">
        <v>1.2999999999999999E-3</v>
      </c>
      <c r="D326" s="3">
        <v>32.200000000000003</v>
      </c>
      <c r="E326" s="3">
        <v>26.8352</v>
      </c>
      <c r="F326" s="3">
        <v>8.0999999999999996E-3</v>
      </c>
      <c r="G326" s="3">
        <v>32.200000000000003</v>
      </c>
      <c r="H326" s="3">
        <v>26.834900000000001</v>
      </c>
      <c r="I326" s="3">
        <v>1.1599999999999999E-2</v>
      </c>
      <c r="J326" s="3">
        <v>32.200000000000003</v>
      </c>
      <c r="K326" s="3">
        <v>42.936</v>
      </c>
      <c r="L326" s="3">
        <v>2.5100000000000001E-2</v>
      </c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>
      <c r="A327" s="2">
        <v>32.299999999999997</v>
      </c>
      <c r="B327" s="2">
        <v>10.7676</v>
      </c>
      <c r="C327" s="2">
        <v>1.2999999999999999E-3</v>
      </c>
      <c r="D327" s="3">
        <v>32.299999999999997</v>
      </c>
      <c r="E327" s="3">
        <v>26.918399999999998</v>
      </c>
      <c r="F327" s="3">
        <v>8.0999999999999996E-3</v>
      </c>
      <c r="G327" s="3">
        <v>32.299999999999997</v>
      </c>
      <c r="H327" s="3">
        <v>26.918399999999998</v>
      </c>
      <c r="I327" s="3">
        <v>1.1599999999999999E-2</v>
      </c>
      <c r="J327" s="3">
        <v>32.299999999999997</v>
      </c>
      <c r="K327" s="3">
        <v>43.069200000000002</v>
      </c>
      <c r="L327" s="3">
        <v>2.52E-2</v>
      </c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>
      <c r="A328" s="2">
        <v>32.4</v>
      </c>
      <c r="B328" s="2">
        <v>10.8011</v>
      </c>
      <c r="C328" s="2">
        <v>1.2999999999999999E-3</v>
      </c>
      <c r="D328" s="3">
        <v>32.4</v>
      </c>
      <c r="E328" s="3">
        <v>27.0015</v>
      </c>
      <c r="F328" s="3">
        <v>8.2000000000000007E-3</v>
      </c>
      <c r="G328" s="3">
        <v>32.4</v>
      </c>
      <c r="H328" s="3">
        <v>27.001999999999999</v>
      </c>
      <c r="I328" s="3">
        <v>1.1599999999999999E-2</v>
      </c>
      <c r="J328" s="3">
        <v>32.4</v>
      </c>
      <c r="K328" s="3">
        <v>43.2027</v>
      </c>
      <c r="L328" s="3">
        <v>2.52E-2</v>
      </c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>
      <c r="A329" s="2">
        <v>32.5</v>
      </c>
      <c r="B329" s="2">
        <v>10.834</v>
      </c>
      <c r="C329" s="2">
        <v>1.1999999999999999E-3</v>
      </c>
      <c r="D329" s="3">
        <v>32.5</v>
      </c>
      <c r="E329" s="3">
        <v>27.0852</v>
      </c>
      <c r="F329" s="3">
        <v>8.2000000000000007E-3</v>
      </c>
      <c r="G329" s="3">
        <v>32.5</v>
      </c>
      <c r="H329" s="3">
        <v>27.084800000000001</v>
      </c>
      <c r="I329" s="3">
        <v>1.1599999999999999E-2</v>
      </c>
      <c r="J329" s="3">
        <v>32.5</v>
      </c>
      <c r="K329" s="3">
        <v>43.335999999999999</v>
      </c>
      <c r="L329" s="3">
        <v>2.53E-2</v>
      </c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>
      <c r="A330" s="2">
        <v>32.6</v>
      </c>
      <c r="B330" s="2">
        <v>10.866899999999999</v>
      </c>
      <c r="C330" s="2">
        <v>1.2999999999999999E-3</v>
      </c>
      <c r="D330" s="3">
        <v>32.6</v>
      </c>
      <c r="E330" s="3">
        <v>27.168099999999999</v>
      </c>
      <c r="F330" s="3">
        <v>8.2000000000000007E-3</v>
      </c>
      <c r="G330" s="3">
        <v>32.6</v>
      </c>
      <c r="H330" s="3">
        <v>27.168500000000002</v>
      </c>
      <c r="I330" s="3">
        <v>1.1599999999999999E-2</v>
      </c>
      <c r="J330" s="3">
        <v>32.6</v>
      </c>
      <c r="K330" s="3">
        <v>43.469499999999996</v>
      </c>
      <c r="L330" s="3">
        <v>2.53E-2</v>
      </c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>
      <c r="A331" s="2">
        <v>32.700000000000003</v>
      </c>
      <c r="B331" s="2">
        <v>10.900499999999999</v>
      </c>
      <c r="C331" s="2">
        <v>1.2999999999999999E-3</v>
      </c>
      <c r="D331" s="3">
        <v>32.700000000000003</v>
      </c>
      <c r="E331" s="3">
        <v>27.2517</v>
      </c>
      <c r="F331" s="3">
        <v>8.2000000000000007E-3</v>
      </c>
      <c r="G331" s="3">
        <v>32.700000000000003</v>
      </c>
      <c r="H331" s="3">
        <v>27.2517</v>
      </c>
      <c r="I331" s="3">
        <v>1.1599999999999999E-2</v>
      </c>
      <c r="J331" s="3">
        <v>32.700000000000003</v>
      </c>
      <c r="K331" s="3">
        <v>43.602699999999999</v>
      </c>
      <c r="L331" s="3">
        <v>2.5399999999999999E-2</v>
      </c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>
      <c r="A332" s="2">
        <v>32.799999999999997</v>
      </c>
      <c r="B332" s="2">
        <v>10.933999999999999</v>
      </c>
      <c r="C332" s="2">
        <v>1.2999999999999999E-3</v>
      </c>
      <c r="D332" s="3">
        <v>32.799999999999997</v>
      </c>
      <c r="E332" s="3">
        <v>27.3352</v>
      </c>
      <c r="F332" s="3">
        <v>8.2000000000000007E-3</v>
      </c>
      <c r="G332" s="3">
        <v>32.799999999999997</v>
      </c>
      <c r="H332" s="3">
        <v>27.334800000000001</v>
      </c>
      <c r="I332" s="3">
        <v>1.1599999999999999E-2</v>
      </c>
      <c r="J332" s="3">
        <v>32.799999999999997</v>
      </c>
      <c r="K332" s="3">
        <v>43.735999999999997</v>
      </c>
      <c r="L332" s="3">
        <v>2.5499999999999998E-2</v>
      </c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>
      <c r="A333" s="2">
        <v>32.9</v>
      </c>
      <c r="B333" s="2">
        <v>10.9671</v>
      </c>
      <c r="C333" s="2">
        <v>1.2999999999999999E-3</v>
      </c>
      <c r="D333" s="3">
        <v>32.9</v>
      </c>
      <c r="E333" s="3">
        <v>27.418099999999999</v>
      </c>
      <c r="F333" s="3">
        <v>8.3000000000000001E-3</v>
      </c>
      <c r="G333" s="3">
        <v>32.9</v>
      </c>
      <c r="H333" s="3">
        <v>27.418700000000001</v>
      </c>
      <c r="I333" s="3">
        <v>1.1599999999999999E-2</v>
      </c>
      <c r="J333" s="3">
        <v>32.9</v>
      </c>
      <c r="K333" s="3">
        <v>43.869300000000003</v>
      </c>
      <c r="L333" s="3">
        <v>2.5499999999999998E-2</v>
      </c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>
      <c r="A334" s="2">
        <v>33</v>
      </c>
      <c r="B334" s="2">
        <v>11.0001</v>
      </c>
      <c r="C334" s="2">
        <v>1.2999999999999999E-3</v>
      </c>
      <c r="D334" s="3">
        <v>33</v>
      </c>
      <c r="E334" s="3">
        <v>27.501899999999999</v>
      </c>
      <c r="F334" s="3">
        <v>8.3000000000000001E-3</v>
      </c>
      <c r="G334" s="3">
        <v>33</v>
      </c>
      <c r="H334" s="3">
        <v>27.5017</v>
      </c>
      <c r="I334" s="3">
        <v>1.1599999999999999E-2</v>
      </c>
      <c r="J334" s="3">
        <v>33</v>
      </c>
      <c r="K334" s="3">
        <v>44.002699999999997</v>
      </c>
      <c r="L334" s="3">
        <v>2.5600000000000001E-2</v>
      </c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>
      <c r="A335" s="2">
        <v>33.1</v>
      </c>
      <c r="B335" s="2">
        <v>11.034000000000001</v>
      </c>
      <c r="C335" s="2">
        <v>1.2999999999999999E-3</v>
      </c>
      <c r="D335" s="3">
        <v>33.1</v>
      </c>
      <c r="E335" s="3">
        <v>27.585100000000001</v>
      </c>
      <c r="F335" s="3">
        <v>8.3000000000000001E-3</v>
      </c>
      <c r="G335" s="3">
        <v>33.1</v>
      </c>
      <c r="H335" s="3">
        <v>27.5852</v>
      </c>
      <c r="I335" s="3">
        <v>1.1599999999999999E-2</v>
      </c>
      <c r="J335" s="3">
        <v>33.1</v>
      </c>
      <c r="K335" s="3">
        <v>44.136000000000003</v>
      </c>
      <c r="L335" s="3">
        <v>2.5700000000000001E-2</v>
      </c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>
      <c r="A336" s="2">
        <v>33.200000000000003</v>
      </c>
      <c r="B336" s="2">
        <v>11.0677</v>
      </c>
      <c r="C336" s="2">
        <v>1.2999999999999999E-3</v>
      </c>
      <c r="D336" s="3">
        <v>33.200000000000003</v>
      </c>
      <c r="E336" s="3">
        <v>27.668099999999999</v>
      </c>
      <c r="F336" s="3">
        <v>8.3000000000000001E-3</v>
      </c>
      <c r="G336" s="3">
        <v>33.200000000000003</v>
      </c>
      <c r="H336" s="3">
        <v>27.668700000000001</v>
      </c>
      <c r="I336" s="3">
        <v>1.1599999999999999E-2</v>
      </c>
      <c r="J336" s="3">
        <v>33.200000000000003</v>
      </c>
      <c r="K336" s="3">
        <v>44.269300000000001</v>
      </c>
      <c r="L336" s="3">
        <v>2.5700000000000001E-2</v>
      </c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>
      <c r="A337" s="2">
        <v>33.299999999999997</v>
      </c>
      <c r="B337" s="2">
        <v>11.1007</v>
      </c>
      <c r="C337" s="2">
        <v>1.2999999999999999E-3</v>
      </c>
      <c r="D337" s="3">
        <v>33.299999999999997</v>
      </c>
      <c r="E337" s="3">
        <v>27.751999999999999</v>
      </c>
      <c r="F337" s="3">
        <v>8.3000000000000001E-3</v>
      </c>
      <c r="G337" s="3">
        <v>33.299999999999997</v>
      </c>
      <c r="H337" s="3">
        <v>27.7515</v>
      </c>
      <c r="I337" s="3">
        <v>1.1599999999999999E-2</v>
      </c>
      <c r="J337" s="3">
        <v>33.299999999999997</v>
      </c>
      <c r="K337" s="3">
        <v>44.402700000000003</v>
      </c>
      <c r="L337" s="3">
        <v>2.58E-2</v>
      </c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>
      <c r="A338" s="2">
        <v>33.4</v>
      </c>
      <c r="B338" s="2">
        <v>11.133699999999999</v>
      </c>
      <c r="C338" s="2">
        <v>1.2999999999999999E-3</v>
      </c>
      <c r="D338" s="3">
        <v>33.4</v>
      </c>
      <c r="E338" s="3">
        <v>27.834900000000001</v>
      </c>
      <c r="F338" s="3">
        <v>8.3000000000000001E-3</v>
      </c>
      <c r="G338" s="3">
        <v>33.4</v>
      </c>
      <c r="H338" s="3">
        <v>27.8352</v>
      </c>
      <c r="I338" s="3">
        <v>1.1599999999999999E-2</v>
      </c>
      <c r="J338" s="3">
        <v>33.4</v>
      </c>
      <c r="K338" s="3">
        <v>44.536000000000001</v>
      </c>
      <c r="L338" s="3">
        <v>2.58E-2</v>
      </c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>
      <c r="A339" s="2">
        <v>33.5</v>
      </c>
      <c r="B339" s="2">
        <v>11.1675</v>
      </c>
      <c r="C339" s="2">
        <v>1.2999999999999999E-3</v>
      </c>
      <c r="D339" s="3">
        <v>33.5</v>
      </c>
      <c r="E339" s="3">
        <v>27.918399999999998</v>
      </c>
      <c r="F339" s="3">
        <v>8.3000000000000001E-3</v>
      </c>
      <c r="G339" s="3">
        <v>33.5</v>
      </c>
      <c r="H339" s="3">
        <v>27.918500000000002</v>
      </c>
      <c r="I339" s="3">
        <v>1.1599999999999999E-2</v>
      </c>
      <c r="J339" s="3">
        <v>33.5</v>
      </c>
      <c r="K339" s="3">
        <v>44.6693</v>
      </c>
      <c r="L339" s="3">
        <v>2.5899999999999999E-2</v>
      </c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>
      <c r="A340" s="2">
        <v>33.6</v>
      </c>
      <c r="B340" s="2">
        <v>11.200900000000001</v>
      </c>
      <c r="C340" s="2">
        <v>1.2999999999999999E-3</v>
      </c>
      <c r="D340" s="3">
        <v>33.6</v>
      </c>
      <c r="E340" s="3">
        <v>28.001899999999999</v>
      </c>
      <c r="F340" s="3">
        <v>8.3999999999999995E-3</v>
      </c>
      <c r="G340" s="3">
        <v>33.6</v>
      </c>
      <c r="H340" s="3">
        <v>28.0016</v>
      </c>
      <c r="I340" s="3">
        <v>1.1599999999999999E-2</v>
      </c>
      <c r="J340" s="3">
        <v>33.6</v>
      </c>
      <c r="K340" s="3">
        <v>44.802700000000002</v>
      </c>
      <c r="L340" s="3">
        <v>2.5999999999999999E-2</v>
      </c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>
      <c r="A341" s="2">
        <v>33.700000000000003</v>
      </c>
      <c r="B341" s="2">
        <v>11.234</v>
      </c>
      <c r="C341" s="2">
        <v>1.2999999999999999E-3</v>
      </c>
      <c r="D341" s="3">
        <v>33.700000000000003</v>
      </c>
      <c r="E341" s="3">
        <v>28.084800000000001</v>
      </c>
      <c r="F341" s="3">
        <v>8.3000000000000001E-3</v>
      </c>
      <c r="G341" s="3">
        <v>33.700000000000003</v>
      </c>
      <c r="H341" s="3">
        <v>28.0853</v>
      </c>
      <c r="I341" s="3">
        <v>1.1599999999999999E-2</v>
      </c>
      <c r="J341" s="3">
        <v>33.700000000000003</v>
      </c>
      <c r="K341" s="3">
        <v>44.936</v>
      </c>
      <c r="L341" s="3">
        <v>2.5999999999999999E-2</v>
      </c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>
      <c r="A342" s="2">
        <v>33.799999999999997</v>
      </c>
      <c r="B342" s="2">
        <v>11.267099999999999</v>
      </c>
      <c r="C342" s="2">
        <v>1.2999999999999999E-3</v>
      </c>
      <c r="D342" s="3">
        <v>33.799999999999997</v>
      </c>
      <c r="E342" s="3">
        <v>28.168500000000002</v>
      </c>
      <c r="F342" s="3">
        <v>8.3999999999999995E-3</v>
      </c>
      <c r="G342" s="3">
        <v>33.799999999999997</v>
      </c>
      <c r="H342" s="3">
        <v>28.168299999999999</v>
      </c>
      <c r="I342" s="3">
        <v>1.1599999999999999E-2</v>
      </c>
      <c r="J342" s="3">
        <v>33.799999999999997</v>
      </c>
      <c r="K342" s="3">
        <v>45.069499999999998</v>
      </c>
      <c r="L342" s="3">
        <v>2.6100000000000002E-2</v>
      </c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>
      <c r="A343" s="2">
        <v>33.9</v>
      </c>
      <c r="B343" s="2">
        <v>11.300800000000001</v>
      </c>
      <c r="C343" s="2">
        <v>1.2999999999999999E-3</v>
      </c>
      <c r="D343" s="3">
        <v>33.9</v>
      </c>
      <c r="E343" s="3">
        <v>28.251899999999999</v>
      </c>
      <c r="F343" s="3">
        <v>8.3999999999999995E-3</v>
      </c>
      <c r="G343" s="3">
        <v>33.9</v>
      </c>
      <c r="H343" s="3">
        <v>28.2517</v>
      </c>
      <c r="I343" s="3">
        <v>1.1599999999999999E-2</v>
      </c>
      <c r="J343" s="3">
        <v>33.9</v>
      </c>
      <c r="K343" s="3">
        <v>45.2027</v>
      </c>
      <c r="L343" s="3">
        <v>2.6100000000000002E-2</v>
      </c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>
      <c r="A344" s="2">
        <v>34</v>
      </c>
      <c r="B344" s="2">
        <v>11.334300000000001</v>
      </c>
      <c r="C344" s="2">
        <v>1.2999999999999999E-3</v>
      </c>
      <c r="D344" s="3">
        <v>34</v>
      </c>
      <c r="E344" s="3">
        <v>28.334800000000001</v>
      </c>
      <c r="F344" s="3">
        <v>8.3999999999999995E-3</v>
      </c>
      <c r="G344" s="3">
        <v>34</v>
      </c>
      <c r="H344" s="3">
        <v>28.3353</v>
      </c>
      <c r="I344" s="3">
        <v>1.1599999999999999E-2</v>
      </c>
      <c r="J344" s="3">
        <v>34</v>
      </c>
      <c r="K344" s="3">
        <v>45.335999999999999</v>
      </c>
      <c r="L344" s="3">
        <v>2.6200000000000001E-2</v>
      </c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>
      <c r="A345" s="2">
        <v>34.1</v>
      </c>
      <c r="B345" s="2">
        <v>11.3673</v>
      </c>
      <c r="C345" s="2">
        <v>1.2999999999999999E-3</v>
      </c>
      <c r="D345" s="3">
        <v>34.1</v>
      </c>
      <c r="E345" s="3">
        <v>28.418700000000001</v>
      </c>
      <c r="F345" s="3">
        <v>8.3999999999999995E-3</v>
      </c>
      <c r="G345" s="3">
        <v>34.1</v>
      </c>
      <c r="H345" s="3">
        <v>28.418099999999999</v>
      </c>
      <c r="I345" s="3">
        <v>1.1599999999999999E-2</v>
      </c>
      <c r="J345" s="3">
        <v>34.1</v>
      </c>
      <c r="K345" s="3">
        <v>45.469299999999997</v>
      </c>
      <c r="L345" s="3">
        <v>2.63E-2</v>
      </c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>
      <c r="A346" s="2">
        <v>34.200000000000003</v>
      </c>
      <c r="B346" s="2">
        <v>11.4003</v>
      </c>
      <c r="C346" s="2">
        <v>1.2999999999999999E-3</v>
      </c>
      <c r="D346" s="3">
        <v>34.200000000000003</v>
      </c>
      <c r="E346" s="3">
        <v>28.5015</v>
      </c>
      <c r="F346" s="3">
        <v>8.3999999999999995E-3</v>
      </c>
      <c r="G346" s="3">
        <v>34.200000000000003</v>
      </c>
      <c r="H346" s="3">
        <v>28.501899999999999</v>
      </c>
      <c r="I346" s="3">
        <v>1.17E-2</v>
      </c>
      <c r="J346" s="3">
        <v>34.200000000000003</v>
      </c>
      <c r="K346" s="3">
        <v>45.602800000000002</v>
      </c>
      <c r="L346" s="3">
        <v>2.63E-2</v>
      </c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>
      <c r="A347" s="2">
        <v>34.299999999999997</v>
      </c>
      <c r="B347" s="2">
        <v>11.433999999999999</v>
      </c>
      <c r="C347" s="2">
        <v>1.2999999999999999E-3</v>
      </c>
      <c r="D347" s="3">
        <v>34.299999999999997</v>
      </c>
      <c r="E347" s="3">
        <v>28.584900000000001</v>
      </c>
      <c r="F347" s="3">
        <v>8.3999999999999995E-3</v>
      </c>
      <c r="G347" s="3">
        <v>34.299999999999997</v>
      </c>
      <c r="H347" s="3">
        <v>28.5852</v>
      </c>
      <c r="I347" s="3">
        <v>1.17E-2</v>
      </c>
      <c r="J347" s="3">
        <v>34.299999999999997</v>
      </c>
      <c r="K347" s="3">
        <v>45.735999999999997</v>
      </c>
      <c r="L347" s="3">
        <v>2.64E-2</v>
      </c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>
      <c r="A348" s="2">
        <v>34.4</v>
      </c>
      <c r="B348" s="2">
        <v>11.467499999999999</v>
      </c>
      <c r="C348" s="2">
        <v>1.2999999999999999E-3</v>
      </c>
      <c r="D348" s="3">
        <v>34.4</v>
      </c>
      <c r="E348" s="3">
        <v>28.668500000000002</v>
      </c>
      <c r="F348" s="3">
        <v>8.3999999999999995E-3</v>
      </c>
      <c r="G348" s="3">
        <v>34.4</v>
      </c>
      <c r="H348" s="3">
        <v>28.668299999999999</v>
      </c>
      <c r="I348" s="3">
        <v>1.17E-2</v>
      </c>
      <c r="J348" s="3">
        <v>34.4</v>
      </c>
      <c r="K348" s="3">
        <v>45.869300000000003</v>
      </c>
      <c r="L348" s="3">
        <v>2.64E-2</v>
      </c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>
      <c r="A349" s="2">
        <v>34.5</v>
      </c>
      <c r="B349" s="2">
        <v>11.500500000000001</v>
      </c>
      <c r="C349" s="2">
        <v>1.2999999999999999E-3</v>
      </c>
      <c r="D349" s="3">
        <v>34.5</v>
      </c>
      <c r="E349" s="3">
        <v>28.751300000000001</v>
      </c>
      <c r="F349" s="3">
        <v>8.3999999999999995E-3</v>
      </c>
      <c r="G349" s="3">
        <v>34.5</v>
      </c>
      <c r="H349" s="3">
        <v>28.751999999999999</v>
      </c>
      <c r="I349" s="3">
        <v>1.17E-2</v>
      </c>
      <c r="J349" s="3">
        <v>34.5</v>
      </c>
      <c r="K349" s="3">
        <v>46.002699999999997</v>
      </c>
      <c r="L349" s="3">
        <v>2.6499999999999999E-2</v>
      </c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>
      <c r="A350" s="2">
        <v>34.6</v>
      </c>
      <c r="B350" s="2">
        <v>11.5336</v>
      </c>
      <c r="C350" s="2">
        <v>1.2999999999999999E-3</v>
      </c>
      <c r="D350" s="3">
        <v>34.6</v>
      </c>
      <c r="E350" s="3">
        <v>28.835100000000001</v>
      </c>
      <c r="F350" s="3">
        <v>8.5000000000000006E-3</v>
      </c>
      <c r="G350" s="3">
        <v>34.6</v>
      </c>
      <c r="H350" s="3">
        <v>28.834900000000001</v>
      </c>
      <c r="I350" s="3">
        <v>1.17E-2</v>
      </c>
      <c r="J350" s="3">
        <v>34.6</v>
      </c>
      <c r="K350" s="3">
        <v>46.136000000000003</v>
      </c>
      <c r="L350" s="3">
        <v>2.6599999999999999E-2</v>
      </c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>
      <c r="A351" s="2">
        <v>34.700000000000003</v>
      </c>
      <c r="B351" s="2">
        <v>11.567299999999999</v>
      </c>
      <c r="C351" s="2">
        <v>1.2999999999999999E-3</v>
      </c>
      <c r="D351" s="3">
        <v>34.700000000000003</v>
      </c>
      <c r="E351" s="3">
        <v>28.918399999999998</v>
      </c>
      <c r="F351" s="3">
        <v>8.3999999999999995E-3</v>
      </c>
      <c r="G351" s="3">
        <v>34.700000000000003</v>
      </c>
      <c r="H351" s="3">
        <v>28.918399999999998</v>
      </c>
      <c r="I351" s="3">
        <v>1.17E-2</v>
      </c>
      <c r="J351" s="3">
        <v>34.700000000000003</v>
      </c>
      <c r="K351" s="3">
        <v>46.269199999999998</v>
      </c>
      <c r="L351" s="3">
        <v>2.6599999999999999E-2</v>
      </c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>
      <c r="A352" s="2">
        <v>34.799999999999997</v>
      </c>
      <c r="B352" s="2">
        <v>11.601100000000001</v>
      </c>
      <c r="C352" s="2">
        <v>1.2999999999999999E-3</v>
      </c>
      <c r="D352" s="3">
        <v>34.799999999999997</v>
      </c>
      <c r="E352" s="3">
        <v>29.0015</v>
      </c>
      <c r="F352" s="3">
        <v>8.5000000000000006E-3</v>
      </c>
      <c r="G352" s="3">
        <v>34.799999999999997</v>
      </c>
      <c r="H352" s="3">
        <v>29.002099999999999</v>
      </c>
      <c r="I352" s="3">
        <v>1.17E-2</v>
      </c>
      <c r="J352" s="3">
        <v>34.799999999999997</v>
      </c>
      <c r="K352" s="3">
        <v>46.402500000000003</v>
      </c>
      <c r="L352" s="3">
        <v>2.6700000000000002E-2</v>
      </c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>
      <c r="A353" s="2">
        <v>34.9</v>
      </c>
      <c r="B353" s="2">
        <v>11.633900000000001</v>
      </c>
      <c r="C353" s="2">
        <v>1.2999999999999999E-3</v>
      </c>
      <c r="D353" s="3">
        <v>34.9</v>
      </c>
      <c r="E353" s="3">
        <v>29.0852</v>
      </c>
      <c r="F353" s="3">
        <v>8.5000000000000006E-3</v>
      </c>
      <c r="G353" s="3">
        <v>34.9</v>
      </c>
      <c r="H353" s="3">
        <v>29.084900000000001</v>
      </c>
      <c r="I353" s="3">
        <v>1.17E-2</v>
      </c>
      <c r="J353" s="3">
        <v>34.9</v>
      </c>
      <c r="K353" s="3">
        <v>46.535899999999998</v>
      </c>
      <c r="L353" s="3">
        <v>2.6700000000000002E-2</v>
      </c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>
      <c r="A354" s="2">
        <v>35</v>
      </c>
      <c r="B354" s="2">
        <v>11.6669</v>
      </c>
      <c r="C354" s="2">
        <v>1.4E-3</v>
      </c>
      <c r="D354" s="3">
        <v>35</v>
      </c>
      <c r="E354" s="3">
        <v>29.168099999999999</v>
      </c>
      <c r="F354" s="3">
        <v>8.5000000000000006E-3</v>
      </c>
      <c r="G354" s="3">
        <v>35</v>
      </c>
      <c r="H354" s="3">
        <v>29.168700000000001</v>
      </c>
      <c r="I354" s="3">
        <v>1.17E-2</v>
      </c>
      <c r="J354" s="3">
        <v>35</v>
      </c>
      <c r="K354" s="3">
        <v>46.6693</v>
      </c>
      <c r="L354" s="3">
        <v>2.6800000000000001E-2</v>
      </c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>
      <c r="A355" s="2">
        <v>35.1</v>
      </c>
      <c r="B355" s="2">
        <v>11.700699999999999</v>
      </c>
      <c r="C355" s="2">
        <v>1.2999999999999999E-3</v>
      </c>
      <c r="D355" s="3">
        <v>35.1</v>
      </c>
      <c r="E355" s="3">
        <v>29.2516</v>
      </c>
      <c r="F355" s="3">
        <v>8.5000000000000006E-3</v>
      </c>
      <c r="G355" s="3">
        <v>35.1</v>
      </c>
      <c r="H355" s="3">
        <v>29.251899999999999</v>
      </c>
      <c r="I355" s="3">
        <v>1.18E-2</v>
      </c>
      <c r="J355" s="3">
        <v>35.1</v>
      </c>
      <c r="K355" s="3">
        <v>46.802700000000002</v>
      </c>
      <c r="L355" s="3">
        <v>2.69E-2</v>
      </c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>
      <c r="A356" s="2">
        <v>35.200000000000003</v>
      </c>
      <c r="B356" s="2">
        <v>11.734299999999999</v>
      </c>
      <c r="C356" s="2">
        <v>1.2999999999999999E-3</v>
      </c>
      <c r="D356" s="3">
        <v>35.200000000000003</v>
      </c>
      <c r="E356" s="3">
        <v>29.3352</v>
      </c>
      <c r="F356" s="3">
        <v>8.6E-3</v>
      </c>
      <c r="G356" s="3">
        <v>35.200000000000003</v>
      </c>
      <c r="H356" s="3">
        <v>29.334800000000001</v>
      </c>
      <c r="I356" s="3">
        <v>1.18E-2</v>
      </c>
      <c r="J356" s="3">
        <v>35.200000000000003</v>
      </c>
      <c r="K356" s="3">
        <v>46.935899999999997</v>
      </c>
      <c r="L356" s="3">
        <v>2.69E-2</v>
      </c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>
      <c r="A357" s="2">
        <v>35.299999999999997</v>
      </c>
      <c r="B357" s="2">
        <v>11.767300000000001</v>
      </c>
      <c r="C357" s="2">
        <v>1.2999999999999999E-3</v>
      </c>
      <c r="D357" s="3">
        <v>35.299999999999997</v>
      </c>
      <c r="E357" s="3">
        <v>29.417999999999999</v>
      </c>
      <c r="F357" s="3">
        <v>8.6E-3</v>
      </c>
      <c r="G357" s="3">
        <v>35.299999999999997</v>
      </c>
      <c r="H357" s="3">
        <v>29.418700000000001</v>
      </c>
      <c r="I357" s="3">
        <v>1.18E-2</v>
      </c>
      <c r="J357" s="3">
        <v>35.299999999999997</v>
      </c>
      <c r="K357" s="3">
        <v>47.069200000000002</v>
      </c>
      <c r="L357" s="3">
        <v>2.7E-2</v>
      </c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>
      <c r="A358" s="2">
        <v>35.4</v>
      </c>
      <c r="B358" s="2">
        <v>11.8004</v>
      </c>
      <c r="C358" s="2">
        <v>1.2999999999999999E-3</v>
      </c>
      <c r="D358" s="3">
        <v>35.4</v>
      </c>
      <c r="E358" s="3">
        <v>29.501899999999999</v>
      </c>
      <c r="F358" s="3">
        <v>8.6E-3</v>
      </c>
      <c r="G358" s="3">
        <v>35.4</v>
      </c>
      <c r="H358" s="3">
        <v>29.5016</v>
      </c>
      <c r="I358" s="3">
        <v>1.18E-2</v>
      </c>
      <c r="J358" s="3">
        <v>35.4</v>
      </c>
      <c r="K358" s="3">
        <v>47.202800000000003</v>
      </c>
      <c r="L358" s="3">
        <v>2.7E-2</v>
      </c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>
      <c r="A359" s="2">
        <v>35.5</v>
      </c>
      <c r="B359" s="2">
        <v>11.834099999999999</v>
      </c>
      <c r="C359" s="2">
        <v>1.2999999999999999E-3</v>
      </c>
      <c r="D359" s="3">
        <v>35.5</v>
      </c>
      <c r="E359" s="3">
        <v>29.5852</v>
      </c>
      <c r="F359" s="3">
        <v>8.6E-3</v>
      </c>
      <c r="G359" s="3">
        <v>35.5</v>
      </c>
      <c r="H359" s="3">
        <v>29.5852</v>
      </c>
      <c r="I359" s="3">
        <v>1.18E-2</v>
      </c>
      <c r="J359" s="3">
        <v>35.5</v>
      </c>
      <c r="K359" s="3">
        <v>47.335999999999999</v>
      </c>
      <c r="L359" s="3">
        <v>2.7099999999999999E-2</v>
      </c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>
      <c r="A360" s="2">
        <v>35.6</v>
      </c>
      <c r="B360" s="2">
        <v>11.867699999999999</v>
      </c>
      <c r="C360" s="2">
        <v>1.2999999999999999E-3</v>
      </c>
      <c r="D360" s="3">
        <v>35.6</v>
      </c>
      <c r="E360" s="3">
        <v>29.668299999999999</v>
      </c>
      <c r="F360" s="3">
        <v>8.6E-3</v>
      </c>
      <c r="G360" s="3">
        <v>35.6</v>
      </c>
      <c r="H360" s="3">
        <v>29.668800000000001</v>
      </c>
      <c r="I360" s="3">
        <v>1.18E-2</v>
      </c>
      <c r="J360" s="3">
        <v>35.6</v>
      </c>
      <c r="K360" s="3">
        <v>47.469299999999997</v>
      </c>
      <c r="L360" s="3">
        <v>2.7099999999999999E-2</v>
      </c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>
      <c r="A361" s="2">
        <v>35.700000000000003</v>
      </c>
      <c r="B361" s="2">
        <v>11.900700000000001</v>
      </c>
      <c r="C361" s="2">
        <v>1.4E-3</v>
      </c>
      <c r="D361" s="3">
        <v>35.700000000000003</v>
      </c>
      <c r="E361" s="3">
        <v>29.751899999999999</v>
      </c>
      <c r="F361" s="3">
        <v>8.6E-3</v>
      </c>
      <c r="G361" s="3">
        <v>35.700000000000003</v>
      </c>
      <c r="H361" s="3">
        <v>29.7515</v>
      </c>
      <c r="I361" s="3">
        <v>1.1900000000000001E-2</v>
      </c>
      <c r="J361" s="3">
        <v>35.700000000000003</v>
      </c>
      <c r="K361" s="3">
        <v>47.602800000000002</v>
      </c>
      <c r="L361" s="3">
        <v>2.7199999999999998E-2</v>
      </c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>
      <c r="A362" s="2">
        <v>35.799999999999997</v>
      </c>
      <c r="B362" s="2">
        <v>11.9336</v>
      </c>
      <c r="C362" s="2">
        <v>1.2999999999999999E-3</v>
      </c>
      <c r="D362" s="3">
        <v>35.799999999999997</v>
      </c>
      <c r="E362" s="3">
        <v>29.834499999999998</v>
      </c>
      <c r="F362" s="3">
        <v>8.6999999999999994E-3</v>
      </c>
      <c r="G362" s="3">
        <v>35.799999999999997</v>
      </c>
      <c r="H362" s="3">
        <v>29.8352</v>
      </c>
      <c r="I362" s="3">
        <v>1.18E-2</v>
      </c>
      <c r="J362" s="3">
        <v>35.799999999999997</v>
      </c>
      <c r="K362" s="3">
        <v>47.735999999999997</v>
      </c>
      <c r="L362" s="3">
        <v>2.7300000000000001E-2</v>
      </c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>
      <c r="A363" s="2">
        <v>35.9</v>
      </c>
      <c r="B363" s="2">
        <v>11.9672</v>
      </c>
      <c r="C363" s="2">
        <v>1.2999999999999999E-3</v>
      </c>
      <c r="D363" s="3">
        <v>35.9</v>
      </c>
      <c r="E363" s="3">
        <v>29.918299999999999</v>
      </c>
      <c r="F363" s="3">
        <v>8.6999999999999994E-3</v>
      </c>
      <c r="G363" s="3">
        <v>35.9</v>
      </c>
      <c r="H363" s="3">
        <v>29.918399999999998</v>
      </c>
      <c r="I363" s="3">
        <v>1.1900000000000001E-2</v>
      </c>
      <c r="J363" s="3">
        <v>35.9</v>
      </c>
      <c r="K363" s="3">
        <v>47.869199999999999</v>
      </c>
      <c r="L363" s="3">
        <v>2.7300000000000001E-2</v>
      </c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>
      <c r="A364" s="2">
        <v>36</v>
      </c>
      <c r="B364" s="2">
        <v>12.0009</v>
      </c>
      <c r="C364" s="2">
        <v>1.2999999999999999E-3</v>
      </c>
      <c r="D364" s="3">
        <v>36</v>
      </c>
      <c r="E364" s="3">
        <v>30.001999999999999</v>
      </c>
      <c r="F364" s="3">
        <v>8.6999999999999994E-3</v>
      </c>
      <c r="G364" s="3">
        <v>36</v>
      </c>
      <c r="H364" s="3">
        <v>30.0015</v>
      </c>
      <c r="I364" s="3">
        <v>1.1900000000000001E-2</v>
      </c>
      <c r="J364" s="3">
        <v>36</v>
      </c>
      <c r="K364" s="3">
        <v>48.002699999999997</v>
      </c>
      <c r="L364" s="3">
        <v>2.7400000000000001E-2</v>
      </c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>
      <c r="A365" s="2">
        <v>36.1</v>
      </c>
      <c r="B365" s="2">
        <v>12.034000000000001</v>
      </c>
      <c r="C365" s="2">
        <v>1.2999999999999999E-3</v>
      </c>
      <c r="D365" s="3">
        <v>36.1</v>
      </c>
      <c r="E365" s="3">
        <v>30.084800000000001</v>
      </c>
      <c r="F365" s="3">
        <v>8.6999999999999994E-3</v>
      </c>
      <c r="G365" s="3">
        <v>36.1</v>
      </c>
      <c r="H365" s="3">
        <v>30.0853</v>
      </c>
      <c r="I365" s="3">
        <v>1.1900000000000001E-2</v>
      </c>
      <c r="J365" s="3">
        <v>36.1</v>
      </c>
      <c r="K365" s="3">
        <v>48.136000000000003</v>
      </c>
      <c r="L365" s="3">
        <v>2.7400000000000001E-2</v>
      </c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>
      <c r="A366" s="2">
        <v>36.200000000000003</v>
      </c>
      <c r="B366" s="2">
        <v>12.0671</v>
      </c>
      <c r="C366" s="2">
        <v>1.2999999999999999E-3</v>
      </c>
      <c r="D366" s="3">
        <v>36.200000000000003</v>
      </c>
      <c r="E366" s="3">
        <v>30.168500000000002</v>
      </c>
      <c r="F366" s="3">
        <v>8.6999999999999994E-3</v>
      </c>
      <c r="G366" s="3">
        <v>36.200000000000003</v>
      </c>
      <c r="H366" s="3">
        <v>30.168299999999999</v>
      </c>
      <c r="I366" s="3">
        <v>1.1900000000000001E-2</v>
      </c>
      <c r="J366" s="3">
        <v>36.200000000000003</v>
      </c>
      <c r="K366" s="3">
        <v>48.269300000000001</v>
      </c>
      <c r="L366" s="3">
        <v>2.75E-2</v>
      </c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>
      <c r="A367" s="2">
        <v>36.299999999999997</v>
      </c>
      <c r="B367" s="2">
        <v>12.1008</v>
      </c>
      <c r="C367" s="2">
        <v>1.2999999999999999E-3</v>
      </c>
      <c r="D367" s="3">
        <v>36.299999999999997</v>
      </c>
      <c r="E367" s="3">
        <v>30.2517</v>
      </c>
      <c r="F367" s="3">
        <v>8.6999999999999994E-3</v>
      </c>
      <c r="G367" s="3">
        <v>36.299999999999997</v>
      </c>
      <c r="H367" s="3">
        <v>30.2517</v>
      </c>
      <c r="I367" s="3">
        <v>1.1900000000000001E-2</v>
      </c>
      <c r="J367" s="3">
        <v>36.299999999999997</v>
      </c>
      <c r="K367" s="3">
        <v>48.402700000000003</v>
      </c>
      <c r="L367" s="3">
        <v>2.76E-2</v>
      </c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>
      <c r="A368" s="2">
        <v>36.4</v>
      </c>
      <c r="B368" s="2">
        <v>12.134399999999999</v>
      </c>
      <c r="C368" s="2">
        <v>1.2999999999999999E-3</v>
      </c>
      <c r="D368" s="3">
        <v>36.4</v>
      </c>
      <c r="E368" s="3">
        <v>30.334800000000001</v>
      </c>
      <c r="F368" s="3">
        <v>8.6999999999999994E-3</v>
      </c>
      <c r="G368" s="3">
        <v>36.4</v>
      </c>
      <c r="H368" s="3">
        <v>30.3352</v>
      </c>
      <c r="I368" s="3">
        <v>1.1900000000000001E-2</v>
      </c>
      <c r="J368" s="3">
        <v>36.4</v>
      </c>
      <c r="K368" s="3">
        <v>48.536000000000001</v>
      </c>
      <c r="L368" s="3">
        <v>2.76E-2</v>
      </c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>
      <c r="A369" s="2">
        <v>36.5</v>
      </c>
      <c r="B369" s="2">
        <v>12.167299999999999</v>
      </c>
      <c r="C369" s="2">
        <v>1.4E-3</v>
      </c>
      <c r="D369" s="3">
        <v>36.5</v>
      </c>
      <c r="E369" s="3">
        <v>30.418700000000001</v>
      </c>
      <c r="F369" s="3">
        <v>8.6999999999999994E-3</v>
      </c>
      <c r="G369" s="3">
        <v>36.5</v>
      </c>
      <c r="H369" s="3">
        <v>30.418099999999999</v>
      </c>
      <c r="I369" s="3">
        <v>1.2E-2</v>
      </c>
      <c r="J369" s="3">
        <v>36.5</v>
      </c>
      <c r="K369" s="3">
        <v>48.669499999999999</v>
      </c>
      <c r="L369" s="3">
        <v>2.7699999999999999E-2</v>
      </c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>
      <c r="A370" s="2">
        <v>36.6</v>
      </c>
      <c r="B370" s="2">
        <v>12.2003</v>
      </c>
      <c r="C370" s="2">
        <v>1.2999999999999999E-3</v>
      </c>
      <c r="D370" s="3">
        <v>36.6</v>
      </c>
      <c r="E370" s="3">
        <v>30.5016</v>
      </c>
      <c r="F370" s="3">
        <v>8.8000000000000005E-3</v>
      </c>
      <c r="G370" s="3">
        <v>36.6</v>
      </c>
      <c r="H370" s="3">
        <v>30.501899999999999</v>
      </c>
      <c r="I370" s="3">
        <v>1.2E-2</v>
      </c>
      <c r="J370" s="3">
        <v>36.6</v>
      </c>
      <c r="K370" s="3">
        <v>48.802700000000002</v>
      </c>
      <c r="L370" s="3">
        <v>2.7699999999999999E-2</v>
      </c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>
      <c r="A371" s="2">
        <v>36.700000000000003</v>
      </c>
      <c r="B371" s="2">
        <v>12.234</v>
      </c>
      <c r="C371" s="2">
        <v>1.2999999999999999E-3</v>
      </c>
      <c r="D371" s="3">
        <v>36.700000000000003</v>
      </c>
      <c r="E371" s="3">
        <v>30.584900000000001</v>
      </c>
      <c r="F371" s="3">
        <v>8.6999999999999994E-3</v>
      </c>
      <c r="G371" s="3">
        <v>36.700000000000003</v>
      </c>
      <c r="H371" s="3">
        <v>30.585100000000001</v>
      </c>
      <c r="I371" s="3">
        <v>1.2E-2</v>
      </c>
      <c r="J371" s="3">
        <v>36.700000000000003</v>
      </c>
      <c r="K371" s="3">
        <v>48.936</v>
      </c>
      <c r="L371" s="3">
        <v>2.7799999999999998E-2</v>
      </c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>
      <c r="A372" s="2">
        <v>36.799999999999997</v>
      </c>
      <c r="B372" s="2">
        <v>12.2675</v>
      </c>
      <c r="C372" s="2">
        <v>1.4E-3</v>
      </c>
      <c r="D372" s="3">
        <v>36.799999999999997</v>
      </c>
      <c r="E372" s="3">
        <v>30.668399999999998</v>
      </c>
      <c r="F372" s="3">
        <v>8.8000000000000005E-3</v>
      </c>
      <c r="G372" s="3">
        <v>36.799999999999997</v>
      </c>
      <c r="H372" s="3">
        <v>30.668099999999999</v>
      </c>
      <c r="I372" s="3">
        <v>1.2E-2</v>
      </c>
      <c r="J372" s="3">
        <v>36.799999999999997</v>
      </c>
      <c r="K372" s="3">
        <v>49.069299999999998</v>
      </c>
      <c r="L372" s="3">
        <v>2.7799999999999998E-2</v>
      </c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>
      <c r="A373" s="2">
        <v>36.9</v>
      </c>
      <c r="B373" s="2">
        <v>12.300700000000001</v>
      </c>
      <c r="C373" s="2">
        <v>1.4E-3</v>
      </c>
      <c r="D373" s="3">
        <v>36.9</v>
      </c>
      <c r="E373" s="3">
        <v>30.751300000000001</v>
      </c>
      <c r="F373" s="3">
        <v>8.6999999999999994E-3</v>
      </c>
      <c r="G373" s="3">
        <v>36.9</v>
      </c>
      <c r="H373" s="3">
        <v>30.751999999999999</v>
      </c>
      <c r="I373" s="3">
        <v>1.2E-2</v>
      </c>
      <c r="J373" s="3">
        <v>36.9</v>
      </c>
      <c r="K373" s="3">
        <v>49.202800000000003</v>
      </c>
      <c r="L373" s="3">
        <v>2.7900000000000001E-2</v>
      </c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>
      <c r="A374" s="2">
        <v>37</v>
      </c>
      <c r="B374" s="2">
        <v>12.3337</v>
      </c>
      <c r="C374" s="2">
        <v>1.4E-3</v>
      </c>
      <c r="D374" s="3">
        <v>37</v>
      </c>
      <c r="E374" s="3">
        <v>30.8352</v>
      </c>
      <c r="F374" s="3">
        <v>8.8000000000000005E-3</v>
      </c>
      <c r="G374" s="3">
        <v>37</v>
      </c>
      <c r="H374" s="3">
        <v>30.834900000000001</v>
      </c>
      <c r="I374" s="3">
        <v>1.2E-2</v>
      </c>
      <c r="J374" s="3">
        <v>37</v>
      </c>
      <c r="K374" s="3">
        <v>49.335999999999999</v>
      </c>
      <c r="L374" s="3">
        <v>2.8000000000000001E-2</v>
      </c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>
      <c r="A375" s="2">
        <v>37.1</v>
      </c>
      <c r="B375" s="2">
        <v>12.3675</v>
      </c>
      <c r="C375" s="2">
        <v>1.4E-3</v>
      </c>
      <c r="D375" s="3">
        <v>37.1</v>
      </c>
      <c r="E375" s="3">
        <v>30.918399999999998</v>
      </c>
      <c r="F375" s="3">
        <v>8.8000000000000005E-3</v>
      </c>
      <c r="G375" s="3">
        <v>37.1</v>
      </c>
      <c r="H375" s="3">
        <v>30.918399999999998</v>
      </c>
      <c r="I375" s="3">
        <v>1.2E-2</v>
      </c>
      <c r="J375" s="3">
        <v>37.1</v>
      </c>
      <c r="K375" s="3">
        <v>49.469299999999997</v>
      </c>
      <c r="L375" s="3">
        <v>2.8000000000000001E-2</v>
      </c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>
      <c r="A376" s="2">
        <v>37.200000000000003</v>
      </c>
      <c r="B376" s="2">
        <v>12.4011</v>
      </c>
      <c r="C376" s="2">
        <v>1.4E-3</v>
      </c>
      <c r="D376" s="3">
        <v>37.200000000000003</v>
      </c>
      <c r="E376" s="3">
        <v>31.0015</v>
      </c>
      <c r="F376" s="3">
        <v>8.8000000000000005E-3</v>
      </c>
      <c r="G376" s="3">
        <v>37.200000000000003</v>
      </c>
      <c r="H376" s="3">
        <v>31.001999999999999</v>
      </c>
      <c r="I376" s="3">
        <v>1.21E-2</v>
      </c>
      <c r="J376" s="3">
        <v>37.200000000000003</v>
      </c>
      <c r="K376" s="3">
        <v>49.602699999999999</v>
      </c>
      <c r="L376" s="3">
        <v>2.81E-2</v>
      </c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>
      <c r="A377" s="2">
        <v>37.299999999999997</v>
      </c>
      <c r="B377" s="2">
        <v>12.433999999999999</v>
      </c>
      <c r="C377" s="2">
        <v>1.4E-3</v>
      </c>
      <c r="D377" s="3">
        <v>37.299999999999997</v>
      </c>
      <c r="E377" s="3">
        <v>31.0852</v>
      </c>
      <c r="F377" s="3">
        <v>8.8000000000000005E-3</v>
      </c>
      <c r="G377" s="3">
        <v>37.299999999999997</v>
      </c>
      <c r="H377" s="3">
        <v>31.084499999999998</v>
      </c>
      <c r="I377" s="3">
        <v>1.21E-2</v>
      </c>
      <c r="J377" s="3">
        <v>37.299999999999997</v>
      </c>
      <c r="K377" s="3">
        <v>49.735999999999997</v>
      </c>
      <c r="L377" s="3">
        <v>2.8199999999999999E-2</v>
      </c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>
      <c r="A378" s="2">
        <v>37.4</v>
      </c>
      <c r="B378" s="2">
        <v>12.466900000000001</v>
      </c>
      <c r="C378" s="2">
        <v>1.4E-3</v>
      </c>
      <c r="D378" s="3">
        <v>37.4</v>
      </c>
      <c r="E378" s="3">
        <v>31.168099999999999</v>
      </c>
      <c r="F378" s="3">
        <v>8.8000000000000005E-3</v>
      </c>
      <c r="G378" s="3">
        <v>37.4</v>
      </c>
      <c r="H378" s="3">
        <v>31.168500000000002</v>
      </c>
      <c r="I378" s="3">
        <v>1.21E-2</v>
      </c>
      <c r="J378" s="3">
        <v>37.4</v>
      </c>
      <c r="K378" s="3">
        <v>49.869300000000003</v>
      </c>
      <c r="L378" s="3">
        <v>2.8199999999999999E-2</v>
      </c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>
      <c r="A379" s="2">
        <v>37.5</v>
      </c>
      <c r="B379" s="2">
        <v>12.500500000000001</v>
      </c>
      <c r="C379" s="2">
        <v>1.4E-3</v>
      </c>
      <c r="D379" s="3">
        <v>37.5</v>
      </c>
      <c r="E379" s="3">
        <v>31.2516</v>
      </c>
      <c r="F379" s="3">
        <v>8.8999999999999999E-3</v>
      </c>
      <c r="G379" s="3">
        <v>37.5</v>
      </c>
      <c r="H379" s="3">
        <v>31.251899999999999</v>
      </c>
      <c r="I379" s="3">
        <v>1.21E-2</v>
      </c>
      <c r="J379" s="3">
        <v>37.5</v>
      </c>
      <c r="K379" s="3">
        <v>50.002699999999997</v>
      </c>
      <c r="L379" s="3">
        <v>2.8299999999999999E-2</v>
      </c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>
      <c r="A380" s="2">
        <v>37.6</v>
      </c>
      <c r="B380" s="2">
        <v>12.5343</v>
      </c>
      <c r="C380" s="2">
        <v>1.4E-3</v>
      </c>
      <c r="D380" s="3">
        <v>37.6</v>
      </c>
      <c r="E380" s="3">
        <v>31.3353</v>
      </c>
      <c r="F380" s="3">
        <v>8.8999999999999999E-3</v>
      </c>
      <c r="G380" s="3">
        <v>37.6</v>
      </c>
      <c r="H380" s="3">
        <v>31.334900000000001</v>
      </c>
      <c r="I380" s="3">
        <v>1.21E-2</v>
      </c>
      <c r="J380" s="3">
        <v>37.6</v>
      </c>
      <c r="K380" s="3">
        <v>50.136000000000003</v>
      </c>
      <c r="L380" s="3">
        <v>2.8299999999999999E-2</v>
      </c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>
      <c r="A381" s="2">
        <v>37.700000000000003</v>
      </c>
      <c r="B381" s="2">
        <v>12.5672</v>
      </c>
      <c r="C381" s="2">
        <v>1.4E-3</v>
      </c>
      <c r="D381" s="3">
        <v>37.700000000000003</v>
      </c>
      <c r="E381" s="3">
        <v>31.418099999999999</v>
      </c>
      <c r="F381" s="3">
        <v>8.8999999999999999E-3</v>
      </c>
      <c r="G381" s="3">
        <v>37.700000000000003</v>
      </c>
      <c r="H381" s="3">
        <v>31.418700000000001</v>
      </c>
      <c r="I381" s="3">
        <v>1.21E-2</v>
      </c>
      <c r="J381" s="3">
        <v>37.700000000000003</v>
      </c>
      <c r="K381" s="3">
        <v>50.269300000000001</v>
      </c>
      <c r="L381" s="3">
        <v>2.8400000000000002E-2</v>
      </c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>
      <c r="A382" s="2">
        <v>37.799999999999997</v>
      </c>
      <c r="B382" s="2">
        <v>12.600300000000001</v>
      </c>
      <c r="C382" s="2">
        <v>1.4E-3</v>
      </c>
      <c r="D382" s="3">
        <v>37.799999999999997</v>
      </c>
      <c r="E382" s="3">
        <v>31.501899999999999</v>
      </c>
      <c r="F382" s="3">
        <v>8.8999999999999999E-3</v>
      </c>
      <c r="G382" s="3">
        <v>37.799999999999997</v>
      </c>
      <c r="H382" s="3">
        <v>31.5016</v>
      </c>
      <c r="I382" s="3">
        <v>1.21E-2</v>
      </c>
      <c r="J382" s="3">
        <v>37.799999999999997</v>
      </c>
      <c r="K382" s="3">
        <v>50.402700000000003</v>
      </c>
      <c r="L382" s="3">
        <v>2.8400000000000002E-2</v>
      </c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>
      <c r="A383" s="2">
        <v>37.9</v>
      </c>
      <c r="B383" s="2">
        <v>12.6341</v>
      </c>
      <c r="C383" s="2">
        <v>1.4E-3</v>
      </c>
      <c r="D383" s="3">
        <v>37.9</v>
      </c>
      <c r="E383" s="3">
        <v>31.585100000000001</v>
      </c>
      <c r="F383" s="3">
        <v>8.8999999999999999E-3</v>
      </c>
      <c r="G383" s="3">
        <v>37.9</v>
      </c>
      <c r="H383" s="3">
        <v>31.585100000000001</v>
      </c>
      <c r="I383" s="3">
        <v>1.21E-2</v>
      </c>
      <c r="J383" s="3">
        <v>37.9</v>
      </c>
      <c r="K383" s="3">
        <v>50.536000000000001</v>
      </c>
      <c r="L383" s="3">
        <v>2.8500000000000001E-2</v>
      </c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>
      <c r="A384" s="2">
        <v>38</v>
      </c>
      <c r="B384" s="2">
        <v>12.6677</v>
      </c>
      <c r="C384" s="2">
        <v>1.4E-3</v>
      </c>
      <c r="D384" s="3">
        <v>38</v>
      </c>
      <c r="E384" s="3">
        <v>31.668099999999999</v>
      </c>
      <c r="F384" s="3">
        <v>8.8999999999999999E-3</v>
      </c>
      <c r="G384" s="3">
        <v>38</v>
      </c>
      <c r="H384" s="3">
        <v>31.668700000000001</v>
      </c>
      <c r="I384" s="3">
        <v>1.21E-2</v>
      </c>
      <c r="J384" s="3">
        <v>38</v>
      </c>
      <c r="K384" s="3">
        <v>50.6693</v>
      </c>
      <c r="L384" s="3">
        <v>2.8500000000000001E-2</v>
      </c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>
      <c r="A385" s="2">
        <v>38.1</v>
      </c>
      <c r="B385" s="2">
        <v>12.7005</v>
      </c>
      <c r="C385" s="2">
        <v>1.4E-3</v>
      </c>
      <c r="D385" s="3">
        <v>38.1</v>
      </c>
      <c r="E385" s="3">
        <v>31.751899999999999</v>
      </c>
      <c r="F385" s="3">
        <v>8.8999999999999999E-3</v>
      </c>
      <c r="G385" s="3">
        <v>38.1</v>
      </c>
      <c r="H385" s="3">
        <v>31.7516</v>
      </c>
      <c r="I385" s="3">
        <v>1.2200000000000001E-2</v>
      </c>
      <c r="J385" s="3">
        <v>38.1</v>
      </c>
      <c r="K385" s="3">
        <v>50.802700000000002</v>
      </c>
      <c r="L385" s="3">
        <v>2.86E-2</v>
      </c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>
      <c r="A386" s="2">
        <v>38.200000000000003</v>
      </c>
      <c r="B386" s="2">
        <v>12.733499999999999</v>
      </c>
      <c r="C386" s="2">
        <v>1.4E-3</v>
      </c>
      <c r="D386" s="3">
        <v>38.200000000000003</v>
      </c>
      <c r="E386" s="3">
        <v>31.834800000000001</v>
      </c>
      <c r="F386" s="3">
        <v>8.8999999999999999E-3</v>
      </c>
      <c r="G386" s="3">
        <v>38.200000000000003</v>
      </c>
      <c r="H386" s="3">
        <v>31.8353</v>
      </c>
      <c r="I386" s="3">
        <v>1.2200000000000001E-2</v>
      </c>
      <c r="J386" s="3">
        <v>38.200000000000003</v>
      </c>
      <c r="K386" s="3">
        <v>50.936</v>
      </c>
      <c r="L386" s="3">
        <v>2.87E-2</v>
      </c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>
      <c r="A387" s="2">
        <v>38.299999999999997</v>
      </c>
      <c r="B387" s="2">
        <v>12.767300000000001</v>
      </c>
      <c r="C387" s="2">
        <v>1.4E-3</v>
      </c>
      <c r="D387" s="3">
        <v>38.299999999999997</v>
      </c>
      <c r="E387" s="3">
        <v>31.918399999999998</v>
      </c>
      <c r="F387" s="3">
        <v>8.9999999999999993E-3</v>
      </c>
      <c r="G387" s="3">
        <v>38.299999999999997</v>
      </c>
      <c r="H387" s="3">
        <v>31.918500000000002</v>
      </c>
      <c r="I387" s="3">
        <v>1.2200000000000001E-2</v>
      </c>
      <c r="J387" s="3">
        <v>38.299999999999997</v>
      </c>
      <c r="K387" s="3">
        <v>51.069299999999998</v>
      </c>
      <c r="L387" s="3">
        <v>2.87E-2</v>
      </c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>
      <c r="A388" s="2">
        <v>38.4</v>
      </c>
      <c r="B388" s="2">
        <v>12.800800000000001</v>
      </c>
      <c r="C388" s="2">
        <v>1.4E-3</v>
      </c>
      <c r="D388" s="3">
        <v>38.4</v>
      </c>
      <c r="E388" s="3">
        <v>32.002000000000002</v>
      </c>
      <c r="F388" s="3">
        <v>8.8999999999999999E-3</v>
      </c>
      <c r="G388" s="3">
        <v>38.4</v>
      </c>
      <c r="H388" s="3">
        <v>32.0015</v>
      </c>
      <c r="I388" s="3">
        <v>1.2200000000000001E-2</v>
      </c>
      <c r="J388" s="3">
        <v>38.4</v>
      </c>
      <c r="K388" s="3">
        <v>51.2027</v>
      </c>
      <c r="L388" s="3">
        <v>2.8799999999999999E-2</v>
      </c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>
      <c r="A389" s="2">
        <v>38.5</v>
      </c>
      <c r="B389" s="2">
        <v>12.8339</v>
      </c>
      <c r="C389" s="2">
        <v>1.4E-3</v>
      </c>
      <c r="D389" s="3">
        <v>38.5</v>
      </c>
      <c r="E389" s="3">
        <v>32.084800000000001</v>
      </c>
      <c r="F389" s="3">
        <v>8.9999999999999993E-3</v>
      </c>
      <c r="G389" s="3">
        <v>38.5</v>
      </c>
      <c r="H389" s="3">
        <v>32.0852</v>
      </c>
      <c r="I389" s="3">
        <v>1.2200000000000001E-2</v>
      </c>
      <c r="J389" s="3">
        <v>38.5</v>
      </c>
      <c r="K389" s="3">
        <v>51.335999999999999</v>
      </c>
      <c r="L389" s="3">
        <v>2.8799999999999999E-2</v>
      </c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>
      <c r="A390" s="2">
        <v>38.6</v>
      </c>
      <c r="B390" s="2">
        <v>12.866899999999999</v>
      </c>
      <c r="C390" s="2">
        <v>1.4E-3</v>
      </c>
      <c r="D390" s="3">
        <v>38.6</v>
      </c>
      <c r="E390" s="3">
        <v>32.168500000000002</v>
      </c>
      <c r="F390" s="3">
        <v>8.9999999999999993E-3</v>
      </c>
      <c r="G390" s="3">
        <v>38.6</v>
      </c>
      <c r="H390" s="3">
        <v>32.168300000000002</v>
      </c>
      <c r="I390" s="3">
        <v>1.2200000000000001E-2</v>
      </c>
      <c r="J390" s="3">
        <v>38.6</v>
      </c>
      <c r="K390" s="3">
        <v>51.469299999999997</v>
      </c>
      <c r="L390" s="3">
        <v>2.8899999999999999E-2</v>
      </c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>
      <c r="A391" s="2">
        <v>38.700000000000003</v>
      </c>
      <c r="B391" s="2">
        <v>12.9008</v>
      </c>
      <c r="C391" s="2">
        <v>1.4E-3</v>
      </c>
      <c r="D391" s="3">
        <v>38.700000000000003</v>
      </c>
      <c r="E391" s="3">
        <v>32.2517</v>
      </c>
      <c r="F391" s="3">
        <v>8.9999999999999993E-3</v>
      </c>
      <c r="G391" s="3">
        <v>38.700000000000003</v>
      </c>
      <c r="H391" s="3">
        <v>32.2517</v>
      </c>
      <c r="I391" s="3">
        <v>1.2200000000000001E-2</v>
      </c>
      <c r="J391" s="3">
        <v>38.700000000000003</v>
      </c>
      <c r="K391" s="3">
        <v>51.602699999999999</v>
      </c>
      <c r="L391" s="3">
        <v>2.8899999999999999E-2</v>
      </c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>
      <c r="A392" s="2">
        <v>38.799999999999997</v>
      </c>
      <c r="B392" s="2">
        <v>12.9343</v>
      </c>
      <c r="C392" s="2">
        <v>1.4E-3</v>
      </c>
      <c r="D392" s="3">
        <v>38.799999999999997</v>
      </c>
      <c r="E392" s="3">
        <v>32.334800000000001</v>
      </c>
      <c r="F392" s="3">
        <v>8.9999999999999993E-3</v>
      </c>
      <c r="G392" s="3">
        <v>38.799999999999997</v>
      </c>
      <c r="H392" s="3">
        <v>32.335299999999997</v>
      </c>
      <c r="I392" s="3">
        <v>1.2200000000000001E-2</v>
      </c>
      <c r="J392" s="3">
        <v>38.799999999999997</v>
      </c>
      <c r="K392" s="3">
        <v>51.735999999999997</v>
      </c>
      <c r="L392" s="3">
        <v>2.9000000000000001E-2</v>
      </c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>
      <c r="A393" s="2">
        <v>38.9</v>
      </c>
      <c r="B393" s="2">
        <v>12.9673</v>
      </c>
      <c r="C393" s="2">
        <v>1.4E-3</v>
      </c>
      <c r="D393" s="3">
        <v>38.9</v>
      </c>
      <c r="E393" s="3">
        <v>32.418399999999998</v>
      </c>
      <c r="F393" s="3">
        <v>9.1000000000000004E-3</v>
      </c>
      <c r="G393" s="3">
        <v>38.9</v>
      </c>
      <c r="H393" s="3">
        <v>32.418100000000003</v>
      </c>
      <c r="I393" s="3">
        <v>1.2200000000000001E-2</v>
      </c>
      <c r="J393" s="3">
        <v>38.9</v>
      </c>
      <c r="K393" s="3">
        <v>51.869300000000003</v>
      </c>
      <c r="L393" s="3">
        <v>2.9000000000000001E-2</v>
      </c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>
      <c r="A394" s="2">
        <v>39</v>
      </c>
      <c r="B394" s="2">
        <v>13.000299999999999</v>
      </c>
      <c r="C394" s="2">
        <v>1.4E-3</v>
      </c>
      <c r="D394" s="3">
        <v>39</v>
      </c>
      <c r="E394" s="3">
        <v>32.5015</v>
      </c>
      <c r="F394" s="3">
        <v>9.1000000000000004E-3</v>
      </c>
      <c r="G394" s="3">
        <v>39</v>
      </c>
      <c r="H394" s="3">
        <v>32.501899999999999</v>
      </c>
      <c r="I394" s="3">
        <v>1.2200000000000001E-2</v>
      </c>
      <c r="J394" s="3">
        <v>39</v>
      </c>
      <c r="K394" s="3">
        <v>52.002699999999997</v>
      </c>
      <c r="L394" s="3">
        <v>2.9100000000000001E-2</v>
      </c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>
      <c r="A395" s="2">
        <v>39.1</v>
      </c>
      <c r="B395" s="2">
        <v>13.034000000000001</v>
      </c>
      <c r="C395" s="2">
        <v>1.4E-3</v>
      </c>
      <c r="D395" s="3">
        <v>39.1</v>
      </c>
      <c r="E395" s="3">
        <v>32.585099999999997</v>
      </c>
      <c r="F395" s="3">
        <v>9.1000000000000004E-3</v>
      </c>
      <c r="G395" s="3">
        <v>39.1</v>
      </c>
      <c r="H395" s="3">
        <v>32.5852</v>
      </c>
      <c r="I395" s="3">
        <v>1.23E-2</v>
      </c>
      <c r="J395" s="3">
        <v>39.1</v>
      </c>
      <c r="K395" s="3">
        <v>52.136000000000003</v>
      </c>
      <c r="L395" s="3">
        <v>2.9100000000000001E-2</v>
      </c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>
      <c r="A396" s="2">
        <v>39.200000000000003</v>
      </c>
      <c r="B396" s="2">
        <v>13.067600000000001</v>
      </c>
      <c r="C396" s="2">
        <v>1.4E-3</v>
      </c>
      <c r="D396" s="3">
        <v>39.200000000000003</v>
      </c>
      <c r="E396" s="3">
        <v>32.668700000000001</v>
      </c>
      <c r="F396" s="3">
        <v>9.1000000000000004E-3</v>
      </c>
      <c r="G396" s="3">
        <v>39.200000000000003</v>
      </c>
      <c r="H396" s="3">
        <v>32.668300000000002</v>
      </c>
      <c r="I396" s="3">
        <v>1.2200000000000001E-2</v>
      </c>
      <c r="J396" s="3">
        <v>39.200000000000003</v>
      </c>
      <c r="K396" s="3">
        <v>52.269300000000001</v>
      </c>
      <c r="L396" s="3">
        <v>2.92E-2</v>
      </c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>
      <c r="A397" s="2">
        <v>39.299999999999997</v>
      </c>
      <c r="B397" s="2">
        <v>13.1005</v>
      </c>
      <c r="C397" s="2">
        <v>1.4E-3</v>
      </c>
      <c r="D397" s="3">
        <v>39.299999999999997</v>
      </c>
      <c r="E397" s="3">
        <v>32.751300000000001</v>
      </c>
      <c r="F397" s="3">
        <v>9.1000000000000004E-3</v>
      </c>
      <c r="G397" s="3">
        <v>39.299999999999997</v>
      </c>
      <c r="H397" s="3">
        <v>32.752099999999999</v>
      </c>
      <c r="I397" s="3">
        <v>1.2200000000000001E-2</v>
      </c>
      <c r="J397" s="3">
        <v>39.299999999999997</v>
      </c>
      <c r="K397" s="3">
        <v>52.402799999999999</v>
      </c>
      <c r="L397" s="3">
        <v>2.92E-2</v>
      </c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>
      <c r="A398" s="2">
        <v>39.4</v>
      </c>
      <c r="B398" s="2">
        <v>13.133599999999999</v>
      </c>
      <c r="C398" s="2">
        <v>1.4E-3</v>
      </c>
      <c r="D398" s="3">
        <v>39.4</v>
      </c>
      <c r="E398" s="3">
        <v>32.835099999999997</v>
      </c>
      <c r="F398" s="3">
        <v>9.1000000000000004E-3</v>
      </c>
      <c r="G398" s="3">
        <v>39.4</v>
      </c>
      <c r="H398" s="3">
        <v>32.834899999999998</v>
      </c>
      <c r="I398" s="3">
        <v>1.2200000000000001E-2</v>
      </c>
      <c r="J398" s="3">
        <v>39.4</v>
      </c>
      <c r="K398" s="3">
        <v>52.536099999999998</v>
      </c>
      <c r="L398" s="3">
        <v>2.93E-2</v>
      </c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>
      <c r="A399" s="2">
        <v>39.5</v>
      </c>
      <c r="B399" s="2">
        <v>13.1675</v>
      </c>
      <c r="C399" s="2">
        <v>1.4E-3</v>
      </c>
      <c r="D399" s="3">
        <v>39.5</v>
      </c>
      <c r="E399" s="3">
        <v>32.918300000000002</v>
      </c>
      <c r="F399" s="3">
        <v>9.1000000000000004E-3</v>
      </c>
      <c r="G399" s="3">
        <v>39.5</v>
      </c>
      <c r="H399" s="3">
        <v>32.918399999999998</v>
      </c>
      <c r="I399" s="3">
        <v>1.2200000000000001E-2</v>
      </c>
      <c r="J399" s="3">
        <v>39.5</v>
      </c>
      <c r="K399" s="3">
        <v>52.6691</v>
      </c>
      <c r="L399" s="3">
        <v>2.9399999999999999E-2</v>
      </c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>
      <c r="A400" s="2">
        <v>39.6</v>
      </c>
      <c r="B400" s="2">
        <v>13.200900000000001</v>
      </c>
      <c r="C400" s="2">
        <v>1.4E-3</v>
      </c>
      <c r="D400" s="3">
        <v>39.6</v>
      </c>
      <c r="E400" s="3">
        <v>33.001300000000001</v>
      </c>
      <c r="F400" s="3">
        <v>9.1999999999999998E-3</v>
      </c>
      <c r="G400" s="3">
        <v>39.6</v>
      </c>
      <c r="H400" s="3">
        <v>33.002000000000002</v>
      </c>
      <c r="I400" s="3">
        <v>1.23E-2</v>
      </c>
      <c r="J400" s="3">
        <v>39.6</v>
      </c>
      <c r="K400" s="3">
        <v>52.802700000000002</v>
      </c>
      <c r="L400" s="3">
        <v>2.9399999999999999E-2</v>
      </c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>
      <c r="A401" s="2">
        <v>39.700000000000003</v>
      </c>
      <c r="B401" s="2">
        <v>13.2339</v>
      </c>
      <c r="C401" s="2">
        <v>1.4E-3</v>
      </c>
      <c r="D401" s="3">
        <v>39.700000000000003</v>
      </c>
      <c r="E401" s="3">
        <v>33.0852</v>
      </c>
      <c r="F401" s="3">
        <v>9.1999999999999998E-3</v>
      </c>
      <c r="G401" s="3">
        <v>39.700000000000003</v>
      </c>
      <c r="H401" s="3">
        <v>33.084800000000001</v>
      </c>
      <c r="I401" s="3">
        <v>1.23E-2</v>
      </c>
      <c r="J401" s="3">
        <v>39.700000000000003</v>
      </c>
      <c r="K401" s="3">
        <v>52.936100000000003</v>
      </c>
      <c r="L401" s="3">
        <v>2.9499999999999998E-2</v>
      </c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>
      <c r="A402" s="2">
        <v>39.799999999999997</v>
      </c>
      <c r="B402" s="2">
        <v>13.2668</v>
      </c>
      <c r="C402" s="2">
        <v>1.4E-3</v>
      </c>
      <c r="D402" s="3">
        <v>39.799999999999997</v>
      </c>
      <c r="E402" s="3">
        <v>33.168100000000003</v>
      </c>
      <c r="F402" s="3">
        <v>9.1999999999999998E-3</v>
      </c>
      <c r="G402" s="3">
        <v>39.799999999999997</v>
      </c>
      <c r="H402" s="3">
        <v>33.168700000000001</v>
      </c>
      <c r="I402" s="3">
        <v>1.23E-2</v>
      </c>
      <c r="J402" s="3">
        <v>39.799999999999997</v>
      </c>
      <c r="K402" s="3">
        <v>53.069499999999998</v>
      </c>
      <c r="L402" s="3">
        <v>2.9499999999999998E-2</v>
      </c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>
      <c r="A403" s="2">
        <v>39.9</v>
      </c>
      <c r="B403" s="2">
        <v>13.300700000000001</v>
      </c>
      <c r="C403" s="2">
        <v>1.4E-3</v>
      </c>
      <c r="D403" s="3">
        <v>39.9</v>
      </c>
      <c r="E403" s="3">
        <v>33.2517</v>
      </c>
      <c r="F403" s="3">
        <v>9.1999999999999998E-3</v>
      </c>
      <c r="G403" s="3">
        <v>39.9</v>
      </c>
      <c r="H403" s="3">
        <v>33.251899999999999</v>
      </c>
      <c r="I403" s="3">
        <v>1.23E-2</v>
      </c>
      <c r="J403" s="3">
        <v>39.9</v>
      </c>
      <c r="K403" s="3">
        <v>53.2027</v>
      </c>
      <c r="L403" s="3">
        <v>2.9600000000000001E-2</v>
      </c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>
      <c r="A404" s="2">
        <v>40</v>
      </c>
      <c r="B404" s="2">
        <v>13.334300000000001</v>
      </c>
      <c r="C404" s="2">
        <v>1.4E-3</v>
      </c>
      <c r="D404" s="3">
        <v>40</v>
      </c>
      <c r="E404" s="3">
        <v>33.3352</v>
      </c>
      <c r="F404" s="3">
        <v>9.1999999999999998E-3</v>
      </c>
      <c r="G404" s="3">
        <v>40</v>
      </c>
      <c r="H404" s="3">
        <v>33.334899999999998</v>
      </c>
      <c r="I404" s="3">
        <v>1.23E-2</v>
      </c>
      <c r="J404" s="3">
        <v>40</v>
      </c>
      <c r="K404" s="3">
        <v>53.335999999999999</v>
      </c>
      <c r="L404" s="3">
        <v>2.9600000000000001E-2</v>
      </c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>
      <c r="A405" s="2">
        <v>40.1</v>
      </c>
      <c r="B405" s="2">
        <v>13.3673</v>
      </c>
      <c r="C405" s="2">
        <v>1.4E-3</v>
      </c>
      <c r="D405" s="3">
        <v>40.1</v>
      </c>
      <c r="E405" s="3">
        <v>33.417999999999999</v>
      </c>
      <c r="F405" s="3">
        <v>9.1999999999999998E-3</v>
      </c>
      <c r="G405" s="3">
        <v>40.1</v>
      </c>
      <c r="H405" s="3">
        <v>33.418700000000001</v>
      </c>
      <c r="I405" s="3">
        <v>1.23E-2</v>
      </c>
      <c r="J405" s="3">
        <v>40.1</v>
      </c>
      <c r="K405" s="3">
        <v>53.469299999999997</v>
      </c>
      <c r="L405" s="3">
        <v>2.9700000000000001E-2</v>
      </c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>
      <c r="A406" s="2">
        <v>40.200000000000003</v>
      </c>
      <c r="B406" s="2">
        <v>13.4003</v>
      </c>
      <c r="C406" s="2">
        <v>1.4E-3</v>
      </c>
      <c r="D406" s="3">
        <v>40.200000000000003</v>
      </c>
      <c r="E406" s="3">
        <v>33.501899999999999</v>
      </c>
      <c r="F406" s="3">
        <v>9.1999999999999998E-3</v>
      </c>
      <c r="G406" s="3">
        <v>40.200000000000003</v>
      </c>
      <c r="H406" s="3">
        <v>33.501600000000003</v>
      </c>
      <c r="I406" s="3">
        <v>1.23E-2</v>
      </c>
      <c r="J406" s="3">
        <v>40.200000000000003</v>
      </c>
      <c r="K406" s="3">
        <v>53.602699999999999</v>
      </c>
      <c r="L406" s="3">
        <v>2.98E-2</v>
      </c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>
      <c r="A407" s="2">
        <v>40.299999999999997</v>
      </c>
      <c r="B407" s="2">
        <v>13.433999999999999</v>
      </c>
      <c r="C407" s="2">
        <v>1.4E-3</v>
      </c>
      <c r="D407" s="3">
        <v>40.299999999999997</v>
      </c>
      <c r="E407" s="3">
        <v>33.585099999999997</v>
      </c>
      <c r="F407" s="3">
        <v>9.1999999999999998E-3</v>
      </c>
      <c r="G407" s="3">
        <v>40.299999999999997</v>
      </c>
      <c r="H407" s="3">
        <v>33.585099999999997</v>
      </c>
      <c r="I407" s="3">
        <v>1.23E-2</v>
      </c>
      <c r="J407" s="3">
        <v>40.299999999999997</v>
      </c>
      <c r="K407" s="3">
        <v>53.735999999999997</v>
      </c>
      <c r="L407" s="3">
        <v>2.98E-2</v>
      </c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>
      <c r="A408" s="2">
        <v>40.4</v>
      </c>
      <c r="B408" s="2">
        <v>13.467700000000001</v>
      </c>
      <c r="C408" s="2">
        <v>1.4E-3</v>
      </c>
      <c r="D408" s="3">
        <v>40.4</v>
      </c>
      <c r="E408" s="3">
        <v>33.668100000000003</v>
      </c>
      <c r="F408" s="3">
        <v>9.1999999999999998E-3</v>
      </c>
      <c r="G408" s="3">
        <v>40.4</v>
      </c>
      <c r="H408" s="3">
        <v>33.668700000000001</v>
      </c>
      <c r="I408" s="3">
        <v>1.23E-2</v>
      </c>
      <c r="J408" s="3">
        <v>40.4</v>
      </c>
      <c r="K408" s="3">
        <v>53.869300000000003</v>
      </c>
      <c r="L408" s="3">
        <v>2.9899999999999999E-2</v>
      </c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>
      <c r="A409" s="2">
        <v>40.5</v>
      </c>
      <c r="B409" s="2">
        <v>13.5007</v>
      </c>
      <c r="C409" s="2">
        <v>1.4E-3</v>
      </c>
      <c r="D409" s="3">
        <v>40.5</v>
      </c>
      <c r="E409" s="3">
        <v>33.752000000000002</v>
      </c>
      <c r="F409" s="3">
        <v>9.2999999999999992E-3</v>
      </c>
      <c r="G409" s="3">
        <v>40.5</v>
      </c>
      <c r="H409" s="3">
        <v>33.7515</v>
      </c>
      <c r="I409" s="3">
        <v>1.23E-2</v>
      </c>
      <c r="J409" s="3">
        <v>40.5</v>
      </c>
      <c r="K409" s="3">
        <v>54.002699999999997</v>
      </c>
      <c r="L409" s="3">
        <v>2.9899999999999999E-2</v>
      </c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>
      <c r="A410" s="2">
        <v>40.6</v>
      </c>
      <c r="B410" s="2">
        <v>13.5336</v>
      </c>
      <c r="C410" s="2">
        <v>1.4E-3</v>
      </c>
      <c r="D410" s="3">
        <v>40.6</v>
      </c>
      <c r="E410" s="3">
        <v>33.834800000000001</v>
      </c>
      <c r="F410" s="3">
        <v>9.2999999999999992E-3</v>
      </c>
      <c r="G410" s="3">
        <v>40.6</v>
      </c>
      <c r="H410" s="3">
        <v>33.835299999999997</v>
      </c>
      <c r="I410" s="3">
        <v>1.23E-2</v>
      </c>
      <c r="J410" s="3">
        <v>40.6</v>
      </c>
      <c r="K410" s="3">
        <v>54.136000000000003</v>
      </c>
      <c r="L410" s="3">
        <v>0.03</v>
      </c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>
      <c r="A411" s="2">
        <v>40.700000000000003</v>
      </c>
      <c r="B411" s="2">
        <v>13.567299999999999</v>
      </c>
      <c r="C411" s="2">
        <v>1.4E-3</v>
      </c>
      <c r="D411" s="3">
        <v>40.700000000000003</v>
      </c>
      <c r="E411" s="3">
        <v>33.918399999999998</v>
      </c>
      <c r="F411" s="3">
        <v>9.2999999999999992E-3</v>
      </c>
      <c r="G411" s="3">
        <v>40.700000000000003</v>
      </c>
      <c r="H411" s="3">
        <v>33.918500000000002</v>
      </c>
      <c r="I411" s="3">
        <v>1.23E-2</v>
      </c>
      <c r="J411" s="3">
        <v>40.700000000000003</v>
      </c>
      <c r="K411" s="3">
        <v>54.269199999999998</v>
      </c>
      <c r="L411" s="3">
        <v>0.03</v>
      </c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>
      <c r="A412" s="2">
        <v>40.799999999999997</v>
      </c>
      <c r="B412" s="2">
        <v>13.600899999999999</v>
      </c>
      <c r="C412" s="2">
        <v>1.4E-3</v>
      </c>
      <c r="D412" s="3">
        <v>40.799999999999997</v>
      </c>
      <c r="E412" s="3">
        <v>34.002000000000002</v>
      </c>
      <c r="F412" s="3">
        <v>9.2999999999999992E-3</v>
      </c>
      <c r="G412" s="3">
        <v>40.799999999999997</v>
      </c>
      <c r="H412" s="3">
        <v>34.001600000000003</v>
      </c>
      <c r="I412" s="3">
        <v>1.23E-2</v>
      </c>
      <c r="J412" s="3">
        <v>40.799999999999997</v>
      </c>
      <c r="K412" s="3">
        <v>54.402500000000003</v>
      </c>
      <c r="L412" s="3">
        <v>3.0099999999999998E-2</v>
      </c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>
      <c r="A413" s="2">
        <v>40.9</v>
      </c>
      <c r="B413" s="2">
        <v>13.633900000000001</v>
      </c>
      <c r="C413" s="2">
        <v>1.5E-3</v>
      </c>
      <c r="D413" s="3">
        <v>40.9</v>
      </c>
      <c r="E413" s="3">
        <v>34.084800000000001</v>
      </c>
      <c r="F413" s="3">
        <v>9.2999999999999992E-3</v>
      </c>
      <c r="G413" s="3">
        <v>40.9</v>
      </c>
      <c r="H413" s="3">
        <v>34.085299999999997</v>
      </c>
      <c r="I413" s="3">
        <v>1.23E-2</v>
      </c>
      <c r="J413" s="3">
        <v>40.9</v>
      </c>
      <c r="K413" s="3">
        <v>54.535899999999998</v>
      </c>
      <c r="L413" s="3">
        <v>3.0099999999999998E-2</v>
      </c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>
      <c r="A414" s="2">
        <v>41</v>
      </c>
      <c r="B414" s="2">
        <v>13.6669</v>
      </c>
      <c r="C414" s="2">
        <v>1.4E-3</v>
      </c>
      <c r="D414" s="3">
        <v>41</v>
      </c>
      <c r="E414" s="3">
        <v>34.168500000000002</v>
      </c>
      <c r="F414" s="3">
        <v>9.2999999999999992E-3</v>
      </c>
      <c r="G414" s="3">
        <v>41</v>
      </c>
      <c r="H414" s="3">
        <v>34.168100000000003</v>
      </c>
      <c r="I414" s="3">
        <v>1.23E-2</v>
      </c>
      <c r="J414" s="3">
        <v>41</v>
      </c>
      <c r="K414" s="3">
        <v>54.6693</v>
      </c>
      <c r="L414" s="3">
        <v>3.0200000000000001E-2</v>
      </c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>
      <c r="A415" s="2">
        <v>41.1</v>
      </c>
      <c r="B415" s="2">
        <v>13.700699999999999</v>
      </c>
      <c r="C415" s="2">
        <v>1.4E-3</v>
      </c>
      <c r="D415" s="3">
        <v>41.1</v>
      </c>
      <c r="E415" s="3">
        <v>34.251899999999999</v>
      </c>
      <c r="F415" s="3">
        <v>9.2999999999999992E-3</v>
      </c>
      <c r="G415" s="3">
        <v>41.1</v>
      </c>
      <c r="H415" s="3">
        <v>34.2517</v>
      </c>
      <c r="I415" s="3">
        <v>1.23E-2</v>
      </c>
      <c r="J415" s="3">
        <v>41.1</v>
      </c>
      <c r="K415" s="3">
        <v>54.802500000000002</v>
      </c>
      <c r="L415" s="3">
        <v>3.0300000000000001E-2</v>
      </c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>
      <c r="A416" s="2">
        <v>41.2</v>
      </c>
      <c r="B416" s="2">
        <v>13.734400000000001</v>
      </c>
      <c r="C416" s="2">
        <v>1.4E-3</v>
      </c>
      <c r="D416" s="3">
        <v>41.2</v>
      </c>
      <c r="E416" s="3">
        <v>34.334800000000001</v>
      </c>
      <c r="F416" s="3">
        <v>9.2999999999999992E-3</v>
      </c>
      <c r="G416" s="3">
        <v>41.2</v>
      </c>
      <c r="H416" s="3">
        <v>34.3352</v>
      </c>
      <c r="I416" s="3">
        <v>1.23E-2</v>
      </c>
      <c r="J416" s="3">
        <v>41.2</v>
      </c>
      <c r="K416" s="3">
        <v>54.936</v>
      </c>
      <c r="L416" s="3">
        <v>3.0300000000000001E-2</v>
      </c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>
      <c r="A417" s="2">
        <v>41.3</v>
      </c>
      <c r="B417" s="2">
        <v>13.767300000000001</v>
      </c>
      <c r="C417" s="2">
        <v>1.5E-3</v>
      </c>
      <c r="D417" s="3">
        <v>41.3</v>
      </c>
      <c r="E417" s="3">
        <v>34.418500000000002</v>
      </c>
      <c r="F417" s="3">
        <v>9.2999999999999992E-3</v>
      </c>
      <c r="G417" s="3">
        <v>41.3</v>
      </c>
      <c r="H417" s="3">
        <v>34.418100000000003</v>
      </c>
      <c r="I417" s="3">
        <v>1.23E-2</v>
      </c>
      <c r="J417" s="3">
        <v>41.3</v>
      </c>
      <c r="K417" s="3">
        <v>55.069299999999998</v>
      </c>
      <c r="L417" s="3">
        <v>3.04E-2</v>
      </c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>
      <c r="A418" s="2">
        <v>41.4</v>
      </c>
      <c r="B418" s="2">
        <v>13.8003</v>
      </c>
      <c r="C418" s="2">
        <v>1.4E-3</v>
      </c>
      <c r="D418" s="3">
        <v>41.4</v>
      </c>
      <c r="E418" s="3">
        <v>34.5015</v>
      </c>
      <c r="F418" s="3">
        <v>9.4000000000000004E-3</v>
      </c>
      <c r="G418" s="3">
        <v>41.4</v>
      </c>
      <c r="H418" s="3">
        <v>34.502000000000002</v>
      </c>
      <c r="I418" s="3">
        <v>1.23E-2</v>
      </c>
      <c r="J418" s="3">
        <v>41.4</v>
      </c>
      <c r="K418" s="3">
        <v>55.2027</v>
      </c>
      <c r="L418" s="3">
        <v>3.0499999999999999E-2</v>
      </c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>
      <c r="A419" s="2">
        <v>41.5</v>
      </c>
      <c r="B419" s="2">
        <v>13.834</v>
      </c>
      <c r="C419" s="2">
        <v>1.4E-3</v>
      </c>
      <c r="D419" s="3">
        <v>41.5</v>
      </c>
      <c r="E419" s="3">
        <v>34.585099999999997</v>
      </c>
      <c r="F419" s="3">
        <v>9.4000000000000004E-3</v>
      </c>
      <c r="G419" s="3">
        <v>41.5</v>
      </c>
      <c r="H419" s="3">
        <v>34.585099999999997</v>
      </c>
      <c r="I419" s="3">
        <v>1.23E-2</v>
      </c>
      <c r="J419" s="3">
        <v>41.5</v>
      </c>
      <c r="K419" s="3">
        <v>55.335999999999999</v>
      </c>
      <c r="L419" s="3">
        <v>3.0499999999999999E-2</v>
      </c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>
      <c r="A420" s="2">
        <v>41.6</v>
      </c>
      <c r="B420" s="2">
        <v>13.8675</v>
      </c>
      <c r="C420" s="2">
        <v>1.4E-3</v>
      </c>
      <c r="D420" s="3">
        <v>41.6</v>
      </c>
      <c r="E420" s="3">
        <v>34.668500000000002</v>
      </c>
      <c r="F420" s="3">
        <v>9.4000000000000004E-3</v>
      </c>
      <c r="G420" s="3">
        <v>41.6</v>
      </c>
      <c r="H420" s="3">
        <v>34.668100000000003</v>
      </c>
      <c r="I420" s="3">
        <v>1.23E-2</v>
      </c>
      <c r="J420" s="3">
        <v>41.6</v>
      </c>
      <c r="K420" s="3">
        <v>55.469299999999997</v>
      </c>
      <c r="L420" s="3">
        <v>3.0499999999999999E-2</v>
      </c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>
      <c r="A421" s="2">
        <v>41.7</v>
      </c>
      <c r="B421" s="2">
        <v>13.900700000000001</v>
      </c>
      <c r="C421" s="2">
        <v>1.4E-3</v>
      </c>
      <c r="D421" s="3">
        <v>41.7</v>
      </c>
      <c r="E421" s="3">
        <v>34.7515</v>
      </c>
      <c r="F421" s="3">
        <v>9.4000000000000004E-3</v>
      </c>
      <c r="G421" s="3">
        <v>41.7</v>
      </c>
      <c r="H421" s="3">
        <v>34.751899999999999</v>
      </c>
      <c r="I421" s="3">
        <v>1.23E-2</v>
      </c>
      <c r="J421" s="3">
        <v>41.7</v>
      </c>
      <c r="K421" s="3">
        <v>55.602800000000002</v>
      </c>
      <c r="L421" s="3">
        <v>3.0599999999999999E-2</v>
      </c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>
      <c r="A422" s="2">
        <v>41.8</v>
      </c>
      <c r="B422" s="2">
        <v>13.9337</v>
      </c>
      <c r="C422" s="2">
        <v>1.4E-3</v>
      </c>
      <c r="D422" s="3">
        <v>41.8</v>
      </c>
      <c r="E422" s="3">
        <v>34.8352</v>
      </c>
      <c r="F422" s="3">
        <v>9.4000000000000004E-3</v>
      </c>
      <c r="G422" s="3">
        <v>41.8</v>
      </c>
      <c r="H422" s="3">
        <v>34.834899999999998</v>
      </c>
      <c r="I422" s="3">
        <v>1.23E-2</v>
      </c>
      <c r="J422" s="3">
        <v>41.8</v>
      </c>
      <c r="K422" s="3">
        <v>55.735999999999997</v>
      </c>
      <c r="L422" s="3">
        <v>3.0700000000000002E-2</v>
      </c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>
      <c r="A423" s="2">
        <v>41.9</v>
      </c>
      <c r="B423" s="2">
        <v>13.9673</v>
      </c>
      <c r="C423" s="2">
        <v>1.4E-3</v>
      </c>
      <c r="D423" s="3">
        <v>41.9</v>
      </c>
      <c r="E423" s="3">
        <v>34.918500000000002</v>
      </c>
      <c r="F423" s="3">
        <v>9.4000000000000004E-3</v>
      </c>
      <c r="G423" s="3">
        <v>41.9</v>
      </c>
      <c r="H423" s="3">
        <v>34.918500000000002</v>
      </c>
      <c r="I423" s="3">
        <v>1.23E-2</v>
      </c>
      <c r="J423" s="3">
        <v>41.9</v>
      </c>
      <c r="K423" s="3">
        <v>55.869300000000003</v>
      </c>
      <c r="L423" s="3">
        <v>3.0800000000000001E-2</v>
      </c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>
      <c r="A424" s="2">
        <v>42</v>
      </c>
      <c r="B424" s="2">
        <v>14.0009</v>
      </c>
      <c r="C424" s="2">
        <v>1.5E-3</v>
      </c>
      <c r="D424" s="3">
        <v>42</v>
      </c>
      <c r="E424" s="3">
        <v>35.0015</v>
      </c>
      <c r="F424" s="3">
        <v>9.4000000000000004E-3</v>
      </c>
      <c r="G424" s="3">
        <v>42</v>
      </c>
      <c r="H424" s="3">
        <v>35.002000000000002</v>
      </c>
      <c r="I424" s="3">
        <v>1.23E-2</v>
      </c>
      <c r="J424" s="3">
        <v>42</v>
      </c>
      <c r="K424" s="3">
        <v>56.002699999999997</v>
      </c>
      <c r="L424" s="3">
        <v>3.0800000000000001E-2</v>
      </c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>
      <c r="A425" s="2">
        <v>42.1</v>
      </c>
      <c r="B425" s="2">
        <v>14.034000000000001</v>
      </c>
      <c r="C425" s="2">
        <v>1.4E-3</v>
      </c>
      <c r="D425" s="3">
        <v>42.1</v>
      </c>
      <c r="E425" s="3">
        <v>35.0852</v>
      </c>
      <c r="F425" s="3">
        <v>9.4000000000000004E-3</v>
      </c>
      <c r="G425" s="3">
        <v>42.1</v>
      </c>
      <c r="H425" s="3">
        <v>35.084800000000001</v>
      </c>
      <c r="I425" s="3">
        <v>1.23E-2</v>
      </c>
      <c r="J425" s="3">
        <v>42.1</v>
      </c>
      <c r="K425" s="3">
        <v>56.136000000000003</v>
      </c>
      <c r="L425" s="3">
        <v>3.09E-2</v>
      </c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>
      <c r="A426" s="2">
        <v>42.2</v>
      </c>
      <c r="B426" s="2">
        <v>14.0669</v>
      </c>
      <c r="C426" s="2">
        <v>1.4E-3</v>
      </c>
      <c r="D426" s="3">
        <v>42.2</v>
      </c>
      <c r="E426" s="3">
        <v>35.168100000000003</v>
      </c>
      <c r="F426" s="3">
        <v>9.4999999999999998E-3</v>
      </c>
      <c r="G426" s="3">
        <v>42.2</v>
      </c>
      <c r="H426" s="3">
        <v>35.168500000000002</v>
      </c>
      <c r="I426" s="3">
        <v>1.23E-2</v>
      </c>
      <c r="J426" s="3">
        <v>42.2</v>
      </c>
      <c r="K426" s="3">
        <v>56.269300000000001</v>
      </c>
      <c r="L426" s="3">
        <v>3.09E-2</v>
      </c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>
      <c r="A427" s="2">
        <v>42.3</v>
      </c>
      <c r="B427" s="2">
        <v>14.1005</v>
      </c>
      <c r="C427" s="2">
        <v>1.5E-3</v>
      </c>
      <c r="D427" s="3">
        <v>42.3</v>
      </c>
      <c r="E427" s="3">
        <v>35.251899999999999</v>
      </c>
      <c r="F427" s="3">
        <v>9.4999999999999998E-3</v>
      </c>
      <c r="G427" s="3">
        <v>42.3</v>
      </c>
      <c r="H427" s="3">
        <v>35.2517</v>
      </c>
      <c r="I427" s="3">
        <v>1.23E-2</v>
      </c>
      <c r="J427" s="3">
        <v>42.3</v>
      </c>
      <c r="K427" s="3">
        <v>56.402700000000003</v>
      </c>
      <c r="L427" s="3">
        <v>3.1E-2</v>
      </c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>
      <c r="A428" s="2">
        <v>42.4</v>
      </c>
      <c r="B428" s="2">
        <v>14.1341</v>
      </c>
      <c r="C428" s="2">
        <v>1.5E-3</v>
      </c>
      <c r="D428" s="3">
        <v>42.4</v>
      </c>
      <c r="E428" s="3">
        <v>35.335500000000003</v>
      </c>
      <c r="F428" s="3">
        <v>9.4999999999999998E-3</v>
      </c>
      <c r="G428" s="3">
        <v>42.4</v>
      </c>
      <c r="H428" s="3">
        <v>35.334800000000001</v>
      </c>
      <c r="I428" s="3">
        <v>1.23E-2</v>
      </c>
      <c r="J428" s="3">
        <v>42.4</v>
      </c>
      <c r="K428" s="3">
        <v>56.536000000000001</v>
      </c>
      <c r="L428" s="3">
        <v>3.1099999999999999E-2</v>
      </c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>
      <c r="A429" s="2">
        <v>42.5</v>
      </c>
      <c r="B429" s="2">
        <v>14.167199999999999</v>
      </c>
      <c r="C429" s="2">
        <v>1.5E-3</v>
      </c>
      <c r="D429" s="3">
        <v>42.5</v>
      </c>
      <c r="E429" s="3">
        <v>35.418100000000003</v>
      </c>
      <c r="F429" s="3">
        <v>9.4999999999999998E-3</v>
      </c>
      <c r="G429" s="3">
        <v>42.5</v>
      </c>
      <c r="H429" s="3">
        <v>35.418700000000001</v>
      </c>
      <c r="I429" s="3">
        <v>1.23E-2</v>
      </c>
      <c r="J429" s="3">
        <v>42.5</v>
      </c>
      <c r="K429" s="3">
        <v>56.6693</v>
      </c>
      <c r="L429" s="3">
        <v>3.1199999999999999E-2</v>
      </c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>
      <c r="A430" s="2">
        <v>42.6</v>
      </c>
      <c r="B430" s="2">
        <v>14.2003</v>
      </c>
      <c r="C430" s="2">
        <v>1.5E-3</v>
      </c>
      <c r="D430" s="3">
        <v>42.6</v>
      </c>
      <c r="E430" s="3">
        <v>35.501600000000003</v>
      </c>
      <c r="F430" s="3">
        <v>9.4999999999999998E-3</v>
      </c>
      <c r="G430" s="3">
        <v>42.6</v>
      </c>
      <c r="H430" s="3">
        <v>35.501600000000003</v>
      </c>
      <c r="I430" s="3">
        <v>1.24E-2</v>
      </c>
      <c r="J430" s="3">
        <v>42.6</v>
      </c>
      <c r="K430" s="3">
        <v>56.802799999999998</v>
      </c>
      <c r="L430" s="3">
        <v>3.1199999999999999E-2</v>
      </c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>
      <c r="A431" s="2">
        <v>42.7</v>
      </c>
      <c r="B431" s="2">
        <v>14.234</v>
      </c>
      <c r="C431" s="2">
        <v>1.5E-3</v>
      </c>
      <c r="D431" s="3">
        <v>42.7</v>
      </c>
      <c r="E431" s="3">
        <v>35.584899999999998</v>
      </c>
      <c r="F431" s="3">
        <v>9.4999999999999998E-3</v>
      </c>
      <c r="G431" s="3">
        <v>42.7</v>
      </c>
      <c r="H431" s="3">
        <v>35.585099999999997</v>
      </c>
      <c r="I431" s="3">
        <v>1.23E-2</v>
      </c>
      <c r="J431" s="3">
        <v>42.7</v>
      </c>
      <c r="K431" s="3">
        <v>56.936</v>
      </c>
      <c r="L431" s="3">
        <v>3.1300000000000001E-2</v>
      </c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>
      <c r="A432" s="2">
        <v>42.8</v>
      </c>
      <c r="B432" s="2">
        <v>14.2676</v>
      </c>
      <c r="C432" s="2">
        <v>1.4E-3</v>
      </c>
      <c r="D432" s="3">
        <v>42.8</v>
      </c>
      <c r="E432" s="3">
        <v>35.668100000000003</v>
      </c>
      <c r="F432" s="3">
        <v>9.5999999999999992E-3</v>
      </c>
      <c r="G432" s="3">
        <v>42.8</v>
      </c>
      <c r="H432" s="3">
        <v>35.668700000000001</v>
      </c>
      <c r="I432" s="3">
        <v>1.23E-2</v>
      </c>
      <c r="J432" s="3">
        <v>42.8</v>
      </c>
      <c r="K432" s="3">
        <v>57.069299999999998</v>
      </c>
      <c r="L432" s="3">
        <v>3.1399999999999997E-2</v>
      </c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>
      <c r="A433" s="2">
        <v>42.9</v>
      </c>
      <c r="B433" s="2">
        <v>14.3005</v>
      </c>
      <c r="C433" s="2">
        <v>1.5E-3</v>
      </c>
      <c r="D433" s="3">
        <v>42.9</v>
      </c>
      <c r="E433" s="3">
        <v>35.752000000000002</v>
      </c>
      <c r="F433" s="3">
        <v>9.5999999999999992E-3</v>
      </c>
      <c r="G433" s="3">
        <v>42.9</v>
      </c>
      <c r="H433" s="3">
        <v>35.7515</v>
      </c>
      <c r="I433" s="3">
        <v>1.24E-2</v>
      </c>
      <c r="J433" s="3">
        <v>42.9</v>
      </c>
      <c r="K433" s="3">
        <v>57.2027</v>
      </c>
      <c r="L433" s="3">
        <v>3.1600000000000003E-2</v>
      </c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>
      <c r="A434" s="2">
        <v>43</v>
      </c>
      <c r="B434" s="2">
        <v>14.333600000000001</v>
      </c>
      <c r="C434" s="2">
        <v>1.4E-3</v>
      </c>
      <c r="D434" s="3">
        <v>43</v>
      </c>
      <c r="E434" s="3">
        <v>35.834899999999998</v>
      </c>
      <c r="F434" s="3">
        <v>9.5999999999999992E-3</v>
      </c>
      <c r="G434" s="3">
        <v>43</v>
      </c>
      <c r="H434" s="3">
        <v>35.8352</v>
      </c>
      <c r="I434" s="3">
        <v>1.24E-2</v>
      </c>
      <c r="J434" s="3">
        <v>43</v>
      </c>
      <c r="K434" s="3">
        <v>57.335999999999999</v>
      </c>
      <c r="L434" s="3">
        <v>3.1800000000000002E-2</v>
      </c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>
      <c r="A435" s="2">
        <v>43.1</v>
      </c>
      <c r="B435" s="2">
        <v>14.3673</v>
      </c>
      <c r="C435" s="2">
        <v>1.5E-3</v>
      </c>
      <c r="D435" s="3">
        <v>43.1</v>
      </c>
      <c r="E435" s="3">
        <v>35.918399999999998</v>
      </c>
      <c r="F435" s="3">
        <v>9.5999999999999992E-3</v>
      </c>
      <c r="G435" s="3">
        <v>43.1</v>
      </c>
      <c r="H435" s="3">
        <v>35.918500000000002</v>
      </c>
      <c r="I435" s="3">
        <v>1.24E-2</v>
      </c>
      <c r="J435" s="3">
        <v>43.1</v>
      </c>
      <c r="K435" s="3">
        <v>57.469299999999997</v>
      </c>
      <c r="L435" s="3">
        <v>3.1899999999999998E-2</v>
      </c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>
      <c r="A436" s="2">
        <v>43.2</v>
      </c>
      <c r="B436" s="2">
        <v>14.4009</v>
      </c>
      <c r="C436" s="2">
        <v>1.4E-3</v>
      </c>
      <c r="D436" s="3">
        <v>43.2</v>
      </c>
      <c r="E436" s="3">
        <v>36.001899999999999</v>
      </c>
      <c r="F436" s="3">
        <v>9.5999999999999992E-3</v>
      </c>
      <c r="G436" s="3">
        <v>43.2</v>
      </c>
      <c r="H436" s="3">
        <v>36.0015</v>
      </c>
      <c r="I436" s="3">
        <v>1.24E-2</v>
      </c>
      <c r="J436" s="3">
        <v>43.2</v>
      </c>
      <c r="K436" s="3">
        <v>57.602699999999999</v>
      </c>
      <c r="L436" s="3">
        <v>3.1800000000000002E-2</v>
      </c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>
      <c r="A437" s="2">
        <v>43.3</v>
      </c>
      <c r="B437" s="2">
        <v>14.433999999999999</v>
      </c>
      <c r="C437" s="2">
        <v>1.5E-3</v>
      </c>
      <c r="D437" s="3">
        <v>43.3</v>
      </c>
      <c r="E437" s="3">
        <v>36.084800000000001</v>
      </c>
      <c r="F437" s="3">
        <v>9.5999999999999992E-3</v>
      </c>
      <c r="G437" s="3">
        <v>43.3</v>
      </c>
      <c r="H437" s="3">
        <v>36.085299999999997</v>
      </c>
      <c r="I437" s="3">
        <v>1.24E-2</v>
      </c>
      <c r="J437" s="3">
        <v>43.3</v>
      </c>
      <c r="K437" s="3">
        <v>57.735999999999997</v>
      </c>
      <c r="L437" s="3">
        <v>3.1899999999999998E-2</v>
      </c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>
      <c r="A438" s="2">
        <v>43.4</v>
      </c>
      <c r="B438" s="2">
        <v>14.4671</v>
      </c>
      <c r="C438" s="2">
        <v>1.5E-3</v>
      </c>
      <c r="D438" s="3">
        <v>43.4</v>
      </c>
      <c r="E438" s="3">
        <v>36.168399999999998</v>
      </c>
      <c r="F438" s="3">
        <v>9.5999999999999992E-3</v>
      </c>
      <c r="G438" s="3">
        <v>43.4</v>
      </c>
      <c r="H438" s="3">
        <v>36.168300000000002</v>
      </c>
      <c r="I438" s="3">
        <v>1.2500000000000001E-2</v>
      </c>
      <c r="J438" s="3">
        <v>43.4</v>
      </c>
      <c r="K438" s="3">
        <v>57.869300000000003</v>
      </c>
      <c r="L438" s="3">
        <v>3.1899999999999998E-2</v>
      </c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>
      <c r="A439" s="2">
        <v>43.5</v>
      </c>
      <c r="B439" s="2">
        <v>14.5007</v>
      </c>
      <c r="C439" s="2">
        <v>1.5E-3</v>
      </c>
      <c r="D439" s="3">
        <v>43.5</v>
      </c>
      <c r="E439" s="3">
        <v>36.2517</v>
      </c>
      <c r="F439" s="3">
        <v>9.5999999999999992E-3</v>
      </c>
      <c r="G439" s="3">
        <v>43.5</v>
      </c>
      <c r="H439" s="3">
        <v>36.2517</v>
      </c>
      <c r="I439" s="3">
        <v>1.2500000000000001E-2</v>
      </c>
      <c r="J439" s="3">
        <v>43.5</v>
      </c>
      <c r="K439" s="3">
        <v>58.002699999999997</v>
      </c>
      <c r="L439" s="3">
        <v>3.2099999999999997E-2</v>
      </c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>
      <c r="A440" s="2">
        <v>43.6</v>
      </c>
      <c r="B440" s="2">
        <v>14.5344</v>
      </c>
      <c r="C440" s="2">
        <v>1.5E-3</v>
      </c>
      <c r="D440" s="3">
        <v>43.6</v>
      </c>
      <c r="E440" s="3">
        <v>36.334899999999998</v>
      </c>
      <c r="F440" s="3">
        <v>9.5999999999999992E-3</v>
      </c>
      <c r="G440" s="3">
        <v>43.6</v>
      </c>
      <c r="H440" s="3">
        <v>36.3352</v>
      </c>
      <c r="I440" s="3">
        <v>1.2500000000000001E-2</v>
      </c>
      <c r="J440" s="3">
        <v>43.6</v>
      </c>
      <c r="K440" s="3">
        <v>58.136099999999999</v>
      </c>
      <c r="L440" s="3">
        <v>3.2199999999999999E-2</v>
      </c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>
      <c r="A441" s="2">
        <v>43.7</v>
      </c>
      <c r="B441" s="2">
        <v>14.567299999999999</v>
      </c>
      <c r="C441" s="2">
        <v>1.5E-3</v>
      </c>
      <c r="D441" s="3">
        <v>43.7</v>
      </c>
      <c r="E441" s="3">
        <v>36.418500000000002</v>
      </c>
      <c r="F441" s="3">
        <v>9.5999999999999992E-3</v>
      </c>
      <c r="G441" s="3">
        <v>43.7</v>
      </c>
      <c r="H441" s="3">
        <v>36.418100000000003</v>
      </c>
      <c r="I441" s="3">
        <v>1.2500000000000001E-2</v>
      </c>
      <c r="J441" s="3">
        <v>43.7</v>
      </c>
      <c r="K441" s="3">
        <v>58.269300000000001</v>
      </c>
      <c r="L441" s="3">
        <v>3.2099999999999997E-2</v>
      </c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>
      <c r="A442" s="2">
        <v>43.8</v>
      </c>
      <c r="B442" s="2">
        <v>14.600099999999999</v>
      </c>
      <c r="C442" s="2">
        <v>1.5E-3</v>
      </c>
      <c r="D442" s="3">
        <v>43.8</v>
      </c>
      <c r="E442" s="3">
        <v>36.5015</v>
      </c>
      <c r="F442" s="3">
        <v>9.7000000000000003E-3</v>
      </c>
      <c r="G442" s="3">
        <v>43.8</v>
      </c>
      <c r="H442" s="3">
        <v>36.502000000000002</v>
      </c>
      <c r="I442" s="3">
        <v>1.2500000000000001E-2</v>
      </c>
      <c r="J442" s="3">
        <v>43.8</v>
      </c>
      <c r="K442" s="3">
        <v>58.4024</v>
      </c>
      <c r="L442" s="3">
        <v>3.2000000000000001E-2</v>
      </c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>
      <c r="A443" s="2">
        <v>43.9</v>
      </c>
      <c r="B443" s="2">
        <v>14.634</v>
      </c>
      <c r="C443" s="2">
        <v>1.5E-3</v>
      </c>
      <c r="D443" s="3">
        <v>43.9</v>
      </c>
      <c r="E443" s="3">
        <v>36.584899999999998</v>
      </c>
      <c r="F443" s="3">
        <v>9.7000000000000003E-3</v>
      </c>
      <c r="G443" s="3">
        <v>43.9</v>
      </c>
      <c r="H443" s="3">
        <v>36.585299999999997</v>
      </c>
      <c r="I443" s="3">
        <v>1.2500000000000001E-2</v>
      </c>
      <c r="J443" s="3">
        <v>43.9</v>
      </c>
      <c r="K443" s="3">
        <v>58.536000000000001</v>
      </c>
      <c r="L443" s="3">
        <v>3.2000000000000001E-2</v>
      </c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>
      <c r="A444" s="2">
        <v>44</v>
      </c>
      <c r="B444" s="2">
        <v>14.6676</v>
      </c>
      <c r="C444" s="2">
        <v>1.5E-3</v>
      </c>
      <c r="D444" s="3">
        <v>44</v>
      </c>
      <c r="E444" s="3">
        <v>36.668500000000002</v>
      </c>
      <c r="F444" s="3">
        <v>9.7000000000000003E-3</v>
      </c>
      <c r="G444" s="3">
        <v>44</v>
      </c>
      <c r="H444" s="3">
        <v>36.668300000000002</v>
      </c>
      <c r="I444" s="3">
        <v>1.2500000000000001E-2</v>
      </c>
      <c r="J444" s="3">
        <v>44</v>
      </c>
      <c r="K444" s="3">
        <v>58.6693</v>
      </c>
      <c r="L444" s="3">
        <v>3.2099999999999997E-2</v>
      </c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>
      <c r="A445" s="2">
        <v>44.1</v>
      </c>
      <c r="B445" s="2">
        <v>14.7005</v>
      </c>
      <c r="C445" s="2">
        <v>1.5E-3</v>
      </c>
      <c r="D445" s="3">
        <v>44.1</v>
      </c>
      <c r="E445" s="3">
        <v>36.751300000000001</v>
      </c>
      <c r="F445" s="3">
        <v>9.7000000000000003E-3</v>
      </c>
      <c r="G445" s="3">
        <v>44.1</v>
      </c>
      <c r="H445" s="3">
        <v>36.751899999999999</v>
      </c>
      <c r="I445" s="3">
        <v>1.2500000000000001E-2</v>
      </c>
      <c r="J445" s="3">
        <v>44.1</v>
      </c>
      <c r="K445" s="3">
        <v>58.802700000000002</v>
      </c>
      <c r="L445" s="3">
        <v>3.2099999999999997E-2</v>
      </c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>
      <c r="A446" s="2">
        <v>44.2</v>
      </c>
      <c r="B446" s="2">
        <v>14.733599999999999</v>
      </c>
      <c r="C446" s="2">
        <v>1.4E-3</v>
      </c>
      <c r="D446" s="3">
        <v>44.2</v>
      </c>
      <c r="E446" s="3">
        <v>36.835099999999997</v>
      </c>
      <c r="F446" s="3">
        <v>9.7000000000000003E-3</v>
      </c>
      <c r="G446" s="3">
        <v>44.2</v>
      </c>
      <c r="H446" s="3">
        <v>36.834800000000001</v>
      </c>
      <c r="I446" s="3">
        <v>1.2500000000000001E-2</v>
      </c>
      <c r="J446" s="3">
        <v>44.2</v>
      </c>
      <c r="K446" s="3">
        <v>58.936</v>
      </c>
      <c r="L446" s="3">
        <v>3.2199999999999999E-2</v>
      </c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>
      <c r="A447" s="2">
        <v>44.3</v>
      </c>
      <c r="B447" s="2">
        <v>14.7675</v>
      </c>
      <c r="C447" s="2">
        <v>1.5E-3</v>
      </c>
      <c r="D447" s="3">
        <v>44.3</v>
      </c>
      <c r="E447" s="3">
        <v>36.918399999999998</v>
      </c>
      <c r="F447" s="3">
        <v>9.7000000000000003E-3</v>
      </c>
      <c r="G447" s="3">
        <v>44.3</v>
      </c>
      <c r="H447" s="3">
        <v>36.918399999999998</v>
      </c>
      <c r="I447" s="3">
        <v>1.2500000000000001E-2</v>
      </c>
      <c r="J447" s="3">
        <v>44.3</v>
      </c>
      <c r="K447" s="3">
        <v>59.069200000000002</v>
      </c>
      <c r="L447" s="3">
        <v>3.2300000000000002E-2</v>
      </c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>
      <c r="A448" s="2">
        <v>44.4</v>
      </c>
      <c r="B448" s="2">
        <v>14.8011</v>
      </c>
      <c r="C448" s="2">
        <v>1.5E-3</v>
      </c>
      <c r="D448" s="3">
        <v>44.4</v>
      </c>
      <c r="E448" s="3">
        <v>37.001600000000003</v>
      </c>
      <c r="F448" s="3">
        <v>9.7000000000000003E-3</v>
      </c>
      <c r="G448" s="3">
        <v>44.4</v>
      </c>
      <c r="H448" s="3">
        <v>37.002099999999999</v>
      </c>
      <c r="I448" s="3">
        <v>1.2500000000000001E-2</v>
      </c>
      <c r="J448" s="3">
        <v>44.4</v>
      </c>
      <c r="K448" s="3">
        <v>59.2027</v>
      </c>
      <c r="L448" s="3">
        <v>3.2300000000000002E-2</v>
      </c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>
      <c r="A449" s="2">
        <v>44.5</v>
      </c>
      <c r="B449" s="2">
        <v>14.834</v>
      </c>
      <c r="C449" s="2">
        <v>1.5E-3</v>
      </c>
      <c r="D449" s="3">
        <v>44.5</v>
      </c>
      <c r="E449" s="3">
        <v>37.0852</v>
      </c>
      <c r="F449" s="3">
        <v>9.7999999999999997E-3</v>
      </c>
      <c r="G449" s="3">
        <v>44.5</v>
      </c>
      <c r="H449" s="3">
        <v>37.084899999999998</v>
      </c>
      <c r="I449" s="3">
        <v>1.2500000000000001E-2</v>
      </c>
      <c r="J449" s="3">
        <v>44.5</v>
      </c>
      <c r="K449" s="3">
        <v>59.335999999999999</v>
      </c>
      <c r="L449" s="3">
        <v>3.2399999999999998E-2</v>
      </c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>
      <c r="A450" s="2">
        <v>44.6</v>
      </c>
      <c r="B450" s="2">
        <v>14.866899999999999</v>
      </c>
      <c r="C450" s="2">
        <v>1.5E-3</v>
      </c>
      <c r="D450" s="3">
        <v>44.6</v>
      </c>
      <c r="E450" s="3">
        <v>37.168100000000003</v>
      </c>
      <c r="F450" s="3">
        <v>9.7000000000000003E-3</v>
      </c>
      <c r="G450" s="3">
        <v>44.6</v>
      </c>
      <c r="H450" s="3">
        <v>37.168700000000001</v>
      </c>
      <c r="I450" s="3">
        <v>1.26E-2</v>
      </c>
      <c r="J450" s="3">
        <v>44.6</v>
      </c>
      <c r="K450" s="3">
        <v>59.469299999999997</v>
      </c>
      <c r="L450" s="3">
        <v>3.2399999999999998E-2</v>
      </c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>
      <c r="A451" s="2">
        <v>44.7</v>
      </c>
      <c r="B451" s="2">
        <v>14.900700000000001</v>
      </c>
      <c r="C451" s="2">
        <v>1.5E-3</v>
      </c>
      <c r="D451" s="3">
        <v>44.7</v>
      </c>
      <c r="E451" s="3">
        <v>37.2515</v>
      </c>
      <c r="F451" s="3">
        <v>9.7000000000000003E-3</v>
      </c>
      <c r="G451" s="3">
        <v>44.7</v>
      </c>
      <c r="H451" s="3">
        <v>37.251899999999999</v>
      </c>
      <c r="I451" s="3">
        <v>1.26E-2</v>
      </c>
      <c r="J451" s="3">
        <v>44.7</v>
      </c>
      <c r="K451" s="3">
        <v>59.602699999999999</v>
      </c>
      <c r="L451" s="3">
        <v>3.2500000000000001E-2</v>
      </c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>
      <c r="A452" s="2">
        <v>44.8</v>
      </c>
      <c r="B452" s="2">
        <v>14.9343</v>
      </c>
      <c r="C452" s="2">
        <v>1.5E-3</v>
      </c>
      <c r="D452" s="3">
        <v>44.8</v>
      </c>
      <c r="E452" s="3">
        <v>37.3352</v>
      </c>
      <c r="F452" s="3">
        <v>9.7999999999999997E-3</v>
      </c>
      <c r="G452" s="3">
        <v>44.8</v>
      </c>
      <c r="H452" s="3">
        <v>37.334800000000001</v>
      </c>
      <c r="I452" s="3">
        <v>1.26E-2</v>
      </c>
      <c r="J452" s="3">
        <v>44.8</v>
      </c>
      <c r="K452" s="3">
        <v>59.735999999999997</v>
      </c>
      <c r="L452" s="3">
        <v>3.2599999999999997E-2</v>
      </c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>
      <c r="A453" s="2">
        <v>44.9</v>
      </c>
      <c r="B453" s="2">
        <v>14.9673</v>
      </c>
      <c r="C453" s="2">
        <v>1.5E-3</v>
      </c>
      <c r="D453" s="3">
        <v>44.9</v>
      </c>
      <c r="E453" s="3">
        <v>37.418100000000003</v>
      </c>
      <c r="F453" s="3">
        <v>9.7999999999999997E-3</v>
      </c>
      <c r="G453" s="3">
        <v>44.9</v>
      </c>
      <c r="H453" s="3">
        <v>37.418700000000001</v>
      </c>
      <c r="I453" s="3">
        <v>1.26E-2</v>
      </c>
      <c r="J453" s="3">
        <v>44.9</v>
      </c>
      <c r="K453" s="3">
        <v>59.869300000000003</v>
      </c>
      <c r="L453" s="3">
        <v>3.2599999999999997E-2</v>
      </c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>
      <c r="A454" s="2">
        <v>45</v>
      </c>
      <c r="B454" s="2">
        <v>15.000299999999999</v>
      </c>
      <c r="C454" s="2">
        <v>1.5E-3</v>
      </c>
      <c r="D454" s="3">
        <v>45</v>
      </c>
      <c r="E454" s="3">
        <v>37.501899999999999</v>
      </c>
      <c r="F454" s="3">
        <v>9.7999999999999997E-3</v>
      </c>
      <c r="G454" s="3">
        <v>45</v>
      </c>
      <c r="H454" s="3">
        <v>37.501600000000003</v>
      </c>
      <c r="I454" s="3">
        <v>1.26E-2</v>
      </c>
      <c r="J454" s="3">
        <v>45</v>
      </c>
      <c r="K454" s="3">
        <v>60.002699999999997</v>
      </c>
      <c r="L454" s="3">
        <v>3.27E-2</v>
      </c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>
      <c r="A455" s="2">
        <v>45.1</v>
      </c>
      <c r="B455" s="2">
        <v>15.0341</v>
      </c>
      <c r="C455" s="2">
        <v>1.5E-3</v>
      </c>
      <c r="D455" s="3">
        <v>45.1</v>
      </c>
      <c r="E455" s="3">
        <v>37.585099999999997</v>
      </c>
      <c r="F455" s="3">
        <v>9.7999999999999997E-3</v>
      </c>
      <c r="G455" s="3">
        <v>45.1</v>
      </c>
      <c r="H455" s="3">
        <v>37.585099999999997</v>
      </c>
      <c r="I455" s="3">
        <v>1.26E-2</v>
      </c>
      <c r="J455" s="3">
        <v>45.1</v>
      </c>
      <c r="K455" s="3">
        <v>60.136000000000003</v>
      </c>
      <c r="L455" s="3">
        <v>3.27E-2</v>
      </c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>
      <c r="A456" s="2">
        <v>45.2</v>
      </c>
      <c r="B456" s="2">
        <v>15.0677</v>
      </c>
      <c r="C456" s="2">
        <v>1.5E-3</v>
      </c>
      <c r="D456" s="3">
        <v>45.2</v>
      </c>
      <c r="E456" s="3">
        <v>37.668100000000003</v>
      </c>
      <c r="F456" s="3">
        <v>9.9000000000000008E-3</v>
      </c>
      <c r="G456" s="3">
        <v>45.2</v>
      </c>
      <c r="H456" s="3">
        <v>37.668799999999997</v>
      </c>
      <c r="I456" s="3">
        <v>1.26E-2</v>
      </c>
      <c r="J456" s="3">
        <v>45.2</v>
      </c>
      <c r="K456" s="3">
        <v>60.269300000000001</v>
      </c>
      <c r="L456" s="3">
        <v>3.2800000000000003E-2</v>
      </c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>
      <c r="A457" s="2">
        <v>45.3</v>
      </c>
      <c r="B457" s="2">
        <v>15.1007</v>
      </c>
      <c r="C457" s="2">
        <v>1.5E-3</v>
      </c>
      <c r="D457" s="3">
        <v>45.3</v>
      </c>
      <c r="E457" s="3">
        <v>37.751899999999999</v>
      </c>
      <c r="F457" s="3">
        <v>9.7999999999999997E-3</v>
      </c>
      <c r="G457" s="3">
        <v>45.3</v>
      </c>
      <c r="H457" s="3">
        <v>37.7515</v>
      </c>
      <c r="I457" s="3">
        <v>1.26E-2</v>
      </c>
      <c r="J457" s="3">
        <v>45.3</v>
      </c>
      <c r="K457" s="3">
        <v>60.402700000000003</v>
      </c>
      <c r="L457" s="3">
        <v>3.2800000000000003E-2</v>
      </c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>
      <c r="A458" s="2">
        <v>45.4</v>
      </c>
      <c r="B458" s="2">
        <v>15.133599999999999</v>
      </c>
      <c r="C458" s="2">
        <v>1.5E-3</v>
      </c>
      <c r="D458" s="3">
        <v>45.4</v>
      </c>
      <c r="E458" s="3">
        <v>37.834800000000001</v>
      </c>
      <c r="F458" s="3">
        <v>9.7999999999999997E-3</v>
      </c>
      <c r="G458" s="3">
        <v>45.4</v>
      </c>
      <c r="H458" s="3">
        <v>37.835299999999997</v>
      </c>
      <c r="I458" s="3">
        <v>1.26E-2</v>
      </c>
      <c r="J458" s="3">
        <v>45.4</v>
      </c>
      <c r="K458" s="3">
        <v>60.536099999999998</v>
      </c>
      <c r="L458" s="3">
        <v>3.2899999999999999E-2</v>
      </c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>
      <c r="A459" s="2">
        <v>45.5</v>
      </c>
      <c r="B459" s="2">
        <v>15.167299999999999</v>
      </c>
      <c r="C459" s="2">
        <v>1.5E-3</v>
      </c>
      <c r="D459" s="3">
        <v>45.5</v>
      </c>
      <c r="E459" s="3">
        <v>37.918399999999998</v>
      </c>
      <c r="F459" s="3">
        <v>9.7999999999999997E-3</v>
      </c>
      <c r="G459" s="3">
        <v>45.5</v>
      </c>
      <c r="H459" s="3">
        <v>37.918399999999998</v>
      </c>
      <c r="I459" s="3">
        <v>1.26E-2</v>
      </c>
      <c r="J459" s="3">
        <v>45.5</v>
      </c>
      <c r="K459" s="3">
        <v>60.6693</v>
      </c>
      <c r="L459" s="3">
        <v>3.2899999999999999E-2</v>
      </c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>
      <c r="A460" s="2">
        <v>45.6</v>
      </c>
      <c r="B460" s="2">
        <v>15.200799999999999</v>
      </c>
      <c r="C460" s="2">
        <v>1.5E-3</v>
      </c>
      <c r="D460" s="3">
        <v>45.6</v>
      </c>
      <c r="E460" s="3">
        <v>38.001899999999999</v>
      </c>
      <c r="F460" s="3">
        <v>9.9000000000000008E-3</v>
      </c>
      <c r="G460" s="3">
        <v>45.6</v>
      </c>
      <c r="H460" s="3">
        <v>38.0015</v>
      </c>
      <c r="I460" s="3">
        <v>1.26E-2</v>
      </c>
      <c r="J460" s="3">
        <v>45.6</v>
      </c>
      <c r="K460" s="3">
        <v>60.802700000000002</v>
      </c>
      <c r="L460" s="3">
        <v>3.3000000000000002E-2</v>
      </c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>
      <c r="A461" s="2">
        <v>45.7</v>
      </c>
      <c r="B461" s="2">
        <v>15.234</v>
      </c>
      <c r="C461" s="2">
        <v>1.5E-3</v>
      </c>
      <c r="D461" s="3">
        <v>45.7</v>
      </c>
      <c r="E461" s="3">
        <v>38.084800000000001</v>
      </c>
      <c r="F461" s="3">
        <v>9.9000000000000008E-3</v>
      </c>
      <c r="G461" s="3">
        <v>45.7</v>
      </c>
      <c r="H461" s="3">
        <v>38.085299999999997</v>
      </c>
      <c r="I461" s="3">
        <v>1.26E-2</v>
      </c>
      <c r="J461" s="3">
        <v>45.7</v>
      </c>
      <c r="K461" s="3">
        <v>60.936</v>
      </c>
      <c r="L461" s="3">
        <v>3.3099999999999997E-2</v>
      </c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>
      <c r="A462" s="2">
        <v>45.8</v>
      </c>
      <c r="B462" s="2">
        <v>15.2669</v>
      </c>
      <c r="C462" s="2">
        <v>1.5E-3</v>
      </c>
      <c r="D462" s="3">
        <v>45.8</v>
      </c>
      <c r="E462" s="3">
        <v>38.168500000000002</v>
      </c>
      <c r="F462" s="3">
        <v>9.9000000000000008E-3</v>
      </c>
      <c r="G462" s="3">
        <v>45.8</v>
      </c>
      <c r="H462" s="3">
        <v>38.168399999999998</v>
      </c>
      <c r="I462" s="3">
        <v>1.26E-2</v>
      </c>
      <c r="J462" s="3">
        <v>45.8</v>
      </c>
      <c r="K462" s="3">
        <v>61.069299999999998</v>
      </c>
      <c r="L462" s="3">
        <v>3.3099999999999997E-2</v>
      </c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>
      <c r="A463" s="2">
        <v>45.9</v>
      </c>
      <c r="B463" s="2">
        <v>15.300800000000001</v>
      </c>
      <c r="C463" s="2">
        <v>1.5E-3</v>
      </c>
      <c r="D463" s="3">
        <v>45.9</v>
      </c>
      <c r="E463" s="3">
        <v>38.2517</v>
      </c>
      <c r="F463" s="3">
        <v>9.9000000000000008E-3</v>
      </c>
      <c r="G463" s="3">
        <v>45.9</v>
      </c>
      <c r="H463" s="3">
        <v>38.251899999999999</v>
      </c>
      <c r="I463" s="3">
        <v>1.26E-2</v>
      </c>
      <c r="J463" s="3">
        <v>45.9</v>
      </c>
      <c r="K463" s="3">
        <v>61.2027</v>
      </c>
      <c r="L463" s="3">
        <v>3.32E-2</v>
      </c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>
      <c r="A464" s="2">
        <v>46</v>
      </c>
      <c r="B464" s="2">
        <v>15.334300000000001</v>
      </c>
      <c r="C464" s="2">
        <v>1.5E-3</v>
      </c>
      <c r="D464" s="3">
        <v>46</v>
      </c>
      <c r="E464" s="3">
        <v>38.334800000000001</v>
      </c>
      <c r="F464" s="3">
        <v>9.9000000000000008E-3</v>
      </c>
      <c r="G464" s="3">
        <v>46</v>
      </c>
      <c r="H464" s="3">
        <v>38.3352</v>
      </c>
      <c r="I464" s="3">
        <v>1.2699999999999999E-2</v>
      </c>
      <c r="J464" s="3">
        <v>46</v>
      </c>
      <c r="K464" s="3">
        <v>61.335999999999999</v>
      </c>
      <c r="L464" s="3">
        <v>3.32E-2</v>
      </c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>
      <c r="A465" s="2">
        <v>46.1</v>
      </c>
      <c r="B465" s="2">
        <v>15.3673</v>
      </c>
      <c r="C465" s="2">
        <v>1.5E-3</v>
      </c>
      <c r="D465" s="3">
        <v>46.1</v>
      </c>
      <c r="E465" s="3">
        <v>38.418700000000001</v>
      </c>
      <c r="F465" s="3">
        <v>9.9000000000000008E-3</v>
      </c>
      <c r="G465" s="3">
        <v>46.1</v>
      </c>
      <c r="H465" s="3">
        <v>38.418100000000003</v>
      </c>
      <c r="I465" s="3">
        <v>1.26E-2</v>
      </c>
      <c r="J465" s="3">
        <v>46.1</v>
      </c>
      <c r="K465" s="3">
        <v>61.469299999999997</v>
      </c>
      <c r="L465" s="3">
        <v>3.3300000000000003E-2</v>
      </c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>
      <c r="A466" s="2">
        <v>46.2</v>
      </c>
      <c r="B466" s="2">
        <v>15.4003</v>
      </c>
      <c r="C466" s="2">
        <v>1.5E-3</v>
      </c>
      <c r="D466" s="3">
        <v>46.2</v>
      </c>
      <c r="E466" s="3">
        <v>38.501600000000003</v>
      </c>
      <c r="F466" s="3">
        <v>9.9000000000000008E-3</v>
      </c>
      <c r="G466" s="3">
        <v>46.2</v>
      </c>
      <c r="H466" s="3">
        <v>38.501899999999999</v>
      </c>
      <c r="I466" s="3">
        <v>1.2699999999999999E-2</v>
      </c>
      <c r="J466" s="3">
        <v>46.2</v>
      </c>
      <c r="K466" s="3">
        <v>61.602699999999999</v>
      </c>
      <c r="L466" s="3">
        <v>3.3399999999999999E-2</v>
      </c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>
      <c r="A467" s="2">
        <v>46.3</v>
      </c>
      <c r="B467" s="2">
        <v>15.433999999999999</v>
      </c>
      <c r="C467" s="2">
        <v>1.5E-3</v>
      </c>
      <c r="D467" s="3">
        <v>46.3</v>
      </c>
      <c r="E467" s="3">
        <v>38.584899999999998</v>
      </c>
      <c r="F467" s="3">
        <v>0.01</v>
      </c>
      <c r="G467" s="3">
        <v>46.3</v>
      </c>
      <c r="H467" s="3">
        <v>38.585099999999997</v>
      </c>
      <c r="I467" s="3">
        <v>1.26E-2</v>
      </c>
      <c r="J467" s="3">
        <v>46.3</v>
      </c>
      <c r="K467" s="3">
        <v>61.735999999999997</v>
      </c>
      <c r="L467" s="3">
        <v>3.3500000000000002E-2</v>
      </c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>
      <c r="A468" s="2">
        <v>46.4</v>
      </c>
      <c r="B468" s="2">
        <v>15.467599999999999</v>
      </c>
      <c r="C468" s="2">
        <v>1.5E-3</v>
      </c>
      <c r="D468" s="3">
        <v>46.4</v>
      </c>
      <c r="E468" s="3">
        <v>38.668500000000002</v>
      </c>
      <c r="F468" s="3">
        <v>9.9000000000000008E-3</v>
      </c>
      <c r="G468" s="3">
        <v>46.4</v>
      </c>
      <c r="H468" s="3">
        <v>38.668100000000003</v>
      </c>
      <c r="I468" s="3">
        <v>1.26E-2</v>
      </c>
      <c r="J468" s="3">
        <v>46.4</v>
      </c>
      <c r="K468" s="3">
        <v>61.869300000000003</v>
      </c>
      <c r="L468" s="3">
        <v>3.3500000000000002E-2</v>
      </c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>
      <c r="A469" s="2">
        <v>46.5</v>
      </c>
      <c r="B469" s="2">
        <v>15.500500000000001</v>
      </c>
      <c r="C469" s="2">
        <v>1.5E-3</v>
      </c>
      <c r="D469" s="3">
        <v>46.5</v>
      </c>
      <c r="E469" s="3">
        <v>38.7515</v>
      </c>
      <c r="F469" s="3">
        <v>0.01</v>
      </c>
      <c r="G469" s="3">
        <v>46.5</v>
      </c>
      <c r="H469" s="3">
        <v>38.752000000000002</v>
      </c>
      <c r="I469" s="3">
        <v>1.2699999999999999E-2</v>
      </c>
      <c r="J469" s="3">
        <v>46.5</v>
      </c>
      <c r="K469" s="3">
        <v>62.002699999999997</v>
      </c>
      <c r="L469" s="3">
        <v>3.3599999999999998E-2</v>
      </c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>
      <c r="A470" s="2">
        <v>46.6</v>
      </c>
      <c r="B470" s="2">
        <v>15.5337</v>
      </c>
      <c r="C470" s="2">
        <v>1.5E-3</v>
      </c>
      <c r="D470" s="3">
        <v>46.6</v>
      </c>
      <c r="E470" s="3">
        <v>38.8352</v>
      </c>
      <c r="F470" s="3">
        <v>0.01</v>
      </c>
      <c r="G470" s="3">
        <v>46.6</v>
      </c>
      <c r="H470" s="3">
        <v>38.834899999999998</v>
      </c>
      <c r="I470" s="3">
        <v>1.2699999999999999E-2</v>
      </c>
      <c r="J470" s="3">
        <v>46.6</v>
      </c>
      <c r="K470" s="3">
        <v>62.136000000000003</v>
      </c>
      <c r="L470" s="3">
        <v>3.3700000000000001E-2</v>
      </c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>
      <c r="A471" s="2">
        <v>46.7</v>
      </c>
      <c r="B471" s="2">
        <v>15.567500000000001</v>
      </c>
      <c r="C471" s="2">
        <v>1.5E-3</v>
      </c>
      <c r="D471" s="3">
        <v>46.7</v>
      </c>
      <c r="E471" s="3">
        <v>38.918399999999998</v>
      </c>
      <c r="F471" s="3">
        <v>0.01</v>
      </c>
      <c r="G471" s="3">
        <v>46.7</v>
      </c>
      <c r="H471" s="3">
        <v>38.918399999999998</v>
      </c>
      <c r="I471" s="3">
        <v>1.2699999999999999E-2</v>
      </c>
      <c r="J471" s="3">
        <v>46.7</v>
      </c>
      <c r="K471" s="3">
        <v>62.269199999999998</v>
      </c>
      <c r="L471" s="3">
        <v>3.3799999999999997E-2</v>
      </c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>
      <c r="A472" s="2">
        <v>46.8</v>
      </c>
      <c r="B472" s="2">
        <v>15.601100000000001</v>
      </c>
      <c r="C472" s="2">
        <v>1.5E-3</v>
      </c>
      <c r="D472" s="3">
        <v>46.8</v>
      </c>
      <c r="E472" s="3">
        <v>39.0015</v>
      </c>
      <c r="F472" s="3">
        <v>0.01</v>
      </c>
      <c r="G472" s="3">
        <v>46.8</v>
      </c>
      <c r="H472" s="3">
        <v>39.002000000000002</v>
      </c>
      <c r="I472" s="3">
        <v>1.2699999999999999E-2</v>
      </c>
      <c r="J472" s="3">
        <v>46.8</v>
      </c>
      <c r="K472" s="3">
        <v>62.402500000000003</v>
      </c>
      <c r="L472" s="3">
        <v>3.3799999999999997E-2</v>
      </c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>
      <c r="A473" s="2">
        <v>46.9</v>
      </c>
      <c r="B473" s="2">
        <v>15.634</v>
      </c>
      <c r="C473" s="2">
        <v>1.5E-3</v>
      </c>
      <c r="D473" s="3">
        <v>46.9</v>
      </c>
      <c r="E473" s="3">
        <v>39.085299999999997</v>
      </c>
      <c r="F473" s="3">
        <v>0.01</v>
      </c>
      <c r="G473" s="3">
        <v>46.9</v>
      </c>
      <c r="H473" s="3">
        <v>39.084800000000001</v>
      </c>
      <c r="I473" s="3">
        <v>1.2699999999999999E-2</v>
      </c>
      <c r="J473" s="3">
        <v>46.9</v>
      </c>
      <c r="K473" s="3">
        <v>62.536000000000001</v>
      </c>
      <c r="L473" s="3">
        <v>3.39E-2</v>
      </c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>
      <c r="A474" s="2">
        <v>47</v>
      </c>
      <c r="B474" s="2">
        <v>15.6669</v>
      </c>
      <c r="C474" s="2">
        <v>1.5E-3</v>
      </c>
      <c r="D474" s="3">
        <v>47</v>
      </c>
      <c r="E474" s="3">
        <v>39.168100000000003</v>
      </c>
      <c r="F474" s="3">
        <v>0.01</v>
      </c>
      <c r="G474" s="3">
        <v>47</v>
      </c>
      <c r="H474" s="3">
        <v>39.168500000000002</v>
      </c>
      <c r="I474" s="3">
        <v>1.2699999999999999E-2</v>
      </c>
      <c r="J474" s="3">
        <v>47</v>
      </c>
      <c r="K474" s="3">
        <v>62.6693</v>
      </c>
      <c r="L474" s="3">
        <v>3.39E-2</v>
      </c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>
      <c r="A475" s="2">
        <v>47.1</v>
      </c>
      <c r="B475" s="2">
        <v>15.700699999999999</v>
      </c>
      <c r="C475" s="2">
        <v>1.5E-3</v>
      </c>
      <c r="D475" s="3">
        <v>47.1</v>
      </c>
      <c r="E475" s="3">
        <v>39.251600000000003</v>
      </c>
      <c r="F475" s="3">
        <v>0.01</v>
      </c>
      <c r="G475" s="3">
        <v>47.1</v>
      </c>
      <c r="H475" s="3">
        <v>39.251899999999999</v>
      </c>
      <c r="I475" s="3">
        <v>1.2699999999999999E-2</v>
      </c>
      <c r="J475" s="3">
        <v>47.1</v>
      </c>
      <c r="K475" s="3">
        <v>62.802700000000002</v>
      </c>
      <c r="L475" s="3">
        <v>3.4000000000000002E-2</v>
      </c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>
      <c r="A476" s="2">
        <v>47.2</v>
      </c>
      <c r="B476" s="2">
        <v>15.7341</v>
      </c>
      <c r="C476" s="2">
        <v>1.5E-3</v>
      </c>
      <c r="D476" s="3">
        <v>47.2</v>
      </c>
      <c r="E476" s="3">
        <v>39.335299999999997</v>
      </c>
      <c r="F476" s="3">
        <v>1.01E-2</v>
      </c>
      <c r="G476" s="3">
        <v>47.2</v>
      </c>
      <c r="H476" s="3">
        <v>39.334899999999998</v>
      </c>
      <c r="I476" s="3">
        <v>1.2699999999999999E-2</v>
      </c>
      <c r="J476" s="3">
        <v>47.2</v>
      </c>
      <c r="K476" s="3">
        <v>62.936</v>
      </c>
      <c r="L476" s="3">
        <v>3.4099999999999998E-2</v>
      </c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>
      <c r="A477" s="2">
        <v>47.3</v>
      </c>
      <c r="B477" s="2">
        <v>15.767200000000001</v>
      </c>
      <c r="C477" s="2">
        <v>1.5E-3</v>
      </c>
      <c r="D477" s="3">
        <v>47.3</v>
      </c>
      <c r="E477" s="3">
        <v>39.418100000000003</v>
      </c>
      <c r="F477" s="3">
        <v>0.01</v>
      </c>
      <c r="G477" s="3">
        <v>47.3</v>
      </c>
      <c r="H477" s="3">
        <v>39.418700000000001</v>
      </c>
      <c r="I477" s="3">
        <v>1.2699999999999999E-2</v>
      </c>
      <c r="J477" s="3">
        <v>47.3</v>
      </c>
      <c r="K477" s="3">
        <v>63.069299999999998</v>
      </c>
      <c r="L477" s="3">
        <v>3.4200000000000001E-2</v>
      </c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>
      <c r="A478" s="2">
        <v>47.4</v>
      </c>
      <c r="B478" s="2">
        <v>15.8003</v>
      </c>
      <c r="C478" s="2">
        <v>1.5E-3</v>
      </c>
      <c r="D478" s="3">
        <v>47.4</v>
      </c>
      <c r="E478" s="3">
        <v>39.5017</v>
      </c>
      <c r="F478" s="3">
        <v>1.01E-2</v>
      </c>
      <c r="G478" s="3">
        <v>47.4</v>
      </c>
      <c r="H478" s="3">
        <v>39.501600000000003</v>
      </c>
      <c r="I478" s="3">
        <v>1.2699999999999999E-2</v>
      </c>
      <c r="J478" s="3">
        <v>47.4</v>
      </c>
      <c r="K478" s="3">
        <v>63.2027</v>
      </c>
      <c r="L478" s="3">
        <v>3.4200000000000001E-2</v>
      </c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>
      <c r="A479" s="2">
        <v>47.5</v>
      </c>
      <c r="B479" s="2">
        <v>15.834</v>
      </c>
      <c r="C479" s="2">
        <v>1.5E-3</v>
      </c>
      <c r="D479" s="3">
        <v>47.5</v>
      </c>
      <c r="E479" s="3">
        <v>39.5852</v>
      </c>
      <c r="F479" s="3">
        <v>1.01E-2</v>
      </c>
      <c r="G479" s="3">
        <v>47.5</v>
      </c>
      <c r="H479" s="3">
        <v>39.585099999999997</v>
      </c>
      <c r="I479" s="3">
        <v>1.2699999999999999E-2</v>
      </c>
      <c r="J479" s="3">
        <v>47.5</v>
      </c>
      <c r="K479" s="3">
        <v>63.335999999999999</v>
      </c>
      <c r="L479" s="3">
        <v>3.44E-2</v>
      </c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>
      <c r="A480" s="2">
        <v>47.6</v>
      </c>
      <c r="B480" s="2">
        <v>15.867699999999999</v>
      </c>
      <c r="C480" s="2">
        <v>1.6000000000000001E-3</v>
      </c>
      <c r="D480" s="3">
        <v>47.6</v>
      </c>
      <c r="E480" s="3">
        <v>39.668300000000002</v>
      </c>
      <c r="F480" s="3">
        <v>1.01E-2</v>
      </c>
      <c r="G480" s="3">
        <v>47.6</v>
      </c>
      <c r="H480" s="3">
        <v>39.668700000000001</v>
      </c>
      <c r="I480" s="3">
        <v>1.2800000000000001E-2</v>
      </c>
      <c r="J480" s="3">
        <v>47.6</v>
      </c>
      <c r="K480" s="3">
        <v>63.469299999999997</v>
      </c>
      <c r="L480" s="3">
        <v>3.44E-2</v>
      </c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>
      <c r="A481" s="2">
        <v>47.7</v>
      </c>
      <c r="B481" s="2">
        <v>15.900700000000001</v>
      </c>
      <c r="C481" s="2">
        <v>1.5E-3</v>
      </c>
      <c r="D481" s="3">
        <v>47.7</v>
      </c>
      <c r="E481" s="3">
        <v>39.751899999999999</v>
      </c>
      <c r="F481" s="3">
        <v>1.01E-2</v>
      </c>
      <c r="G481" s="3">
        <v>47.7</v>
      </c>
      <c r="H481" s="3">
        <v>39.751600000000003</v>
      </c>
      <c r="I481" s="3">
        <v>1.2800000000000001E-2</v>
      </c>
      <c r="J481" s="3">
        <v>47.7</v>
      </c>
      <c r="K481" s="3">
        <v>63.602699999999999</v>
      </c>
      <c r="L481" s="3">
        <v>3.4500000000000003E-2</v>
      </c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>
      <c r="A482" s="2">
        <v>47.8</v>
      </c>
      <c r="B482" s="2">
        <v>15.9336</v>
      </c>
      <c r="C482" s="2">
        <v>1.6000000000000001E-3</v>
      </c>
      <c r="D482" s="3">
        <v>47.8</v>
      </c>
      <c r="E482" s="3">
        <v>39.834899999999998</v>
      </c>
      <c r="F482" s="3">
        <v>1.01E-2</v>
      </c>
      <c r="G482" s="3">
        <v>47.8</v>
      </c>
      <c r="H482" s="3">
        <v>39.8352</v>
      </c>
      <c r="I482" s="3">
        <v>1.2800000000000001E-2</v>
      </c>
      <c r="J482" s="3">
        <v>47.8</v>
      </c>
      <c r="K482" s="3">
        <v>63.735999999999997</v>
      </c>
      <c r="L482" s="3">
        <v>3.4599999999999999E-2</v>
      </c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>
      <c r="A483" s="2">
        <v>47.9</v>
      </c>
      <c r="B483" s="2">
        <v>15.9673</v>
      </c>
      <c r="C483" s="2">
        <v>1.5E-3</v>
      </c>
      <c r="D483" s="3">
        <v>47.9</v>
      </c>
      <c r="E483" s="3">
        <v>39.918300000000002</v>
      </c>
      <c r="F483" s="3">
        <v>1.01E-2</v>
      </c>
      <c r="G483" s="3">
        <v>47.9</v>
      </c>
      <c r="H483" s="3">
        <v>39.918500000000002</v>
      </c>
      <c r="I483" s="3">
        <v>1.2800000000000001E-2</v>
      </c>
      <c r="J483" s="3">
        <v>47.9</v>
      </c>
      <c r="K483" s="3">
        <v>63.869300000000003</v>
      </c>
      <c r="L483" s="3">
        <v>3.4599999999999999E-2</v>
      </c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>
      <c r="A484" s="2">
        <v>48</v>
      </c>
      <c r="B484" s="2">
        <v>16.001100000000001</v>
      </c>
      <c r="C484" s="2">
        <v>1.5E-3</v>
      </c>
      <c r="D484" s="3">
        <v>48</v>
      </c>
      <c r="E484" s="3">
        <v>40.001899999999999</v>
      </c>
      <c r="F484" s="3">
        <v>1.01E-2</v>
      </c>
      <c r="G484" s="3">
        <v>48</v>
      </c>
      <c r="H484" s="3">
        <v>40.0015</v>
      </c>
      <c r="I484" s="3">
        <v>1.2800000000000001E-2</v>
      </c>
      <c r="J484" s="3">
        <v>48</v>
      </c>
      <c r="K484" s="3">
        <v>64.002499999999998</v>
      </c>
      <c r="L484" s="3">
        <v>3.4700000000000002E-2</v>
      </c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>
      <c r="A485" s="2">
        <v>48.1</v>
      </c>
      <c r="B485" s="2">
        <v>16.033999999999999</v>
      </c>
      <c r="C485" s="2">
        <v>1.6000000000000001E-3</v>
      </c>
      <c r="D485" s="3">
        <v>48.1</v>
      </c>
      <c r="E485" s="3">
        <v>40.084800000000001</v>
      </c>
      <c r="F485" s="3">
        <v>1.0200000000000001E-2</v>
      </c>
      <c r="G485" s="3">
        <v>48.1</v>
      </c>
      <c r="H485" s="3">
        <v>40.0852</v>
      </c>
      <c r="I485" s="3">
        <v>1.2800000000000001E-2</v>
      </c>
      <c r="J485" s="3">
        <v>48.1</v>
      </c>
      <c r="K485" s="3">
        <v>64.135900000000007</v>
      </c>
      <c r="L485" s="3">
        <v>3.4799999999999998E-2</v>
      </c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>
      <c r="A486" s="2">
        <v>48.2</v>
      </c>
      <c r="B486" s="2">
        <v>16.0671</v>
      </c>
      <c r="C486" s="2">
        <v>1.5E-3</v>
      </c>
      <c r="D486" s="3">
        <v>48.2</v>
      </c>
      <c r="E486" s="3">
        <v>40.168500000000002</v>
      </c>
      <c r="F486" s="3">
        <v>1.0200000000000001E-2</v>
      </c>
      <c r="G486" s="3">
        <v>48.2</v>
      </c>
      <c r="H486" s="3">
        <v>40.168300000000002</v>
      </c>
      <c r="I486" s="3">
        <v>1.2800000000000001E-2</v>
      </c>
      <c r="J486" s="3">
        <v>48.2</v>
      </c>
      <c r="K486" s="3">
        <v>64.269499999999994</v>
      </c>
      <c r="L486" s="3">
        <v>3.4799999999999998E-2</v>
      </c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>
      <c r="A487" s="2">
        <v>48.3</v>
      </c>
      <c r="B487" s="2">
        <v>16.1008</v>
      </c>
      <c r="C487" s="2">
        <v>1.5E-3</v>
      </c>
      <c r="D487" s="3">
        <v>48.3</v>
      </c>
      <c r="E487" s="3">
        <v>40.2517</v>
      </c>
      <c r="F487" s="3">
        <v>1.0200000000000001E-2</v>
      </c>
      <c r="G487" s="3">
        <v>48.3</v>
      </c>
      <c r="H487" s="3">
        <v>40.2517</v>
      </c>
      <c r="I487" s="3">
        <v>1.2800000000000001E-2</v>
      </c>
      <c r="J487" s="3">
        <v>48.3</v>
      </c>
      <c r="K487" s="3">
        <v>64.402699999999996</v>
      </c>
      <c r="L487" s="3">
        <v>3.49E-2</v>
      </c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>
      <c r="A488" s="2">
        <v>48.4</v>
      </c>
      <c r="B488" s="2">
        <v>16.134399999999999</v>
      </c>
      <c r="C488" s="2">
        <v>1.6000000000000001E-3</v>
      </c>
      <c r="D488" s="3">
        <v>48.4</v>
      </c>
      <c r="E488" s="3">
        <v>40.334800000000001</v>
      </c>
      <c r="F488" s="3">
        <v>1.0200000000000001E-2</v>
      </c>
      <c r="G488" s="3">
        <v>48.4</v>
      </c>
      <c r="H488" s="3">
        <v>40.335500000000003</v>
      </c>
      <c r="I488" s="3">
        <v>1.2800000000000001E-2</v>
      </c>
      <c r="J488" s="3">
        <v>48.4</v>
      </c>
      <c r="K488" s="3">
        <v>64.536000000000001</v>
      </c>
      <c r="L488" s="3">
        <v>3.5000000000000003E-2</v>
      </c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>
      <c r="A489" s="2">
        <v>48.5</v>
      </c>
      <c r="B489" s="2">
        <v>16.167300000000001</v>
      </c>
      <c r="C489" s="2">
        <v>1.6000000000000001E-3</v>
      </c>
      <c r="D489" s="3">
        <v>48.5</v>
      </c>
      <c r="E489" s="3">
        <v>40.418500000000002</v>
      </c>
      <c r="F489" s="3">
        <v>1.0200000000000001E-2</v>
      </c>
      <c r="G489" s="3">
        <v>48.5</v>
      </c>
      <c r="H489" s="3">
        <v>40.418100000000003</v>
      </c>
      <c r="I489" s="3">
        <v>1.2800000000000001E-2</v>
      </c>
      <c r="J489" s="3">
        <v>48.5</v>
      </c>
      <c r="K489" s="3">
        <v>64.669300000000007</v>
      </c>
      <c r="L489" s="3">
        <v>3.5099999999999999E-2</v>
      </c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>
      <c r="A490" s="2">
        <v>48.6</v>
      </c>
      <c r="B490" s="2">
        <v>16.200299999999999</v>
      </c>
      <c r="C490" s="2">
        <v>1.5E-3</v>
      </c>
      <c r="D490" s="3">
        <v>48.6</v>
      </c>
      <c r="E490" s="3">
        <v>40.5015</v>
      </c>
      <c r="F490" s="3">
        <v>1.0200000000000001E-2</v>
      </c>
      <c r="G490" s="3">
        <v>48.6</v>
      </c>
      <c r="H490" s="3">
        <v>40.501899999999999</v>
      </c>
      <c r="I490" s="3">
        <v>1.2800000000000001E-2</v>
      </c>
      <c r="J490" s="3">
        <v>48.6</v>
      </c>
      <c r="K490" s="3">
        <v>64.802800000000005</v>
      </c>
      <c r="L490" s="3">
        <v>3.5099999999999999E-2</v>
      </c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>
      <c r="A491" s="2">
        <v>48.7</v>
      </c>
      <c r="B491" s="2">
        <v>16.234000000000002</v>
      </c>
      <c r="C491" s="2">
        <v>1.6000000000000001E-3</v>
      </c>
      <c r="D491" s="3">
        <v>48.7</v>
      </c>
      <c r="E491" s="3">
        <v>40.585099999999997</v>
      </c>
      <c r="F491" s="3">
        <v>1.0200000000000001E-2</v>
      </c>
      <c r="G491" s="3">
        <v>48.7</v>
      </c>
      <c r="H491" s="3">
        <v>40.5852</v>
      </c>
      <c r="I491" s="3">
        <v>1.2800000000000001E-2</v>
      </c>
      <c r="J491" s="3">
        <v>48.7</v>
      </c>
      <c r="K491" s="3">
        <v>64.936000000000007</v>
      </c>
      <c r="L491" s="3">
        <v>3.5200000000000002E-2</v>
      </c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>
      <c r="A492" s="2">
        <v>48.8</v>
      </c>
      <c r="B492" s="2">
        <v>16.267600000000002</v>
      </c>
      <c r="C492" s="2">
        <v>1.6000000000000001E-3</v>
      </c>
      <c r="D492" s="3">
        <v>48.8</v>
      </c>
      <c r="E492" s="3">
        <v>40.668500000000002</v>
      </c>
      <c r="F492" s="3">
        <v>1.0200000000000001E-2</v>
      </c>
      <c r="G492" s="3">
        <v>48.8</v>
      </c>
      <c r="H492" s="3">
        <v>40.668300000000002</v>
      </c>
      <c r="I492" s="3">
        <v>1.2800000000000001E-2</v>
      </c>
      <c r="J492" s="3">
        <v>48.8</v>
      </c>
      <c r="K492" s="3">
        <v>65.069299999999998</v>
      </c>
      <c r="L492" s="3">
        <v>3.5299999999999998E-2</v>
      </c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>
      <c r="A493" s="2">
        <v>48.9</v>
      </c>
      <c r="B493" s="2">
        <v>16.300699999999999</v>
      </c>
      <c r="C493" s="2">
        <v>1.6000000000000001E-3</v>
      </c>
      <c r="D493" s="3">
        <v>48.9</v>
      </c>
      <c r="E493" s="3">
        <v>40.751300000000001</v>
      </c>
      <c r="F493" s="3">
        <v>1.03E-2</v>
      </c>
      <c r="G493" s="3">
        <v>48.9</v>
      </c>
      <c r="H493" s="3">
        <v>40.752000000000002</v>
      </c>
      <c r="I493" s="3">
        <v>1.2800000000000001E-2</v>
      </c>
      <c r="J493" s="3">
        <v>48.9</v>
      </c>
      <c r="K493" s="3">
        <v>65.202799999999996</v>
      </c>
      <c r="L493" s="3">
        <v>3.5400000000000001E-2</v>
      </c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>
      <c r="A494" s="2">
        <v>49</v>
      </c>
      <c r="B494" s="2">
        <v>16.333600000000001</v>
      </c>
      <c r="C494" s="2">
        <v>1.5E-3</v>
      </c>
      <c r="D494" s="3">
        <v>49</v>
      </c>
      <c r="E494" s="3">
        <v>40.835099999999997</v>
      </c>
      <c r="F494" s="3">
        <v>1.03E-2</v>
      </c>
      <c r="G494" s="3">
        <v>49</v>
      </c>
      <c r="H494" s="3">
        <v>40.835099999999997</v>
      </c>
      <c r="I494" s="3">
        <v>1.2800000000000001E-2</v>
      </c>
      <c r="J494" s="3">
        <v>49</v>
      </c>
      <c r="K494" s="3">
        <v>65.335999999999999</v>
      </c>
      <c r="L494" s="3">
        <v>3.5400000000000001E-2</v>
      </c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>
      <c r="A495" s="2">
        <v>49.1</v>
      </c>
      <c r="B495" s="2">
        <v>16.3675</v>
      </c>
      <c r="C495" s="2">
        <v>1.5E-3</v>
      </c>
      <c r="D495" s="3">
        <v>49.1</v>
      </c>
      <c r="E495" s="3">
        <v>40.918399999999998</v>
      </c>
      <c r="F495" s="3">
        <v>1.0200000000000001E-2</v>
      </c>
      <c r="G495" s="3">
        <v>49.1</v>
      </c>
      <c r="H495" s="3">
        <v>40.918399999999998</v>
      </c>
      <c r="I495" s="3">
        <v>1.29E-2</v>
      </c>
      <c r="J495" s="3">
        <v>49.1</v>
      </c>
      <c r="K495" s="3">
        <v>65.469300000000004</v>
      </c>
      <c r="L495" s="3">
        <v>3.5499999999999997E-2</v>
      </c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>
      <c r="A496" s="2">
        <v>49.2</v>
      </c>
      <c r="B496" s="2">
        <v>16.4011</v>
      </c>
      <c r="C496" s="2">
        <v>1.6000000000000001E-3</v>
      </c>
      <c r="D496" s="3">
        <v>49.2</v>
      </c>
      <c r="E496" s="3">
        <v>41.0015</v>
      </c>
      <c r="F496" s="3">
        <v>1.03E-2</v>
      </c>
      <c r="G496" s="3">
        <v>49.2</v>
      </c>
      <c r="H496" s="3">
        <v>41.001899999999999</v>
      </c>
      <c r="I496" s="3">
        <v>1.29E-2</v>
      </c>
      <c r="J496" s="3">
        <v>49.2</v>
      </c>
      <c r="K496" s="3">
        <v>65.602699999999999</v>
      </c>
      <c r="L496" s="3">
        <v>3.56E-2</v>
      </c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>
      <c r="A497" s="2">
        <v>49.3</v>
      </c>
      <c r="B497" s="2">
        <v>16.434100000000001</v>
      </c>
      <c r="C497" s="2">
        <v>1.6000000000000001E-3</v>
      </c>
      <c r="D497" s="3">
        <v>49.3</v>
      </c>
      <c r="E497" s="3">
        <v>41.085299999999997</v>
      </c>
      <c r="F497" s="3">
        <v>1.03E-2</v>
      </c>
      <c r="G497" s="3">
        <v>49.3</v>
      </c>
      <c r="H497" s="3">
        <v>41.084899999999998</v>
      </c>
      <c r="I497" s="3">
        <v>1.2800000000000001E-2</v>
      </c>
      <c r="J497" s="3">
        <v>49.3</v>
      </c>
      <c r="K497" s="3">
        <v>65.736000000000004</v>
      </c>
      <c r="L497" s="3">
        <v>3.56E-2</v>
      </c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>
      <c r="A498" s="2">
        <v>49.4</v>
      </c>
      <c r="B498" s="2">
        <v>16.466899999999999</v>
      </c>
      <c r="C498" s="2">
        <v>1.6000000000000001E-3</v>
      </c>
      <c r="D498" s="3">
        <v>49.4</v>
      </c>
      <c r="E498" s="3">
        <v>41.167999999999999</v>
      </c>
      <c r="F498" s="3">
        <v>1.03E-2</v>
      </c>
      <c r="G498" s="3">
        <v>49.4</v>
      </c>
      <c r="H498" s="3">
        <v>41.168500000000002</v>
      </c>
      <c r="I498" s="3">
        <v>1.2800000000000001E-2</v>
      </c>
      <c r="J498" s="3">
        <v>49.4</v>
      </c>
      <c r="K498" s="3">
        <v>65.869299999999996</v>
      </c>
      <c r="L498" s="3">
        <v>3.5700000000000003E-2</v>
      </c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>
      <c r="A499" s="2">
        <v>49.5</v>
      </c>
      <c r="B499" s="2">
        <v>16.500699999999998</v>
      </c>
      <c r="C499" s="2">
        <v>1.6000000000000001E-3</v>
      </c>
      <c r="D499" s="3">
        <v>49.5</v>
      </c>
      <c r="E499" s="3">
        <v>41.2515</v>
      </c>
      <c r="F499" s="3">
        <v>1.03E-2</v>
      </c>
      <c r="G499" s="3">
        <v>49.5</v>
      </c>
      <c r="H499" s="3">
        <v>41.251899999999999</v>
      </c>
      <c r="I499" s="3">
        <v>1.29E-2</v>
      </c>
      <c r="J499" s="3">
        <v>49.5</v>
      </c>
      <c r="K499" s="3">
        <v>66.002499999999998</v>
      </c>
      <c r="L499" s="3">
        <v>3.5799999999999998E-2</v>
      </c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>
      <c r="A500" s="2">
        <v>49.6</v>
      </c>
      <c r="B500" s="2">
        <v>16.534300000000002</v>
      </c>
      <c r="C500" s="2">
        <v>1.6000000000000001E-3</v>
      </c>
      <c r="D500" s="3">
        <v>49.6</v>
      </c>
      <c r="E500" s="3">
        <v>41.335099999999997</v>
      </c>
      <c r="F500" s="3">
        <v>1.04E-2</v>
      </c>
      <c r="G500" s="3">
        <v>49.6</v>
      </c>
      <c r="H500" s="3">
        <v>41.334899999999998</v>
      </c>
      <c r="I500" s="3">
        <v>1.29E-2</v>
      </c>
      <c r="J500" s="3">
        <v>49.6</v>
      </c>
      <c r="K500" s="3">
        <v>66.135999999999996</v>
      </c>
      <c r="L500" s="3">
        <v>3.5900000000000001E-2</v>
      </c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>
      <c r="A501" s="2">
        <v>49.7</v>
      </c>
      <c r="B501" s="2">
        <v>16.567299999999999</v>
      </c>
      <c r="C501" s="2">
        <v>1.6000000000000001E-3</v>
      </c>
      <c r="D501" s="3">
        <v>49.7</v>
      </c>
      <c r="E501" s="3">
        <v>41.418100000000003</v>
      </c>
      <c r="F501" s="3">
        <v>1.03E-2</v>
      </c>
      <c r="G501" s="3">
        <v>49.7</v>
      </c>
      <c r="H501" s="3">
        <v>41.418700000000001</v>
      </c>
      <c r="I501" s="3">
        <v>1.2800000000000001E-2</v>
      </c>
      <c r="J501" s="3">
        <v>49.7</v>
      </c>
      <c r="K501" s="3">
        <v>66.269300000000001</v>
      </c>
      <c r="L501" s="3">
        <v>3.5900000000000001E-2</v>
      </c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>
      <c r="A502" s="2">
        <v>49.8</v>
      </c>
      <c r="B502" s="2">
        <v>16.6004</v>
      </c>
      <c r="C502" s="2">
        <v>1.5E-3</v>
      </c>
      <c r="D502" s="3">
        <v>49.8</v>
      </c>
      <c r="E502" s="3">
        <v>41.501899999999999</v>
      </c>
      <c r="F502" s="3">
        <v>1.03E-2</v>
      </c>
      <c r="G502" s="3">
        <v>49.8</v>
      </c>
      <c r="H502" s="3">
        <v>41.501600000000003</v>
      </c>
      <c r="I502" s="3">
        <v>1.29E-2</v>
      </c>
      <c r="J502" s="3">
        <v>49.8</v>
      </c>
      <c r="K502" s="3">
        <v>66.402500000000003</v>
      </c>
      <c r="L502" s="3">
        <v>3.5999999999999997E-2</v>
      </c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>
      <c r="A503" s="2">
        <v>49.9</v>
      </c>
      <c r="B503" s="2">
        <v>16.633700000000001</v>
      </c>
      <c r="C503" s="2">
        <v>1.5E-3</v>
      </c>
      <c r="D503" s="3">
        <v>49.9</v>
      </c>
      <c r="E503" s="3">
        <v>41.585099999999997</v>
      </c>
      <c r="F503" s="3">
        <v>1.03E-2</v>
      </c>
      <c r="G503" s="3">
        <v>49.9</v>
      </c>
      <c r="H503" s="3">
        <v>41.585099999999997</v>
      </c>
      <c r="I503" s="3">
        <v>1.29E-2</v>
      </c>
      <c r="J503" s="3">
        <v>49.9</v>
      </c>
      <c r="K503" s="3">
        <v>66.535899999999998</v>
      </c>
      <c r="L503" s="3">
        <v>3.61E-2</v>
      </c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>
      <c r="A504" s="2">
        <v>50</v>
      </c>
      <c r="B504" s="2">
        <v>16.6675</v>
      </c>
      <c r="C504" s="2">
        <v>1.6000000000000001E-3</v>
      </c>
      <c r="D504" s="3">
        <v>50</v>
      </c>
      <c r="E504" s="3">
        <v>41.668100000000003</v>
      </c>
      <c r="F504" s="3">
        <v>1.04E-2</v>
      </c>
      <c r="G504" s="3">
        <v>50</v>
      </c>
      <c r="H504" s="3">
        <v>41.668700000000001</v>
      </c>
      <c r="I504" s="3">
        <v>1.29E-2</v>
      </c>
      <c r="J504" s="3">
        <v>50</v>
      </c>
      <c r="K504" s="3">
        <v>66.669200000000004</v>
      </c>
      <c r="L504" s="3">
        <v>3.61E-2</v>
      </c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>
      <c r="A505" s="2">
        <v>50.1</v>
      </c>
      <c r="B505" s="2">
        <v>16.700700000000001</v>
      </c>
      <c r="C505" s="2">
        <v>1.6000000000000001E-3</v>
      </c>
      <c r="D505" s="3">
        <v>50.1</v>
      </c>
      <c r="E505" s="3">
        <v>41.751899999999999</v>
      </c>
      <c r="F505" s="3">
        <v>1.04E-2</v>
      </c>
      <c r="G505" s="3">
        <v>50.1</v>
      </c>
      <c r="H505" s="3">
        <v>41.7515</v>
      </c>
      <c r="I505" s="3">
        <v>1.29E-2</v>
      </c>
      <c r="J505" s="3">
        <v>50.1</v>
      </c>
      <c r="K505" s="3">
        <v>66.802700000000002</v>
      </c>
      <c r="L505" s="3">
        <v>3.6200000000000003E-2</v>
      </c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>
      <c r="A506" s="2">
        <v>50.2</v>
      </c>
      <c r="B506" s="2">
        <v>16.733599999999999</v>
      </c>
      <c r="C506" s="2">
        <v>1.6000000000000001E-3</v>
      </c>
      <c r="D506" s="3">
        <v>50.2</v>
      </c>
      <c r="E506" s="3">
        <v>41.834800000000001</v>
      </c>
      <c r="F506" s="3">
        <v>1.04E-2</v>
      </c>
      <c r="G506" s="3">
        <v>50.2</v>
      </c>
      <c r="H506" s="3">
        <v>41.8352</v>
      </c>
      <c r="I506" s="3">
        <v>1.29E-2</v>
      </c>
      <c r="J506" s="3">
        <v>50.2</v>
      </c>
      <c r="K506" s="3">
        <v>66.936000000000007</v>
      </c>
      <c r="L506" s="3">
        <v>3.6299999999999999E-2</v>
      </c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>
      <c r="A507" s="2">
        <v>50.3</v>
      </c>
      <c r="B507" s="2">
        <v>16.767299999999999</v>
      </c>
      <c r="C507" s="2">
        <v>1.6000000000000001E-3</v>
      </c>
      <c r="D507" s="3">
        <v>50.3</v>
      </c>
      <c r="E507" s="3">
        <v>41.918300000000002</v>
      </c>
      <c r="F507" s="3">
        <v>1.04E-2</v>
      </c>
      <c r="G507" s="3">
        <v>50.3</v>
      </c>
      <c r="H507" s="3">
        <v>41.918500000000002</v>
      </c>
      <c r="I507" s="3">
        <v>1.29E-2</v>
      </c>
      <c r="J507" s="3">
        <v>50.3</v>
      </c>
      <c r="K507" s="3">
        <v>67.069199999999995</v>
      </c>
      <c r="L507" s="3">
        <v>3.6400000000000002E-2</v>
      </c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>
      <c r="A508" s="2">
        <v>50.4</v>
      </c>
      <c r="B508" s="2">
        <v>16.800899999999999</v>
      </c>
      <c r="C508" s="2">
        <v>1.6000000000000001E-3</v>
      </c>
      <c r="D508" s="3">
        <v>50.4</v>
      </c>
      <c r="E508" s="3">
        <v>42.002000000000002</v>
      </c>
      <c r="F508" s="3">
        <v>1.04E-2</v>
      </c>
      <c r="G508" s="3">
        <v>50.4</v>
      </c>
      <c r="H508" s="3">
        <v>42.001600000000003</v>
      </c>
      <c r="I508" s="3">
        <v>1.29E-2</v>
      </c>
      <c r="J508" s="3">
        <v>50.4</v>
      </c>
      <c r="K508" s="3">
        <v>67.202699999999993</v>
      </c>
      <c r="L508" s="3">
        <v>3.6400000000000002E-2</v>
      </c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>
      <c r="A509" s="2">
        <v>50.5</v>
      </c>
      <c r="B509" s="2">
        <v>16.834099999999999</v>
      </c>
      <c r="C509" s="2">
        <v>1.6000000000000001E-3</v>
      </c>
      <c r="D509" s="3">
        <v>50.5</v>
      </c>
      <c r="E509" s="3">
        <v>42.084699999999998</v>
      </c>
      <c r="F509" s="3">
        <v>1.04E-2</v>
      </c>
      <c r="G509" s="3">
        <v>50.5</v>
      </c>
      <c r="H509" s="3">
        <v>42.085299999999997</v>
      </c>
      <c r="I509" s="3">
        <v>1.29E-2</v>
      </c>
      <c r="J509" s="3">
        <v>50.5</v>
      </c>
      <c r="K509" s="3">
        <v>67.335999999999999</v>
      </c>
      <c r="L509" s="3">
        <v>3.6499999999999998E-2</v>
      </c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>
      <c r="A510" s="2">
        <v>50.6</v>
      </c>
      <c r="B510" s="2">
        <v>16.867100000000001</v>
      </c>
      <c r="C510" s="2">
        <v>1.6000000000000001E-3</v>
      </c>
      <c r="D510" s="3">
        <v>50.6</v>
      </c>
      <c r="E510" s="3">
        <v>42.168500000000002</v>
      </c>
      <c r="F510" s="3">
        <v>1.04E-2</v>
      </c>
      <c r="G510" s="3">
        <v>50.6</v>
      </c>
      <c r="H510" s="3">
        <v>42.168100000000003</v>
      </c>
      <c r="I510" s="3">
        <v>1.29E-2</v>
      </c>
      <c r="J510" s="3">
        <v>50.6</v>
      </c>
      <c r="K510" s="3">
        <v>67.469300000000004</v>
      </c>
      <c r="L510" s="3">
        <v>3.6499999999999998E-2</v>
      </c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>
      <c r="A511" s="2">
        <v>50.7</v>
      </c>
      <c r="B511" s="2">
        <v>16.900700000000001</v>
      </c>
      <c r="C511" s="2">
        <v>1.6000000000000001E-3</v>
      </c>
      <c r="D511" s="3">
        <v>50.7</v>
      </c>
      <c r="E511" s="3">
        <v>42.2517</v>
      </c>
      <c r="F511" s="3">
        <v>1.04E-2</v>
      </c>
      <c r="G511" s="3">
        <v>50.7</v>
      </c>
      <c r="H511" s="3">
        <v>42.2517</v>
      </c>
      <c r="I511" s="3">
        <v>1.2999999999999999E-2</v>
      </c>
      <c r="J511" s="3">
        <v>50.7</v>
      </c>
      <c r="K511" s="3">
        <v>67.602699999999999</v>
      </c>
      <c r="L511" s="3">
        <v>3.6600000000000001E-2</v>
      </c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>
      <c r="A512" s="2">
        <v>50.8</v>
      </c>
      <c r="B512" s="2">
        <v>16.9343</v>
      </c>
      <c r="C512" s="2">
        <v>1.6000000000000001E-3</v>
      </c>
      <c r="D512" s="3">
        <v>50.8</v>
      </c>
      <c r="E512" s="3">
        <v>42.334899999999998</v>
      </c>
      <c r="F512" s="3">
        <v>1.0500000000000001E-2</v>
      </c>
      <c r="G512" s="3">
        <v>50.8</v>
      </c>
      <c r="H512" s="3">
        <v>42.335299999999997</v>
      </c>
      <c r="I512" s="3">
        <v>1.2999999999999999E-2</v>
      </c>
      <c r="J512" s="3">
        <v>50.8</v>
      </c>
      <c r="K512" s="3">
        <v>67.736000000000004</v>
      </c>
      <c r="L512" s="3">
        <v>3.6700000000000003E-2</v>
      </c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>
      <c r="A513" s="2">
        <v>50.9</v>
      </c>
      <c r="B513" s="2">
        <v>16.967300000000002</v>
      </c>
      <c r="C513" s="2">
        <v>1.6000000000000001E-3</v>
      </c>
      <c r="D513" s="3">
        <v>50.9</v>
      </c>
      <c r="E513" s="3">
        <v>42.418500000000002</v>
      </c>
      <c r="F513" s="3">
        <v>1.0500000000000001E-2</v>
      </c>
      <c r="G513" s="3">
        <v>50.9</v>
      </c>
      <c r="H513" s="3">
        <v>42.418100000000003</v>
      </c>
      <c r="I513" s="3">
        <v>1.2999999999999999E-2</v>
      </c>
      <c r="J513" s="3">
        <v>50.9</v>
      </c>
      <c r="K513" s="3">
        <v>67.869299999999996</v>
      </c>
      <c r="L513" s="3">
        <v>3.6700000000000003E-2</v>
      </c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>
      <c r="A514" s="2">
        <v>51</v>
      </c>
      <c r="B514" s="2">
        <v>17.0001</v>
      </c>
      <c r="C514" s="2">
        <v>1.6000000000000001E-3</v>
      </c>
      <c r="D514" s="3">
        <v>51</v>
      </c>
      <c r="E514" s="3">
        <v>42.5015</v>
      </c>
      <c r="F514" s="3">
        <v>1.0500000000000001E-2</v>
      </c>
      <c r="G514" s="3">
        <v>51</v>
      </c>
      <c r="H514" s="3">
        <v>42.5017</v>
      </c>
      <c r="I514" s="3">
        <v>1.3100000000000001E-2</v>
      </c>
      <c r="J514" s="3">
        <v>51</v>
      </c>
      <c r="K514" s="3">
        <v>68.002700000000004</v>
      </c>
      <c r="L514" s="3">
        <v>3.6799999999999999E-2</v>
      </c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>
      <c r="A515" s="2">
        <v>51.1</v>
      </c>
      <c r="B515" s="2">
        <v>17.033999999999999</v>
      </c>
      <c r="C515" s="2">
        <v>1.6000000000000001E-3</v>
      </c>
      <c r="D515" s="3">
        <v>51.1</v>
      </c>
      <c r="E515" s="3">
        <v>42.585099999999997</v>
      </c>
      <c r="F515" s="3">
        <v>1.0500000000000001E-2</v>
      </c>
      <c r="G515" s="3">
        <v>51.1</v>
      </c>
      <c r="H515" s="3">
        <v>42.584899999999998</v>
      </c>
      <c r="I515" s="3">
        <v>1.2999999999999999E-2</v>
      </c>
      <c r="J515" s="3">
        <v>51.1</v>
      </c>
      <c r="K515" s="3">
        <v>68.135999999999996</v>
      </c>
      <c r="L515" s="3">
        <v>3.6900000000000002E-2</v>
      </c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>
      <c r="A516" s="2">
        <v>51.2</v>
      </c>
      <c r="B516" s="2">
        <v>17.067599999999999</v>
      </c>
      <c r="C516" s="2">
        <v>1.6000000000000001E-3</v>
      </c>
      <c r="D516" s="3">
        <v>51.2</v>
      </c>
      <c r="E516" s="3">
        <v>42.668700000000001</v>
      </c>
      <c r="F516" s="3">
        <v>1.0500000000000001E-2</v>
      </c>
      <c r="G516" s="3">
        <v>51.2</v>
      </c>
      <c r="H516" s="3">
        <v>42.668300000000002</v>
      </c>
      <c r="I516" s="3">
        <v>1.3100000000000001E-2</v>
      </c>
      <c r="J516" s="3">
        <v>51.2</v>
      </c>
      <c r="K516" s="3">
        <v>68.269300000000001</v>
      </c>
      <c r="L516" s="3">
        <v>3.6900000000000002E-2</v>
      </c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>
      <c r="A517" s="2">
        <v>51.3</v>
      </c>
      <c r="B517" s="2">
        <v>17.1007</v>
      </c>
      <c r="C517" s="2">
        <v>1.6000000000000001E-3</v>
      </c>
      <c r="D517" s="3">
        <v>51.3</v>
      </c>
      <c r="E517" s="3">
        <v>42.7515</v>
      </c>
      <c r="F517" s="3">
        <v>1.0500000000000001E-2</v>
      </c>
      <c r="G517" s="3">
        <v>51.3</v>
      </c>
      <c r="H517" s="3">
        <v>42.751899999999999</v>
      </c>
      <c r="I517" s="3">
        <v>1.3100000000000001E-2</v>
      </c>
      <c r="J517" s="3">
        <v>51.3</v>
      </c>
      <c r="K517" s="3">
        <v>68.402699999999996</v>
      </c>
      <c r="L517" s="3">
        <v>3.6999999999999998E-2</v>
      </c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>
      <c r="A518" s="2">
        <v>51.4</v>
      </c>
      <c r="B518" s="2">
        <v>17.133700000000001</v>
      </c>
      <c r="C518" s="2">
        <v>1.6000000000000001E-3</v>
      </c>
      <c r="D518" s="3">
        <v>51.4</v>
      </c>
      <c r="E518" s="3">
        <v>42.8352</v>
      </c>
      <c r="F518" s="3">
        <v>1.0500000000000001E-2</v>
      </c>
      <c r="G518" s="3">
        <v>51.4</v>
      </c>
      <c r="H518" s="3">
        <v>42.834899999999998</v>
      </c>
      <c r="I518" s="3">
        <v>1.3100000000000001E-2</v>
      </c>
      <c r="J518" s="3">
        <v>51.4</v>
      </c>
      <c r="K518" s="3">
        <v>68.536000000000001</v>
      </c>
      <c r="L518" s="3">
        <v>3.7100000000000001E-2</v>
      </c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>
      <c r="A519" s="2">
        <v>51.5</v>
      </c>
      <c r="B519" s="2">
        <v>17.167300000000001</v>
      </c>
      <c r="C519" s="2">
        <v>1.6000000000000001E-3</v>
      </c>
      <c r="D519" s="3">
        <v>51.5</v>
      </c>
      <c r="E519" s="3">
        <v>42.918399999999998</v>
      </c>
      <c r="F519" s="3">
        <v>1.06E-2</v>
      </c>
      <c r="G519" s="3">
        <v>51.5</v>
      </c>
      <c r="H519" s="3">
        <v>42.918500000000002</v>
      </c>
      <c r="I519" s="3">
        <v>1.3100000000000001E-2</v>
      </c>
      <c r="J519" s="3">
        <v>51.5</v>
      </c>
      <c r="K519" s="3">
        <v>68.669300000000007</v>
      </c>
      <c r="L519" s="3">
        <v>3.7100000000000001E-2</v>
      </c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>
      <c r="A520" s="2">
        <v>51.6</v>
      </c>
      <c r="B520" s="2">
        <v>17.200900000000001</v>
      </c>
      <c r="C520" s="2">
        <v>1.6000000000000001E-3</v>
      </c>
      <c r="D520" s="3">
        <v>51.6</v>
      </c>
      <c r="E520" s="3">
        <v>43.0015</v>
      </c>
      <c r="F520" s="3">
        <v>1.06E-2</v>
      </c>
      <c r="G520" s="3">
        <v>51.6</v>
      </c>
      <c r="H520" s="3">
        <v>43.002000000000002</v>
      </c>
      <c r="I520" s="3">
        <v>1.3100000000000001E-2</v>
      </c>
      <c r="J520" s="3">
        <v>51.6</v>
      </c>
      <c r="K520" s="3">
        <v>68.802700000000002</v>
      </c>
      <c r="L520" s="3">
        <v>3.7199999999999997E-2</v>
      </c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>
      <c r="A521" s="2">
        <v>51.7</v>
      </c>
      <c r="B521" s="2">
        <v>17.234000000000002</v>
      </c>
      <c r="C521" s="2">
        <v>1.6000000000000001E-3</v>
      </c>
      <c r="D521" s="3">
        <v>51.7</v>
      </c>
      <c r="E521" s="3">
        <v>43.0852</v>
      </c>
      <c r="F521" s="3">
        <v>1.06E-2</v>
      </c>
      <c r="G521" s="3">
        <v>51.7</v>
      </c>
      <c r="H521" s="3">
        <v>43.084800000000001</v>
      </c>
      <c r="I521" s="3">
        <v>1.3100000000000001E-2</v>
      </c>
      <c r="J521" s="3">
        <v>51.7</v>
      </c>
      <c r="K521" s="3">
        <v>68.936000000000007</v>
      </c>
      <c r="L521" s="3">
        <v>3.73E-2</v>
      </c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>
      <c r="A522" s="2">
        <v>51.8</v>
      </c>
      <c r="B522" s="2">
        <v>17.2669</v>
      </c>
      <c r="C522" s="2">
        <v>1.6000000000000001E-3</v>
      </c>
      <c r="D522" s="3">
        <v>51.8</v>
      </c>
      <c r="E522" s="3">
        <v>43.168100000000003</v>
      </c>
      <c r="F522" s="3">
        <v>1.0500000000000001E-2</v>
      </c>
      <c r="G522" s="3">
        <v>51.8</v>
      </c>
      <c r="H522" s="3">
        <v>43.168500000000002</v>
      </c>
      <c r="I522" s="3">
        <v>1.3100000000000001E-2</v>
      </c>
      <c r="J522" s="3">
        <v>51.8</v>
      </c>
      <c r="K522" s="3">
        <v>69.069500000000005</v>
      </c>
      <c r="L522" s="3">
        <v>3.73E-2</v>
      </c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>
      <c r="A523" s="2">
        <v>51.9</v>
      </c>
      <c r="B523" s="2">
        <v>17.300699999999999</v>
      </c>
      <c r="C523" s="2">
        <v>1.6000000000000001E-3</v>
      </c>
      <c r="D523" s="3">
        <v>51.9</v>
      </c>
      <c r="E523" s="3">
        <v>43.2517</v>
      </c>
      <c r="F523" s="3">
        <v>1.06E-2</v>
      </c>
      <c r="G523" s="3">
        <v>51.9</v>
      </c>
      <c r="H523" s="3">
        <v>43.2517</v>
      </c>
      <c r="I523" s="3">
        <v>1.3100000000000001E-2</v>
      </c>
      <c r="J523" s="3">
        <v>51.9</v>
      </c>
      <c r="K523" s="3">
        <v>69.202699999999993</v>
      </c>
      <c r="L523" s="3">
        <v>3.7400000000000003E-2</v>
      </c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>
      <c r="A524" s="2">
        <v>52</v>
      </c>
      <c r="B524" s="2">
        <v>17.334099999999999</v>
      </c>
      <c r="C524" s="2">
        <v>1.6000000000000001E-3</v>
      </c>
      <c r="D524" s="3">
        <v>52</v>
      </c>
      <c r="E524" s="3">
        <v>43.335299999999997</v>
      </c>
      <c r="F524" s="3">
        <v>1.06E-2</v>
      </c>
      <c r="G524" s="3">
        <v>52</v>
      </c>
      <c r="H524" s="3">
        <v>43.334800000000001</v>
      </c>
      <c r="I524" s="3">
        <v>1.32E-2</v>
      </c>
      <c r="J524" s="3">
        <v>52</v>
      </c>
      <c r="K524" s="3">
        <v>69.335999999999999</v>
      </c>
      <c r="L524" s="3">
        <v>3.7499999999999999E-2</v>
      </c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>
      <c r="A525" s="2">
        <v>52.1</v>
      </c>
      <c r="B525" s="2">
        <v>17.3672</v>
      </c>
      <c r="C525" s="2">
        <v>1.6000000000000001E-3</v>
      </c>
      <c r="D525" s="3">
        <v>52.1</v>
      </c>
      <c r="E525" s="3">
        <v>43.418100000000003</v>
      </c>
      <c r="F525" s="3">
        <v>1.06E-2</v>
      </c>
      <c r="G525" s="3">
        <v>52.1</v>
      </c>
      <c r="H525" s="3">
        <v>43.418700000000001</v>
      </c>
      <c r="I525" s="3">
        <v>1.32E-2</v>
      </c>
      <c r="J525" s="3">
        <v>52.1</v>
      </c>
      <c r="K525" s="3">
        <v>69.469499999999996</v>
      </c>
      <c r="L525" s="3">
        <v>3.7499999999999999E-2</v>
      </c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>
      <c r="A526" s="2">
        <v>52.2</v>
      </c>
      <c r="B526" s="2">
        <v>17.400300000000001</v>
      </c>
      <c r="C526" s="2">
        <v>1.6000000000000001E-3</v>
      </c>
      <c r="D526" s="3">
        <v>52.2</v>
      </c>
      <c r="E526" s="3">
        <v>43.501899999999999</v>
      </c>
      <c r="F526" s="3">
        <v>1.06E-2</v>
      </c>
      <c r="G526" s="3">
        <v>52.2</v>
      </c>
      <c r="H526" s="3">
        <v>43.501600000000003</v>
      </c>
      <c r="I526" s="3">
        <v>1.32E-2</v>
      </c>
      <c r="J526" s="3">
        <v>52.2</v>
      </c>
      <c r="K526" s="3">
        <v>69.602800000000002</v>
      </c>
      <c r="L526" s="3">
        <v>3.7600000000000001E-2</v>
      </c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>
      <c r="A527" s="2">
        <v>52.3</v>
      </c>
      <c r="B527" s="2">
        <v>17.434000000000001</v>
      </c>
      <c r="C527" s="2">
        <v>1.6000000000000001E-3</v>
      </c>
      <c r="D527" s="3">
        <v>52.3</v>
      </c>
      <c r="E527" s="3">
        <v>43.585099999999997</v>
      </c>
      <c r="F527" s="3">
        <v>1.06E-2</v>
      </c>
      <c r="G527" s="3">
        <v>52.3</v>
      </c>
      <c r="H527" s="3">
        <v>43.5852</v>
      </c>
      <c r="I527" s="3">
        <v>1.32E-2</v>
      </c>
      <c r="J527" s="3">
        <v>52.3</v>
      </c>
      <c r="K527" s="3">
        <v>69.735699999999994</v>
      </c>
      <c r="L527" s="3">
        <v>3.7699999999999997E-2</v>
      </c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>
      <c r="A528" s="2">
        <v>52.4</v>
      </c>
      <c r="B528" s="2">
        <v>17.467600000000001</v>
      </c>
      <c r="C528" s="2">
        <v>1.6000000000000001E-3</v>
      </c>
      <c r="D528" s="3">
        <v>52.4</v>
      </c>
      <c r="E528" s="3">
        <v>43.668100000000003</v>
      </c>
      <c r="F528" s="3">
        <v>1.06E-2</v>
      </c>
      <c r="G528" s="3">
        <v>52.4</v>
      </c>
      <c r="H528" s="3">
        <v>43.668700000000001</v>
      </c>
      <c r="I528" s="3">
        <v>1.32E-2</v>
      </c>
      <c r="J528" s="3">
        <v>52.4</v>
      </c>
      <c r="K528" s="3">
        <v>69.869200000000006</v>
      </c>
      <c r="L528" s="3">
        <v>3.7699999999999997E-2</v>
      </c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>
      <c r="A529" s="2">
        <v>52.5</v>
      </c>
      <c r="B529" s="2">
        <v>17.500499999999999</v>
      </c>
      <c r="C529" s="2">
        <v>1.6000000000000001E-3</v>
      </c>
      <c r="D529" s="3">
        <v>52.5</v>
      </c>
      <c r="E529" s="3">
        <v>43.752000000000002</v>
      </c>
      <c r="F529" s="3">
        <v>1.0699999999999999E-2</v>
      </c>
      <c r="G529" s="3">
        <v>52.5</v>
      </c>
      <c r="H529" s="3">
        <v>43.7515</v>
      </c>
      <c r="I529" s="3">
        <v>1.32E-2</v>
      </c>
      <c r="J529" s="3">
        <v>52.5</v>
      </c>
      <c r="K529" s="3">
        <v>70.002700000000004</v>
      </c>
      <c r="L529" s="3">
        <v>3.78E-2</v>
      </c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>
      <c r="A530" s="2">
        <v>52.6</v>
      </c>
      <c r="B530" s="2">
        <v>17.5335</v>
      </c>
      <c r="C530" s="2">
        <v>1.6000000000000001E-3</v>
      </c>
      <c r="D530" s="3">
        <v>52.6</v>
      </c>
      <c r="E530" s="3">
        <v>43.834899999999998</v>
      </c>
      <c r="F530" s="3">
        <v>1.0699999999999999E-2</v>
      </c>
      <c r="G530" s="3">
        <v>52.6</v>
      </c>
      <c r="H530" s="3">
        <v>43.835299999999997</v>
      </c>
      <c r="I530" s="3">
        <v>1.3299999999999999E-2</v>
      </c>
      <c r="J530" s="3">
        <v>52.6</v>
      </c>
      <c r="K530" s="3">
        <v>70.135999999999996</v>
      </c>
      <c r="L530" s="3">
        <v>3.7900000000000003E-2</v>
      </c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>
      <c r="A531" s="2">
        <v>52.7</v>
      </c>
      <c r="B531" s="2">
        <v>17.567299999999999</v>
      </c>
      <c r="C531" s="2">
        <v>1.6000000000000001E-3</v>
      </c>
      <c r="D531" s="3">
        <v>52.7</v>
      </c>
      <c r="E531" s="3">
        <v>43.918300000000002</v>
      </c>
      <c r="F531" s="3">
        <v>1.0699999999999999E-2</v>
      </c>
      <c r="G531" s="3">
        <v>52.7</v>
      </c>
      <c r="H531" s="3">
        <v>43.918500000000002</v>
      </c>
      <c r="I531" s="3">
        <v>1.32E-2</v>
      </c>
      <c r="J531" s="3">
        <v>52.7</v>
      </c>
      <c r="K531" s="3">
        <v>70.269199999999998</v>
      </c>
      <c r="L531" s="3">
        <v>3.7900000000000003E-2</v>
      </c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>
      <c r="A532" s="2">
        <v>52.8</v>
      </c>
      <c r="B532" s="2">
        <v>17.600899999999999</v>
      </c>
      <c r="C532" s="2">
        <v>1.6000000000000001E-3</v>
      </c>
      <c r="D532" s="3">
        <v>52.8</v>
      </c>
      <c r="E532" s="3">
        <v>44.001899999999999</v>
      </c>
      <c r="F532" s="3">
        <v>1.0699999999999999E-2</v>
      </c>
      <c r="G532" s="3">
        <v>52.8</v>
      </c>
      <c r="H532" s="3">
        <v>44.0015</v>
      </c>
      <c r="I532" s="3">
        <v>1.32E-2</v>
      </c>
      <c r="J532" s="3">
        <v>52.8</v>
      </c>
      <c r="K532" s="3">
        <v>70.402500000000003</v>
      </c>
      <c r="L532" s="3">
        <v>3.7999999999999999E-2</v>
      </c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>
      <c r="A533" s="2">
        <v>52.9</v>
      </c>
      <c r="B533" s="2">
        <v>17.634</v>
      </c>
      <c r="C533" s="2">
        <v>1.6000000000000001E-3</v>
      </c>
      <c r="D533" s="3">
        <v>52.9</v>
      </c>
      <c r="E533" s="3">
        <v>44.084800000000001</v>
      </c>
      <c r="F533" s="3">
        <v>1.0699999999999999E-2</v>
      </c>
      <c r="G533" s="3">
        <v>52.9</v>
      </c>
      <c r="H533" s="3">
        <v>44.085299999999997</v>
      </c>
      <c r="I533" s="3">
        <v>1.3299999999999999E-2</v>
      </c>
      <c r="J533" s="3">
        <v>52.9</v>
      </c>
      <c r="K533" s="3">
        <v>70.535899999999998</v>
      </c>
      <c r="L533" s="3">
        <v>3.7999999999999999E-2</v>
      </c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>
      <c r="A534" s="2">
        <v>53</v>
      </c>
      <c r="B534" s="2">
        <v>17.667100000000001</v>
      </c>
      <c r="C534" s="2">
        <v>1.6000000000000001E-3</v>
      </c>
      <c r="D534" s="3">
        <v>53</v>
      </c>
      <c r="E534" s="3">
        <v>44.168500000000002</v>
      </c>
      <c r="F534" s="3">
        <v>1.06E-2</v>
      </c>
      <c r="G534" s="3">
        <v>53</v>
      </c>
      <c r="H534" s="3">
        <v>44.168300000000002</v>
      </c>
      <c r="I534" s="3">
        <v>1.32E-2</v>
      </c>
      <c r="J534" s="3">
        <v>53</v>
      </c>
      <c r="K534" s="3">
        <v>70.669300000000007</v>
      </c>
      <c r="L534" s="3">
        <v>3.8100000000000002E-2</v>
      </c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>
      <c r="A535" s="2">
        <v>53.1</v>
      </c>
      <c r="B535" s="2">
        <v>17.700800000000001</v>
      </c>
      <c r="C535" s="2">
        <v>1.6000000000000001E-3</v>
      </c>
      <c r="D535" s="3">
        <v>53.1</v>
      </c>
      <c r="E535" s="3">
        <v>44.2517</v>
      </c>
      <c r="F535" s="3">
        <v>1.0699999999999999E-2</v>
      </c>
      <c r="G535" s="3">
        <v>53.1</v>
      </c>
      <c r="H535" s="3">
        <v>44.2517</v>
      </c>
      <c r="I535" s="3">
        <v>1.3299999999999999E-2</v>
      </c>
      <c r="J535" s="3">
        <v>53.1</v>
      </c>
      <c r="K535" s="3">
        <v>70.802700000000002</v>
      </c>
      <c r="L535" s="3">
        <v>3.8199999999999998E-2</v>
      </c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>
      <c r="A536" s="2">
        <v>53.2</v>
      </c>
      <c r="B536" s="2">
        <v>17.734300000000001</v>
      </c>
      <c r="C536" s="2">
        <v>1.6000000000000001E-3</v>
      </c>
      <c r="D536" s="3">
        <v>53.2</v>
      </c>
      <c r="E536" s="3">
        <v>44.334800000000001</v>
      </c>
      <c r="F536" s="3">
        <v>1.0699999999999999E-2</v>
      </c>
      <c r="G536" s="3">
        <v>53.2</v>
      </c>
      <c r="H536" s="3">
        <v>44.3352</v>
      </c>
      <c r="I536" s="3">
        <v>1.3299999999999999E-2</v>
      </c>
      <c r="J536" s="3">
        <v>53.2</v>
      </c>
      <c r="K536" s="3">
        <v>70.936000000000007</v>
      </c>
      <c r="L536" s="3">
        <v>3.8300000000000001E-2</v>
      </c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>
      <c r="A537" s="2">
        <v>53.3</v>
      </c>
      <c r="B537" s="2">
        <v>17.767299999999999</v>
      </c>
      <c r="C537" s="2">
        <v>1.6000000000000001E-3</v>
      </c>
      <c r="D537" s="3">
        <v>53.3</v>
      </c>
      <c r="E537" s="3">
        <v>44.418700000000001</v>
      </c>
      <c r="F537" s="3">
        <v>1.0699999999999999E-2</v>
      </c>
      <c r="G537" s="3">
        <v>53.3</v>
      </c>
      <c r="H537" s="3">
        <v>44.418100000000003</v>
      </c>
      <c r="I537" s="3">
        <v>1.3299999999999999E-2</v>
      </c>
      <c r="J537" s="3">
        <v>53.3</v>
      </c>
      <c r="K537" s="3">
        <v>71.069299999999998</v>
      </c>
      <c r="L537" s="3">
        <v>3.8300000000000001E-2</v>
      </c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>
      <c r="A538" s="2">
        <v>53.4</v>
      </c>
      <c r="B538" s="2">
        <v>17.8003</v>
      </c>
      <c r="C538" s="2">
        <v>1.6000000000000001E-3</v>
      </c>
      <c r="D538" s="3">
        <v>53.4</v>
      </c>
      <c r="E538" s="3">
        <v>44.5015</v>
      </c>
      <c r="F538" s="3">
        <v>1.0699999999999999E-2</v>
      </c>
      <c r="G538" s="3">
        <v>53.4</v>
      </c>
      <c r="H538" s="3">
        <v>44.501899999999999</v>
      </c>
      <c r="I538" s="3">
        <v>1.3299999999999999E-2</v>
      </c>
      <c r="J538" s="3">
        <v>53.4</v>
      </c>
      <c r="K538" s="3">
        <v>71.202699999999993</v>
      </c>
      <c r="L538" s="3">
        <v>3.8300000000000001E-2</v>
      </c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>
      <c r="A539" s="2">
        <v>53.5</v>
      </c>
      <c r="B539" s="2">
        <v>17.8339</v>
      </c>
      <c r="C539" s="2">
        <v>1.6000000000000001E-3</v>
      </c>
      <c r="D539" s="3">
        <v>53.5</v>
      </c>
      <c r="E539" s="3">
        <v>44.584899999999998</v>
      </c>
      <c r="F539" s="3">
        <v>1.0699999999999999E-2</v>
      </c>
      <c r="G539" s="3">
        <v>53.5</v>
      </c>
      <c r="H539" s="3">
        <v>44.5852</v>
      </c>
      <c r="I539" s="3">
        <v>1.3299999999999999E-2</v>
      </c>
      <c r="J539" s="3">
        <v>53.5</v>
      </c>
      <c r="K539" s="3">
        <v>71.335899999999995</v>
      </c>
      <c r="L539" s="3">
        <v>3.8399999999999997E-2</v>
      </c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>
      <c r="A540" s="2">
        <v>53.6</v>
      </c>
      <c r="B540" s="2">
        <v>17.8675</v>
      </c>
      <c r="C540" s="2">
        <v>1.6000000000000001E-3</v>
      </c>
      <c r="D540" s="3">
        <v>53.6</v>
      </c>
      <c r="E540" s="3">
        <v>44.668700000000001</v>
      </c>
      <c r="F540" s="3">
        <v>1.0699999999999999E-2</v>
      </c>
      <c r="G540" s="3">
        <v>53.6</v>
      </c>
      <c r="H540" s="3">
        <v>44.668399999999998</v>
      </c>
      <c r="I540" s="3">
        <v>1.3299999999999999E-2</v>
      </c>
      <c r="J540" s="3">
        <v>53.6</v>
      </c>
      <c r="K540" s="3">
        <v>71.469300000000004</v>
      </c>
      <c r="L540" s="3">
        <v>3.8399999999999997E-2</v>
      </c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>
      <c r="A541" s="2">
        <v>53.7</v>
      </c>
      <c r="B541" s="2">
        <v>17.900500000000001</v>
      </c>
      <c r="C541" s="2">
        <v>1.6000000000000001E-3</v>
      </c>
      <c r="D541" s="3">
        <v>53.7</v>
      </c>
      <c r="E541" s="3">
        <v>44.751300000000001</v>
      </c>
      <c r="F541" s="3">
        <v>1.0800000000000001E-2</v>
      </c>
      <c r="G541" s="3">
        <v>53.7</v>
      </c>
      <c r="H541" s="3">
        <v>44.752000000000002</v>
      </c>
      <c r="I541" s="3">
        <v>1.32E-2</v>
      </c>
      <c r="J541" s="3">
        <v>53.7</v>
      </c>
      <c r="K541" s="3">
        <v>71.602699999999999</v>
      </c>
      <c r="L541" s="3">
        <v>3.85E-2</v>
      </c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>
      <c r="A542" s="2">
        <v>53.8</v>
      </c>
      <c r="B542" s="2">
        <v>17.933599999999998</v>
      </c>
      <c r="C542" s="2">
        <v>1.6000000000000001E-3</v>
      </c>
      <c r="D542" s="3">
        <v>53.8</v>
      </c>
      <c r="E542" s="3">
        <v>44.835099999999997</v>
      </c>
      <c r="F542" s="3">
        <v>1.0800000000000001E-2</v>
      </c>
      <c r="G542" s="3">
        <v>53.8</v>
      </c>
      <c r="H542" s="3">
        <v>44.834899999999998</v>
      </c>
      <c r="I542" s="3">
        <v>1.32E-2</v>
      </c>
      <c r="J542" s="3">
        <v>53.8</v>
      </c>
      <c r="K542" s="3">
        <v>71.736099999999993</v>
      </c>
      <c r="L542" s="3">
        <v>3.8600000000000002E-2</v>
      </c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>
      <c r="A543" s="2">
        <v>53.9</v>
      </c>
      <c r="B543" s="2">
        <v>17.967300000000002</v>
      </c>
      <c r="C543" s="2">
        <v>1.6000000000000001E-3</v>
      </c>
      <c r="D543" s="3">
        <v>53.9</v>
      </c>
      <c r="E543" s="3">
        <v>44.918300000000002</v>
      </c>
      <c r="F543" s="3">
        <v>1.0800000000000001E-2</v>
      </c>
      <c r="G543" s="3">
        <v>53.9</v>
      </c>
      <c r="H543" s="3">
        <v>44.918399999999998</v>
      </c>
      <c r="I543" s="3">
        <v>1.32E-2</v>
      </c>
      <c r="J543" s="3">
        <v>53.9</v>
      </c>
      <c r="K543" s="3">
        <v>71.869299999999996</v>
      </c>
      <c r="L543" s="3">
        <v>3.8600000000000002E-2</v>
      </c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>
      <c r="A544" s="2">
        <v>54</v>
      </c>
      <c r="B544" s="2">
        <v>18.001100000000001</v>
      </c>
      <c r="C544" s="2">
        <v>1.6000000000000001E-3</v>
      </c>
      <c r="D544" s="3">
        <v>54</v>
      </c>
      <c r="E544" s="3">
        <v>45.0015</v>
      </c>
      <c r="F544" s="3">
        <v>1.0800000000000001E-2</v>
      </c>
      <c r="G544" s="3">
        <v>54</v>
      </c>
      <c r="H544" s="3">
        <v>45.002099999999999</v>
      </c>
      <c r="I544" s="3">
        <v>1.32E-2</v>
      </c>
      <c r="J544" s="3">
        <v>54</v>
      </c>
      <c r="K544" s="3">
        <v>72.002700000000004</v>
      </c>
      <c r="L544" s="3">
        <v>3.8600000000000002E-2</v>
      </c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>
      <c r="A545" s="2">
        <v>54.1</v>
      </c>
      <c r="B545" s="2">
        <v>18.033899999999999</v>
      </c>
      <c r="C545" s="2">
        <v>1.6000000000000001E-3</v>
      </c>
      <c r="D545" s="3">
        <v>54.1</v>
      </c>
      <c r="E545" s="3">
        <v>45.0852</v>
      </c>
      <c r="F545" s="3">
        <v>1.0800000000000001E-2</v>
      </c>
      <c r="G545" s="3">
        <v>54.1</v>
      </c>
      <c r="H545" s="3">
        <v>45.084899999999998</v>
      </c>
      <c r="I545" s="3">
        <v>1.32E-2</v>
      </c>
      <c r="J545" s="3">
        <v>54.1</v>
      </c>
      <c r="K545" s="3">
        <v>72.135999999999996</v>
      </c>
      <c r="L545" s="3">
        <v>3.8699999999999998E-2</v>
      </c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>
      <c r="A546" s="2">
        <v>54.2</v>
      </c>
      <c r="B546" s="2">
        <v>18.0669</v>
      </c>
      <c r="C546" s="2">
        <v>1.6000000000000001E-3</v>
      </c>
      <c r="D546" s="3">
        <v>54.2</v>
      </c>
      <c r="E546" s="3">
        <v>45.167999999999999</v>
      </c>
      <c r="F546" s="3">
        <v>1.0800000000000001E-2</v>
      </c>
      <c r="G546" s="3">
        <v>54.2</v>
      </c>
      <c r="H546" s="3">
        <v>45.168700000000001</v>
      </c>
      <c r="I546" s="3">
        <v>1.32E-2</v>
      </c>
      <c r="J546" s="3">
        <v>54.2</v>
      </c>
      <c r="K546" s="3">
        <v>72.269300000000001</v>
      </c>
      <c r="L546" s="3">
        <v>3.8699999999999998E-2</v>
      </c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>
      <c r="A547" s="2">
        <v>54.3</v>
      </c>
      <c r="B547" s="2">
        <v>18.1008</v>
      </c>
      <c r="C547" s="2">
        <v>1.6000000000000001E-3</v>
      </c>
      <c r="D547" s="3">
        <v>54.3</v>
      </c>
      <c r="E547" s="3">
        <v>45.251600000000003</v>
      </c>
      <c r="F547" s="3">
        <v>1.09E-2</v>
      </c>
      <c r="G547" s="3">
        <v>54.3</v>
      </c>
      <c r="H547" s="3">
        <v>45.251899999999999</v>
      </c>
      <c r="I547" s="3">
        <v>1.32E-2</v>
      </c>
      <c r="J547" s="3">
        <v>54.3</v>
      </c>
      <c r="K547" s="3">
        <v>72.402699999999996</v>
      </c>
      <c r="L547" s="3">
        <v>3.8800000000000001E-2</v>
      </c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>
      <c r="A548" s="2">
        <v>54.4</v>
      </c>
      <c r="B548" s="2">
        <v>18.1343</v>
      </c>
      <c r="C548" s="2">
        <v>1.6000000000000001E-3</v>
      </c>
      <c r="D548" s="3">
        <v>54.4</v>
      </c>
      <c r="E548" s="3">
        <v>45.3352</v>
      </c>
      <c r="F548" s="3">
        <v>1.09E-2</v>
      </c>
      <c r="G548" s="3">
        <v>54.4</v>
      </c>
      <c r="H548" s="3">
        <v>45.334899999999998</v>
      </c>
      <c r="I548" s="3">
        <v>1.32E-2</v>
      </c>
      <c r="J548" s="3">
        <v>54.4</v>
      </c>
      <c r="K548" s="3">
        <v>72.536000000000001</v>
      </c>
      <c r="L548" s="3">
        <v>3.8899999999999997E-2</v>
      </c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>
      <c r="A549" s="2">
        <v>54.5</v>
      </c>
      <c r="B549" s="2">
        <v>18.167300000000001</v>
      </c>
      <c r="C549" s="2">
        <v>1.6000000000000001E-3</v>
      </c>
      <c r="D549" s="3">
        <v>54.5</v>
      </c>
      <c r="E549" s="3">
        <v>45.418100000000003</v>
      </c>
      <c r="F549" s="3">
        <v>1.09E-2</v>
      </c>
      <c r="G549" s="3">
        <v>54.5</v>
      </c>
      <c r="H549" s="3">
        <v>45.418700000000001</v>
      </c>
      <c r="I549" s="3">
        <v>1.32E-2</v>
      </c>
      <c r="J549" s="3">
        <v>54.5</v>
      </c>
      <c r="K549" s="3">
        <v>72.669300000000007</v>
      </c>
      <c r="L549" s="3">
        <v>3.8800000000000001E-2</v>
      </c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>
      <c r="A550" s="2">
        <v>54.6</v>
      </c>
      <c r="B550" s="2">
        <v>18.200399999999998</v>
      </c>
      <c r="C550" s="2">
        <v>1.6000000000000001E-3</v>
      </c>
      <c r="D550" s="3">
        <v>54.6</v>
      </c>
      <c r="E550" s="3">
        <v>45.501899999999999</v>
      </c>
      <c r="F550" s="3">
        <v>1.09E-2</v>
      </c>
      <c r="G550" s="3">
        <v>54.6</v>
      </c>
      <c r="H550" s="3">
        <v>45.501600000000003</v>
      </c>
      <c r="I550" s="3">
        <v>1.32E-2</v>
      </c>
      <c r="J550" s="3">
        <v>54.6</v>
      </c>
      <c r="K550" s="3">
        <v>72.802800000000005</v>
      </c>
      <c r="L550" s="3">
        <v>3.8899999999999997E-2</v>
      </c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>
      <c r="A551" s="2">
        <v>54.7</v>
      </c>
      <c r="B551" s="2">
        <v>18.234100000000002</v>
      </c>
      <c r="C551" s="2">
        <v>1.6000000000000001E-3</v>
      </c>
      <c r="D551" s="3">
        <v>54.7</v>
      </c>
      <c r="E551" s="3">
        <v>45.585099999999997</v>
      </c>
      <c r="F551" s="3">
        <v>1.09E-2</v>
      </c>
      <c r="G551" s="3">
        <v>54.7</v>
      </c>
      <c r="H551" s="3">
        <v>45.585099999999997</v>
      </c>
      <c r="I551" s="3">
        <v>1.3299999999999999E-2</v>
      </c>
      <c r="J551" s="3">
        <v>54.7</v>
      </c>
      <c r="K551" s="3">
        <v>72.936000000000007</v>
      </c>
      <c r="L551" s="3">
        <v>3.9E-2</v>
      </c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>
      <c r="A552" s="2">
        <v>54.8</v>
      </c>
      <c r="B552" s="2">
        <v>18.267600000000002</v>
      </c>
      <c r="C552" s="2">
        <v>1.6000000000000001E-3</v>
      </c>
      <c r="D552" s="3">
        <v>54.8</v>
      </c>
      <c r="E552" s="3">
        <v>45.668100000000003</v>
      </c>
      <c r="F552" s="3">
        <v>1.09E-2</v>
      </c>
      <c r="G552" s="3">
        <v>54.8</v>
      </c>
      <c r="H552" s="3">
        <v>45.668700000000001</v>
      </c>
      <c r="I552" s="3">
        <v>1.3299999999999999E-2</v>
      </c>
      <c r="J552" s="3">
        <v>54.8</v>
      </c>
      <c r="K552" s="3">
        <v>73.069299999999998</v>
      </c>
      <c r="L552" s="3">
        <v>3.9E-2</v>
      </c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>
      <c r="A553" s="2">
        <v>54.9</v>
      </c>
      <c r="B553" s="2">
        <v>18.300699999999999</v>
      </c>
      <c r="C553" s="2">
        <v>1.6000000000000001E-3</v>
      </c>
      <c r="D553" s="3">
        <v>54.9</v>
      </c>
      <c r="E553" s="3">
        <v>45.751899999999999</v>
      </c>
      <c r="F553" s="3">
        <v>1.0999999999999999E-2</v>
      </c>
      <c r="G553" s="3">
        <v>54.9</v>
      </c>
      <c r="H553" s="3">
        <v>45.751600000000003</v>
      </c>
      <c r="I553" s="3">
        <v>1.3299999999999999E-2</v>
      </c>
      <c r="J553" s="3">
        <v>54.9</v>
      </c>
      <c r="K553" s="3">
        <v>73.202699999999993</v>
      </c>
      <c r="L553" s="3">
        <v>3.9E-2</v>
      </c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>
      <c r="A554" s="2">
        <v>55</v>
      </c>
      <c r="B554" s="2">
        <v>18.333600000000001</v>
      </c>
      <c r="C554" s="2">
        <v>1.6000000000000001E-3</v>
      </c>
      <c r="D554" s="3">
        <v>55</v>
      </c>
      <c r="E554" s="3">
        <v>45.834800000000001</v>
      </c>
      <c r="F554" s="3">
        <v>1.0999999999999999E-2</v>
      </c>
      <c r="G554" s="3">
        <v>55</v>
      </c>
      <c r="H554" s="3">
        <v>45.8352</v>
      </c>
      <c r="I554" s="3">
        <v>1.3299999999999999E-2</v>
      </c>
      <c r="J554" s="3">
        <v>55</v>
      </c>
      <c r="K554" s="3">
        <v>73.335999999999999</v>
      </c>
      <c r="L554" s="3">
        <v>3.9100000000000003E-2</v>
      </c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>
      <c r="A555" s="2">
        <v>55.1</v>
      </c>
      <c r="B555" s="2">
        <v>18.3673</v>
      </c>
      <c r="C555" s="2">
        <v>1.6999999999999999E-3</v>
      </c>
      <c r="D555" s="3">
        <v>55.1</v>
      </c>
      <c r="E555" s="3">
        <v>45.918300000000002</v>
      </c>
      <c r="F555" s="3">
        <v>1.0999999999999999E-2</v>
      </c>
      <c r="G555" s="3">
        <v>55.1</v>
      </c>
      <c r="H555" s="3">
        <v>45.918399999999998</v>
      </c>
      <c r="I555" s="3">
        <v>1.3299999999999999E-2</v>
      </c>
      <c r="J555" s="3">
        <v>55.1</v>
      </c>
      <c r="K555" s="3">
        <v>73.469300000000004</v>
      </c>
      <c r="L555" s="3">
        <v>3.9100000000000003E-2</v>
      </c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>
      <c r="A556" s="2">
        <v>55.2</v>
      </c>
      <c r="B556" s="2">
        <v>18.4008</v>
      </c>
      <c r="C556" s="2">
        <v>1.6000000000000001E-3</v>
      </c>
      <c r="D556" s="3">
        <v>55.2</v>
      </c>
      <c r="E556" s="3">
        <v>46.002000000000002</v>
      </c>
      <c r="F556" s="3">
        <v>1.0999999999999999E-2</v>
      </c>
      <c r="G556" s="3">
        <v>55.2</v>
      </c>
      <c r="H556" s="3">
        <v>46.0015</v>
      </c>
      <c r="I556" s="3">
        <v>1.34E-2</v>
      </c>
      <c r="J556" s="3">
        <v>55.2</v>
      </c>
      <c r="K556" s="3">
        <v>73.602699999999999</v>
      </c>
      <c r="L556" s="3">
        <v>3.9199999999999999E-2</v>
      </c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>
      <c r="A557" s="2">
        <v>55.3</v>
      </c>
      <c r="B557" s="2">
        <v>18.433900000000001</v>
      </c>
      <c r="C557" s="2">
        <v>1.6000000000000001E-3</v>
      </c>
      <c r="D557" s="3">
        <v>55.3</v>
      </c>
      <c r="E557" s="3">
        <v>46.084800000000001</v>
      </c>
      <c r="F557" s="3">
        <v>1.0999999999999999E-2</v>
      </c>
      <c r="G557" s="3">
        <v>55.3</v>
      </c>
      <c r="H557" s="3">
        <v>46.085299999999997</v>
      </c>
      <c r="I557" s="3">
        <v>1.3299999999999999E-2</v>
      </c>
      <c r="J557" s="3">
        <v>55.3</v>
      </c>
      <c r="K557" s="3">
        <v>73.736000000000004</v>
      </c>
      <c r="L557" s="3">
        <v>3.9199999999999999E-2</v>
      </c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>
      <c r="A558" s="2">
        <v>55.4</v>
      </c>
      <c r="B558" s="2">
        <v>18.466899999999999</v>
      </c>
      <c r="C558" s="2">
        <v>1.6999999999999999E-3</v>
      </c>
      <c r="D558" s="3">
        <v>55.4</v>
      </c>
      <c r="E558" s="3">
        <v>46.168399999999998</v>
      </c>
      <c r="F558" s="3">
        <v>1.0999999999999999E-2</v>
      </c>
      <c r="G558" s="3">
        <v>55.4</v>
      </c>
      <c r="H558" s="3">
        <v>46.168300000000002</v>
      </c>
      <c r="I558" s="3">
        <v>1.3299999999999999E-2</v>
      </c>
      <c r="J558" s="3">
        <v>55.4</v>
      </c>
      <c r="K558" s="3">
        <v>73.869299999999996</v>
      </c>
      <c r="L558" s="3">
        <v>3.9199999999999999E-2</v>
      </c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>
      <c r="A559" s="2">
        <v>55.5</v>
      </c>
      <c r="B559" s="2">
        <v>18.500699999999998</v>
      </c>
      <c r="C559" s="2">
        <v>1.6000000000000001E-3</v>
      </c>
      <c r="D559" s="3">
        <v>55.5</v>
      </c>
      <c r="E559" s="3">
        <v>46.2517</v>
      </c>
      <c r="F559" s="3">
        <v>1.0999999999999999E-2</v>
      </c>
      <c r="G559" s="3">
        <v>55.5</v>
      </c>
      <c r="H559" s="3">
        <v>46.2517</v>
      </c>
      <c r="I559" s="3">
        <v>1.34E-2</v>
      </c>
      <c r="J559" s="3">
        <v>55.5</v>
      </c>
      <c r="K559" s="3">
        <v>74.002700000000004</v>
      </c>
      <c r="L559" s="3">
        <v>3.9300000000000002E-2</v>
      </c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>
      <c r="A560" s="2">
        <v>55.6</v>
      </c>
      <c r="B560" s="2">
        <v>18.534300000000002</v>
      </c>
      <c r="C560" s="2">
        <v>1.6000000000000001E-3</v>
      </c>
      <c r="D560" s="3">
        <v>55.6</v>
      </c>
      <c r="E560" s="3">
        <v>46.334800000000001</v>
      </c>
      <c r="F560" s="3">
        <v>1.0999999999999999E-2</v>
      </c>
      <c r="G560" s="3">
        <v>55.6</v>
      </c>
      <c r="H560" s="3">
        <v>46.3352</v>
      </c>
      <c r="I560" s="3">
        <v>1.34E-2</v>
      </c>
      <c r="J560" s="3">
        <v>55.6</v>
      </c>
      <c r="K560" s="3">
        <v>74.135999999999996</v>
      </c>
      <c r="L560" s="3">
        <v>3.9300000000000002E-2</v>
      </c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>
      <c r="A561" s="2">
        <v>55.7</v>
      </c>
      <c r="B561" s="2">
        <v>18.567299999999999</v>
      </c>
      <c r="C561" s="2">
        <v>1.6000000000000001E-3</v>
      </c>
      <c r="D561" s="3">
        <v>55.7</v>
      </c>
      <c r="E561" s="3">
        <v>46.418700000000001</v>
      </c>
      <c r="F561" s="3">
        <v>1.09E-2</v>
      </c>
      <c r="G561" s="3">
        <v>55.7</v>
      </c>
      <c r="H561" s="3">
        <v>46.418100000000003</v>
      </c>
      <c r="I561" s="3">
        <v>1.34E-2</v>
      </c>
      <c r="J561" s="3">
        <v>55.7</v>
      </c>
      <c r="K561" s="3">
        <v>74.269300000000001</v>
      </c>
      <c r="L561" s="3">
        <v>3.9300000000000002E-2</v>
      </c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>
      <c r="A562" s="2">
        <v>55.8</v>
      </c>
      <c r="B562" s="2">
        <v>18.600300000000001</v>
      </c>
      <c r="C562" s="2">
        <v>1.6999999999999999E-3</v>
      </c>
      <c r="D562" s="3">
        <v>55.8</v>
      </c>
      <c r="E562" s="3">
        <v>46.501600000000003</v>
      </c>
      <c r="F562" s="3">
        <v>1.09E-2</v>
      </c>
      <c r="G562" s="3">
        <v>55.8</v>
      </c>
      <c r="H562" s="3">
        <v>46.501899999999999</v>
      </c>
      <c r="I562" s="3">
        <v>1.34E-2</v>
      </c>
      <c r="J562" s="3">
        <v>55.8</v>
      </c>
      <c r="K562" s="3">
        <v>74.402600000000007</v>
      </c>
      <c r="L562" s="3">
        <v>3.95E-2</v>
      </c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>
      <c r="A563" s="2">
        <v>55.9</v>
      </c>
      <c r="B563" s="2">
        <v>18.634</v>
      </c>
      <c r="C563" s="2">
        <v>1.6999999999999999E-3</v>
      </c>
      <c r="D563" s="3">
        <v>55.9</v>
      </c>
      <c r="E563" s="3">
        <v>46.585099999999997</v>
      </c>
      <c r="F563" s="3">
        <v>1.09E-2</v>
      </c>
      <c r="G563" s="3">
        <v>55.9</v>
      </c>
      <c r="H563" s="3">
        <v>46.5852</v>
      </c>
      <c r="I563" s="3">
        <v>1.34E-2</v>
      </c>
      <c r="J563" s="3">
        <v>55.9</v>
      </c>
      <c r="K563" s="3">
        <v>74.535899999999998</v>
      </c>
      <c r="L563" s="3">
        <v>3.95E-2</v>
      </c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>
      <c r="A564" s="2">
        <v>56</v>
      </c>
      <c r="B564" s="2">
        <v>18.6676</v>
      </c>
      <c r="C564" s="2">
        <v>1.6999999999999999E-3</v>
      </c>
      <c r="D564" s="3">
        <v>56</v>
      </c>
      <c r="E564" s="3">
        <v>46.668700000000001</v>
      </c>
      <c r="F564" s="3">
        <v>1.09E-2</v>
      </c>
      <c r="G564" s="3">
        <v>56</v>
      </c>
      <c r="H564" s="3">
        <v>46.668100000000003</v>
      </c>
      <c r="I564" s="3">
        <v>1.34E-2</v>
      </c>
      <c r="J564" s="3">
        <v>56</v>
      </c>
      <c r="K564" s="3">
        <v>74.669300000000007</v>
      </c>
      <c r="L564" s="3">
        <v>3.95E-2</v>
      </c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>
      <c r="A565" s="2">
        <v>56.1</v>
      </c>
      <c r="B565" s="2">
        <v>18.700700000000001</v>
      </c>
      <c r="C565" s="2">
        <v>1.6999999999999999E-3</v>
      </c>
      <c r="D565" s="3">
        <v>56.1</v>
      </c>
      <c r="E565" s="3">
        <v>46.7515</v>
      </c>
      <c r="F565" s="3">
        <v>1.09E-2</v>
      </c>
      <c r="G565" s="3">
        <v>56.1</v>
      </c>
      <c r="H565" s="3">
        <v>46.752000000000002</v>
      </c>
      <c r="I565" s="3">
        <v>1.34E-2</v>
      </c>
      <c r="J565" s="3">
        <v>56.1</v>
      </c>
      <c r="K565" s="3">
        <v>74.802700000000002</v>
      </c>
      <c r="L565" s="3">
        <v>3.9600000000000003E-2</v>
      </c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>
      <c r="A566" s="2">
        <v>56.2</v>
      </c>
      <c r="B566" s="2">
        <v>18.733699999999999</v>
      </c>
      <c r="C566" s="2">
        <v>1.6000000000000001E-3</v>
      </c>
      <c r="D566" s="3">
        <v>56.2</v>
      </c>
      <c r="E566" s="3">
        <v>46.8352</v>
      </c>
      <c r="F566" s="3">
        <v>1.09E-2</v>
      </c>
      <c r="G566" s="3">
        <v>56.2</v>
      </c>
      <c r="H566" s="3">
        <v>46.834899999999998</v>
      </c>
      <c r="I566" s="3">
        <v>1.34E-2</v>
      </c>
      <c r="J566" s="3">
        <v>56.2</v>
      </c>
      <c r="K566" s="3">
        <v>74.936099999999996</v>
      </c>
      <c r="L566" s="3">
        <v>3.9699999999999999E-2</v>
      </c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>
      <c r="A567" s="2">
        <v>56.3</v>
      </c>
      <c r="B567" s="2">
        <v>18.767499999999998</v>
      </c>
      <c r="C567" s="2">
        <v>1.6999999999999999E-3</v>
      </c>
      <c r="D567" s="3">
        <v>56.3</v>
      </c>
      <c r="E567" s="3">
        <v>46.918100000000003</v>
      </c>
      <c r="F567" s="3">
        <v>1.09E-2</v>
      </c>
      <c r="G567" s="3">
        <v>56.3</v>
      </c>
      <c r="H567" s="3">
        <v>46.918399999999998</v>
      </c>
      <c r="I567" s="3">
        <v>1.34E-2</v>
      </c>
      <c r="J567" s="3">
        <v>56.3</v>
      </c>
      <c r="K567" s="3">
        <v>75.069299999999998</v>
      </c>
      <c r="L567" s="3">
        <v>3.9800000000000002E-2</v>
      </c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>
      <c r="A568" s="2">
        <v>56.4</v>
      </c>
      <c r="B568" s="2">
        <v>18.801100000000002</v>
      </c>
      <c r="C568" s="2">
        <v>1.6999999999999999E-3</v>
      </c>
      <c r="D568" s="3">
        <v>56.4</v>
      </c>
      <c r="E568" s="3">
        <v>47.0015</v>
      </c>
      <c r="F568" s="3">
        <v>1.0999999999999999E-2</v>
      </c>
      <c r="G568" s="3">
        <v>56.4</v>
      </c>
      <c r="H568" s="3">
        <v>47.002000000000002</v>
      </c>
      <c r="I568" s="3">
        <v>1.35E-2</v>
      </c>
      <c r="J568" s="3">
        <v>56.4</v>
      </c>
      <c r="K568" s="3">
        <v>75.202799999999996</v>
      </c>
      <c r="L568" s="3">
        <v>3.9899999999999998E-2</v>
      </c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>
      <c r="A569" s="2">
        <v>56.5</v>
      </c>
      <c r="B569" s="2">
        <v>18.834</v>
      </c>
      <c r="C569" s="2">
        <v>1.6999999999999999E-3</v>
      </c>
      <c r="D569" s="3">
        <v>56.5</v>
      </c>
      <c r="E569" s="3">
        <v>47.085500000000003</v>
      </c>
      <c r="F569" s="3">
        <v>1.09E-2</v>
      </c>
      <c r="G569" s="3">
        <v>56.5</v>
      </c>
      <c r="H569" s="3">
        <v>47.084800000000001</v>
      </c>
      <c r="I569" s="3">
        <v>1.35E-2</v>
      </c>
      <c r="J569" s="3">
        <v>56.5</v>
      </c>
      <c r="K569" s="3">
        <v>75.335999999999999</v>
      </c>
      <c r="L569" s="3">
        <v>3.9899999999999998E-2</v>
      </c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>
      <c r="A570" s="2">
        <v>56.6</v>
      </c>
      <c r="B570" s="2">
        <v>18.866900000000001</v>
      </c>
      <c r="C570" s="2">
        <v>1.6999999999999999E-3</v>
      </c>
      <c r="D570" s="3">
        <v>56.6</v>
      </c>
      <c r="E570" s="3">
        <v>47.168300000000002</v>
      </c>
      <c r="F570" s="3">
        <v>1.09E-2</v>
      </c>
      <c r="G570" s="3">
        <v>56.6</v>
      </c>
      <c r="H570" s="3">
        <v>47.168500000000002</v>
      </c>
      <c r="I570" s="3">
        <v>1.34E-2</v>
      </c>
      <c r="J570" s="3">
        <v>56.6</v>
      </c>
      <c r="K570" s="3">
        <v>75.469200000000001</v>
      </c>
      <c r="L570" s="3">
        <v>0.04</v>
      </c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>
      <c r="A571" s="2">
        <v>56.7</v>
      </c>
      <c r="B571" s="2">
        <v>18.900700000000001</v>
      </c>
      <c r="C571" s="2">
        <v>1.6999999999999999E-3</v>
      </c>
      <c r="D571" s="3">
        <v>56.7</v>
      </c>
      <c r="E571" s="3">
        <v>47.251600000000003</v>
      </c>
      <c r="F571" s="3">
        <v>1.0999999999999999E-2</v>
      </c>
      <c r="G571" s="3">
        <v>56.7</v>
      </c>
      <c r="H571" s="3">
        <v>47.251899999999999</v>
      </c>
      <c r="I571" s="3">
        <v>1.35E-2</v>
      </c>
      <c r="J571" s="3">
        <v>56.7</v>
      </c>
      <c r="K571" s="3">
        <v>75.602699999999999</v>
      </c>
      <c r="L571" s="3">
        <v>4.0099999999999997E-2</v>
      </c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>
      <c r="A572" s="2">
        <v>56.8</v>
      </c>
      <c r="B572" s="2">
        <v>18.934100000000001</v>
      </c>
      <c r="C572" s="2">
        <v>1.6999999999999999E-3</v>
      </c>
      <c r="D572" s="3">
        <v>56.8</v>
      </c>
      <c r="E572" s="3">
        <v>47.335299999999997</v>
      </c>
      <c r="F572" s="3">
        <v>1.0999999999999999E-2</v>
      </c>
      <c r="G572" s="3">
        <v>56.8</v>
      </c>
      <c r="H572" s="3">
        <v>47.334899999999998</v>
      </c>
      <c r="I572" s="3">
        <v>1.35E-2</v>
      </c>
      <c r="J572" s="3">
        <v>56.8</v>
      </c>
      <c r="K572" s="3">
        <v>75.736000000000004</v>
      </c>
      <c r="L572" s="3">
        <v>4.0099999999999997E-2</v>
      </c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>
      <c r="A573" s="2">
        <v>56.9</v>
      </c>
      <c r="B573" s="2">
        <v>18.967199999999998</v>
      </c>
      <c r="C573" s="2">
        <v>1.6999999999999999E-3</v>
      </c>
      <c r="D573" s="3">
        <v>56.9</v>
      </c>
      <c r="E573" s="3">
        <v>47.418100000000003</v>
      </c>
      <c r="F573" s="3">
        <v>1.0999999999999999E-2</v>
      </c>
      <c r="G573" s="3">
        <v>56.9</v>
      </c>
      <c r="H573" s="3">
        <v>47.418700000000001</v>
      </c>
      <c r="I573" s="3">
        <v>1.35E-2</v>
      </c>
      <c r="J573" s="3">
        <v>56.9</v>
      </c>
      <c r="K573" s="3">
        <v>75.869299999999996</v>
      </c>
      <c r="L573" s="3">
        <v>4.02E-2</v>
      </c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>
      <c r="A574" s="2">
        <v>57</v>
      </c>
      <c r="B574" s="2">
        <v>19.000299999999999</v>
      </c>
      <c r="C574" s="2">
        <v>1.6999999999999999E-3</v>
      </c>
      <c r="D574" s="3">
        <v>57</v>
      </c>
      <c r="E574" s="3">
        <v>47.501899999999999</v>
      </c>
      <c r="F574" s="3">
        <v>1.0999999999999999E-2</v>
      </c>
      <c r="G574" s="3">
        <v>57</v>
      </c>
      <c r="H574" s="3">
        <v>47.501600000000003</v>
      </c>
      <c r="I574" s="3">
        <v>1.35E-2</v>
      </c>
      <c r="J574" s="3">
        <v>57</v>
      </c>
      <c r="K574" s="3">
        <v>76.002600000000001</v>
      </c>
      <c r="L574" s="3">
        <v>4.0300000000000002E-2</v>
      </c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>
      <c r="A575" s="2">
        <v>57.1</v>
      </c>
      <c r="B575" s="2">
        <v>19.034099999999999</v>
      </c>
      <c r="C575" s="2">
        <v>1.6999999999999999E-3</v>
      </c>
      <c r="D575" s="3">
        <v>57.1</v>
      </c>
      <c r="E575" s="3">
        <v>47.585099999999997</v>
      </c>
      <c r="F575" s="3">
        <v>1.0999999999999999E-2</v>
      </c>
      <c r="G575" s="3">
        <v>57.1</v>
      </c>
      <c r="H575" s="3">
        <v>47.585099999999997</v>
      </c>
      <c r="I575" s="3">
        <v>1.35E-2</v>
      </c>
      <c r="J575" s="3">
        <v>57.1</v>
      </c>
      <c r="K575" s="3">
        <v>76.135999999999996</v>
      </c>
      <c r="L575" s="3">
        <v>4.0300000000000002E-2</v>
      </c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>
      <c r="A576" s="2">
        <v>57.2</v>
      </c>
      <c r="B576" s="2">
        <v>19.067599999999999</v>
      </c>
      <c r="C576" s="2">
        <v>1.6999999999999999E-3</v>
      </c>
      <c r="D576" s="3">
        <v>57.2</v>
      </c>
      <c r="E576" s="3">
        <v>47.668300000000002</v>
      </c>
      <c r="F576" s="3">
        <v>1.0999999999999999E-2</v>
      </c>
      <c r="G576" s="3">
        <v>57.2</v>
      </c>
      <c r="H576" s="3">
        <v>47.668700000000001</v>
      </c>
      <c r="I576" s="3">
        <v>1.35E-2</v>
      </c>
      <c r="J576" s="3">
        <v>57.2</v>
      </c>
      <c r="K576" s="3">
        <v>76.269199999999998</v>
      </c>
      <c r="L576" s="3">
        <v>4.0399999999999998E-2</v>
      </c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>
      <c r="A577" s="2">
        <v>57.3</v>
      </c>
      <c r="B577" s="2">
        <v>19.1007</v>
      </c>
      <c r="C577" s="2">
        <v>1.6999999999999999E-3</v>
      </c>
      <c r="D577" s="3">
        <v>57.3</v>
      </c>
      <c r="E577" s="3">
        <v>47.751899999999999</v>
      </c>
      <c r="F577" s="3">
        <v>1.0999999999999999E-2</v>
      </c>
      <c r="G577" s="3">
        <v>57.3</v>
      </c>
      <c r="H577" s="3">
        <v>47.7515</v>
      </c>
      <c r="I577" s="3">
        <v>1.35E-2</v>
      </c>
      <c r="J577" s="3">
        <v>57.3</v>
      </c>
      <c r="K577" s="3">
        <v>76.402699999999996</v>
      </c>
      <c r="L577" s="3">
        <v>4.0500000000000001E-2</v>
      </c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>
      <c r="A578" s="2">
        <v>57.4</v>
      </c>
      <c r="B578" s="2">
        <v>19.133600000000001</v>
      </c>
      <c r="C578" s="2">
        <v>1.6999999999999999E-3</v>
      </c>
      <c r="D578" s="3">
        <v>57.4</v>
      </c>
      <c r="E578" s="3">
        <v>47.834800000000001</v>
      </c>
      <c r="F578" s="3">
        <v>1.0999999999999999E-2</v>
      </c>
      <c r="G578" s="3">
        <v>57.4</v>
      </c>
      <c r="H578" s="3">
        <v>47.835299999999997</v>
      </c>
      <c r="I578" s="3">
        <v>1.35E-2</v>
      </c>
      <c r="J578" s="3">
        <v>57.4</v>
      </c>
      <c r="K578" s="3">
        <v>76.536100000000005</v>
      </c>
      <c r="L578" s="3">
        <v>4.0599999999999997E-2</v>
      </c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>
      <c r="A579" s="2">
        <v>57.5</v>
      </c>
      <c r="B579" s="2">
        <v>19.167300000000001</v>
      </c>
      <c r="C579" s="2">
        <v>1.6999999999999999E-3</v>
      </c>
      <c r="D579" s="3">
        <v>57.5</v>
      </c>
      <c r="E579" s="3">
        <v>47.918399999999998</v>
      </c>
      <c r="F579" s="3">
        <v>1.0999999999999999E-2</v>
      </c>
      <c r="G579" s="3">
        <v>57.5</v>
      </c>
      <c r="H579" s="3">
        <v>47.918500000000002</v>
      </c>
      <c r="I579" s="3">
        <v>1.35E-2</v>
      </c>
      <c r="J579" s="3">
        <v>57.5</v>
      </c>
      <c r="K579" s="3">
        <v>76.669300000000007</v>
      </c>
      <c r="L579" s="3">
        <v>4.0599999999999997E-2</v>
      </c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>
      <c r="A580" s="2">
        <v>57.6</v>
      </c>
      <c r="B580" s="2">
        <v>19.2011</v>
      </c>
      <c r="C580" s="2">
        <v>1.6999999999999999E-3</v>
      </c>
      <c r="D580" s="3">
        <v>57.6</v>
      </c>
      <c r="E580" s="3">
        <v>48.002000000000002</v>
      </c>
      <c r="F580" s="3">
        <v>1.0999999999999999E-2</v>
      </c>
      <c r="G580" s="3">
        <v>57.6</v>
      </c>
      <c r="H580" s="3">
        <v>48.001600000000003</v>
      </c>
      <c r="I580" s="3">
        <v>1.35E-2</v>
      </c>
      <c r="J580" s="3">
        <v>57.6</v>
      </c>
      <c r="K580" s="3">
        <v>76.802700000000002</v>
      </c>
      <c r="L580" s="3">
        <v>4.0800000000000003E-2</v>
      </c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>
      <c r="A581" s="2">
        <v>57.7</v>
      </c>
      <c r="B581" s="2">
        <v>19.234000000000002</v>
      </c>
      <c r="C581" s="2">
        <v>1.6999999999999999E-3</v>
      </c>
      <c r="D581" s="3">
        <v>57.7</v>
      </c>
      <c r="E581" s="3">
        <v>48.084800000000001</v>
      </c>
      <c r="F581" s="3">
        <v>1.11E-2</v>
      </c>
      <c r="G581" s="3">
        <v>57.7</v>
      </c>
      <c r="H581" s="3">
        <v>48.085299999999997</v>
      </c>
      <c r="I581" s="3">
        <v>1.35E-2</v>
      </c>
      <c r="J581" s="3">
        <v>57.7</v>
      </c>
      <c r="K581" s="3">
        <v>76.936099999999996</v>
      </c>
      <c r="L581" s="3">
        <v>4.0800000000000003E-2</v>
      </c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>
      <c r="A582" s="2">
        <v>57.8</v>
      </c>
      <c r="B582" s="2">
        <v>19.267099999999999</v>
      </c>
      <c r="C582" s="2">
        <v>1.6999999999999999E-3</v>
      </c>
      <c r="D582" s="3">
        <v>57.8</v>
      </c>
      <c r="E582" s="3">
        <v>48.168500000000002</v>
      </c>
      <c r="F582" s="3">
        <v>1.11E-2</v>
      </c>
      <c r="G582" s="3">
        <v>57.8</v>
      </c>
      <c r="H582" s="3">
        <v>48.167999999999999</v>
      </c>
      <c r="I582" s="3">
        <v>1.35E-2</v>
      </c>
      <c r="J582" s="3">
        <v>57.8</v>
      </c>
      <c r="K582" s="3">
        <v>77.069500000000005</v>
      </c>
      <c r="L582" s="3">
        <v>4.0899999999999999E-2</v>
      </c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>
      <c r="A583" s="2">
        <v>57.9</v>
      </c>
      <c r="B583" s="2">
        <v>19.300799999999999</v>
      </c>
      <c r="C583" s="2">
        <v>1.6999999999999999E-3</v>
      </c>
      <c r="D583" s="3">
        <v>57.9</v>
      </c>
      <c r="E583" s="3">
        <v>48.251899999999999</v>
      </c>
      <c r="F583" s="3">
        <v>1.11E-2</v>
      </c>
      <c r="G583" s="3">
        <v>57.9</v>
      </c>
      <c r="H583" s="3">
        <v>48.2517</v>
      </c>
      <c r="I583" s="3">
        <v>1.35E-2</v>
      </c>
      <c r="J583" s="3">
        <v>57.9</v>
      </c>
      <c r="K583" s="3">
        <v>77.202699999999993</v>
      </c>
      <c r="L583" s="3">
        <v>4.1000000000000002E-2</v>
      </c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>
      <c r="A584" s="2">
        <v>58</v>
      </c>
      <c r="B584" s="2">
        <v>19.334399999999999</v>
      </c>
      <c r="C584" s="2">
        <v>1.6999999999999999E-3</v>
      </c>
      <c r="D584" s="3">
        <v>58</v>
      </c>
      <c r="E584" s="3">
        <v>48.334800000000001</v>
      </c>
      <c r="F584" s="3">
        <v>1.11E-2</v>
      </c>
      <c r="G584" s="3">
        <v>58</v>
      </c>
      <c r="H584" s="3">
        <v>48.335500000000003</v>
      </c>
      <c r="I584" s="3">
        <v>1.3599999999999999E-2</v>
      </c>
      <c r="J584" s="3">
        <v>58</v>
      </c>
      <c r="K584" s="3">
        <v>77.335999999999999</v>
      </c>
      <c r="L584" s="3">
        <v>4.1099999999999998E-2</v>
      </c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>
      <c r="A585" s="2">
        <v>58.1</v>
      </c>
      <c r="B585" s="2">
        <v>19.3673</v>
      </c>
      <c r="C585" s="2">
        <v>1.6999999999999999E-3</v>
      </c>
      <c r="D585" s="3">
        <v>58.1</v>
      </c>
      <c r="E585" s="3">
        <v>48.418500000000002</v>
      </c>
      <c r="F585" s="3">
        <v>1.11E-2</v>
      </c>
      <c r="G585" s="3">
        <v>58.1</v>
      </c>
      <c r="H585" s="3">
        <v>48.418300000000002</v>
      </c>
      <c r="I585" s="3">
        <v>1.3599999999999999E-2</v>
      </c>
      <c r="J585" s="3">
        <v>58.1</v>
      </c>
      <c r="K585" s="3">
        <v>77.469499999999996</v>
      </c>
      <c r="L585" s="3">
        <v>4.1200000000000001E-2</v>
      </c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>
      <c r="A586" s="2">
        <v>58.2</v>
      </c>
      <c r="B586" s="2">
        <v>19.400300000000001</v>
      </c>
      <c r="C586" s="2">
        <v>1.6999999999999999E-3</v>
      </c>
      <c r="D586" s="3">
        <v>58.2</v>
      </c>
      <c r="E586" s="3">
        <v>48.5015</v>
      </c>
      <c r="F586" s="3">
        <v>1.11E-2</v>
      </c>
      <c r="G586" s="3">
        <v>58.2</v>
      </c>
      <c r="H586" s="3">
        <v>48.501899999999999</v>
      </c>
      <c r="I586" s="3">
        <v>1.3599999999999999E-2</v>
      </c>
      <c r="J586" s="3">
        <v>58.2</v>
      </c>
      <c r="K586" s="3">
        <v>77.602800000000002</v>
      </c>
      <c r="L586" s="3">
        <v>4.1300000000000003E-2</v>
      </c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>
      <c r="A587" s="2">
        <v>58.3</v>
      </c>
      <c r="B587" s="2">
        <v>19.434000000000001</v>
      </c>
      <c r="C587" s="2">
        <v>1.6999999999999999E-3</v>
      </c>
      <c r="D587" s="3">
        <v>58.3</v>
      </c>
      <c r="E587" s="3">
        <v>48.585099999999997</v>
      </c>
      <c r="F587" s="3">
        <v>1.11E-2</v>
      </c>
      <c r="G587" s="3">
        <v>58.3</v>
      </c>
      <c r="H587" s="3">
        <v>48.5852</v>
      </c>
      <c r="I587" s="3">
        <v>1.35E-2</v>
      </c>
      <c r="J587" s="3">
        <v>58.3</v>
      </c>
      <c r="K587" s="3">
        <v>77.736000000000004</v>
      </c>
      <c r="L587" s="3">
        <v>4.1399999999999999E-2</v>
      </c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>
      <c r="A588" s="2">
        <v>58.4</v>
      </c>
      <c r="B588" s="2">
        <v>19.467500000000001</v>
      </c>
      <c r="C588" s="2">
        <v>1.6999999999999999E-3</v>
      </c>
      <c r="D588" s="3">
        <v>58.4</v>
      </c>
      <c r="E588" s="3">
        <v>48.668500000000002</v>
      </c>
      <c r="F588" s="3">
        <v>1.11E-2</v>
      </c>
      <c r="G588" s="3">
        <v>58.4</v>
      </c>
      <c r="H588" s="3">
        <v>48.668300000000002</v>
      </c>
      <c r="I588" s="3">
        <v>1.3599999999999999E-2</v>
      </c>
      <c r="J588" s="3">
        <v>58.4</v>
      </c>
      <c r="K588" s="3">
        <v>77.869299999999996</v>
      </c>
      <c r="L588" s="3">
        <v>4.1500000000000002E-2</v>
      </c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>
      <c r="A589" s="2">
        <v>58.5</v>
      </c>
      <c r="B589" s="2">
        <v>19.500699999999998</v>
      </c>
      <c r="C589" s="2">
        <v>1.6999999999999999E-3</v>
      </c>
      <c r="D589" s="3">
        <v>58.5</v>
      </c>
      <c r="E589" s="3">
        <v>48.751300000000001</v>
      </c>
      <c r="F589" s="3">
        <v>1.11E-2</v>
      </c>
      <c r="G589" s="3">
        <v>58.5</v>
      </c>
      <c r="H589" s="3">
        <v>48.752099999999999</v>
      </c>
      <c r="I589" s="3">
        <v>1.3599999999999999E-2</v>
      </c>
      <c r="J589" s="3">
        <v>58.5</v>
      </c>
      <c r="K589" s="3">
        <v>78.002700000000004</v>
      </c>
      <c r="L589" s="3">
        <v>4.1599999999999998E-2</v>
      </c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>
      <c r="A590" s="2">
        <v>58.6</v>
      </c>
      <c r="B590" s="2">
        <v>19.5336</v>
      </c>
      <c r="C590" s="2">
        <v>1.6999999999999999E-3</v>
      </c>
      <c r="D590" s="3">
        <v>58.6</v>
      </c>
      <c r="E590" s="3">
        <v>48.835099999999997</v>
      </c>
      <c r="F590" s="3">
        <v>1.11E-2</v>
      </c>
      <c r="G590" s="3">
        <v>58.6</v>
      </c>
      <c r="H590" s="3">
        <v>48.834899999999998</v>
      </c>
      <c r="I590" s="3">
        <v>1.3599999999999999E-2</v>
      </c>
      <c r="J590" s="3">
        <v>58.6</v>
      </c>
      <c r="K590" s="3">
        <v>78.135999999999996</v>
      </c>
      <c r="L590" s="3">
        <v>4.1700000000000001E-2</v>
      </c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>
      <c r="A591" s="2">
        <v>58.7</v>
      </c>
      <c r="B591" s="2">
        <v>19.567499999999999</v>
      </c>
      <c r="C591" s="2">
        <v>1.6999999999999999E-3</v>
      </c>
      <c r="D591" s="3">
        <v>58.7</v>
      </c>
      <c r="E591" s="3">
        <v>48.918399999999998</v>
      </c>
      <c r="F591" s="3">
        <v>1.11E-2</v>
      </c>
      <c r="G591" s="3">
        <v>58.7</v>
      </c>
      <c r="H591" s="3">
        <v>48.918399999999998</v>
      </c>
      <c r="I591" s="3">
        <v>1.3599999999999999E-2</v>
      </c>
      <c r="J591" s="3">
        <v>58.7</v>
      </c>
      <c r="K591" s="3">
        <v>78.269199999999998</v>
      </c>
      <c r="L591" s="3">
        <v>4.1700000000000001E-2</v>
      </c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>
      <c r="A592" s="2">
        <v>58.8</v>
      </c>
      <c r="B592" s="2">
        <v>19.600899999999999</v>
      </c>
      <c r="C592" s="2">
        <v>1.6999999999999999E-3</v>
      </c>
      <c r="D592" s="3">
        <v>58.8</v>
      </c>
      <c r="E592" s="3">
        <v>49.0015</v>
      </c>
      <c r="F592" s="3">
        <v>1.11E-2</v>
      </c>
      <c r="G592" s="3">
        <v>58.8</v>
      </c>
      <c r="H592" s="3">
        <v>49.002000000000002</v>
      </c>
      <c r="I592" s="3">
        <v>1.3599999999999999E-2</v>
      </c>
      <c r="J592" s="3">
        <v>58.8</v>
      </c>
      <c r="K592" s="3">
        <v>78.402500000000003</v>
      </c>
      <c r="L592" s="3">
        <v>4.1799999999999997E-2</v>
      </c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>
      <c r="A593" s="2">
        <v>58.9</v>
      </c>
      <c r="B593" s="2">
        <v>19.634</v>
      </c>
      <c r="C593" s="2">
        <v>1.6999999999999999E-3</v>
      </c>
      <c r="D593" s="3">
        <v>58.9</v>
      </c>
      <c r="E593" s="3">
        <v>49.085299999999997</v>
      </c>
      <c r="F593" s="3">
        <v>1.12E-2</v>
      </c>
      <c r="G593" s="3">
        <v>58.9</v>
      </c>
      <c r="H593" s="3">
        <v>49.084800000000001</v>
      </c>
      <c r="I593" s="3">
        <v>1.3599999999999999E-2</v>
      </c>
      <c r="J593" s="3">
        <v>58.9</v>
      </c>
      <c r="K593" s="3">
        <v>78.536000000000001</v>
      </c>
      <c r="L593" s="3">
        <v>4.19E-2</v>
      </c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>
      <c r="A594" s="2">
        <v>59</v>
      </c>
      <c r="B594" s="2">
        <v>19.666899999999998</v>
      </c>
      <c r="C594" s="2">
        <v>1.6999999999999999E-3</v>
      </c>
      <c r="D594" s="3">
        <v>59</v>
      </c>
      <c r="E594" s="3">
        <v>49.168300000000002</v>
      </c>
      <c r="F594" s="3">
        <v>1.11E-2</v>
      </c>
      <c r="G594" s="3">
        <v>59</v>
      </c>
      <c r="H594" s="3">
        <v>49.168500000000002</v>
      </c>
      <c r="I594" s="3">
        <v>1.3599999999999999E-2</v>
      </c>
      <c r="J594" s="3">
        <v>59</v>
      </c>
      <c r="K594" s="3">
        <v>78.669300000000007</v>
      </c>
      <c r="L594" s="3">
        <v>4.19E-2</v>
      </c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>
      <c r="A595" s="2">
        <v>59.1</v>
      </c>
      <c r="B595" s="2">
        <v>19.700700000000001</v>
      </c>
      <c r="C595" s="2">
        <v>1.6999999999999999E-3</v>
      </c>
      <c r="D595" s="3">
        <v>59.1</v>
      </c>
      <c r="E595" s="3">
        <v>49.251600000000003</v>
      </c>
      <c r="F595" s="3">
        <v>1.12E-2</v>
      </c>
      <c r="G595" s="3">
        <v>59.1</v>
      </c>
      <c r="H595" s="3">
        <v>49.251899999999999</v>
      </c>
      <c r="I595" s="3">
        <v>1.3599999999999999E-2</v>
      </c>
      <c r="J595" s="3">
        <v>59.1</v>
      </c>
      <c r="K595" s="3">
        <v>78.802700000000002</v>
      </c>
      <c r="L595" s="3">
        <v>4.2000000000000003E-2</v>
      </c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>
      <c r="A596" s="2">
        <v>59.2</v>
      </c>
      <c r="B596" s="2">
        <v>19.734300000000001</v>
      </c>
      <c r="C596" s="2">
        <v>1.6999999999999999E-3</v>
      </c>
      <c r="D596" s="3">
        <v>59.2</v>
      </c>
      <c r="E596" s="3">
        <v>49.335099999999997</v>
      </c>
      <c r="F596" s="3">
        <v>1.12E-2</v>
      </c>
      <c r="G596" s="3">
        <v>59.2</v>
      </c>
      <c r="H596" s="3">
        <v>49.334899999999998</v>
      </c>
      <c r="I596" s="3">
        <v>1.3599999999999999E-2</v>
      </c>
      <c r="J596" s="3">
        <v>59.2</v>
      </c>
      <c r="K596" s="3">
        <v>78.936000000000007</v>
      </c>
      <c r="L596" s="3">
        <v>4.2099999999999999E-2</v>
      </c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>
      <c r="A597" s="2">
        <v>59.3</v>
      </c>
      <c r="B597" s="2">
        <v>19.767299999999999</v>
      </c>
      <c r="C597" s="2">
        <v>1.6999999999999999E-3</v>
      </c>
      <c r="D597" s="3">
        <v>59.3</v>
      </c>
      <c r="E597" s="3">
        <v>49.417999999999999</v>
      </c>
      <c r="F597" s="3">
        <v>1.12E-2</v>
      </c>
      <c r="G597" s="3">
        <v>59.3</v>
      </c>
      <c r="H597" s="3">
        <v>49.418700000000001</v>
      </c>
      <c r="I597" s="3">
        <v>1.3599999999999999E-2</v>
      </c>
      <c r="J597" s="3">
        <v>59.3</v>
      </c>
      <c r="K597" s="3">
        <v>79.069299999999998</v>
      </c>
      <c r="L597" s="3">
        <v>4.2099999999999999E-2</v>
      </c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>
      <c r="A598" s="2">
        <v>59.4</v>
      </c>
      <c r="B598" s="2">
        <v>19.8004</v>
      </c>
      <c r="C598" s="2">
        <v>1.6999999999999999E-3</v>
      </c>
      <c r="D598" s="3">
        <v>59.4</v>
      </c>
      <c r="E598" s="3">
        <v>49.501899999999999</v>
      </c>
      <c r="F598" s="3">
        <v>1.12E-2</v>
      </c>
      <c r="G598" s="3">
        <v>59.4</v>
      </c>
      <c r="H598" s="3">
        <v>49.501600000000003</v>
      </c>
      <c r="I598" s="3">
        <v>1.37E-2</v>
      </c>
      <c r="J598" s="3">
        <v>59.4</v>
      </c>
      <c r="K598" s="3">
        <v>79.202799999999996</v>
      </c>
      <c r="L598" s="3">
        <v>4.2200000000000001E-2</v>
      </c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>
      <c r="A599" s="2">
        <v>59.5</v>
      </c>
      <c r="B599" s="2">
        <v>19.834</v>
      </c>
      <c r="C599" s="2">
        <v>1.6999999999999999E-3</v>
      </c>
      <c r="D599" s="3">
        <v>59.5</v>
      </c>
      <c r="E599" s="3">
        <v>49.585099999999997</v>
      </c>
      <c r="F599" s="3">
        <v>1.12E-2</v>
      </c>
      <c r="G599" s="3">
        <v>59.5</v>
      </c>
      <c r="H599" s="3">
        <v>49.585099999999997</v>
      </c>
      <c r="I599" s="3">
        <v>1.37E-2</v>
      </c>
      <c r="J599" s="3">
        <v>59.5</v>
      </c>
      <c r="K599" s="3">
        <v>79.335899999999995</v>
      </c>
      <c r="L599" s="3">
        <v>4.2200000000000001E-2</v>
      </c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>
      <c r="A600" s="2">
        <v>59.6</v>
      </c>
      <c r="B600" s="2">
        <v>19.867699999999999</v>
      </c>
      <c r="C600" s="2">
        <v>1.6999999999999999E-3</v>
      </c>
      <c r="D600" s="3">
        <v>59.6</v>
      </c>
      <c r="E600" s="3">
        <v>49.668100000000003</v>
      </c>
      <c r="F600" s="3">
        <v>1.12E-2</v>
      </c>
      <c r="G600" s="3">
        <v>59.6</v>
      </c>
      <c r="H600" s="3">
        <v>49.668700000000001</v>
      </c>
      <c r="I600" s="3">
        <v>1.3599999999999999E-2</v>
      </c>
      <c r="J600" s="3">
        <v>59.6</v>
      </c>
      <c r="K600" s="3">
        <v>79.469300000000004</v>
      </c>
      <c r="L600" s="3">
        <v>4.2299999999999997E-2</v>
      </c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>
      <c r="A601" s="2">
        <v>59.7</v>
      </c>
      <c r="B601" s="2">
        <v>19.900700000000001</v>
      </c>
      <c r="C601" s="2">
        <v>1.6999999999999999E-3</v>
      </c>
      <c r="D601" s="3">
        <v>59.7</v>
      </c>
      <c r="E601" s="3">
        <v>49.751899999999999</v>
      </c>
      <c r="F601" s="3">
        <v>1.12E-2</v>
      </c>
      <c r="G601" s="3">
        <v>59.7</v>
      </c>
      <c r="H601" s="3">
        <v>49.751600000000003</v>
      </c>
      <c r="I601" s="3">
        <v>1.37E-2</v>
      </c>
      <c r="J601" s="3">
        <v>59.7</v>
      </c>
      <c r="K601" s="3">
        <v>79.602699999999999</v>
      </c>
      <c r="L601" s="3">
        <v>4.2299999999999997E-2</v>
      </c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>
      <c r="A602" s="2">
        <v>59.8</v>
      </c>
      <c r="B602" s="2">
        <v>19.933599999999998</v>
      </c>
      <c r="C602" s="2">
        <v>1.6999999999999999E-3</v>
      </c>
      <c r="D602" s="3">
        <v>59.8</v>
      </c>
      <c r="E602" s="3">
        <v>49.834800000000001</v>
      </c>
      <c r="F602" s="3">
        <v>1.12E-2</v>
      </c>
      <c r="G602" s="3">
        <v>59.8</v>
      </c>
      <c r="H602" s="3">
        <v>49.835299999999997</v>
      </c>
      <c r="I602" s="3">
        <v>1.37E-2</v>
      </c>
      <c r="J602" s="3">
        <v>59.8</v>
      </c>
      <c r="K602" s="3">
        <v>79.736099999999993</v>
      </c>
      <c r="L602" s="3">
        <v>4.24E-2</v>
      </c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>
      <c r="A603" s="2">
        <v>59.9</v>
      </c>
      <c r="B603" s="2">
        <v>19.967300000000002</v>
      </c>
      <c r="C603" s="2">
        <v>1.6999999999999999E-3</v>
      </c>
      <c r="D603" s="3">
        <v>59.9</v>
      </c>
      <c r="E603" s="3">
        <v>49.918300000000002</v>
      </c>
      <c r="F603" s="3">
        <v>1.12E-2</v>
      </c>
      <c r="G603" s="3">
        <v>59.9</v>
      </c>
      <c r="H603" s="3">
        <v>49.918399999999998</v>
      </c>
      <c r="I603" s="3">
        <v>1.37E-2</v>
      </c>
      <c r="J603" s="3">
        <v>59.9</v>
      </c>
      <c r="K603" s="3">
        <v>79.869299999999996</v>
      </c>
      <c r="L603" s="3">
        <v>4.24E-2</v>
      </c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>
      <c r="A604" s="2">
        <v>60</v>
      </c>
      <c r="B604" s="2">
        <v>20.000800000000002</v>
      </c>
      <c r="C604" s="2">
        <v>1.6999999999999999E-3</v>
      </c>
      <c r="D604" s="3">
        <v>60</v>
      </c>
      <c r="E604" s="3">
        <v>50.001899999999999</v>
      </c>
      <c r="F604" s="3">
        <v>1.1299999999999999E-2</v>
      </c>
      <c r="G604" s="3">
        <v>60</v>
      </c>
      <c r="H604" s="3">
        <v>50.001600000000003</v>
      </c>
      <c r="I604" s="3">
        <v>1.37E-2</v>
      </c>
      <c r="J604" s="3">
        <v>60</v>
      </c>
      <c r="K604" s="3">
        <v>80.002600000000001</v>
      </c>
      <c r="L604" s="3">
        <v>4.2500000000000003E-2</v>
      </c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>
      <c r="A605" s="2">
        <v>60.1</v>
      </c>
      <c r="B605" s="2">
        <v>20.033999999999999</v>
      </c>
      <c r="C605" s="2">
        <v>1.6999999999999999E-3</v>
      </c>
      <c r="D605" s="3">
        <v>60.1</v>
      </c>
      <c r="E605" s="3">
        <v>50.084699999999998</v>
      </c>
      <c r="F605" s="3">
        <v>1.1299999999999999E-2</v>
      </c>
      <c r="G605" s="3">
        <v>60.1</v>
      </c>
      <c r="H605" s="3">
        <v>50.085299999999997</v>
      </c>
      <c r="I605" s="3">
        <v>1.37E-2</v>
      </c>
      <c r="J605" s="3">
        <v>60.1</v>
      </c>
      <c r="K605" s="3">
        <v>80.135999999999996</v>
      </c>
      <c r="L605" s="3">
        <v>4.2599999999999999E-2</v>
      </c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>
      <c r="A606" s="2">
        <v>60.2</v>
      </c>
      <c r="B606" s="2">
        <v>20.0669</v>
      </c>
      <c r="C606" s="2">
        <v>1.6999999999999999E-3</v>
      </c>
      <c r="D606" s="3">
        <v>60.2</v>
      </c>
      <c r="E606" s="3">
        <v>50.168399999999998</v>
      </c>
      <c r="F606" s="3">
        <v>1.1299999999999999E-2</v>
      </c>
      <c r="G606" s="3">
        <v>60.2</v>
      </c>
      <c r="H606" s="3">
        <v>50.168300000000002</v>
      </c>
      <c r="I606" s="3">
        <v>1.37E-2</v>
      </c>
      <c r="J606" s="3">
        <v>60.2</v>
      </c>
      <c r="K606" s="3">
        <v>80.269300000000001</v>
      </c>
      <c r="L606" s="3">
        <v>4.2700000000000002E-2</v>
      </c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>
      <c r="A607" s="2">
        <v>60.3</v>
      </c>
      <c r="B607" s="2">
        <v>20.1007</v>
      </c>
      <c r="C607" s="2">
        <v>1.6999999999999999E-3</v>
      </c>
      <c r="D607" s="3">
        <v>60.3</v>
      </c>
      <c r="E607" s="3">
        <v>50.2517</v>
      </c>
      <c r="F607" s="3">
        <v>1.1299999999999999E-2</v>
      </c>
      <c r="G607" s="3">
        <v>60.3</v>
      </c>
      <c r="H607" s="3">
        <v>50.2517</v>
      </c>
      <c r="I607" s="3">
        <v>1.37E-2</v>
      </c>
      <c r="J607" s="3">
        <v>60.3</v>
      </c>
      <c r="K607" s="3">
        <v>80.402600000000007</v>
      </c>
      <c r="L607" s="3">
        <v>4.2700000000000002E-2</v>
      </c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>
      <c r="A608" s="2">
        <v>60.4</v>
      </c>
      <c r="B608" s="2">
        <v>20.134399999999999</v>
      </c>
      <c r="C608" s="2">
        <v>1.6999999999999999E-3</v>
      </c>
      <c r="D608" s="3">
        <v>60.4</v>
      </c>
      <c r="E608" s="3">
        <v>50.334800000000001</v>
      </c>
      <c r="F608" s="3">
        <v>1.1299999999999999E-2</v>
      </c>
      <c r="G608" s="3">
        <v>60.4</v>
      </c>
      <c r="H608" s="3">
        <v>50.335299999999997</v>
      </c>
      <c r="I608" s="3">
        <v>1.37E-2</v>
      </c>
      <c r="J608" s="3">
        <v>60.4</v>
      </c>
      <c r="K608" s="3">
        <v>80.536000000000001</v>
      </c>
      <c r="L608" s="3">
        <v>4.2799999999999998E-2</v>
      </c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>
      <c r="A609" s="2">
        <v>60.5</v>
      </c>
      <c r="B609" s="2">
        <v>20.167300000000001</v>
      </c>
      <c r="C609" s="2">
        <v>1.6999999999999999E-3</v>
      </c>
      <c r="D609" s="3">
        <v>60.5</v>
      </c>
      <c r="E609" s="3">
        <v>50.418500000000002</v>
      </c>
      <c r="F609" s="3">
        <v>1.1299999999999999E-2</v>
      </c>
      <c r="G609" s="3">
        <v>60.5</v>
      </c>
      <c r="H609" s="3">
        <v>50.418100000000003</v>
      </c>
      <c r="I609" s="3">
        <v>1.37E-2</v>
      </c>
      <c r="J609" s="3">
        <v>60.5</v>
      </c>
      <c r="K609" s="3">
        <v>80.669300000000007</v>
      </c>
      <c r="L609" s="3">
        <v>4.2799999999999998E-2</v>
      </c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>
      <c r="A610" s="2">
        <v>60.6</v>
      </c>
      <c r="B610" s="2">
        <v>20.200299999999999</v>
      </c>
      <c r="C610" s="2">
        <v>1.6999999999999999E-3</v>
      </c>
      <c r="D610" s="3">
        <v>60.6</v>
      </c>
      <c r="E610" s="3">
        <v>50.5015</v>
      </c>
      <c r="F610" s="3">
        <v>1.1299999999999999E-2</v>
      </c>
      <c r="G610" s="3">
        <v>60.6</v>
      </c>
      <c r="H610" s="3">
        <v>50.501899999999999</v>
      </c>
      <c r="I610" s="3">
        <v>1.37E-2</v>
      </c>
      <c r="J610" s="3">
        <v>60.6</v>
      </c>
      <c r="K610" s="3">
        <v>80.802800000000005</v>
      </c>
      <c r="L610" s="3">
        <v>4.2900000000000001E-2</v>
      </c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>
      <c r="A611" s="2">
        <v>60.7</v>
      </c>
      <c r="B611" s="2">
        <v>20.234000000000002</v>
      </c>
      <c r="C611" s="2">
        <v>1.6999999999999999E-3</v>
      </c>
      <c r="D611" s="3">
        <v>60.7</v>
      </c>
      <c r="E611" s="3">
        <v>50.585099999999997</v>
      </c>
      <c r="F611" s="3">
        <v>1.14E-2</v>
      </c>
      <c r="G611" s="3">
        <v>60.7</v>
      </c>
      <c r="H611" s="3">
        <v>50.585099999999997</v>
      </c>
      <c r="I611" s="3">
        <v>1.37E-2</v>
      </c>
      <c r="J611" s="3">
        <v>60.7</v>
      </c>
      <c r="K611" s="3">
        <v>80.936099999999996</v>
      </c>
      <c r="L611" s="3">
        <v>4.2999999999999997E-2</v>
      </c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>
      <c r="A612" s="2">
        <v>60.8</v>
      </c>
      <c r="B612" s="2">
        <v>20.267600000000002</v>
      </c>
      <c r="C612" s="2">
        <v>1.6999999999999999E-3</v>
      </c>
      <c r="D612" s="3">
        <v>60.8</v>
      </c>
      <c r="E612" s="3">
        <v>50.668500000000002</v>
      </c>
      <c r="F612" s="3">
        <v>1.14E-2</v>
      </c>
      <c r="G612" s="3">
        <v>60.8</v>
      </c>
      <c r="H612" s="3">
        <v>50.668100000000003</v>
      </c>
      <c r="I612" s="3">
        <v>1.37E-2</v>
      </c>
      <c r="J612" s="3">
        <v>60.8</v>
      </c>
      <c r="K612" s="3">
        <v>81.069199999999995</v>
      </c>
      <c r="L612" s="3">
        <v>4.2999999999999997E-2</v>
      </c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>
      <c r="A613" s="2">
        <v>60.9</v>
      </c>
      <c r="B613" s="2">
        <v>20.3005</v>
      </c>
      <c r="C613" s="2">
        <v>1.6999999999999999E-3</v>
      </c>
      <c r="D613" s="3">
        <v>60.9</v>
      </c>
      <c r="E613" s="3">
        <v>50.7515</v>
      </c>
      <c r="F613" s="3">
        <v>1.1299999999999999E-2</v>
      </c>
      <c r="G613" s="3">
        <v>60.9</v>
      </c>
      <c r="H613" s="3">
        <v>50.751899999999999</v>
      </c>
      <c r="I613" s="3">
        <v>1.37E-2</v>
      </c>
      <c r="J613" s="3">
        <v>60.9</v>
      </c>
      <c r="K613" s="3">
        <v>81.202500000000001</v>
      </c>
      <c r="L613" s="3">
        <v>4.3099999999999999E-2</v>
      </c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>
      <c r="A614" s="2">
        <v>61</v>
      </c>
      <c r="B614" s="2">
        <v>20.3337</v>
      </c>
      <c r="C614" s="2">
        <v>1.6999999999999999E-3</v>
      </c>
      <c r="D614" s="3">
        <v>61</v>
      </c>
      <c r="E614" s="3">
        <v>50.8352</v>
      </c>
      <c r="F614" s="3">
        <v>1.1299999999999999E-2</v>
      </c>
      <c r="G614" s="3">
        <v>61</v>
      </c>
      <c r="H614" s="3">
        <v>50.834899999999998</v>
      </c>
      <c r="I614" s="3">
        <v>1.37E-2</v>
      </c>
      <c r="J614" s="3">
        <v>61</v>
      </c>
      <c r="K614" s="3">
        <v>81.336100000000002</v>
      </c>
      <c r="L614" s="3">
        <v>4.3099999999999999E-2</v>
      </c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>
      <c r="A615" s="2">
        <v>61.1</v>
      </c>
      <c r="B615" s="2">
        <v>20.3675</v>
      </c>
      <c r="C615" s="2">
        <v>1.6999999999999999E-3</v>
      </c>
      <c r="D615" s="3">
        <v>61.1</v>
      </c>
      <c r="E615" s="3">
        <v>50.918399999999998</v>
      </c>
      <c r="F615" s="3">
        <v>1.14E-2</v>
      </c>
      <c r="G615" s="3">
        <v>61.1</v>
      </c>
      <c r="H615" s="3">
        <v>50.918399999999998</v>
      </c>
      <c r="I615" s="3">
        <v>1.37E-2</v>
      </c>
      <c r="J615" s="3">
        <v>61.1</v>
      </c>
      <c r="K615" s="3">
        <v>81.469300000000004</v>
      </c>
      <c r="L615" s="3">
        <v>4.3200000000000002E-2</v>
      </c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>
      <c r="A616" s="2">
        <v>61.2</v>
      </c>
      <c r="B616" s="2">
        <v>20.4011</v>
      </c>
      <c r="C616" s="2">
        <v>1.6999999999999999E-3</v>
      </c>
      <c r="D616" s="3">
        <v>61.2</v>
      </c>
      <c r="E616" s="3">
        <v>51.001600000000003</v>
      </c>
      <c r="F616" s="3">
        <v>1.14E-2</v>
      </c>
      <c r="G616" s="3">
        <v>61.2</v>
      </c>
      <c r="H616" s="3">
        <v>51.002000000000002</v>
      </c>
      <c r="I616" s="3">
        <v>1.37E-2</v>
      </c>
      <c r="J616" s="3">
        <v>61.2</v>
      </c>
      <c r="K616" s="3">
        <v>81.602699999999999</v>
      </c>
      <c r="L616" s="3">
        <v>4.3200000000000002E-2</v>
      </c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>
      <c r="A617" s="2">
        <v>61.3</v>
      </c>
      <c r="B617" s="2">
        <v>20.434000000000001</v>
      </c>
      <c r="C617" s="2">
        <v>1.8E-3</v>
      </c>
      <c r="D617" s="3">
        <v>61.3</v>
      </c>
      <c r="E617" s="3">
        <v>51.085299999999997</v>
      </c>
      <c r="F617" s="3">
        <v>1.14E-2</v>
      </c>
      <c r="G617" s="3">
        <v>61.3</v>
      </c>
      <c r="H617" s="3">
        <v>51.084800000000001</v>
      </c>
      <c r="I617" s="3">
        <v>1.37E-2</v>
      </c>
      <c r="J617" s="3">
        <v>61.3</v>
      </c>
      <c r="K617" s="3">
        <v>81.736000000000004</v>
      </c>
      <c r="L617" s="3">
        <v>4.3299999999999998E-2</v>
      </c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>
      <c r="A618" s="2">
        <v>61.4</v>
      </c>
      <c r="B618" s="2">
        <v>20.466899999999999</v>
      </c>
      <c r="C618" s="2">
        <v>1.6999999999999999E-3</v>
      </c>
      <c r="D618" s="3">
        <v>61.4</v>
      </c>
      <c r="E618" s="3">
        <v>51.168100000000003</v>
      </c>
      <c r="F618" s="3">
        <v>1.14E-2</v>
      </c>
      <c r="G618" s="3">
        <v>61.4</v>
      </c>
      <c r="H618" s="3">
        <v>51.168500000000002</v>
      </c>
      <c r="I618" s="3">
        <v>1.37E-2</v>
      </c>
      <c r="J618" s="3">
        <v>61.4</v>
      </c>
      <c r="K618" s="3">
        <v>81.869500000000002</v>
      </c>
      <c r="L618" s="3">
        <v>4.3299999999999998E-2</v>
      </c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>
      <c r="A619" s="2">
        <v>61.5</v>
      </c>
      <c r="B619" s="2">
        <v>20.500499999999999</v>
      </c>
      <c r="C619" s="2">
        <v>1.6999999999999999E-3</v>
      </c>
      <c r="D619" s="3">
        <v>61.5</v>
      </c>
      <c r="E619" s="3">
        <v>51.2517</v>
      </c>
      <c r="F619" s="3">
        <v>1.14E-2</v>
      </c>
      <c r="G619" s="3">
        <v>61.5</v>
      </c>
      <c r="H619" s="3">
        <v>51.2517</v>
      </c>
      <c r="I619" s="3">
        <v>1.37E-2</v>
      </c>
      <c r="J619" s="3">
        <v>61.5</v>
      </c>
      <c r="K619" s="3">
        <v>82.002499999999998</v>
      </c>
      <c r="L619" s="3">
        <v>4.3400000000000001E-2</v>
      </c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>
      <c r="A620" s="2">
        <v>61.6</v>
      </c>
      <c r="B620" s="2">
        <v>20.534099999999999</v>
      </c>
      <c r="C620" s="2">
        <v>1.8E-3</v>
      </c>
      <c r="D620" s="3">
        <v>61.6</v>
      </c>
      <c r="E620" s="3">
        <v>51.335299999999997</v>
      </c>
      <c r="F620" s="3">
        <v>1.14E-2</v>
      </c>
      <c r="G620" s="3">
        <v>61.6</v>
      </c>
      <c r="H620" s="3">
        <v>51.334800000000001</v>
      </c>
      <c r="I620" s="3">
        <v>1.37E-2</v>
      </c>
      <c r="J620" s="3">
        <v>61.6</v>
      </c>
      <c r="K620" s="3">
        <v>82.135900000000007</v>
      </c>
      <c r="L620" s="3">
        <v>4.3400000000000001E-2</v>
      </c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>
      <c r="A621" s="2">
        <v>61.7</v>
      </c>
      <c r="B621" s="2">
        <v>20.567299999999999</v>
      </c>
      <c r="C621" s="2">
        <v>1.8E-3</v>
      </c>
      <c r="D621" s="3">
        <v>61.7</v>
      </c>
      <c r="E621" s="3">
        <v>51.418100000000003</v>
      </c>
      <c r="F621" s="3">
        <v>1.14E-2</v>
      </c>
      <c r="G621" s="3">
        <v>61.7</v>
      </c>
      <c r="H621" s="3">
        <v>51.418700000000001</v>
      </c>
      <c r="I621" s="3">
        <v>1.37E-2</v>
      </c>
      <c r="J621" s="3">
        <v>61.7</v>
      </c>
      <c r="K621" s="3">
        <v>82.269199999999998</v>
      </c>
      <c r="L621" s="3">
        <v>4.3499999999999997E-2</v>
      </c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>
      <c r="A622" s="2">
        <v>61.8</v>
      </c>
      <c r="B622" s="2">
        <v>20.600300000000001</v>
      </c>
      <c r="C622" s="2">
        <v>1.6999999999999999E-3</v>
      </c>
      <c r="D622" s="3">
        <v>61.8</v>
      </c>
      <c r="E622" s="3">
        <v>51.5017</v>
      </c>
      <c r="F622" s="3">
        <v>1.14E-2</v>
      </c>
      <c r="G622" s="3">
        <v>61.8</v>
      </c>
      <c r="H622" s="3">
        <v>51.501600000000003</v>
      </c>
      <c r="I622" s="3">
        <v>1.38E-2</v>
      </c>
      <c r="J622" s="3">
        <v>61.8</v>
      </c>
      <c r="K622" s="3">
        <v>82.402699999999996</v>
      </c>
      <c r="L622" s="3">
        <v>4.36E-2</v>
      </c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>
      <c r="A623" s="2">
        <v>61.9</v>
      </c>
      <c r="B623" s="2">
        <v>20.634</v>
      </c>
      <c r="C623" s="2">
        <v>1.6999999999999999E-3</v>
      </c>
      <c r="D623" s="3">
        <v>61.9</v>
      </c>
      <c r="E623" s="3">
        <v>51.585099999999997</v>
      </c>
      <c r="F623" s="3">
        <v>1.14E-2</v>
      </c>
      <c r="G623" s="3">
        <v>61.9</v>
      </c>
      <c r="H623" s="3">
        <v>51.585099999999997</v>
      </c>
      <c r="I623" s="3">
        <v>1.37E-2</v>
      </c>
      <c r="J623" s="3">
        <v>61.9</v>
      </c>
      <c r="K623" s="3">
        <v>82.536000000000001</v>
      </c>
      <c r="L623" s="3">
        <v>4.36E-2</v>
      </c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>
      <c r="A624" s="2">
        <v>62</v>
      </c>
      <c r="B624" s="2">
        <v>20.6677</v>
      </c>
      <c r="C624" s="2">
        <v>1.6999999999999999E-3</v>
      </c>
      <c r="D624" s="3">
        <v>62</v>
      </c>
      <c r="E624" s="3">
        <v>51.668100000000003</v>
      </c>
      <c r="F624" s="3">
        <v>1.15E-2</v>
      </c>
      <c r="G624" s="3">
        <v>62</v>
      </c>
      <c r="H624" s="3">
        <v>51.668700000000001</v>
      </c>
      <c r="I624" s="3">
        <v>1.38E-2</v>
      </c>
      <c r="J624" s="3">
        <v>62</v>
      </c>
      <c r="K624" s="3">
        <v>82.669300000000007</v>
      </c>
      <c r="L624" s="3">
        <v>4.3700000000000003E-2</v>
      </c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>
      <c r="A625" s="2">
        <v>62.1</v>
      </c>
      <c r="B625" s="2">
        <v>20.700700000000001</v>
      </c>
      <c r="C625" s="2">
        <v>1.6999999999999999E-3</v>
      </c>
      <c r="D625" s="3">
        <v>62.1</v>
      </c>
      <c r="E625" s="3">
        <v>51.752000000000002</v>
      </c>
      <c r="F625" s="3">
        <v>1.15E-2</v>
      </c>
      <c r="G625" s="3">
        <v>62.1</v>
      </c>
      <c r="H625" s="3">
        <v>51.7515</v>
      </c>
      <c r="I625" s="3">
        <v>1.38E-2</v>
      </c>
      <c r="J625" s="3">
        <v>62.1</v>
      </c>
      <c r="K625" s="3">
        <v>82.802700000000002</v>
      </c>
      <c r="L625" s="3">
        <v>4.3799999999999999E-2</v>
      </c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>
      <c r="A626" s="2">
        <v>62.2</v>
      </c>
      <c r="B626" s="2">
        <v>20.733599999999999</v>
      </c>
      <c r="C626" s="2">
        <v>1.6999999999999999E-3</v>
      </c>
      <c r="D626" s="3">
        <v>62.2</v>
      </c>
      <c r="E626" s="3">
        <v>51.834899999999998</v>
      </c>
      <c r="F626" s="3">
        <v>1.15E-2</v>
      </c>
      <c r="G626" s="3">
        <v>62.2</v>
      </c>
      <c r="H626" s="3">
        <v>51.8352</v>
      </c>
      <c r="I626" s="3">
        <v>1.37E-2</v>
      </c>
      <c r="J626" s="3">
        <v>62.2</v>
      </c>
      <c r="K626" s="3">
        <v>82.936000000000007</v>
      </c>
      <c r="L626" s="3">
        <v>4.3799999999999999E-2</v>
      </c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>
      <c r="A627" s="2">
        <v>62.3</v>
      </c>
      <c r="B627" s="2">
        <v>20.767299999999999</v>
      </c>
      <c r="C627" s="2">
        <v>1.6999999999999999E-3</v>
      </c>
      <c r="D627" s="3">
        <v>62.3</v>
      </c>
      <c r="E627" s="3">
        <v>51.918399999999998</v>
      </c>
      <c r="F627" s="3">
        <v>1.14E-2</v>
      </c>
      <c r="G627" s="3">
        <v>62.3</v>
      </c>
      <c r="H627" s="3">
        <v>51.918500000000002</v>
      </c>
      <c r="I627" s="3">
        <v>1.38E-2</v>
      </c>
      <c r="J627" s="3">
        <v>62.3</v>
      </c>
      <c r="K627" s="3">
        <v>83.069199999999995</v>
      </c>
      <c r="L627" s="3">
        <v>4.3799999999999999E-2</v>
      </c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>
      <c r="A628" s="2">
        <v>62.4</v>
      </c>
      <c r="B628" s="2">
        <v>20.800899999999999</v>
      </c>
      <c r="C628" s="2">
        <v>1.8E-3</v>
      </c>
      <c r="D628" s="3">
        <v>62.4</v>
      </c>
      <c r="E628" s="3">
        <v>52.001899999999999</v>
      </c>
      <c r="F628" s="3">
        <v>1.15E-2</v>
      </c>
      <c r="G628" s="3">
        <v>62.4</v>
      </c>
      <c r="H628" s="3">
        <v>52.001600000000003</v>
      </c>
      <c r="I628" s="3">
        <v>1.38E-2</v>
      </c>
      <c r="J628" s="3">
        <v>62.4</v>
      </c>
      <c r="K628" s="3">
        <v>83.202699999999993</v>
      </c>
      <c r="L628" s="3">
        <v>4.3900000000000002E-2</v>
      </c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>
      <c r="A629" s="2">
        <v>62.5</v>
      </c>
      <c r="B629" s="2">
        <v>20.8339</v>
      </c>
      <c r="C629" s="2">
        <v>1.6999999999999999E-3</v>
      </c>
      <c r="D629" s="3">
        <v>62.5</v>
      </c>
      <c r="E629" s="3">
        <v>52.084800000000001</v>
      </c>
      <c r="F629" s="3">
        <v>1.15E-2</v>
      </c>
      <c r="G629" s="3">
        <v>62.5</v>
      </c>
      <c r="H629" s="3">
        <v>52.085299999999997</v>
      </c>
      <c r="I629" s="3">
        <v>1.38E-2</v>
      </c>
      <c r="J629" s="3">
        <v>62.5</v>
      </c>
      <c r="K629" s="3">
        <v>83.336100000000002</v>
      </c>
      <c r="L629" s="3">
        <v>4.3900000000000002E-2</v>
      </c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>
      <c r="A630" s="2">
        <v>62.6</v>
      </c>
      <c r="B630" s="2">
        <v>20.867100000000001</v>
      </c>
      <c r="C630" s="2">
        <v>1.6999999999999999E-3</v>
      </c>
      <c r="D630" s="3">
        <v>62.6</v>
      </c>
      <c r="E630" s="3">
        <v>52.168500000000002</v>
      </c>
      <c r="F630" s="3">
        <v>1.15E-2</v>
      </c>
      <c r="G630" s="3">
        <v>62.6</v>
      </c>
      <c r="H630" s="3">
        <v>52.168300000000002</v>
      </c>
      <c r="I630" s="3">
        <v>1.38E-2</v>
      </c>
      <c r="J630" s="3">
        <v>62.6</v>
      </c>
      <c r="K630" s="3">
        <v>83.469300000000004</v>
      </c>
      <c r="L630" s="3">
        <v>4.3900000000000002E-2</v>
      </c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>
      <c r="A631" s="2">
        <v>62.7</v>
      </c>
      <c r="B631" s="2">
        <v>20.900700000000001</v>
      </c>
      <c r="C631" s="2">
        <v>1.8E-3</v>
      </c>
      <c r="D631" s="3">
        <v>62.7</v>
      </c>
      <c r="E631" s="3">
        <v>52.2517</v>
      </c>
      <c r="F631" s="3">
        <v>1.15E-2</v>
      </c>
      <c r="G631" s="3">
        <v>62.7</v>
      </c>
      <c r="H631" s="3">
        <v>52.2517</v>
      </c>
      <c r="I631" s="3">
        <v>1.3899999999999999E-2</v>
      </c>
      <c r="J631" s="3">
        <v>62.7</v>
      </c>
      <c r="K631" s="3">
        <v>83.602699999999999</v>
      </c>
      <c r="L631" s="3">
        <v>4.3999999999999997E-2</v>
      </c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>
      <c r="A632" s="2">
        <v>62.8</v>
      </c>
      <c r="B632" s="2">
        <v>20.9344</v>
      </c>
      <c r="C632" s="2">
        <v>1.6999999999999999E-3</v>
      </c>
      <c r="D632" s="3">
        <v>62.8</v>
      </c>
      <c r="E632" s="3">
        <v>52.334899999999998</v>
      </c>
      <c r="F632" s="3">
        <v>1.15E-2</v>
      </c>
      <c r="G632" s="3">
        <v>62.8</v>
      </c>
      <c r="H632" s="3">
        <v>52.335299999999997</v>
      </c>
      <c r="I632" s="3">
        <v>1.3899999999999999E-2</v>
      </c>
      <c r="J632" s="3">
        <v>62.8</v>
      </c>
      <c r="K632" s="3">
        <v>83.736000000000004</v>
      </c>
      <c r="L632" s="3">
        <v>4.3999999999999997E-2</v>
      </c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>
      <c r="A633" s="2">
        <v>62.9</v>
      </c>
      <c r="B633" s="2">
        <v>20.967300000000002</v>
      </c>
      <c r="C633" s="2">
        <v>1.8E-3</v>
      </c>
      <c r="D633" s="3">
        <v>62.9</v>
      </c>
      <c r="E633" s="3">
        <v>52.418700000000001</v>
      </c>
      <c r="F633" s="3">
        <v>1.15E-2</v>
      </c>
      <c r="G633" s="3">
        <v>62.9</v>
      </c>
      <c r="H633" s="3">
        <v>52.418100000000003</v>
      </c>
      <c r="I633" s="3">
        <v>1.3899999999999999E-2</v>
      </c>
      <c r="J633" s="3">
        <v>62.9</v>
      </c>
      <c r="K633" s="3">
        <v>83.869500000000002</v>
      </c>
      <c r="L633" s="3">
        <v>4.3999999999999997E-2</v>
      </c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>
      <c r="A634" s="2">
        <v>63</v>
      </c>
      <c r="B634" s="2">
        <v>21.000299999999999</v>
      </c>
      <c r="C634" s="2">
        <v>1.6999999999999999E-3</v>
      </c>
      <c r="D634" s="3">
        <v>63</v>
      </c>
      <c r="E634" s="3">
        <v>52.501600000000003</v>
      </c>
      <c r="F634" s="3">
        <v>1.1599999999999999E-2</v>
      </c>
      <c r="G634" s="3">
        <v>63</v>
      </c>
      <c r="H634" s="3">
        <v>52.501899999999999</v>
      </c>
      <c r="I634" s="3">
        <v>1.4E-2</v>
      </c>
      <c r="J634" s="3">
        <v>63</v>
      </c>
      <c r="K634" s="3">
        <v>84.002799999999993</v>
      </c>
      <c r="L634" s="3">
        <v>4.3999999999999997E-2</v>
      </c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>
      <c r="A635" s="2">
        <v>63.1</v>
      </c>
      <c r="B635" s="2">
        <v>21.033999999999999</v>
      </c>
      <c r="C635" s="2">
        <v>1.8E-3</v>
      </c>
      <c r="D635" s="3">
        <v>63.1</v>
      </c>
      <c r="E635" s="3">
        <v>52.584699999999998</v>
      </c>
      <c r="F635" s="3">
        <v>1.15E-2</v>
      </c>
      <c r="G635" s="3">
        <v>63.1</v>
      </c>
      <c r="H635" s="3">
        <v>52.5852</v>
      </c>
      <c r="I635" s="3">
        <v>1.3899999999999999E-2</v>
      </c>
      <c r="J635" s="3">
        <v>63.1</v>
      </c>
      <c r="K635" s="3">
        <v>84.135999999999996</v>
      </c>
      <c r="L635" s="3">
        <v>4.3999999999999997E-2</v>
      </c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>
      <c r="A636" s="2">
        <v>63.2</v>
      </c>
      <c r="B636" s="2">
        <v>21.067599999999999</v>
      </c>
      <c r="C636" s="2">
        <v>1.6999999999999999E-3</v>
      </c>
      <c r="D636" s="3">
        <v>63.2</v>
      </c>
      <c r="E636" s="3">
        <v>52.668399999999998</v>
      </c>
      <c r="F636" s="3">
        <v>1.15E-2</v>
      </c>
      <c r="G636" s="3">
        <v>63.2</v>
      </c>
      <c r="H636" s="3">
        <v>52.668300000000002</v>
      </c>
      <c r="I636" s="3">
        <v>1.3899999999999999E-2</v>
      </c>
      <c r="J636" s="3">
        <v>63.2</v>
      </c>
      <c r="K636" s="3">
        <v>84.269300000000001</v>
      </c>
      <c r="L636" s="3">
        <v>4.41E-2</v>
      </c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>
      <c r="A637" s="2">
        <v>63.3</v>
      </c>
      <c r="B637" s="2">
        <v>21.1007</v>
      </c>
      <c r="C637" s="2">
        <v>1.8E-3</v>
      </c>
      <c r="D637" s="3">
        <v>63.3</v>
      </c>
      <c r="E637" s="3">
        <v>52.7515</v>
      </c>
      <c r="F637" s="3">
        <v>1.15E-2</v>
      </c>
      <c r="G637" s="3">
        <v>63.3</v>
      </c>
      <c r="H637" s="3">
        <v>52.752000000000002</v>
      </c>
      <c r="I637" s="3">
        <v>1.3899999999999999E-2</v>
      </c>
      <c r="J637" s="3">
        <v>63.3</v>
      </c>
      <c r="K637" s="3">
        <v>84.402799999999999</v>
      </c>
      <c r="L637" s="3">
        <v>4.41E-2</v>
      </c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>
      <c r="A638" s="2">
        <v>63.4</v>
      </c>
      <c r="B638" s="2">
        <v>21.133600000000001</v>
      </c>
      <c r="C638" s="2">
        <v>1.6999999999999999E-3</v>
      </c>
      <c r="D638" s="3">
        <v>63.4</v>
      </c>
      <c r="E638" s="3">
        <v>52.8352</v>
      </c>
      <c r="F638" s="3">
        <v>1.1599999999999999E-2</v>
      </c>
      <c r="G638" s="3">
        <v>63.4</v>
      </c>
      <c r="H638" s="3">
        <v>52.834899999999998</v>
      </c>
      <c r="I638" s="3">
        <v>1.3899999999999999E-2</v>
      </c>
      <c r="J638" s="3">
        <v>63.4</v>
      </c>
      <c r="K638" s="3">
        <v>84.536100000000005</v>
      </c>
      <c r="L638" s="3">
        <v>4.41E-2</v>
      </c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>
      <c r="A639" s="2">
        <v>63.5</v>
      </c>
      <c r="B639" s="2">
        <v>21.167300000000001</v>
      </c>
      <c r="C639" s="2">
        <v>1.8E-3</v>
      </c>
      <c r="D639" s="3">
        <v>63.5</v>
      </c>
      <c r="E639" s="3">
        <v>52.918399999999998</v>
      </c>
      <c r="F639" s="3">
        <v>1.1599999999999999E-2</v>
      </c>
      <c r="G639" s="3">
        <v>63.5</v>
      </c>
      <c r="H639" s="3">
        <v>52.918399999999998</v>
      </c>
      <c r="I639" s="3">
        <v>1.3899999999999999E-2</v>
      </c>
      <c r="J639" s="3">
        <v>63.5</v>
      </c>
      <c r="K639" s="3">
        <v>84.669300000000007</v>
      </c>
      <c r="L639" s="3">
        <v>4.41E-2</v>
      </c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>
      <c r="A640" s="2">
        <v>63.6</v>
      </c>
      <c r="B640" s="2">
        <v>21.200900000000001</v>
      </c>
      <c r="C640" s="2">
        <v>1.6999999999999999E-3</v>
      </c>
      <c r="D640" s="3">
        <v>63.6</v>
      </c>
      <c r="E640" s="3">
        <v>53.0015</v>
      </c>
      <c r="F640" s="3">
        <v>1.1599999999999999E-2</v>
      </c>
      <c r="G640" s="3">
        <v>63.6</v>
      </c>
      <c r="H640" s="3">
        <v>53.002000000000002</v>
      </c>
      <c r="I640" s="3">
        <v>1.4E-2</v>
      </c>
      <c r="J640" s="3">
        <v>63.6</v>
      </c>
      <c r="K640" s="3">
        <v>84.802700000000002</v>
      </c>
      <c r="L640" s="3">
        <v>4.41E-2</v>
      </c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>
      <c r="A641" s="2">
        <v>63.7</v>
      </c>
      <c r="B641" s="2">
        <v>21.234000000000002</v>
      </c>
      <c r="C641" s="2">
        <v>1.8E-3</v>
      </c>
      <c r="D641" s="3">
        <v>63.7</v>
      </c>
      <c r="E641" s="3">
        <v>53.0852</v>
      </c>
      <c r="F641" s="3">
        <v>1.1599999999999999E-2</v>
      </c>
      <c r="G641" s="3">
        <v>63.7</v>
      </c>
      <c r="H641" s="3">
        <v>53.084899999999998</v>
      </c>
      <c r="I641" s="3">
        <v>1.4E-2</v>
      </c>
      <c r="J641" s="3">
        <v>63.7</v>
      </c>
      <c r="K641" s="3">
        <v>84.936000000000007</v>
      </c>
      <c r="L641" s="3">
        <v>4.41E-2</v>
      </c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>
      <c r="A642" s="2">
        <v>63.8</v>
      </c>
      <c r="B642" s="2">
        <v>21.2668</v>
      </c>
      <c r="C642" s="2">
        <v>1.6999999999999999E-3</v>
      </c>
      <c r="D642" s="3">
        <v>63.8</v>
      </c>
      <c r="E642" s="3">
        <v>53.168100000000003</v>
      </c>
      <c r="F642" s="3">
        <v>1.1599999999999999E-2</v>
      </c>
      <c r="G642" s="3">
        <v>63.8</v>
      </c>
      <c r="H642" s="3">
        <v>53.168700000000001</v>
      </c>
      <c r="I642" s="3">
        <v>1.4E-2</v>
      </c>
      <c r="J642" s="3">
        <v>63.8</v>
      </c>
      <c r="K642" s="3">
        <v>85.069299999999998</v>
      </c>
      <c r="L642" s="3">
        <v>4.41E-2</v>
      </c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>
      <c r="A643" s="2">
        <v>63.9</v>
      </c>
      <c r="B643" s="2">
        <v>21.300699999999999</v>
      </c>
      <c r="C643" s="2">
        <v>1.8E-3</v>
      </c>
      <c r="D643" s="3">
        <v>63.9</v>
      </c>
      <c r="E643" s="3">
        <v>53.251600000000003</v>
      </c>
      <c r="F643" s="3">
        <v>1.1599999999999999E-2</v>
      </c>
      <c r="G643" s="3">
        <v>63.9</v>
      </c>
      <c r="H643" s="3">
        <v>53.251899999999999</v>
      </c>
      <c r="I643" s="3">
        <v>1.4E-2</v>
      </c>
      <c r="J643" s="3">
        <v>63.9</v>
      </c>
      <c r="K643" s="3">
        <v>85.202699999999993</v>
      </c>
      <c r="L643" s="3">
        <v>4.4200000000000003E-2</v>
      </c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>
      <c r="A644" s="2">
        <v>64</v>
      </c>
      <c r="B644" s="2">
        <v>21.334099999999999</v>
      </c>
      <c r="C644" s="2">
        <v>1.8E-3</v>
      </c>
      <c r="D644" s="3">
        <v>64</v>
      </c>
      <c r="E644" s="3">
        <v>53.3352</v>
      </c>
      <c r="F644" s="3">
        <v>1.1599999999999999E-2</v>
      </c>
      <c r="G644" s="3">
        <v>64</v>
      </c>
      <c r="H644" s="3">
        <v>53.334899999999998</v>
      </c>
      <c r="I644" s="3">
        <v>1.4E-2</v>
      </c>
      <c r="J644" s="3">
        <v>64</v>
      </c>
      <c r="K644" s="3">
        <v>85.335999999999999</v>
      </c>
      <c r="L644" s="3">
        <v>4.4200000000000003E-2</v>
      </c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>
      <c r="A645" s="2">
        <v>64.099999999999994</v>
      </c>
      <c r="B645" s="2">
        <v>21.3672</v>
      </c>
      <c r="C645" s="2">
        <v>1.8E-3</v>
      </c>
      <c r="D645" s="3">
        <v>64.099999999999994</v>
      </c>
      <c r="E645" s="3">
        <v>53.417999999999999</v>
      </c>
      <c r="F645" s="3">
        <v>1.1599999999999999E-2</v>
      </c>
      <c r="G645" s="3">
        <v>64.099999999999994</v>
      </c>
      <c r="H645" s="3">
        <v>53.418700000000001</v>
      </c>
      <c r="I645" s="3">
        <v>1.4E-2</v>
      </c>
      <c r="J645" s="3">
        <v>64.099999999999994</v>
      </c>
      <c r="K645" s="3">
        <v>85.469300000000004</v>
      </c>
      <c r="L645" s="3">
        <v>4.4200000000000003E-2</v>
      </c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>
      <c r="A646" s="2">
        <v>64.2</v>
      </c>
      <c r="B646" s="2">
        <v>21.400400000000001</v>
      </c>
      <c r="C646" s="2">
        <v>1.8E-3</v>
      </c>
      <c r="D646" s="3">
        <v>64.2</v>
      </c>
      <c r="E646" s="3">
        <v>53.501899999999999</v>
      </c>
      <c r="F646" s="3">
        <v>1.1599999999999999E-2</v>
      </c>
      <c r="G646" s="3">
        <v>64.2</v>
      </c>
      <c r="H646" s="3">
        <v>53.501600000000003</v>
      </c>
      <c r="I646" s="3">
        <v>1.4E-2</v>
      </c>
      <c r="J646" s="3">
        <v>64.2</v>
      </c>
      <c r="K646" s="3">
        <v>85.602800000000002</v>
      </c>
      <c r="L646" s="3">
        <v>4.4299999999999999E-2</v>
      </c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>
      <c r="A647" s="2">
        <v>64.3</v>
      </c>
      <c r="B647" s="2">
        <v>21.434100000000001</v>
      </c>
      <c r="C647" s="2">
        <v>1.8E-3</v>
      </c>
      <c r="D647" s="3">
        <v>64.3</v>
      </c>
      <c r="E647" s="3">
        <v>53.585099999999997</v>
      </c>
      <c r="F647" s="3">
        <v>1.1599999999999999E-2</v>
      </c>
      <c r="G647" s="3">
        <v>64.3</v>
      </c>
      <c r="H647" s="3">
        <v>53.5852</v>
      </c>
      <c r="I647" s="3">
        <v>1.4E-2</v>
      </c>
      <c r="J647" s="3">
        <v>64.3</v>
      </c>
      <c r="K647" s="3">
        <v>85.736000000000004</v>
      </c>
      <c r="L647" s="3">
        <v>4.4299999999999999E-2</v>
      </c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>
      <c r="A648" s="2">
        <v>64.400000000000006</v>
      </c>
      <c r="B648" s="2">
        <v>21.467700000000001</v>
      </c>
      <c r="C648" s="2">
        <v>1.8E-3</v>
      </c>
      <c r="D648" s="3">
        <v>64.400000000000006</v>
      </c>
      <c r="E648" s="3">
        <v>53.668100000000003</v>
      </c>
      <c r="F648" s="3">
        <v>1.1599999999999999E-2</v>
      </c>
      <c r="G648" s="3">
        <v>64.400000000000006</v>
      </c>
      <c r="H648" s="3">
        <v>53.668900000000001</v>
      </c>
      <c r="I648" s="3">
        <v>1.41E-2</v>
      </c>
      <c r="J648" s="3">
        <v>64.400000000000006</v>
      </c>
      <c r="K648" s="3">
        <v>85.869299999999996</v>
      </c>
      <c r="L648" s="3">
        <v>4.4400000000000002E-2</v>
      </c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>
      <c r="A649" s="2">
        <v>64.5</v>
      </c>
      <c r="B649" s="2">
        <v>21.500699999999998</v>
      </c>
      <c r="C649" s="2">
        <v>1.8E-3</v>
      </c>
      <c r="D649" s="3">
        <v>64.5</v>
      </c>
      <c r="E649" s="3">
        <v>53.751899999999999</v>
      </c>
      <c r="F649" s="3">
        <v>1.17E-2</v>
      </c>
      <c r="G649" s="3">
        <v>64.5</v>
      </c>
      <c r="H649" s="3">
        <v>53.751600000000003</v>
      </c>
      <c r="I649" s="3">
        <v>1.41E-2</v>
      </c>
      <c r="J649" s="3">
        <v>64.5</v>
      </c>
      <c r="K649" s="3">
        <v>86.002700000000004</v>
      </c>
      <c r="L649" s="3">
        <v>4.4400000000000002E-2</v>
      </c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>
      <c r="A650" s="2">
        <v>64.599999999999994</v>
      </c>
      <c r="B650" s="2">
        <v>21.5336</v>
      </c>
      <c r="C650" s="2">
        <v>1.6999999999999999E-3</v>
      </c>
      <c r="D650" s="3">
        <v>64.599999999999994</v>
      </c>
      <c r="E650" s="3">
        <v>53.834899999999998</v>
      </c>
      <c r="F650" s="3">
        <v>1.17E-2</v>
      </c>
      <c r="G650" s="3">
        <v>64.599999999999994</v>
      </c>
      <c r="H650" s="3">
        <v>53.834899999999998</v>
      </c>
      <c r="I650" s="3">
        <v>1.41E-2</v>
      </c>
      <c r="J650" s="3">
        <v>64.599999999999994</v>
      </c>
      <c r="K650" s="3">
        <v>86.135999999999996</v>
      </c>
      <c r="L650" s="3">
        <v>4.4400000000000002E-2</v>
      </c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>
      <c r="A651" s="2">
        <v>64.7</v>
      </c>
      <c r="B651" s="2">
        <v>21.5672</v>
      </c>
      <c r="C651" s="2">
        <v>1.8E-3</v>
      </c>
      <c r="D651" s="3">
        <v>64.7</v>
      </c>
      <c r="E651" s="3">
        <v>53.918399999999998</v>
      </c>
      <c r="F651" s="3">
        <v>1.17E-2</v>
      </c>
      <c r="G651" s="3">
        <v>64.7</v>
      </c>
      <c r="H651" s="3">
        <v>53.918300000000002</v>
      </c>
      <c r="I651" s="3">
        <v>1.41E-2</v>
      </c>
      <c r="J651" s="3">
        <v>64.7</v>
      </c>
      <c r="K651" s="3">
        <v>86.269300000000001</v>
      </c>
      <c r="L651" s="3">
        <v>4.4499999999999998E-2</v>
      </c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>
      <c r="A652" s="2">
        <v>64.8</v>
      </c>
      <c r="B652" s="2">
        <v>21.6008</v>
      </c>
      <c r="C652" s="2">
        <v>1.8E-3</v>
      </c>
      <c r="D652" s="3">
        <v>64.8</v>
      </c>
      <c r="E652" s="3">
        <v>54.002000000000002</v>
      </c>
      <c r="F652" s="3">
        <v>1.17E-2</v>
      </c>
      <c r="G652" s="3">
        <v>64.8</v>
      </c>
      <c r="H652" s="3">
        <v>54.001600000000003</v>
      </c>
      <c r="I652" s="3">
        <v>1.41E-2</v>
      </c>
      <c r="J652" s="3">
        <v>64.8</v>
      </c>
      <c r="K652" s="3">
        <v>86.402500000000003</v>
      </c>
      <c r="L652" s="3">
        <v>4.4499999999999998E-2</v>
      </c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>
      <c r="A653" s="2">
        <v>64.900000000000006</v>
      </c>
      <c r="B653" s="2">
        <v>21.634</v>
      </c>
      <c r="C653" s="2">
        <v>1.8E-3</v>
      </c>
      <c r="D653" s="3">
        <v>64.900000000000006</v>
      </c>
      <c r="E653" s="3">
        <v>54.084800000000001</v>
      </c>
      <c r="F653" s="3">
        <v>1.17E-2</v>
      </c>
      <c r="G653" s="3">
        <v>64.900000000000006</v>
      </c>
      <c r="H653" s="3">
        <v>54.085299999999997</v>
      </c>
      <c r="I653" s="3">
        <v>1.41E-2</v>
      </c>
      <c r="J653" s="3">
        <v>64.900000000000006</v>
      </c>
      <c r="K653" s="3">
        <v>86.536000000000001</v>
      </c>
      <c r="L653" s="3">
        <v>4.4600000000000001E-2</v>
      </c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>
      <c r="A654" s="2">
        <v>65</v>
      </c>
      <c r="B654" s="2">
        <v>21.666899999999998</v>
      </c>
      <c r="C654" s="2">
        <v>1.8E-3</v>
      </c>
      <c r="D654" s="3">
        <v>65</v>
      </c>
      <c r="E654" s="3">
        <v>54.168500000000002</v>
      </c>
      <c r="F654" s="3">
        <v>1.17E-2</v>
      </c>
      <c r="G654" s="3">
        <v>65</v>
      </c>
      <c r="H654" s="3">
        <v>54.168399999999998</v>
      </c>
      <c r="I654" s="3">
        <v>1.41E-2</v>
      </c>
      <c r="J654" s="3">
        <v>65</v>
      </c>
      <c r="K654" s="3">
        <v>86.669399999999996</v>
      </c>
      <c r="L654" s="3">
        <v>4.4600000000000001E-2</v>
      </c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>
      <c r="A655" s="2">
        <v>65.099999999999994</v>
      </c>
      <c r="B655" s="2">
        <v>21.700700000000001</v>
      </c>
      <c r="C655" s="2">
        <v>1.8E-3</v>
      </c>
      <c r="D655" s="3">
        <v>65.099999999999994</v>
      </c>
      <c r="E655" s="3">
        <v>54.2517</v>
      </c>
      <c r="F655" s="3">
        <v>1.17E-2</v>
      </c>
      <c r="G655" s="3">
        <v>65.099999999999994</v>
      </c>
      <c r="H655" s="3">
        <v>54.2517</v>
      </c>
      <c r="I655" s="3">
        <v>1.41E-2</v>
      </c>
      <c r="J655" s="3">
        <v>65.099999999999994</v>
      </c>
      <c r="K655" s="3">
        <v>86.802400000000006</v>
      </c>
      <c r="L655" s="3">
        <v>4.4699999999999997E-2</v>
      </c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>
      <c r="A656" s="2">
        <v>65.2</v>
      </c>
      <c r="B656" s="2">
        <v>21.734400000000001</v>
      </c>
      <c r="C656" s="2">
        <v>1.8E-3</v>
      </c>
      <c r="D656" s="3">
        <v>65.2</v>
      </c>
      <c r="E656" s="3">
        <v>54.334699999999998</v>
      </c>
      <c r="F656" s="3">
        <v>1.17E-2</v>
      </c>
      <c r="G656" s="3">
        <v>65.2</v>
      </c>
      <c r="H656" s="3">
        <v>54.335299999999997</v>
      </c>
      <c r="I656" s="3">
        <v>1.41E-2</v>
      </c>
      <c r="J656" s="3">
        <v>65.2</v>
      </c>
      <c r="K656" s="3">
        <v>86.935900000000004</v>
      </c>
      <c r="L656" s="3">
        <v>4.48E-2</v>
      </c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>
      <c r="A657" s="2">
        <v>65.3</v>
      </c>
      <c r="B657" s="2">
        <v>21.767299999999999</v>
      </c>
      <c r="C657" s="2">
        <v>1.8E-3</v>
      </c>
      <c r="D657" s="3">
        <v>65.3</v>
      </c>
      <c r="E657" s="3">
        <v>54.418700000000001</v>
      </c>
      <c r="F657" s="3">
        <v>1.17E-2</v>
      </c>
      <c r="G657" s="3">
        <v>65.3</v>
      </c>
      <c r="H657" s="3">
        <v>54.417999999999999</v>
      </c>
      <c r="I657" s="3">
        <v>1.41E-2</v>
      </c>
      <c r="J657" s="3">
        <v>65.3</v>
      </c>
      <c r="K657" s="3">
        <v>87.069299999999998</v>
      </c>
      <c r="L657" s="3">
        <v>4.48E-2</v>
      </c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>
      <c r="A658" s="2">
        <v>65.400000000000006</v>
      </c>
      <c r="B658" s="2">
        <v>21.8003</v>
      </c>
      <c r="C658" s="2">
        <v>1.8E-3</v>
      </c>
      <c r="D658" s="3">
        <v>65.400000000000006</v>
      </c>
      <c r="E658" s="3">
        <v>54.501600000000003</v>
      </c>
      <c r="F658" s="3">
        <v>1.17E-2</v>
      </c>
      <c r="G658" s="3">
        <v>65.400000000000006</v>
      </c>
      <c r="H658" s="3">
        <v>54.501899999999999</v>
      </c>
      <c r="I658" s="3">
        <v>1.41E-2</v>
      </c>
      <c r="J658" s="3">
        <v>65.400000000000006</v>
      </c>
      <c r="K658" s="3">
        <v>87.202699999999993</v>
      </c>
      <c r="L658" s="3">
        <v>4.4999999999999998E-2</v>
      </c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>
      <c r="A659" s="2">
        <v>65.5</v>
      </c>
      <c r="B659" s="2">
        <v>21.834</v>
      </c>
      <c r="C659" s="2">
        <v>1.8E-3</v>
      </c>
      <c r="D659" s="3">
        <v>65.5</v>
      </c>
      <c r="E659" s="3">
        <v>54.585099999999997</v>
      </c>
      <c r="F659" s="3">
        <v>1.18E-2</v>
      </c>
      <c r="G659" s="3">
        <v>65.5</v>
      </c>
      <c r="H659" s="3">
        <v>54.585099999999997</v>
      </c>
      <c r="I659" s="3">
        <v>1.41E-2</v>
      </c>
      <c r="J659" s="3">
        <v>65.5</v>
      </c>
      <c r="K659" s="3">
        <v>87.335999999999999</v>
      </c>
      <c r="L659" s="3">
        <v>4.4999999999999998E-2</v>
      </c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>
      <c r="A660" s="2">
        <v>65.599999999999994</v>
      </c>
      <c r="B660" s="2">
        <v>21.867599999999999</v>
      </c>
      <c r="C660" s="2">
        <v>1.8E-3</v>
      </c>
      <c r="D660" s="3">
        <v>65.599999999999994</v>
      </c>
      <c r="E660" s="3">
        <v>54.668500000000002</v>
      </c>
      <c r="F660" s="3">
        <v>1.18E-2</v>
      </c>
      <c r="G660" s="3">
        <v>65.599999999999994</v>
      </c>
      <c r="H660" s="3">
        <v>54.668100000000003</v>
      </c>
      <c r="I660" s="3">
        <v>1.4200000000000001E-2</v>
      </c>
      <c r="J660" s="3">
        <v>65.599999999999994</v>
      </c>
      <c r="K660" s="3">
        <v>87.469300000000004</v>
      </c>
      <c r="L660" s="3">
        <v>4.5100000000000001E-2</v>
      </c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>
      <c r="A661" s="2">
        <v>65.7</v>
      </c>
      <c r="B661" s="2">
        <v>21.900700000000001</v>
      </c>
      <c r="C661" s="2">
        <v>1.8E-3</v>
      </c>
      <c r="D661" s="3">
        <v>65.7</v>
      </c>
      <c r="E661" s="3">
        <v>54.7515</v>
      </c>
      <c r="F661" s="3">
        <v>1.18E-2</v>
      </c>
      <c r="G661" s="3">
        <v>65.7</v>
      </c>
      <c r="H661" s="3">
        <v>54.751899999999999</v>
      </c>
      <c r="I661" s="3">
        <v>1.4200000000000001E-2</v>
      </c>
      <c r="J661" s="3">
        <v>65.7</v>
      </c>
      <c r="K661" s="3">
        <v>87.602699999999999</v>
      </c>
      <c r="L661" s="3">
        <v>4.5199999999999997E-2</v>
      </c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>
      <c r="A662" s="2">
        <v>65.8</v>
      </c>
      <c r="B662" s="2">
        <v>21.933700000000002</v>
      </c>
      <c r="C662" s="2">
        <v>1.6999999999999999E-3</v>
      </c>
      <c r="D662" s="3">
        <v>65.8</v>
      </c>
      <c r="E662" s="3">
        <v>54.8352</v>
      </c>
      <c r="F662" s="3">
        <v>1.18E-2</v>
      </c>
      <c r="G662" s="3">
        <v>65.8</v>
      </c>
      <c r="H662" s="3">
        <v>54.834899999999998</v>
      </c>
      <c r="I662" s="3">
        <v>1.4200000000000001E-2</v>
      </c>
      <c r="J662" s="3">
        <v>65.8</v>
      </c>
      <c r="K662" s="3">
        <v>87.736000000000004</v>
      </c>
      <c r="L662" s="3">
        <v>4.53E-2</v>
      </c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>
      <c r="A663" s="2">
        <v>65.900000000000006</v>
      </c>
      <c r="B663" s="2">
        <v>21.967500000000001</v>
      </c>
      <c r="C663" s="2">
        <v>1.8E-3</v>
      </c>
      <c r="D663" s="3">
        <v>65.900000000000006</v>
      </c>
      <c r="E663" s="3">
        <v>54.918399999999998</v>
      </c>
      <c r="F663" s="3">
        <v>1.17E-2</v>
      </c>
      <c r="G663" s="3">
        <v>65.900000000000006</v>
      </c>
      <c r="H663" s="3">
        <v>54.918399999999998</v>
      </c>
      <c r="I663" s="3">
        <v>1.4200000000000001E-2</v>
      </c>
      <c r="J663" s="3">
        <v>65.900000000000006</v>
      </c>
      <c r="K663" s="3">
        <v>87.869299999999996</v>
      </c>
      <c r="L663" s="3">
        <v>4.53E-2</v>
      </c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>
      <c r="A664" s="2">
        <v>66</v>
      </c>
      <c r="B664" s="2">
        <v>22.000900000000001</v>
      </c>
      <c r="C664" s="2">
        <v>1.8E-3</v>
      </c>
      <c r="D664" s="3">
        <v>66</v>
      </c>
      <c r="E664" s="3">
        <v>55.0015</v>
      </c>
      <c r="F664" s="3">
        <v>1.18E-2</v>
      </c>
      <c r="G664" s="3">
        <v>66</v>
      </c>
      <c r="H664" s="3">
        <v>55.002000000000002</v>
      </c>
      <c r="I664" s="3">
        <v>1.4200000000000001E-2</v>
      </c>
      <c r="J664" s="3">
        <v>66</v>
      </c>
      <c r="K664" s="3">
        <v>88.002700000000004</v>
      </c>
      <c r="L664" s="3">
        <v>4.5499999999999999E-2</v>
      </c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>
      <c r="A665" s="2">
        <v>66.099999999999994</v>
      </c>
      <c r="B665" s="2">
        <v>22.034099999999999</v>
      </c>
      <c r="C665" s="2">
        <v>1.8E-3</v>
      </c>
      <c r="D665" s="3">
        <v>66.099999999999994</v>
      </c>
      <c r="E665" s="3">
        <v>55.085299999999997</v>
      </c>
      <c r="F665" s="3">
        <v>1.18E-2</v>
      </c>
      <c r="G665" s="3">
        <v>66.099999999999994</v>
      </c>
      <c r="H665" s="3">
        <v>55.084800000000001</v>
      </c>
      <c r="I665" s="3">
        <v>1.4200000000000001E-2</v>
      </c>
      <c r="J665" s="3">
        <v>66.099999999999994</v>
      </c>
      <c r="K665" s="3">
        <v>88.135999999999996</v>
      </c>
      <c r="L665" s="3">
        <v>4.5600000000000002E-2</v>
      </c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>
      <c r="A666" s="2">
        <v>66.2</v>
      </c>
      <c r="B666" s="2">
        <v>22.0671</v>
      </c>
      <c r="C666" s="2">
        <v>1.8E-3</v>
      </c>
      <c r="D666" s="3">
        <v>66.2</v>
      </c>
      <c r="E666" s="3">
        <v>55.168300000000002</v>
      </c>
      <c r="F666" s="3">
        <v>1.18E-2</v>
      </c>
      <c r="G666" s="3">
        <v>66.2</v>
      </c>
      <c r="H666" s="3">
        <v>55.168500000000002</v>
      </c>
      <c r="I666" s="3">
        <v>1.4200000000000001E-2</v>
      </c>
      <c r="J666" s="3">
        <v>66.2</v>
      </c>
      <c r="K666" s="3">
        <v>88.269400000000005</v>
      </c>
      <c r="L666" s="3">
        <v>4.5600000000000002E-2</v>
      </c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>
      <c r="A667" s="2">
        <v>66.3</v>
      </c>
      <c r="B667" s="2">
        <v>22.1007</v>
      </c>
      <c r="C667" s="2">
        <v>1.8E-3</v>
      </c>
      <c r="D667" s="3">
        <v>66.3</v>
      </c>
      <c r="E667" s="3">
        <v>55.251600000000003</v>
      </c>
      <c r="F667" s="3">
        <v>1.18E-2</v>
      </c>
      <c r="G667" s="3">
        <v>66.3</v>
      </c>
      <c r="H667" s="3">
        <v>55.251899999999999</v>
      </c>
      <c r="I667" s="3">
        <v>1.4200000000000001E-2</v>
      </c>
      <c r="J667" s="3">
        <v>66.3</v>
      </c>
      <c r="K667" s="3">
        <v>88.402600000000007</v>
      </c>
      <c r="L667" s="3">
        <v>4.5699999999999998E-2</v>
      </c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>
      <c r="A668" s="2">
        <v>66.400000000000006</v>
      </c>
      <c r="B668" s="2">
        <v>22.134399999999999</v>
      </c>
      <c r="C668" s="2">
        <v>1.8E-3</v>
      </c>
      <c r="D668" s="3">
        <v>66.400000000000006</v>
      </c>
      <c r="E668" s="3">
        <v>55.335299999999997</v>
      </c>
      <c r="F668" s="3">
        <v>1.18E-2</v>
      </c>
      <c r="G668" s="3">
        <v>66.400000000000006</v>
      </c>
      <c r="H668" s="3">
        <v>55.335099999999997</v>
      </c>
      <c r="I668" s="3">
        <v>1.43E-2</v>
      </c>
      <c r="J668" s="3">
        <v>66.400000000000006</v>
      </c>
      <c r="K668" s="3">
        <v>88.536000000000001</v>
      </c>
      <c r="L668" s="3">
        <v>4.58E-2</v>
      </c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>
      <c r="A669" s="2">
        <v>66.5</v>
      </c>
      <c r="B669" s="2">
        <v>22.167300000000001</v>
      </c>
      <c r="C669" s="2">
        <v>1.8E-3</v>
      </c>
      <c r="D669" s="3">
        <v>66.5</v>
      </c>
      <c r="E669" s="3">
        <v>55.418100000000003</v>
      </c>
      <c r="F669" s="3">
        <v>1.18E-2</v>
      </c>
      <c r="G669" s="3">
        <v>66.5</v>
      </c>
      <c r="H669" s="3">
        <v>55.418700000000001</v>
      </c>
      <c r="I669" s="3">
        <v>1.4200000000000001E-2</v>
      </c>
      <c r="J669" s="3">
        <v>66.5</v>
      </c>
      <c r="K669" s="3">
        <v>88.669300000000007</v>
      </c>
      <c r="L669" s="3">
        <v>4.58E-2</v>
      </c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>
      <c r="A670" s="2">
        <v>66.599999999999994</v>
      </c>
      <c r="B670" s="2">
        <v>22.200399999999998</v>
      </c>
      <c r="C670" s="2">
        <v>1.8E-3</v>
      </c>
      <c r="D670" s="3">
        <v>66.599999999999994</v>
      </c>
      <c r="E670" s="3">
        <v>55.501899999999999</v>
      </c>
      <c r="F670" s="3">
        <v>1.18E-2</v>
      </c>
      <c r="G670" s="3">
        <v>66.599999999999994</v>
      </c>
      <c r="H670" s="3">
        <v>55.501600000000003</v>
      </c>
      <c r="I670" s="3">
        <v>1.4200000000000001E-2</v>
      </c>
      <c r="J670" s="3">
        <v>66.599999999999994</v>
      </c>
      <c r="K670" s="3">
        <v>88.802800000000005</v>
      </c>
      <c r="L670" s="3">
        <v>4.5900000000000003E-2</v>
      </c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>
      <c r="A671" s="2">
        <v>66.7</v>
      </c>
      <c r="B671" s="2">
        <v>22.234000000000002</v>
      </c>
      <c r="C671" s="2">
        <v>1.8E-3</v>
      </c>
      <c r="D671" s="3">
        <v>66.7</v>
      </c>
      <c r="E671" s="3">
        <v>55.585099999999997</v>
      </c>
      <c r="F671" s="3">
        <v>1.18E-2</v>
      </c>
      <c r="G671" s="3">
        <v>66.7</v>
      </c>
      <c r="H671" s="3">
        <v>55.585099999999997</v>
      </c>
      <c r="I671" s="3">
        <v>1.4200000000000001E-2</v>
      </c>
      <c r="J671" s="3">
        <v>66.7</v>
      </c>
      <c r="K671" s="3">
        <v>88.936000000000007</v>
      </c>
      <c r="L671" s="3">
        <v>4.5999999999999999E-2</v>
      </c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>
      <c r="A672" s="2">
        <v>66.8</v>
      </c>
      <c r="B672" s="2">
        <v>22.267700000000001</v>
      </c>
      <c r="C672" s="2">
        <v>1.8E-3</v>
      </c>
      <c r="D672" s="3">
        <v>66.8</v>
      </c>
      <c r="E672" s="3">
        <v>55.668100000000003</v>
      </c>
      <c r="F672" s="3">
        <v>1.18E-2</v>
      </c>
      <c r="G672" s="3">
        <v>66.8</v>
      </c>
      <c r="H672" s="3">
        <v>55.668700000000001</v>
      </c>
      <c r="I672" s="3">
        <v>1.4200000000000001E-2</v>
      </c>
      <c r="J672" s="3">
        <v>66.8</v>
      </c>
      <c r="K672" s="3">
        <v>89.069500000000005</v>
      </c>
      <c r="L672" s="3">
        <v>4.6100000000000002E-2</v>
      </c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>
      <c r="A673" s="2">
        <v>66.900000000000006</v>
      </c>
      <c r="B673" s="2">
        <v>22.3004</v>
      </c>
      <c r="C673" s="2">
        <v>1.8E-3</v>
      </c>
      <c r="D673" s="3">
        <v>66.900000000000006</v>
      </c>
      <c r="E673" s="3">
        <v>55.752000000000002</v>
      </c>
      <c r="F673" s="3">
        <v>1.1900000000000001E-2</v>
      </c>
      <c r="G673" s="3">
        <v>66.900000000000006</v>
      </c>
      <c r="H673" s="3">
        <v>55.7515</v>
      </c>
      <c r="I673" s="3">
        <v>1.43E-2</v>
      </c>
      <c r="J673" s="3">
        <v>66.900000000000006</v>
      </c>
      <c r="K673" s="3">
        <v>89.202699999999993</v>
      </c>
      <c r="L673" s="3">
        <v>4.6199999999999998E-2</v>
      </c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>
      <c r="A674" s="2">
        <v>67</v>
      </c>
      <c r="B674" s="2">
        <v>22.333200000000001</v>
      </c>
      <c r="C674" s="2">
        <v>1.8E-3</v>
      </c>
      <c r="D674" s="3">
        <v>67</v>
      </c>
      <c r="E674" s="3">
        <v>55.834899999999998</v>
      </c>
      <c r="F674" s="3">
        <v>1.1900000000000001E-2</v>
      </c>
      <c r="G674" s="3">
        <v>67</v>
      </c>
      <c r="H674" s="3">
        <v>55.835299999999997</v>
      </c>
      <c r="I674" s="3">
        <v>1.43E-2</v>
      </c>
      <c r="J674" s="3">
        <v>67</v>
      </c>
      <c r="K674" s="3">
        <v>89.336100000000002</v>
      </c>
      <c r="L674" s="3">
        <v>4.6399999999999997E-2</v>
      </c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>
      <c r="A675" s="2">
        <v>67.099999999999994</v>
      </c>
      <c r="B675" s="2">
        <v>22.3672</v>
      </c>
      <c r="C675" s="2">
        <v>1.8E-3</v>
      </c>
      <c r="D675" s="3">
        <v>67.099999999999994</v>
      </c>
      <c r="E675" s="3">
        <v>55.918300000000002</v>
      </c>
      <c r="F675" s="3">
        <v>1.1900000000000001E-2</v>
      </c>
      <c r="G675" s="3">
        <v>67.099999999999994</v>
      </c>
      <c r="H675" s="3">
        <v>55.918500000000002</v>
      </c>
      <c r="I675" s="3">
        <v>1.43E-2</v>
      </c>
      <c r="J675" s="3">
        <v>67.099999999999994</v>
      </c>
      <c r="K675" s="3">
        <v>89.469300000000004</v>
      </c>
      <c r="L675" s="3">
        <v>4.6399999999999997E-2</v>
      </c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>
      <c r="A676" s="2">
        <v>67.2</v>
      </c>
      <c r="B676" s="2">
        <v>22.4009</v>
      </c>
      <c r="C676" s="2">
        <v>1.8E-3</v>
      </c>
      <c r="D676" s="3">
        <v>67.2</v>
      </c>
      <c r="E676" s="3">
        <v>56.001899999999999</v>
      </c>
      <c r="F676" s="3">
        <v>1.1900000000000001E-2</v>
      </c>
      <c r="G676" s="3">
        <v>67.2</v>
      </c>
      <c r="H676" s="3">
        <v>56.0015</v>
      </c>
      <c r="I676" s="3">
        <v>1.43E-2</v>
      </c>
      <c r="J676" s="3">
        <v>67.2</v>
      </c>
      <c r="K676" s="3">
        <v>89.602699999999999</v>
      </c>
      <c r="L676" s="3">
        <v>4.65E-2</v>
      </c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>
      <c r="A677" s="2">
        <v>67.3</v>
      </c>
      <c r="B677" s="2">
        <v>22.434000000000001</v>
      </c>
      <c r="C677" s="2">
        <v>1.8E-3</v>
      </c>
      <c r="D677" s="3">
        <v>67.3</v>
      </c>
      <c r="E677" s="3">
        <v>56.084800000000001</v>
      </c>
      <c r="F677" s="3">
        <v>1.1900000000000001E-2</v>
      </c>
      <c r="G677" s="3">
        <v>67.3</v>
      </c>
      <c r="H677" s="3">
        <v>56.085299999999997</v>
      </c>
      <c r="I677" s="3">
        <v>1.43E-2</v>
      </c>
      <c r="J677" s="3">
        <v>67.3</v>
      </c>
      <c r="K677" s="3">
        <v>89.736099999999993</v>
      </c>
      <c r="L677" s="3">
        <v>4.6600000000000003E-2</v>
      </c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>
      <c r="A678" s="2">
        <v>67.400000000000006</v>
      </c>
      <c r="B678" s="2">
        <v>22.467099999999999</v>
      </c>
      <c r="C678" s="2">
        <v>1.8E-3</v>
      </c>
      <c r="D678" s="3">
        <v>67.400000000000006</v>
      </c>
      <c r="E678" s="3">
        <v>56.168500000000002</v>
      </c>
      <c r="F678" s="3">
        <v>1.1900000000000001E-2</v>
      </c>
      <c r="G678" s="3">
        <v>67.400000000000006</v>
      </c>
      <c r="H678" s="3">
        <v>56.168100000000003</v>
      </c>
      <c r="I678" s="3">
        <v>1.44E-2</v>
      </c>
      <c r="J678" s="3">
        <v>67.400000000000006</v>
      </c>
      <c r="K678" s="3">
        <v>89.869299999999996</v>
      </c>
      <c r="L678" s="3">
        <v>4.6699999999999998E-2</v>
      </c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>
      <c r="A679" s="2">
        <v>67.5</v>
      </c>
      <c r="B679" s="2">
        <v>22.500800000000002</v>
      </c>
      <c r="C679" s="2">
        <v>1.8E-3</v>
      </c>
      <c r="D679" s="3">
        <v>67.5</v>
      </c>
      <c r="E679" s="3">
        <v>56.251899999999999</v>
      </c>
      <c r="F679" s="3">
        <v>1.1900000000000001E-2</v>
      </c>
      <c r="G679" s="3">
        <v>67.5</v>
      </c>
      <c r="H679" s="3">
        <v>56.2517</v>
      </c>
      <c r="I679" s="3">
        <v>1.43E-2</v>
      </c>
      <c r="J679" s="3">
        <v>67.5</v>
      </c>
      <c r="K679" s="3">
        <v>90.002700000000004</v>
      </c>
      <c r="L679" s="3">
        <v>4.6800000000000001E-2</v>
      </c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>
      <c r="A680" s="2">
        <v>67.599999999999994</v>
      </c>
      <c r="B680" s="2">
        <v>22.534500000000001</v>
      </c>
      <c r="C680" s="2">
        <v>1.8E-3</v>
      </c>
      <c r="D680" s="3">
        <v>67.599999999999994</v>
      </c>
      <c r="E680" s="3">
        <v>56.334800000000001</v>
      </c>
      <c r="F680" s="3">
        <v>1.1900000000000001E-2</v>
      </c>
      <c r="G680" s="3">
        <v>67.599999999999994</v>
      </c>
      <c r="H680" s="3">
        <v>56.3352</v>
      </c>
      <c r="I680" s="3">
        <v>1.43E-2</v>
      </c>
      <c r="J680" s="3">
        <v>67.599999999999994</v>
      </c>
      <c r="K680" s="3">
        <v>90.135999999999996</v>
      </c>
      <c r="L680" s="3">
        <v>4.6899999999999997E-2</v>
      </c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>
      <c r="A681" s="2">
        <v>67.7</v>
      </c>
      <c r="B681" s="2">
        <v>22.567299999999999</v>
      </c>
      <c r="C681" s="2">
        <v>1.8E-3</v>
      </c>
      <c r="D681" s="3">
        <v>67.7</v>
      </c>
      <c r="E681" s="3">
        <v>56.418500000000002</v>
      </c>
      <c r="F681" s="3">
        <v>1.1900000000000001E-2</v>
      </c>
      <c r="G681" s="3">
        <v>67.7</v>
      </c>
      <c r="H681" s="3">
        <v>56.418100000000003</v>
      </c>
      <c r="I681" s="3">
        <v>1.43E-2</v>
      </c>
      <c r="J681" s="3">
        <v>67.7</v>
      </c>
      <c r="K681" s="3">
        <v>90.269300000000001</v>
      </c>
      <c r="L681" s="3">
        <v>4.7E-2</v>
      </c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>
      <c r="A682" s="2">
        <v>67.8</v>
      </c>
      <c r="B682" s="2">
        <v>22.600300000000001</v>
      </c>
      <c r="C682" s="2">
        <v>1.8E-3</v>
      </c>
      <c r="D682" s="3">
        <v>67.8</v>
      </c>
      <c r="E682" s="3">
        <v>56.5015</v>
      </c>
      <c r="F682" s="3">
        <v>1.1900000000000001E-2</v>
      </c>
      <c r="G682" s="3">
        <v>67.8</v>
      </c>
      <c r="H682" s="3">
        <v>56.501899999999999</v>
      </c>
      <c r="I682" s="3">
        <v>1.43E-2</v>
      </c>
      <c r="J682" s="3">
        <v>67.8</v>
      </c>
      <c r="K682" s="3">
        <v>90.402699999999996</v>
      </c>
      <c r="L682" s="3">
        <v>4.7100000000000003E-2</v>
      </c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>
      <c r="A683" s="2">
        <v>67.900000000000006</v>
      </c>
      <c r="B683" s="2">
        <v>22.634</v>
      </c>
      <c r="C683" s="2">
        <v>1.8E-3</v>
      </c>
      <c r="D683" s="3">
        <v>67.900000000000006</v>
      </c>
      <c r="E683" s="3">
        <v>56.585099999999997</v>
      </c>
      <c r="F683" s="3">
        <v>1.1900000000000001E-2</v>
      </c>
      <c r="G683" s="3">
        <v>67.900000000000006</v>
      </c>
      <c r="H683" s="3">
        <v>56.5852</v>
      </c>
      <c r="I683" s="3">
        <v>1.43E-2</v>
      </c>
      <c r="J683" s="3">
        <v>67.900000000000006</v>
      </c>
      <c r="K683" s="3">
        <v>90.535899999999998</v>
      </c>
      <c r="L683" s="3">
        <v>4.7199999999999999E-2</v>
      </c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>
      <c r="A684" s="2">
        <v>68</v>
      </c>
      <c r="B684" s="2">
        <v>22.6676</v>
      </c>
      <c r="C684" s="2">
        <v>1.8E-3</v>
      </c>
      <c r="D684" s="3">
        <v>68</v>
      </c>
      <c r="E684" s="3">
        <v>56.668500000000002</v>
      </c>
      <c r="F684" s="3">
        <v>1.2E-2</v>
      </c>
      <c r="G684" s="3">
        <v>68</v>
      </c>
      <c r="H684" s="3">
        <v>56.668300000000002</v>
      </c>
      <c r="I684" s="3">
        <v>1.44E-2</v>
      </c>
      <c r="J684" s="3">
        <v>68</v>
      </c>
      <c r="K684" s="3">
        <v>90.669200000000004</v>
      </c>
      <c r="L684" s="3">
        <v>4.7199999999999999E-2</v>
      </c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>
      <c r="A685" s="2">
        <v>68.099999999999994</v>
      </c>
      <c r="B685" s="2">
        <v>22.700500000000002</v>
      </c>
      <c r="C685" s="2">
        <v>1.8E-3</v>
      </c>
      <c r="D685" s="3">
        <v>68.099999999999994</v>
      </c>
      <c r="E685" s="3">
        <v>56.7515</v>
      </c>
      <c r="F685" s="3">
        <v>1.2E-2</v>
      </c>
      <c r="G685" s="3">
        <v>68.099999999999994</v>
      </c>
      <c r="H685" s="3">
        <v>56.752000000000002</v>
      </c>
      <c r="I685" s="3">
        <v>1.44E-2</v>
      </c>
      <c r="J685" s="3">
        <v>68.099999999999994</v>
      </c>
      <c r="K685" s="3">
        <v>90.802700000000002</v>
      </c>
      <c r="L685" s="3">
        <v>4.7300000000000002E-2</v>
      </c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>
      <c r="A686" s="2">
        <v>68.2</v>
      </c>
      <c r="B686" s="2">
        <v>22.733599999999999</v>
      </c>
      <c r="C686" s="2">
        <v>1.8E-3</v>
      </c>
      <c r="D686" s="3">
        <v>68.2</v>
      </c>
      <c r="E686" s="3">
        <v>56.835099999999997</v>
      </c>
      <c r="F686" s="3">
        <v>1.2E-2</v>
      </c>
      <c r="G686" s="3">
        <v>68.2</v>
      </c>
      <c r="H686" s="3">
        <v>56.834899999999998</v>
      </c>
      <c r="I686" s="3">
        <v>1.44E-2</v>
      </c>
      <c r="J686" s="3">
        <v>68.2</v>
      </c>
      <c r="K686" s="3">
        <v>90.936000000000007</v>
      </c>
      <c r="L686" s="3">
        <v>4.7500000000000001E-2</v>
      </c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>
      <c r="A687" s="2">
        <v>68.3</v>
      </c>
      <c r="B687" s="2">
        <v>22.767299999999999</v>
      </c>
      <c r="C687" s="2">
        <v>1.8E-3</v>
      </c>
      <c r="D687" s="3">
        <v>68.3</v>
      </c>
      <c r="E687" s="3">
        <v>56.918300000000002</v>
      </c>
      <c r="F687" s="3">
        <v>1.2E-2</v>
      </c>
      <c r="G687" s="3">
        <v>68.3</v>
      </c>
      <c r="H687" s="3">
        <v>56.918399999999998</v>
      </c>
      <c r="I687" s="3">
        <v>1.44E-2</v>
      </c>
      <c r="J687" s="3">
        <v>68.3</v>
      </c>
      <c r="K687" s="3">
        <v>91.069199999999995</v>
      </c>
      <c r="L687" s="3">
        <v>4.7500000000000001E-2</v>
      </c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>
      <c r="A688" s="2">
        <v>68.400000000000006</v>
      </c>
      <c r="B688" s="2">
        <v>22.801100000000002</v>
      </c>
      <c r="C688" s="2">
        <v>1.8E-3</v>
      </c>
      <c r="D688" s="3">
        <v>68.400000000000006</v>
      </c>
      <c r="E688" s="3">
        <v>57.0015</v>
      </c>
      <c r="F688" s="3">
        <v>1.2E-2</v>
      </c>
      <c r="G688" s="3">
        <v>68.400000000000006</v>
      </c>
      <c r="H688" s="3">
        <v>57.001899999999999</v>
      </c>
      <c r="I688" s="3">
        <v>1.44E-2</v>
      </c>
      <c r="J688" s="3">
        <v>68.400000000000006</v>
      </c>
      <c r="K688" s="3">
        <v>91.202699999999993</v>
      </c>
      <c r="L688" s="3">
        <v>4.7600000000000003E-2</v>
      </c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>
      <c r="A689" s="2">
        <v>68.5</v>
      </c>
      <c r="B689" s="2">
        <v>22.834</v>
      </c>
      <c r="C689" s="2">
        <v>1.8E-3</v>
      </c>
      <c r="D689" s="3">
        <v>68.5</v>
      </c>
      <c r="E689" s="3">
        <v>57.0852</v>
      </c>
      <c r="F689" s="3">
        <v>1.2E-2</v>
      </c>
      <c r="G689" s="3">
        <v>68.5</v>
      </c>
      <c r="H689" s="3">
        <v>57.084800000000001</v>
      </c>
      <c r="I689" s="3">
        <v>1.44E-2</v>
      </c>
      <c r="J689" s="3">
        <v>68.5</v>
      </c>
      <c r="K689" s="3">
        <v>91.336100000000002</v>
      </c>
      <c r="L689" s="3">
        <v>4.7699999999999999E-2</v>
      </c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>
      <c r="A690" s="2">
        <v>68.599999999999994</v>
      </c>
      <c r="B690" s="2">
        <v>22.866900000000001</v>
      </c>
      <c r="C690" s="2">
        <v>1.8E-3</v>
      </c>
      <c r="D690" s="3">
        <v>68.599999999999994</v>
      </c>
      <c r="E690" s="3">
        <v>57.168300000000002</v>
      </c>
      <c r="F690" s="3">
        <v>1.2E-2</v>
      </c>
      <c r="G690" s="3">
        <v>68.599999999999994</v>
      </c>
      <c r="H690" s="3">
        <v>57.168700000000001</v>
      </c>
      <c r="I690" s="3">
        <v>1.44E-2</v>
      </c>
      <c r="J690" s="3">
        <v>68.599999999999994</v>
      </c>
      <c r="K690" s="3">
        <v>91.469300000000004</v>
      </c>
      <c r="L690" s="3">
        <v>4.7800000000000002E-2</v>
      </c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>
      <c r="A691" s="2">
        <v>68.7</v>
      </c>
      <c r="B691" s="2">
        <v>22.900700000000001</v>
      </c>
      <c r="C691" s="2">
        <v>1.9E-3</v>
      </c>
      <c r="D691" s="3">
        <v>68.7</v>
      </c>
      <c r="E691" s="3">
        <v>57.251600000000003</v>
      </c>
      <c r="F691" s="3">
        <v>1.2E-2</v>
      </c>
      <c r="G691" s="3">
        <v>68.7</v>
      </c>
      <c r="H691" s="3">
        <v>57.251899999999999</v>
      </c>
      <c r="I691" s="3">
        <v>1.44E-2</v>
      </c>
      <c r="J691" s="3">
        <v>68.7</v>
      </c>
      <c r="K691" s="3">
        <v>91.602699999999999</v>
      </c>
      <c r="L691" s="3">
        <v>4.7899999999999998E-2</v>
      </c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>
      <c r="A692" s="2">
        <v>68.8</v>
      </c>
      <c r="B692" s="2">
        <v>22.9343</v>
      </c>
      <c r="C692" s="2">
        <v>1.8E-3</v>
      </c>
      <c r="D692" s="3">
        <v>68.8</v>
      </c>
      <c r="E692" s="3">
        <v>57.335099999999997</v>
      </c>
      <c r="F692" s="3">
        <v>1.2E-2</v>
      </c>
      <c r="G692" s="3">
        <v>68.8</v>
      </c>
      <c r="H692" s="3">
        <v>57.334899999999998</v>
      </c>
      <c r="I692" s="3">
        <v>1.44E-2</v>
      </c>
      <c r="J692" s="3">
        <v>68.8</v>
      </c>
      <c r="K692" s="3">
        <v>91.736000000000004</v>
      </c>
      <c r="L692" s="3">
        <v>4.8000000000000001E-2</v>
      </c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>
      <c r="A693" s="2">
        <v>68.900000000000006</v>
      </c>
      <c r="B693" s="2">
        <v>22.967300000000002</v>
      </c>
      <c r="C693" s="2">
        <v>1.8E-3</v>
      </c>
      <c r="D693" s="3">
        <v>68.900000000000006</v>
      </c>
      <c r="E693" s="3">
        <v>57.417999999999999</v>
      </c>
      <c r="F693" s="3">
        <v>1.2E-2</v>
      </c>
      <c r="G693" s="3">
        <v>68.900000000000006</v>
      </c>
      <c r="H693" s="3">
        <v>57.418700000000001</v>
      </c>
      <c r="I693" s="3">
        <v>1.4500000000000001E-2</v>
      </c>
      <c r="J693" s="3">
        <v>68.900000000000006</v>
      </c>
      <c r="K693" s="3">
        <v>91.869299999999996</v>
      </c>
      <c r="L693" s="3">
        <v>4.8099999999999997E-2</v>
      </c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>
      <c r="A694" s="2">
        <v>69</v>
      </c>
      <c r="B694" s="2">
        <v>23.000399999999999</v>
      </c>
      <c r="C694" s="2">
        <v>1.8E-3</v>
      </c>
      <c r="D694" s="3">
        <v>69</v>
      </c>
      <c r="E694" s="3">
        <v>57.5017</v>
      </c>
      <c r="F694" s="3">
        <v>1.2E-2</v>
      </c>
      <c r="G694" s="3">
        <v>69</v>
      </c>
      <c r="H694" s="3">
        <v>57.501600000000003</v>
      </c>
      <c r="I694" s="3">
        <v>1.4500000000000001E-2</v>
      </c>
      <c r="J694" s="3">
        <v>69</v>
      </c>
      <c r="K694" s="3">
        <v>92.002700000000004</v>
      </c>
      <c r="L694" s="3">
        <v>4.8099999999999997E-2</v>
      </c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>
      <c r="A695" s="2">
        <v>69.099999999999994</v>
      </c>
      <c r="B695" s="2">
        <v>23.034099999999999</v>
      </c>
      <c r="C695" s="2">
        <v>1.8E-3</v>
      </c>
      <c r="D695" s="3">
        <v>69.099999999999994</v>
      </c>
      <c r="E695" s="3">
        <v>57.585099999999997</v>
      </c>
      <c r="F695" s="3">
        <v>1.2E-2</v>
      </c>
      <c r="G695" s="3">
        <v>69.099999999999994</v>
      </c>
      <c r="H695" s="3">
        <v>57.585099999999997</v>
      </c>
      <c r="I695" s="3">
        <v>1.4500000000000001E-2</v>
      </c>
      <c r="J695" s="3">
        <v>69.099999999999994</v>
      </c>
      <c r="K695" s="3">
        <v>92.135999999999996</v>
      </c>
      <c r="L695" s="3">
        <v>4.82E-2</v>
      </c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>
      <c r="A696" s="2">
        <v>69.2</v>
      </c>
      <c r="B696" s="2">
        <v>23.067699999999999</v>
      </c>
      <c r="C696" s="2">
        <v>1.9E-3</v>
      </c>
      <c r="D696" s="3">
        <v>69.2</v>
      </c>
      <c r="E696" s="3">
        <v>57.668100000000003</v>
      </c>
      <c r="F696" s="3">
        <v>1.2E-2</v>
      </c>
      <c r="G696" s="3">
        <v>69.2</v>
      </c>
      <c r="H696" s="3">
        <v>57.668700000000001</v>
      </c>
      <c r="I696" s="3">
        <v>1.4500000000000001E-2</v>
      </c>
      <c r="J696" s="3">
        <v>69.2</v>
      </c>
      <c r="K696" s="3">
        <v>92.269400000000005</v>
      </c>
      <c r="L696" s="3">
        <v>4.8300000000000003E-2</v>
      </c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>
      <c r="A697" s="2">
        <v>69.3</v>
      </c>
      <c r="B697" s="2">
        <v>23.1007</v>
      </c>
      <c r="C697" s="2">
        <v>1.8E-3</v>
      </c>
      <c r="D697" s="3">
        <v>69.3</v>
      </c>
      <c r="E697" s="3">
        <v>57.751899999999999</v>
      </c>
      <c r="F697" s="3">
        <v>1.2E-2</v>
      </c>
      <c r="G697" s="3">
        <v>69.3</v>
      </c>
      <c r="H697" s="3">
        <v>57.7515</v>
      </c>
      <c r="I697" s="3">
        <v>1.4500000000000001E-2</v>
      </c>
      <c r="J697" s="3">
        <v>69.3</v>
      </c>
      <c r="K697" s="3">
        <v>92.402799999999999</v>
      </c>
      <c r="L697" s="3">
        <v>4.8399999999999999E-2</v>
      </c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>
      <c r="A698" s="2">
        <v>69.400000000000006</v>
      </c>
      <c r="B698" s="2">
        <v>23.133600000000001</v>
      </c>
      <c r="C698" s="2">
        <v>1.8E-3</v>
      </c>
      <c r="D698" s="3">
        <v>69.400000000000006</v>
      </c>
      <c r="E698" s="3">
        <v>57.834800000000001</v>
      </c>
      <c r="F698" s="3">
        <v>1.21E-2</v>
      </c>
      <c r="G698" s="3">
        <v>69.400000000000006</v>
      </c>
      <c r="H698" s="3">
        <v>57.8352</v>
      </c>
      <c r="I698" s="3">
        <v>1.4500000000000001E-2</v>
      </c>
      <c r="J698" s="3">
        <v>69.400000000000006</v>
      </c>
      <c r="K698" s="3">
        <v>92.535899999999998</v>
      </c>
      <c r="L698" s="3">
        <v>4.8500000000000001E-2</v>
      </c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>
      <c r="A699" s="2">
        <v>69.5</v>
      </c>
      <c r="B699" s="2">
        <v>23.167300000000001</v>
      </c>
      <c r="C699" s="2">
        <v>1.8E-3</v>
      </c>
      <c r="D699" s="3">
        <v>69.5</v>
      </c>
      <c r="E699" s="3">
        <v>57.918399999999998</v>
      </c>
      <c r="F699" s="3">
        <v>1.21E-2</v>
      </c>
      <c r="G699" s="3">
        <v>69.5</v>
      </c>
      <c r="H699" s="3">
        <v>57.918500000000002</v>
      </c>
      <c r="I699" s="3">
        <v>1.44E-2</v>
      </c>
      <c r="J699" s="3">
        <v>69.5</v>
      </c>
      <c r="K699" s="3">
        <v>92.669399999999996</v>
      </c>
      <c r="L699" s="3">
        <v>4.8599999999999997E-2</v>
      </c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>
      <c r="A700" s="2">
        <v>69.599999999999994</v>
      </c>
      <c r="B700" s="2">
        <v>23.200800000000001</v>
      </c>
      <c r="C700" s="2">
        <v>1.8E-3</v>
      </c>
      <c r="D700" s="3">
        <v>69.599999999999994</v>
      </c>
      <c r="E700" s="3">
        <v>58.002000000000002</v>
      </c>
      <c r="F700" s="3">
        <v>1.21E-2</v>
      </c>
      <c r="G700" s="3">
        <v>69.599999999999994</v>
      </c>
      <c r="H700" s="3">
        <v>58.001600000000003</v>
      </c>
      <c r="I700" s="3">
        <v>1.4500000000000001E-2</v>
      </c>
      <c r="J700" s="3">
        <v>69.599999999999994</v>
      </c>
      <c r="K700" s="3">
        <v>92.802800000000005</v>
      </c>
      <c r="L700" s="3">
        <v>4.87E-2</v>
      </c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>
      <c r="A701" s="2">
        <v>69.7</v>
      </c>
      <c r="B701" s="2">
        <v>23.234000000000002</v>
      </c>
      <c r="C701" s="2">
        <v>1.9E-3</v>
      </c>
      <c r="D701" s="3">
        <v>69.7</v>
      </c>
      <c r="E701" s="3">
        <v>58.084800000000001</v>
      </c>
      <c r="F701" s="3">
        <v>1.21E-2</v>
      </c>
      <c r="G701" s="3">
        <v>69.7</v>
      </c>
      <c r="H701" s="3">
        <v>58.085299999999997</v>
      </c>
      <c r="I701" s="3">
        <v>1.4500000000000001E-2</v>
      </c>
      <c r="J701" s="3">
        <v>69.7</v>
      </c>
      <c r="K701" s="3">
        <v>92.936099999999996</v>
      </c>
      <c r="L701" s="3">
        <v>4.87E-2</v>
      </c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>
      <c r="A702" s="2">
        <v>69.8</v>
      </c>
      <c r="B702" s="2">
        <v>23.2669</v>
      </c>
      <c r="C702" s="2">
        <v>1.9E-3</v>
      </c>
      <c r="D702" s="3">
        <v>69.8</v>
      </c>
      <c r="E702" s="3">
        <v>58.168500000000002</v>
      </c>
      <c r="F702" s="3">
        <v>1.21E-2</v>
      </c>
      <c r="G702" s="3">
        <v>69.8</v>
      </c>
      <c r="H702" s="3">
        <v>58.168300000000002</v>
      </c>
      <c r="I702" s="3">
        <v>1.4500000000000001E-2</v>
      </c>
      <c r="J702" s="3">
        <v>69.8</v>
      </c>
      <c r="K702" s="3">
        <v>93.069500000000005</v>
      </c>
      <c r="L702" s="3">
        <v>4.8800000000000003E-2</v>
      </c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>
      <c r="A703" s="2">
        <v>69.900000000000006</v>
      </c>
      <c r="B703" s="2">
        <v>23.300699999999999</v>
      </c>
      <c r="C703" s="2">
        <v>1.9E-3</v>
      </c>
      <c r="D703" s="3">
        <v>69.900000000000006</v>
      </c>
      <c r="E703" s="3">
        <v>58.2515</v>
      </c>
      <c r="F703" s="3">
        <v>1.21E-2</v>
      </c>
      <c r="G703" s="3">
        <v>69.900000000000006</v>
      </c>
      <c r="H703" s="3">
        <v>58.2517</v>
      </c>
      <c r="I703" s="3">
        <v>1.4500000000000001E-2</v>
      </c>
      <c r="J703" s="3">
        <v>69.900000000000006</v>
      </c>
      <c r="K703" s="3">
        <v>93.202699999999993</v>
      </c>
      <c r="L703" s="3">
        <v>4.8899999999999999E-2</v>
      </c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>
      <c r="A704" s="2">
        <v>70</v>
      </c>
      <c r="B704" s="2">
        <v>23.334399999999999</v>
      </c>
      <c r="C704" s="2">
        <v>1.8E-3</v>
      </c>
      <c r="D704" s="3">
        <v>70</v>
      </c>
      <c r="E704" s="3">
        <v>58.334699999999998</v>
      </c>
      <c r="F704" s="3">
        <v>1.21E-2</v>
      </c>
      <c r="G704" s="3">
        <v>70</v>
      </c>
      <c r="H704" s="3">
        <v>58.335299999999997</v>
      </c>
      <c r="I704" s="3">
        <v>1.4500000000000001E-2</v>
      </c>
      <c r="J704" s="3">
        <v>70</v>
      </c>
      <c r="K704" s="3">
        <v>93.335999999999999</v>
      </c>
      <c r="L704" s="3">
        <v>4.9000000000000002E-2</v>
      </c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>
      <c r="A705" s="2">
        <v>70.099999999999994</v>
      </c>
      <c r="B705" s="2">
        <v>23.3673</v>
      </c>
      <c r="C705" s="2">
        <v>1.9E-3</v>
      </c>
      <c r="D705" s="3">
        <v>70.099999999999994</v>
      </c>
      <c r="E705" s="3">
        <v>58.418500000000002</v>
      </c>
      <c r="F705" s="3">
        <v>1.21E-2</v>
      </c>
      <c r="G705" s="3">
        <v>70.099999999999994</v>
      </c>
      <c r="H705" s="3">
        <v>58.418100000000003</v>
      </c>
      <c r="I705" s="3">
        <v>1.4500000000000001E-2</v>
      </c>
      <c r="J705" s="3">
        <v>70.099999999999994</v>
      </c>
      <c r="K705" s="3">
        <v>93.469300000000004</v>
      </c>
      <c r="L705" s="3">
        <v>4.9099999999999998E-2</v>
      </c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>
      <c r="A706" s="2">
        <v>70.2</v>
      </c>
      <c r="B706" s="2">
        <v>23.400300000000001</v>
      </c>
      <c r="C706" s="2">
        <v>1.9E-3</v>
      </c>
      <c r="D706" s="3">
        <v>70.2</v>
      </c>
      <c r="E706" s="3">
        <v>58.501600000000003</v>
      </c>
      <c r="F706" s="3">
        <v>1.21E-2</v>
      </c>
      <c r="G706" s="3">
        <v>70.2</v>
      </c>
      <c r="H706" s="3">
        <v>58.501899999999999</v>
      </c>
      <c r="I706" s="3">
        <v>1.4500000000000001E-2</v>
      </c>
      <c r="J706" s="3">
        <v>70.2</v>
      </c>
      <c r="K706" s="3">
        <v>93.602800000000002</v>
      </c>
      <c r="L706" s="3">
        <v>4.9099999999999998E-2</v>
      </c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>
      <c r="A707" s="2">
        <v>70.3</v>
      </c>
      <c r="B707" s="2">
        <v>23.434000000000001</v>
      </c>
      <c r="C707" s="2">
        <v>1.9E-3</v>
      </c>
      <c r="D707" s="3">
        <v>70.3</v>
      </c>
      <c r="E707" s="3">
        <v>58.585099999999997</v>
      </c>
      <c r="F707" s="3">
        <v>1.21E-2</v>
      </c>
      <c r="G707" s="3">
        <v>70.3</v>
      </c>
      <c r="H707" s="3">
        <v>58.585099999999997</v>
      </c>
      <c r="I707" s="3">
        <v>1.4500000000000001E-2</v>
      </c>
      <c r="J707" s="3">
        <v>70.3</v>
      </c>
      <c r="K707" s="3">
        <v>93.736000000000004</v>
      </c>
      <c r="L707" s="3">
        <v>4.9200000000000001E-2</v>
      </c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>
      <c r="A708" s="2">
        <v>70.400000000000006</v>
      </c>
      <c r="B708" s="2">
        <v>23.467700000000001</v>
      </c>
      <c r="C708" s="2">
        <v>1.8E-3</v>
      </c>
      <c r="D708" s="3">
        <v>70.400000000000006</v>
      </c>
      <c r="E708" s="3">
        <v>58.668700000000001</v>
      </c>
      <c r="F708" s="3">
        <v>1.21E-2</v>
      </c>
      <c r="G708" s="3">
        <v>70.400000000000006</v>
      </c>
      <c r="H708" s="3">
        <v>58.668100000000003</v>
      </c>
      <c r="I708" s="3">
        <v>1.46E-2</v>
      </c>
      <c r="J708" s="3">
        <v>70.400000000000006</v>
      </c>
      <c r="K708" s="3">
        <v>93.869299999999996</v>
      </c>
      <c r="L708" s="3">
        <v>4.9299999999999997E-2</v>
      </c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>
      <c r="A709" s="2">
        <v>70.5</v>
      </c>
      <c r="B709" s="2">
        <v>23.500499999999999</v>
      </c>
      <c r="C709" s="2">
        <v>1.8E-3</v>
      </c>
      <c r="D709" s="3">
        <v>70.5</v>
      </c>
      <c r="E709" s="3">
        <v>58.7515</v>
      </c>
      <c r="F709" s="3">
        <v>1.2200000000000001E-2</v>
      </c>
      <c r="G709" s="3">
        <v>70.5</v>
      </c>
      <c r="H709" s="3">
        <v>58.751899999999999</v>
      </c>
      <c r="I709" s="3">
        <v>1.46E-2</v>
      </c>
      <c r="J709" s="3">
        <v>70.5</v>
      </c>
      <c r="K709" s="3">
        <v>94.002700000000004</v>
      </c>
      <c r="L709" s="3">
        <v>4.9299999999999997E-2</v>
      </c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>
      <c r="A710" s="2">
        <v>70.599999999999994</v>
      </c>
      <c r="B710" s="2">
        <v>23.5336</v>
      </c>
      <c r="C710" s="2">
        <v>1.8E-3</v>
      </c>
      <c r="D710" s="3">
        <v>70.599999999999994</v>
      </c>
      <c r="E710" s="3">
        <v>58.8352</v>
      </c>
      <c r="F710" s="3">
        <v>1.2200000000000001E-2</v>
      </c>
      <c r="G710" s="3">
        <v>70.599999999999994</v>
      </c>
      <c r="H710" s="3">
        <v>58.834899999999998</v>
      </c>
      <c r="I710" s="3">
        <v>1.4500000000000001E-2</v>
      </c>
      <c r="J710" s="3">
        <v>70.599999999999994</v>
      </c>
      <c r="K710" s="3">
        <v>94.135999999999996</v>
      </c>
      <c r="L710" s="3">
        <v>4.9399999999999999E-2</v>
      </c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>
      <c r="A711" s="2">
        <v>70.7</v>
      </c>
      <c r="B711" s="2">
        <v>23.567499999999999</v>
      </c>
      <c r="C711" s="2">
        <v>1.9E-3</v>
      </c>
      <c r="D711" s="3">
        <v>70.7</v>
      </c>
      <c r="E711" s="3">
        <v>58.918399999999998</v>
      </c>
      <c r="F711" s="3">
        <v>1.2200000000000001E-2</v>
      </c>
      <c r="G711" s="3">
        <v>70.7</v>
      </c>
      <c r="H711" s="3">
        <v>58.918500000000002</v>
      </c>
      <c r="I711" s="3">
        <v>1.46E-2</v>
      </c>
      <c r="J711" s="3">
        <v>70.7</v>
      </c>
      <c r="K711" s="3">
        <v>94.269099999999995</v>
      </c>
      <c r="L711" s="3">
        <v>4.9500000000000002E-2</v>
      </c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>
      <c r="A712" s="2">
        <v>70.8</v>
      </c>
      <c r="B712" s="2">
        <v>23.601099999999999</v>
      </c>
      <c r="C712" s="2">
        <v>1.9E-3</v>
      </c>
      <c r="D712" s="3">
        <v>70.8</v>
      </c>
      <c r="E712" s="3">
        <v>59.0015</v>
      </c>
      <c r="F712" s="3">
        <v>1.2200000000000001E-2</v>
      </c>
      <c r="G712" s="3">
        <v>70.8</v>
      </c>
      <c r="H712" s="3">
        <v>59.002000000000002</v>
      </c>
      <c r="I712" s="3">
        <v>1.46E-2</v>
      </c>
      <c r="J712" s="3">
        <v>70.8</v>
      </c>
      <c r="K712" s="3">
        <v>94.402500000000003</v>
      </c>
      <c r="L712" s="3">
        <v>4.9599999999999998E-2</v>
      </c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>
      <c r="A713" s="2">
        <v>70.900000000000006</v>
      </c>
      <c r="B713" s="2">
        <v>23.634</v>
      </c>
      <c r="C713" s="2">
        <v>1.9E-3</v>
      </c>
      <c r="D713" s="3">
        <v>70.900000000000006</v>
      </c>
      <c r="E713" s="3">
        <v>59.0852</v>
      </c>
      <c r="F713" s="3">
        <v>1.2200000000000001E-2</v>
      </c>
      <c r="G713" s="3">
        <v>70.900000000000006</v>
      </c>
      <c r="H713" s="3">
        <v>59.084800000000001</v>
      </c>
      <c r="I713" s="3">
        <v>1.46E-2</v>
      </c>
      <c r="J713" s="3">
        <v>70.900000000000006</v>
      </c>
      <c r="K713" s="3">
        <v>94.535899999999998</v>
      </c>
      <c r="L713" s="3">
        <v>4.9599999999999998E-2</v>
      </c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>
      <c r="A714" s="2">
        <v>71</v>
      </c>
      <c r="B714" s="2">
        <v>23.666899999999998</v>
      </c>
      <c r="C714" s="2">
        <v>1.8E-3</v>
      </c>
      <c r="D714" s="3">
        <v>71</v>
      </c>
      <c r="E714" s="3">
        <v>59.168100000000003</v>
      </c>
      <c r="F714" s="3">
        <v>1.2200000000000001E-2</v>
      </c>
      <c r="G714" s="3">
        <v>71</v>
      </c>
      <c r="H714" s="3">
        <v>59.168500000000002</v>
      </c>
      <c r="I714" s="3">
        <v>1.46E-2</v>
      </c>
      <c r="J714" s="3">
        <v>71</v>
      </c>
      <c r="K714" s="3">
        <v>94.669499999999999</v>
      </c>
      <c r="L714" s="3">
        <v>4.9700000000000001E-2</v>
      </c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>
      <c r="A715" s="2">
        <v>71.099999999999994</v>
      </c>
      <c r="B715" s="2">
        <v>23.700700000000001</v>
      </c>
      <c r="C715" s="2">
        <v>1.9E-3</v>
      </c>
      <c r="D715" s="3">
        <v>71.099999999999994</v>
      </c>
      <c r="E715" s="3">
        <v>59.2517</v>
      </c>
      <c r="F715" s="3">
        <v>1.2200000000000001E-2</v>
      </c>
      <c r="G715" s="3">
        <v>71.099999999999994</v>
      </c>
      <c r="H715" s="3">
        <v>59.251899999999999</v>
      </c>
      <c r="I715" s="3">
        <v>1.46E-2</v>
      </c>
      <c r="J715" s="3">
        <v>71.099999999999994</v>
      </c>
      <c r="K715" s="3">
        <v>94.802499999999995</v>
      </c>
      <c r="L715" s="3">
        <v>4.9799999999999997E-2</v>
      </c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>
      <c r="A716" s="2">
        <v>71.2</v>
      </c>
      <c r="B716" s="2">
        <v>23.734300000000001</v>
      </c>
      <c r="C716" s="2">
        <v>1.9E-3</v>
      </c>
      <c r="D716" s="3">
        <v>71.2</v>
      </c>
      <c r="E716" s="3">
        <v>59.335299999999997</v>
      </c>
      <c r="F716" s="3">
        <v>1.2200000000000001E-2</v>
      </c>
      <c r="G716" s="3">
        <v>71.2</v>
      </c>
      <c r="H716" s="3">
        <v>59.335099999999997</v>
      </c>
      <c r="I716" s="3">
        <v>1.46E-2</v>
      </c>
      <c r="J716" s="3">
        <v>71.2</v>
      </c>
      <c r="K716" s="3">
        <v>94.936000000000007</v>
      </c>
      <c r="L716" s="3">
        <v>4.99E-2</v>
      </c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>
      <c r="A717" s="2">
        <v>71.3</v>
      </c>
      <c r="B717" s="2">
        <v>23.767299999999999</v>
      </c>
      <c r="C717" s="2">
        <v>1.9E-3</v>
      </c>
      <c r="D717" s="3">
        <v>71.3</v>
      </c>
      <c r="E717" s="3">
        <v>59.418100000000003</v>
      </c>
      <c r="F717" s="3">
        <v>1.2200000000000001E-2</v>
      </c>
      <c r="G717" s="3">
        <v>71.3</v>
      </c>
      <c r="H717" s="3">
        <v>59.418799999999997</v>
      </c>
      <c r="I717" s="3">
        <v>1.46E-2</v>
      </c>
      <c r="J717" s="3">
        <v>71.3</v>
      </c>
      <c r="K717" s="3">
        <v>95.069500000000005</v>
      </c>
      <c r="L717" s="3">
        <v>4.99E-2</v>
      </c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>
      <c r="A718" s="2">
        <v>71.400000000000006</v>
      </c>
      <c r="B718" s="2">
        <v>23.8003</v>
      </c>
      <c r="C718" s="2">
        <v>1.8E-3</v>
      </c>
      <c r="D718" s="3">
        <v>71.400000000000006</v>
      </c>
      <c r="E718" s="3">
        <v>59.5017</v>
      </c>
      <c r="F718" s="3">
        <v>1.2200000000000001E-2</v>
      </c>
      <c r="G718" s="3">
        <v>71.400000000000006</v>
      </c>
      <c r="H718" s="3">
        <v>59.5015</v>
      </c>
      <c r="I718" s="3">
        <v>1.46E-2</v>
      </c>
      <c r="J718" s="3">
        <v>71.400000000000006</v>
      </c>
      <c r="K718" s="3">
        <v>95.202699999999993</v>
      </c>
      <c r="L718" s="3">
        <v>0.05</v>
      </c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>
      <c r="A719" s="2">
        <v>71.5</v>
      </c>
      <c r="B719" s="2">
        <v>23.834099999999999</v>
      </c>
      <c r="C719" s="2">
        <v>1.8E-3</v>
      </c>
      <c r="D719" s="3">
        <v>71.5</v>
      </c>
      <c r="E719" s="3">
        <v>59.585099999999997</v>
      </c>
      <c r="F719" s="3">
        <v>1.2200000000000001E-2</v>
      </c>
      <c r="G719" s="3">
        <v>71.5</v>
      </c>
      <c r="H719" s="3">
        <v>59.584899999999998</v>
      </c>
      <c r="I719" s="3">
        <v>1.47E-2</v>
      </c>
      <c r="J719" s="3">
        <v>71.5</v>
      </c>
      <c r="K719" s="3">
        <v>95.335999999999999</v>
      </c>
      <c r="L719" s="3">
        <v>5.0099999999999999E-2</v>
      </c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>
      <c r="A720" s="2">
        <v>71.599999999999994</v>
      </c>
      <c r="B720" s="2">
        <v>23.867599999999999</v>
      </c>
      <c r="C720" s="2">
        <v>1.8E-3</v>
      </c>
      <c r="D720" s="3">
        <v>71.599999999999994</v>
      </c>
      <c r="E720" s="3">
        <v>59.668300000000002</v>
      </c>
      <c r="F720" s="3">
        <v>1.2200000000000001E-2</v>
      </c>
      <c r="G720" s="3">
        <v>71.599999999999994</v>
      </c>
      <c r="H720" s="3">
        <v>59.668500000000002</v>
      </c>
      <c r="I720" s="3">
        <v>1.46E-2</v>
      </c>
      <c r="J720" s="3">
        <v>71.599999999999994</v>
      </c>
      <c r="K720" s="3">
        <v>95.469300000000004</v>
      </c>
      <c r="L720" s="3">
        <v>5.0200000000000002E-2</v>
      </c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>
      <c r="A721" s="2">
        <v>71.7</v>
      </c>
      <c r="B721" s="2">
        <v>23.900700000000001</v>
      </c>
      <c r="C721" s="2">
        <v>1.9E-3</v>
      </c>
      <c r="D721" s="3">
        <v>71.7</v>
      </c>
      <c r="E721" s="3">
        <v>59.752099999999999</v>
      </c>
      <c r="F721" s="3">
        <v>1.2200000000000001E-2</v>
      </c>
      <c r="G721" s="3">
        <v>71.7</v>
      </c>
      <c r="H721" s="3">
        <v>59.751600000000003</v>
      </c>
      <c r="I721" s="3">
        <v>1.47E-2</v>
      </c>
      <c r="J721" s="3">
        <v>71.7</v>
      </c>
      <c r="K721" s="3">
        <v>95.602699999999999</v>
      </c>
      <c r="L721" s="3">
        <v>5.0200000000000002E-2</v>
      </c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>
      <c r="A722" s="2">
        <v>71.8</v>
      </c>
      <c r="B722" s="2">
        <v>23.933700000000002</v>
      </c>
      <c r="C722" s="2">
        <v>1.9E-3</v>
      </c>
      <c r="D722" s="3">
        <v>71.8</v>
      </c>
      <c r="E722" s="3">
        <v>59.834899999999998</v>
      </c>
      <c r="F722" s="3">
        <v>1.2200000000000001E-2</v>
      </c>
      <c r="G722" s="3">
        <v>71.8</v>
      </c>
      <c r="H722" s="3">
        <v>59.8352</v>
      </c>
      <c r="I722" s="3">
        <v>1.47E-2</v>
      </c>
      <c r="J722" s="3">
        <v>71.8</v>
      </c>
      <c r="K722" s="3">
        <v>95.736099999999993</v>
      </c>
      <c r="L722" s="3">
        <v>5.0299999999999997E-2</v>
      </c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>
      <c r="A723" s="2">
        <v>71.900000000000006</v>
      </c>
      <c r="B723" s="2">
        <v>23.967300000000002</v>
      </c>
      <c r="C723" s="2">
        <v>1.9E-3</v>
      </c>
      <c r="D723" s="3">
        <v>71.900000000000006</v>
      </c>
      <c r="E723" s="3">
        <v>59.918300000000002</v>
      </c>
      <c r="F723" s="3">
        <v>1.2200000000000001E-2</v>
      </c>
      <c r="G723" s="3">
        <v>71.900000000000006</v>
      </c>
      <c r="H723" s="3">
        <v>59.918399999999998</v>
      </c>
      <c r="I723" s="3">
        <v>1.47E-2</v>
      </c>
      <c r="J723" s="3">
        <v>71.900000000000006</v>
      </c>
      <c r="K723" s="3">
        <v>95.869299999999996</v>
      </c>
      <c r="L723" s="3">
        <v>5.0299999999999997E-2</v>
      </c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>
      <c r="A724" s="2">
        <v>72</v>
      </c>
      <c r="B724" s="2">
        <v>24.000900000000001</v>
      </c>
      <c r="C724" s="2">
        <v>1.9E-3</v>
      </c>
      <c r="D724" s="3">
        <v>72</v>
      </c>
      <c r="E724" s="3">
        <v>60.001899999999999</v>
      </c>
      <c r="F724" s="3">
        <v>1.23E-2</v>
      </c>
      <c r="G724" s="3">
        <v>72</v>
      </c>
      <c r="H724" s="3">
        <v>60.001600000000003</v>
      </c>
      <c r="I724" s="3">
        <v>1.47E-2</v>
      </c>
      <c r="J724" s="3">
        <v>72</v>
      </c>
      <c r="K724" s="3">
        <v>96.002700000000004</v>
      </c>
      <c r="L724" s="3">
        <v>5.04E-2</v>
      </c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>
      <c r="A725" s="2">
        <v>72.099999999999994</v>
      </c>
      <c r="B725" s="2">
        <v>24.033999999999999</v>
      </c>
      <c r="C725" s="2">
        <v>1.9E-3</v>
      </c>
      <c r="D725" s="3">
        <v>72.099999999999994</v>
      </c>
      <c r="E725" s="3">
        <v>60.084800000000001</v>
      </c>
      <c r="F725" s="3">
        <v>1.23E-2</v>
      </c>
      <c r="G725" s="3">
        <v>72.099999999999994</v>
      </c>
      <c r="H725" s="3">
        <v>60.085299999999997</v>
      </c>
      <c r="I725" s="3">
        <v>1.47E-2</v>
      </c>
      <c r="J725" s="3">
        <v>72.099999999999994</v>
      </c>
      <c r="K725" s="3">
        <v>96.135999999999996</v>
      </c>
      <c r="L725" s="3">
        <v>5.04E-2</v>
      </c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>
      <c r="A726" s="2">
        <v>72.2</v>
      </c>
      <c r="B726" s="2">
        <v>24.0671</v>
      </c>
      <c r="C726" s="2">
        <v>1.9E-3</v>
      </c>
      <c r="D726" s="3">
        <v>72.2</v>
      </c>
      <c r="E726" s="3">
        <v>60.168500000000002</v>
      </c>
      <c r="F726" s="3">
        <v>1.23E-2</v>
      </c>
      <c r="G726" s="3">
        <v>72.2</v>
      </c>
      <c r="H726" s="3">
        <v>60.168300000000002</v>
      </c>
      <c r="I726" s="3">
        <v>1.47E-2</v>
      </c>
      <c r="J726" s="3">
        <v>72.2</v>
      </c>
      <c r="K726" s="3">
        <v>96.269300000000001</v>
      </c>
      <c r="L726" s="3">
        <v>5.0500000000000003E-2</v>
      </c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>
      <c r="A727" s="2">
        <v>72.3</v>
      </c>
      <c r="B727" s="2">
        <v>24.1007</v>
      </c>
      <c r="C727" s="2">
        <v>1.9E-3</v>
      </c>
      <c r="D727" s="3">
        <v>72.3</v>
      </c>
      <c r="E727" s="3">
        <v>60.2517</v>
      </c>
      <c r="F727" s="3">
        <v>1.23E-2</v>
      </c>
      <c r="G727" s="3">
        <v>72.3</v>
      </c>
      <c r="H727" s="3">
        <v>60.251600000000003</v>
      </c>
      <c r="I727" s="3">
        <v>1.47E-2</v>
      </c>
      <c r="J727" s="3">
        <v>72.3</v>
      </c>
      <c r="K727" s="3">
        <v>96.402600000000007</v>
      </c>
      <c r="L727" s="3">
        <v>5.0500000000000003E-2</v>
      </c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>
      <c r="A728" s="2">
        <v>72.400000000000006</v>
      </c>
      <c r="B728" s="2">
        <v>24.134399999999999</v>
      </c>
      <c r="C728" s="2">
        <v>1.9E-3</v>
      </c>
      <c r="D728" s="3">
        <v>72.400000000000006</v>
      </c>
      <c r="E728" s="3">
        <v>60.334800000000001</v>
      </c>
      <c r="F728" s="3">
        <v>1.23E-2</v>
      </c>
      <c r="G728" s="3">
        <v>72.400000000000006</v>
      </c>
      <c r="H728" s="3">
        <v>60.335299999999997</v>
      </c>
      <c r="I728" s="3">
        <v>1.47E-2</v>
      </c>
      <c r="J728" s="3">
        <v>72.400000000000006</v>
      </c>
      <c r="K728" s="3">
        <v>96.536000000000001</v>
      </c>
      <c r="L728" s="3">
        <v>5.0599999999999999E-2</v>
      </c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>
      <c r="A729" s="2">
        <v>72.5</v>
      </c>
      <c r="B729" s="2">
        <v>24.167300000000001</v>
      </c>
      <c r="C729" s="2">
        <v>1.9E-3</v>
      </c>
      <c r="D729" s="3">
        <v>72.5</v>
      </c>
      <c r="E729" s="3">
        <v>60.418500000000002</v>
      </c>
      <c r="F729" s="3">
        <v>1.23E-2</v>
      </c>
      <c r="G729" s="3">
        <v>72.5</v>
      </c>
      <c r="H729" s="3">
        <v>60.418100000000003</v>
      </c>
      <c r="I729" s="3">
        <v>1.47E-2</v>
      </c>
      <c r="J729" s="3">
        <v>72.5</v>
      </c>
      <c r="K729" s="3">
        <v>96.669399999999996</v>
      </c>
      <c r="L729" s="3">
        <v>5.0700000000000002E-2</v>
      </c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>
      <c r="A730" s="2">
        <v>72.599999999999994</v>
      </c>
      <c r="B730" s="2">
        <v>24.200299999999999</v>
      </c>
      <c r="C730" s="2">
        <v>1.8E-3</v>
      </c>
      <c r="D730" s="3">
        <v>72.599999999999994</v>
      </c>
      <c r="E730" s="3">
        <v>60.501600000000003</v>
      </c>
      <c r="F730" s="3">
        <v>1.23E-2</v>
      </c>
      <c r="G730" s="3">
        <v>72.599999999999994</v>
      </c>
      <c r="H730" s="3">
        <v>60.501899999999999</v>
      </c>
      <c r="I730" s="3">
        <v>1.4800000000000001E-2</v>
      </c>
      <c r="J730" s="3">
        <v>72.599999999999994</v>
      </c>
      <c r="K730" s="3">
        <v>96.802800000000005</v>
      </c>
      <c r="L730" s="3">
        <v>5.0799999999999998E-2</v>
      </c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>
      <c r="A731" s="2">
        <v>72.7</v>
      </c>
      <c r="B731" s="2">
        <v>24.233899999999998</v>
      </c>
      <c r="C731" s="2">
        <v>1.9E-3</v>
      </c>
      <c r="D731" s="3">
        <v>72.7</v>
      </c>
      <c r="E731" s="3">
        <v>60.584899999999998</v>
      </c>
      <c r="F731" s="3">
        <v>1.23E-2</v>
      </c>
      <c r="G731" s="3">
        <v>72.7</v>
      </c>
      <c r="H731" s="3">
        <v>60.5852</v>
      </c>
      <c r="I731" s="3">
        <v>1.4800000000000001E-2</v>
      </c>
      <c r="J731" s="3">
        <v>72.7</v>
      </c>
      <c r="K731" s="3">
        <v>96.936000000000007</v>
      </c>
      <c r="L731" s="3">
        <v>5.0900000000000001E-2</v>
      </c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>
      <c r="A732" s="2">
        <v>72.8</v>
      </c>
      <c r="B732" s="2">
        <v>24.267600000000002</v>
      </c>
      <c r="C732" s="2">
        <v>1.9E-3</v>
      </c>
      <c r="D732" s="3">
        <v>72.8</v>
      </c>
      <c r="E732" s="3">
        <v>60.668500000000002</v>
      </c>
      <c r="F732" s="3">
        <v>1.23E-2</v>
      </c>
      <c r="G732" s="3">
        <v>72.8</v>
      </c>
      <c r="H732" s="3">
        <v>60.668300000000002</v>
      </c>
      <c r="I732" s="3">
        <v>1.4800000000000001E-2</v>
      </c>
      <c r="J732" s="3">
        <v>72.8</v>
      </c>
      <c r="K732" s="3">
        <v>97.069299999999998</v>
      </c>
      <c r="L732" s="3">
        <v>5.0900000000000001E-2</v>
      </c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>
      <c r="A733" s="2">
        <v>72.900000000000006</v>
      </c>
      <c r="B733" s="2">
        <v>24.300699999999999</v>
      </c>
      <c r="C733" s="2">
        <v>1.9E-3</v>
      </c>
      <c r="D733" s="3">
        <v>72.900000000000006</v>
      </c>
      <c r="E733" s="3">
        <v>60.751300000000001</v>
      </c>
      <c r="F733" s="3">
        <v>1.23E-2</v>
      </c>
      <c r="G733" s="3">
        <v>72.900000000000006</v>
      </c>
      <c r="H733" s="3">
        <v>60.752000000000002</v>
      </c>
      <c r="I733" s="3">
        <v>1.4800000000000001E-2</v>
      </c>
      <c r="J733" s="3">
        <v>72.900000000000006</v>
      </c>
      <c r="K733" s="3">
        <v>97.202699999999993</v>
      </c>
      <c r="L733" s="3">
        <v>5.0999999999999997E-2</v>
      </c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>
      <c r="A734" s="2">
        <v>73</v>
      </c>
      <c r="B734" s="2">
        <v>24.333600000000001</v>
      </c>
      <c r="C734" s="2">
        <v>1.9E-3</v>
      </c>
      <c r="D734" s="3">
        <v>73</v>
      </c>
      <c r="E734" s="3">
        <v>60.835099999999997</v>
      </c>
      <c r="F734" s="3">
        <v>1.24E-2</v>
      </c>
      <c r="G734" s="3">
        <v>73</v>
      </c>
      <c r="H734" s="3">
        <v>60.834899999999998</v>
      </c>
      <c r="I734" s="3">
        <v>1.4800000000000001E-2</v>
      </c>
      <c r="J734" s="3">
        <v>73</v>
      </c>
      <c r="K734" s="3">
        <v>97.335999999999999</v>
      </c>
      <c r="L734" s="3">
        <v>5.11E-2</v>
      </c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>
      <c r="A735" s="2">
        <v>73.099999999999994</v>
      </c>
      <c r="B735" s="2">
        <v>24.3673</v>
      </c>
      <c r="C735" s="2">
        <v>1.9E-3</v>
      </c>
      <c r="D735" s="3">
        <v>73.099999999999994</v>
      </c>
      <c r="E735" s="3">
        <v>60.918399999999998</v>
      </c>
      <c r="F735" s="3">
        <v>1.24E-2</v>
      </c>
      <c r="G735" s="3">
        <v>73.099999999999994</v>
      </c>
      <c r="H735" s="3">
        <v>60.918399999999998</v>
      </c>
      <c r="I735" s="3">
        <v>1.4800000000000001E-2</v>
      </c>
      <c r="J735" s="3">
        <v>73.099999999999994</v>
      </c>
      <c r="K735" s="3">
        <v>97.469300000000004</v>
      </c>
      <c r="L735" s="3">
        <v>5.11E-2</v>
      </c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>
      <c r="A736" s="2">
        <v>73.2</v>
      </c>
      <c r="B736" s="2">
        <v>24.4011</v>
      </c>
      <c r="C736" s="2">
        <v>1.9E-3</v>
      </c>
      <c r="D736" s="3">
        <v>73.2</v>
      </c>
      <c r="E736" s="3">
        <v>61.0015</v>
      </c>
      <c r="F736" s="3">
        <v>1.23E-2</v>
      </c>
      <c r="G736" s="3">
        <v>73.2</v>
      </c>
      <c r="H736" s="3">
        <v>61.002000000000002</v>
      </c>
      <c r="I736" s="3">
        <v>1.49E-2</v>
      </c>
      <c r="J736" s="3">
        <v>73.2</v>
      </c>
      <c r="K736" s="3">
        <v>97.602699999999999</v>
      </c>
      <c r="L736" s="3">
        <v>5.1200000000000002E-2</v>
      </c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>
      <c r="A737" s="2">
        <v>73.3</v>
      </c>
      <c r="B737" s="2">
        <v>24.433900000000001</v>
      </c>
      <c r="C737" s="2">
        <v>1.9E-3</v>
      </c>
      <c r="D737" s="3">
        <v>73.3</v>
      </c>
      <c r="E737" s="3">
        <v>61.0852</v>
      </c>
      <c r="F737" s="3">
        <v>1.24E-2</v>
      </c>
      <c r="G737" s="3">
        <v>73.3</v>
      </c>
      <c r="H737" s="3">
        <v>61.084899999999998</v>
      </c>
      <c r="I737" s="3">
        <v>1.4800000000000001E-2</v>
      </c>
      <c r="J737" s="3">
        <v>73.3</v>
      </c>
      <c r="K737" s="3">
        <v>97.736000000000004</v>
      </c>
      <c r="L737" s="3">
        <v>5.1200000000000002E-2</v>
      </c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>
      <c r="A738" s="2">
        <v>73.400000000000006</v>
      </c>
      <c r="B738" s="2">
        <v>24.466899999999999</v>
      </c>
      <c r="C738" s="2">
        <v>1.9E-3</v>
      </c>
      <c r="D738" s="3">
        <v>73.400000000000006</v>
      </c>
      <c r="E738" s="3">
        <v>61.168100000000003</v>
      </c>
      <c r="F738" s="3">
        <v>1.24E-2</v>
      </c>
      <c r="G738" s="3">
        <v>73.400000000000006</v>
      </c>
      <c r="H738" s="3">
        <v>61.168500000000002</v>
      </c>
      <c r="I738" s="3">
        <v>1.49E-2</v>
      </c>
      <c r="J738" s="3">
        <v>73.400000000000006</v>
      </c>
      <c r="K738" s="3">
        <v>97.869500000000002</v>
      </c>
      <c r="L738" s="3">
        <v>5.1299999999999998E-2</v>
      </c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>
      <c r="A739" s="2">
        <v>73.5</v>
      </c>
      <c r="B739" s="2">
        <v>24.500699999999998</v>
      </c>
      <c r="C739" s="2">
        <v>1.9E-3</v>
      </c>
      <c r="D739" s="3">
        <v>73.5</v>
      </c>
      <c r="E739" s="3">
        <v>61.251600000000003</v>
      </c>
      <c r="F739" s="3">
        <v>1.24E-2</v>
      </c>
      <c r="G739" s="3">
        <v>73.5</v>
      </c>
      <c r="H739" s="3">
        <v>61.251899999999999</v>
      </c>
      <c r="I739" s="3">
        <v>1.4800000000000001E-2</v>
      </c>
      <c r="J739" s="3">
        <v>73.5</v>
      </c>
      <c r="K739" s="3">
        <v>98.002600000000001</v>
      </c>
      <c r="L739" s="3">
        <v>5.1400000000000001E-2</v>
      </c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>
      <c r="A740" s="2">
        <v>73.599999999999994</v>
      </c>
      <c r="B740" s="2">
        <v>24.534300000000002</v>
      </c>
      <c r="C740" s="2">
        <v>1.9E-3</v>
      </c>
      <c r="D740" s="3">
        <v>73.599999999999994</v>
      </c>
      <c r="E740" s="3">
        <v>61.3352</v>
      </c>
      <c r="F740" s="3">
        <v>1.24E-2</v>
      </c>
      <c r="G740" s="3">
        <v>73.599999999999994</v>
      </c>
      <c r="H740" s="3">
        <v>61.334800000000001</v>
      </c>
      <c r="I740" s="3">
        <v>1.49E-2</v>
      </c>
      <c r="J740" s="3">
        <v>73.599999999999994</v>
      </c>
      <c r="K740" s="3">
        <v>98.135800000000003</v>
      </c>
      <c r="L740" s="3">
        <v>5.1400000000000001E-2</v>
      </c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>
      <c r="A741" s="2">
        <v>73.7</v>
      </c>
      <c r="B741" s="2">
        <v>24.567299999999999</v>
      </c>
      <c r="C741" s="2">
        <v>1.9E-3</v>
      </c>
      <c r="D741" s="3">
        <v>73.7</v>
      </c>
      <c r="E741" s="3">
        <v>61.418100000000003</v>
      </c>
      <c r="F741" s="3">
        <v>1.24E-2</v>
      </c>
      <c r="G741" s="3">
        <v>73.7</v>
      </c>
      <c r="H741" s="3">
        <v>61.418700000000001</v>
      </c>
      <c r="I741" s="3">
        <v>1.49E-2</v>
      </c>
      <c r="J741" s="3">
        <v>73.7</v>
      </c>
      <c r="K741" s="3">
        <v>98.269099999999995</v>
      </c>
      <c r="L741" s="3">
        <v>5.16E-2</v>
      </c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>
      <c r="A742" s="2">
        <v>73.8</v>
      </c>
      <c r="B742" s="2">
        <v>24.6004</v>
      </c>
      <c r="C742" s="2">
        <v>1.8E-3</v>
      </c>
      <c r="D742" s="3">
        <v>73.8</v>
      </c>
      <c r="E742" s="3">
        <v>61.501899999999999</v>
      </c>
      <c r="F742" s="3">
        <v>1.24E-2</v>
      </c>
      <c r="G742" s="3">
        <v>73.8</v>
      </c>
      <c r="H742" s="3">
        <v>61.501600000000003</v>
      </c>
      <c r="I742" s="3">
        <v>1.49E-2</v>
      </c>
      <c r="J742" s="3">
        <v>73.8</v>
      </c>
      <c r="K742" s="3">
        <v>98.402699999999996</v>
      </c>
      <c r="L742" s="3">
        <v>5.16E-2</v>
      </c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>
      <c r="A743" s="2">
        <v>73.900000000000006</v>
      </c>
      <c r="B743" s="2">
        <v>24.6341</v>
      </c>
      <c r="C743" s="2">
        <v>1.9E-3</v>
      </c>
      <c r="D743" s="3">
        <v>73.900000000000006</v>
      </c>
      <c r="E743" s="3">
        <v>61.585099999999997</v>
      </c>
      <c r="F743" s="3">
        <v>1.24E-2</v>
      </c>
      <c r="G743" s="3">
        <v>73.900000000000006</v>
      </c>
      <c r="H743" s="3">
        <v>61.5852</v>
      </c>
      <c r="I743" s="3">
        <v>1.49E-2</v>
      </c>
      <c r="J743" s="3">
        <v>73.900000000000006</v>
      </c>
      <c r="K743" s="3">
        <v>98.535899999999998</v>
      </c>
      <c r="L743" s="3">
        <v>5.1700000000000003E-2</v>
      </c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>
      <c r="A744" s="2">
        <v>74</v>
      </c>
      <c r="B744" s="2">
        <v>24.6677</v>
      </c>
      <c r="C744" s="2">
        <v>1.9E-3</v>
      </c>
      <c r="D744" s="3">
        <v>74</v>
      </c>
      <c r="E744" s="3">
        <v>61.668100000000003</v>
      </c>
      <c r="F744" s="3">
        <v>1.24E-2</v>
      </c>
      <c r="G744" s="3">
        <v>74</v>
      </c>
      <c r="H744" s="3">
        <v>61.668799999999997</v>
      </c>
      <c r="I744" s="3">
        <v>1.49E-2</v>
      </c>
      <c r="J744" s="3">
        <v>74</v>
      </c>
      <c r="K744" s="3">
        <v>98.669300000000007</v>
      </c>
      <c r="L744" s="3">
        <v>5.1799999999999999E-2</v>
      </c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>
      <c r="A745" s="2">
        <v>74.099999999999994</v>
      </c>
      <c r="B745" s="2">
        <v>24.700500000000002</v>
      </c>
      <c r="C745" s="2">
        <v>1.9E-3</v>
      </c>
      <c r="D745" s="3">
        <v>74.099999999999994</v>
      </c>
      <c r="E745" s="3">
        <v>61.751899999999999</v>
      </c>
      <c r="F745" s="3">
        <v>1.2500000000000001E-2</v>
      </c>
      <c r="G745" s="3">
        <v>74.099999999999994</v>
      </c>
      <c r="H745" s="3">
        <v>61.751600000000003</v>
      </c>
      <c r="I745" s="3">
        <v>1.49E-2</v>
      </c>
      <c r="J745" s="3">
        <v>74.099999999999994</v>
      </c>
      <c r="K745" s="3">
        <v>98.802700000000002</v>
      </c>
      <c r="L745" s="3">
        <v>5.1799999999999999E-2</v>
      </c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>
      <c r="A746" s="2">
        <v>74.2</v>
      </c>
      <c r="B746" s="2">
        <v>24.733599999999999</v>
      </c>
      <c r="C746" s="2">
        <v>1.9E-3</v>
      </c>
      <c r="D746" s="3">
        <v>74.2</v>
      </c>
      <c r="E746" s="3">
        <v>61.834800000000001</v>
      </c>
      <c r="F746" s="3">
        <v>1.24E-2</v>
      </c>
      <c r="G746" s="3">
        <v>74.2</v>
      </c>
      <c r="H746" s="3">
        <v>61.8352</v>
      </c>
      <c r="I746" s="3">
        <v>1.49E-2</v>
      </c>
      <c r="J746" s="3">
        <v>74.2</v>
      </c>
      <c r="K746" s="3">
        <v>98.936000000000007</v>
      </c>
      <c r="L746" s="3">
        <v>5.1799999999999999E-2</v>
      </c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>
      <c r="A747" s="2">
        <v>74.3</v>
      </c>
      <c r="B747" s="2">
        <v>24.767199999999999</v>
      </c>
      <c r="C747" s="2">
        <v>1.9E-3</v>
      </c>
      <c r="D747" s="3">
        <v>74.3</v>
      </c>
      <c r="E747" s="3">
        <v>61.918300000000002</v>
      </c>
      <c r="F747" s="3">
        <v>1.2500000000000001E-2</v>
      </c>
      <c r="G747" s="3">
        <v>74.3</v>
      </c>
      <c r="H747" s="3">
        <v>61.918399999999998</v>
      </c>
      <c r="I747" s="3">
        <v>1.49E-2</v>
      </c>
      <c r="J747" s="3">
        <v>74.3</v>
      </c>
      <c r="K747" s="3">
        <v>99.069299999999998</v>
      </c>
      <c r="L747" s="3">
        <v>5.1900000000000002E-2</v>
      </c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>
      <c r="A748" s="2">
        <v>74.400000000000006</v>
      </c>
      <c r="B748" s="2">
        <v>24.800799999999999</v>
      </c>
      <c r="C748" s="2">
        <v>1.9E-3</v>
      </c>
      <c r="D748" s="3">
        <v>74.400000000000006</v>
      </c>
      <c r="E748" s="3">
        <v>62.002000000000002</v>
      </c>
      <c r="F748" s="3">
        <v>1.2500000000000001E-2</v>
      </c>
      <c r="G748" s="3">
        <v>74.400000000000006</v>
      </c>
      <c r="H748" s="3">
        <v>62.0015</v>
      </c>
      <c r="I748" s="3">
        <v>1.49E-2</v>
      </c>
      <c r="J748" s="3">
        <v>74.400000000000006</v>
      </c>
      <c r="K748" s="3">
        <v>99.202699999999993</v>
      </c>
      <c r="L748" s="3">
        <v>5.1999999999999998E-2</v>
      </c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>
      <c r="A749" s="2">
        <v>74.5</v>
      </c>
      <c r="B749" s="2">
        <v>24.834</v>
      </c>
      <c r="C749" s="2">
        <v>1.9E-3</v>
      </c>
      <c r="D749" s="3">
        <v>74.5</v>
      </c>
      <c r="E749" s="3">
        <v>62.084800000000001</v>
      </c>
      <c r="F749" s="3">
        <v>1.2500000000000001E-2</v>
      </c>
      <c r="G749" s="3">
        <v>74.5</v>
      </c>
      <c r="H749" s="3">
        <v>62.085299999999997</v>
      </c>
      <c r="I749" s="3">
        <v>1.49E-2</v>
      </c>
      <c r="J749" s="3">
        <v>74.5</v>
      </c>
      <c r="K749" s="3">
        <v>99.335999999999999</v>
      </c>
      <c r="L749" s="3">
        <v>5.21E-2</v>
      </c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>
      <c r="A750" s="2">
        <v>74.599999999999994</v>
      </c>
      <c r="B750" s="2">
        <v>24.866900000000001</v>
      </c>
      <c r="C750" s="2">
        <v>1.9E-3</v>
      </c>
      <c r="D750" s="3">
        <v>74.599999999999994</v>
      </c>
      <c r="E750" s="3">
        <v>62.168399999999998</v>
      </c>
      <c r="F750" s="3">
        <v>1.2500000000000001E-2</v>
      </c>
      <c r="G750" s="3">
        <v>74.599999999999994</v>
      </c>
      <c r="H750" s="3">
        <v>62.168300000000002</v>
      </c>
      <c r="I750" s="3">
        <v>1.49E-2</v>
      </c>
      <c r="J750" s="3">
        <v>74.599999999999994</v>
      </c>
      <c r="K750" s="3">
        <v>99.469499999999996</v>
      </c>
      <c r="L750" s="3">
        <v>5.21E-2</v>
      </c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>
      <c r="A751" s="2">
        <v>74.7</v>
      </c>
      <c r="B751" s="2">
        <v>24.900700000000001</v>
      </c>
      <c r="C751" s="2">
        <v>1.9E-3</v>
      </c>
      <c r="D751" s="3">
        <v>74.7</v>
      </c>
      <c r="E751" s="3">
        <v>62.2517</v>
      </c>
      <c r="F751" s="3">
        <v>1.2500000000000001E-2</v>
      </c>
      <c r="G751" s="3">
        <v>74.7</v>
      </c>
      <c r="H751" s="3">
        <v>62.2517</v>
      </c>
      <c r="I751" s="3">
        <v>1.49E-2</v>
      </c>
      <c r="J751" s="3">
        <v>74.7</v>
      </c>
      <c r="K751" s="3">
        <v>99.602800000000002</v>
      </c>
      <c r="L751" s="3">
        <v>5.2200000000000003E-2</v>
      </c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>
      <c r="A752" s="2">
        <v>74.8</v>
      </c>
      <c r="B752" s="2">
        <v>24.9344</v>
      </c>
      <c r="C752" s="2">
        <v>1.9E-3</v>
      </c>
      <c r="D752" s="3">
        <v>74.8</v>
      </c>
      <c r="E752" s="3">
        <v>62.334800000000001</v>
      </c>
      <c r="F752" s="3">
        <v>1.2500000000000001E-2</v>
      </c>
      <c r="G752" s="3">
        <v>74.8</v>
      </c>
      <c r="H752" s="3">
        <v>62.3352</v>
      </c>
      <c r="I752" s="3">
        <v>1.49E-2</v>
      </c>
      <c r="J752" s="3">
        <v>74.8</v>
      </c>
      <c r="K752" s="3">
        <v>99.736000000000004</v>
      </c>
      <c r="L752" s="3">
        <v>5.2200000000000003E-2</v>
      </c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>
      <c r="A753" s="2">
        <v>74.900000000000006</v>
      </c>
      <c r="B753" s="2">
        <v>24.967300000000002</v>
      </c>
      <c r="C753" s="2">
        <v>1.9E-3</v>
      </c>
      <c r="D753" s="3">
        <v>74.900000000000006</v>
      </c>
      <c r="E753" s="3">
        <v>62.418700000000001</v>
      </c>
      <c r="F753" s="3">
        <v>1.2500000000000001E-2</v>
      </c>
      <c r="G753" s="3">
        <v>74.900000000000006</v>
      </c>
      <c r="H753" s="3">
        <v>62.418100000000003</v>
      </c>
      <c r="I753" s="3">
        <v>1.49E-2</v>
      </c>
      <c r="J753" s="3">
        <v>74.900000000000006</v>
      </c>
      <c r="K753" s="3">
        <v>99.869299999999996</v>
      </c>
      <c r="L753" s="3">
        <v>5.2299999999999999E-2</v>
      </c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>
      <c r="A754" s="2">
        <v>75</v>
      </c>
      <c r="B754" s="2">
        <v>25.000299999999999</v>
      </c>
      <c r="C754" s="2">
        <v>1.9E-3</v>
      </c>
      <c r="D754" s="3">
        <v>75</v>
      </c>
      <c r="E754" s="3">
        <v>62.5015</v>
      </c>
      <c r="F754" s="3">
        <v>1.2500000000000001E-2</v>
      </c>
      <c r="G754" s="3">
        <v>75</v>
      </c>
      <c r="H754" s="3">
        <v>62.501899999999999</v>
      </c>
      <c r="I754" s="3">
        <v>1.49E-2</v>
      </c>
      <c r="J754" s="3">
        <v>75</v>
      </c>
      <c r="K754" s="3">
        <v>100.0027</v>
      </c>
      <c r="L754" s="3">
        <v>5.2400000000000002E-2</v>
      </c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>
      <c r="A755" s="2">
        <v>75.099999999999994</v>
      </c>
      <c r="B755" s="2">
        <v>25.033999999999999</v>
      </c>
      <c r="C755" s="2">
        <v>1.9E-3</v>
      </c>
      <c r="D755" s="3">
        <v>75.099999999999994</v>
      </c>
      <c r="E755" s="3">
        <v>62.585099999999997</v>
      </c>
      <c r="F755" s="3">
        <v>1.2500000000000001E-2</v>
      </c>
      <c r="G755" s="3">
        <v>75.099999999999994</v>
      </c>
      <c r="H755" s="3">
        <v>62.585099999999997</v>
      </c>
      <c r="I755" s="3">
        <v>1.49E-2</v>
      </c>
      <c r="J755" s="3">
        <v>75.099999999999994</v>
      </c>
      <c r="K755" s="3">
        <v>100.136</v>
      </c>
      <c r="L755" s="3">
        <v>5.2499999999999998E-2</v>
      </c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>
      <c r="A756" s="2">
        <v>75.2</v>
      </c>
      <c r="B756" s="2">
        <v>25.067599999999999</v>
      </c>
      <c r="C756" s="2">
        <v>1.9E-3</v>
      </c>
      <c r="D756" s="3">
        <v>75.2</v>
      </c>
      <c r="E756" s="3">
        <v>62.668500000000002</v>
      </c>
      <c r="F756" s="3">
        <v>1.2500000000000001E-2</v>
      </c>
      <c r="G756" s="3">
        <v>75.2</v>
      </c>
      <c r="H756" s="3">
        <v>62.668300000000002</v>
      </c>
      <c r="I756" s="3">
        <v>1.49E-2</v>
      </c>
      <c r="J756" s="3">
        <v>75.2</v>
      </c>
      <c r="K756" s="3">
        <v>100.2693</v>
      </c>
      <c r="L756" s="3">
        <v>5.2499999999999998E-2</v>
      </c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>
      <c r="A757" s="2">
        <v>75.3</v>
      </c>
      <c r="B757" s="2">
        <v>25.1005</v>
      </c>
      <c r="C757" s="2">
        <v>1.9E-3</v>
      </c>
      <c r="D757" s="3">
        <v>75.3</v>
      </c>
      <c r="E757" s="3">
        <v>62.7515</v>
      </c>
      <c r="F757" s="3">
        <v>1.2500000000000001E-2</v>
      </c>
      <c r="G757" s="3">
        <v>75.3</v>
      </c>
      <c r="H757" s="3">
        <v>62.752000000000002</v>
      </c>
      <c r="I757" s="3">
        <v>1.49E-2</v>
      </c>
      <c r="J757" s="3">
        <v>75.3</v>
      </c>
      <c r="K757" s="3">
        <v>100.4028</v>
      </c>
      <c r="L757" s="3">
        <v>5.2600000000000001E-2</v>
      </c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>
      <c r="A758" s="2">
        <v>75.400000000000006</v>
      </c>
      <c r="B758" s="2">
        <v>25.133700000000001</v>
      </c>
      <c r="C758" s="2">
        <v>1.9E-3</v>
      </c>
      <c r="D758" s="3">
        <v>75.400000000000006</v>
      </c>
      <c r="E758" s="3">
        <v>62.8352</v>
      </c>
      <c r="F758" s="3">
        <v>1.2500000000000001E-2</v>
      </c>
      <c r="G758" s="3">
        <v>75.400000000000006</v>
      </c>
      <c r="H758" s="3">
        <v>62.834899999999998</v>
      </c>
      <c r="I758" s="3">
        <v>1.49E-2</v>
      </c>
      <c r="J758" s="3">
        <v>75.400000000000006</v>
      </c>
      <c r="K758" s="3">
        <v>100.536</v>
      </c>
      <c r="L758" s="3">
        <v>5.2699999999999997E-2</v>
      </c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>
      <c r="A759" s="2">
        <v>75.5</v>
      </c>
      <c r="B759" s="2">
        <v>25.167300000000001</v>
      </c>
      <c r="C759" s="2">
        <v>1.9E-3</v>
      </c>
      <c r="D759" s="3">
        <v>75.5</v>
      </c>
      <c r="E759" s="3">
        <v>62.918399999999998</v>
      </c>
      <c r="F759" s="3">
        <v>1.26E-2</v>
      </c>
      <c r="G759" s="3">
        <v>75.5</v>
      </c>
      <c r="H759" s="3">
        <v>62.918399999999998</v>
      </c>
      <c r="I759" s="3">
        <v>1.49E-2</v>
      </c>
      <c r="J759" s="3">
        <v>75.5</v>
      </c>
      <c r="K759" s="3">
        <v>100.66930000000001</v>
      </c>
      <c r="L759" s="3">
        <v>5.28E-2</v>
      </c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>
      <c r="A760" s="2">
        <v>75.599999999999994</v>
      </c>
      <c r="B760" s="2">
        <v>25.2011</v>
      </c>
      <c r="C760" s="2">
        <v>1.9E-3</v>
      </c>
      <c r="D760" s="3">
        <v>75.599999999999994</v>
      </c>
      <c r="E760" s="3">
        <v>63.0015</v>
      </c>
      <c r="F760" s="3">
        <v>1.2500000000000001E-2</v>
      </c>
      <c r="G760" s="3">
        <v>75.599999999999994</v>
      </c>
      <c r="H760" s="3">
        <v>63.002000000000002</v>
      </c>
      <c r="I760" s="3">
        <v>1.49E-2</v>
      </c>
      <c r="J760" s="3">
        <v>75.599999999999994</v>
      </c>
      <c r="K760" s="3">
        <v>100.8027</v>
      </c>
      <c r="L760" s="3">
        <v>5.2900000000000003E-2</v>
      </c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>
      <c r="A761" s="2">
        <v>75.7</v>
      </c>
      <c r="B761" s="2">
        <v>25.233899999999998</v>
      </c>
      <c r="C761" s="2">
        <v>1.9E-3</v>
      </c>
      <c r="D761" s="3">
        <v>75.7</v>
      </c>
      <c r="E761" s="3">
        <v>63.085299999999997</v>
      </c>
      <c r="F761" s="3">
        <v>1.26E-2</v>
      </c>
      <c r="G761" s="3">
        <v>75.7</v>
      </c>
      <c r="H761" s="3">
        <v>63.084800000000001</v>
      </c>
      <c r="I761" s="3">
        <v>1.49E-2</v>
      </c>
      <c r="J761" s="3">
        <v>75.7</v>
      </c>
      <c r="K761" s="3">
        <v>100.93600000000001</v>
      </c>
      <c r="L761" s="3">
        <v>5.2999999999999999E-2</v>
      </c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>
      <c r="A762" s="2">
        <v>75.8</v>
      </c>
      <c r="B762" s="2">
        <v>25.2669</v>
      </c>
      <c r="C762" s="2">
        <v>1.9E-3</v>
      </c>
      <c r="D762" s="3">
        <v>75.8</v>
      </c>
      <c r="E762" s="3">
        <v>63.168300000000002</v>
      </c>
      <c r="F762" s="3">
        <v>1.26E-2</v>
      </c>
      <c r="G762" s="3">
        <v>75.8</v>
      </c>
      <c r="H762" s="3">
        <v>63.168500000000002</v>
      </c>
      <c r="I762" s="3">
        <v>1.49E-2</v>
      </c>
      <c r="J762" s="3">
        <v>75.8</v>
      </c>
      <c r="K762" s="3">
        <v>101.0693</v>
      </c>
      <c r="L762" s="3">
        <v>5.3100000000000001E-2</v>
      </c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>
      <c r="A763" s="2">
        <v>75.900000000000006</v>
      </c>
      <c r="B763" s="2">
        <v>25.300699999999999</v>
      </c>
      <c r="C763" s="2">
        <v>2E-3</v>
      </c>
      <c r="D763" s="3">
        <v>75.900000000000006</v>
      </c>
      <c r="E763" s="3">
        <v>63.251600000000003</v>
      </c>
      <c r="F763" s="3">
        <v>1.26E-2</v>
      </c>
      <c r="G763" s="3">
        <v>75.900000000000006</v>
      </c>
      <c r="H763" s="3">
        <v>63.251899999999999</v>
      </c>
      <c r="I763" s="3">
        <v>1.4800000000000001E-2</v>
      </c>
      <c r="J763" s="3">
        <v>75.900000000000006</v>
      </c>
      <c r="K763" s="3">
        <v>101.20269999999999</v>
      </c>
      <c r="L763" s="3">
        <v>5.3100000000000001E-2</v>
      </c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>
      <c r="A764" s="2">
        <v>76</v>
      </c>
      <c r="B764" s="2">
        <v>25.334099999999999</v>
      </c>
      <c r="C764" s="2">
        <v>2E-3</v>
      </c>
      <c r="D764" s="3">
        <v>76</v>
      </c>
      <c r="E764" s="3">
        <v>63.335299999999997</v>
      </c>
      <c r="F764" s="3">
        <v>1.26E-2</v>
      </c>
      <c r="G764" s="3">
        <v>76</v>
      </c>
      <c r="H764" s="3">
        <v>63.334899999999998</v>
      </c>
      <c r="I764" s="3">
        <v>1.4800000000000001E-2</v>
      </c>
      <c r="J764" s="3">
        <v>76</v>
      </c>
      <c r="K764" s="3">
        <v>101.336</v>
      </c>
      <c r="L764" s="3">
        <v>5.3199999999999997E-2</v>
      </c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>
      <c r="A765" s="2">
        <v>76.099999999999994</v>
      </c>
      <c r="B765" s="2">
        <v>25.3673</v>
      </c>
      <c r="C765" s="2">
        <v>2E-3</v>
      </c>
      <c r="D765" s="3">
        <v>76.099999999999994</v>
      </c>
      <c r="E765" s="3">
        <v>63.418100000000003</v>
      </c>
      <c r="F765" s="3">
        <v>1.26E-2</v>
      </c>
      <c r="G765" s="3">
        <v>76.099999999999994</v>
      </c>
      <c r="H765" s="3">
        <v>63.418700000000001</v>
      </c>
      <c r="I765" s="3">
        <v>1.4800000000000001E-2</v>
      </c>
      <c r="J765" s="3">
        <v>76.099999999999994</v>
      </c>
      <c r="K765" s="3">
        <v>101.4693</v>
      </c>
      <c r="L765" s="3">
        <v>5.3199999999999997E-2</v>
      </c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>
      <c r="A766" s="2">
        <v>76.2</v>
      </c>
      <c r="B766" s="2">
        <v>25.400300000000001</v>
      </c>
      <c r="C766" s="2">
        <v>1.9E-3</v>
      </c>
      <c r="D766" s="3">
        <v>76.2</v>
      </c>
      <c r="E766" s="3">
        <v>63.501899999999999</v>
      </c>
      <c r="F766" s="3">
        <v>1.26E-2</v>
      </c>
      <c r="G766" s="3">
        <v>76.2</v>
      </c>
      <c r="H766" s="3">
        <v>63.5015</v>
      </c>
      <c r="I766" s="3">
        <v>1.4800000000000001E-2</v>
      </c>
      <c r="J766" s="3">
        <v>76.2</v>
      </c>
      <c r="K766" s="3">
        <v>101.6028</v>
      </c>
      <c r="L766" s="3">
        <v>5.33E-2</v>
      </c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>
      <c r="A767" s="2">
        <v>76.3</v>
      </c>
      <c r="B767" s="2">
        <v>25.434000000000001</v>
      </c>
      <c r="C767" s="2">
        <v>1.9E-3</v>
      </c>
      <c r="D767" s="3">
        <v>76.3</v>
      </c>
      <c r="E767" s="3">
        <v>63.585000000000001</v>
      </c>
      <c r="F767" s="3">
        <v>1.26E-2</v>
      </c>
      <c r="G767" s="3">
        <v>76.3</v>
      </c>
      <c r="H767" s="3">
        <v>63.585000000000001</v>
      </c>
      <c r="I767" s="3">
        <v>1.47E-2</v>
      </c>
      <c r="J767" s="3">
        <v>76.3</v>
      </c>
      <c r="K767" s="3">
        <v>101.736</v>
      </c>
      <c r="L767" s="3">
        <v>5.3400000000000003E-2</v>
      </c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>
      <c r="A768" s="2">
        <v>76.400000000000006</v>
      </c>
      <c r="B768" s="2">
        <v>25.467600000000001</v>
      </c>
      <c r="C768" s="2">
        <v>1.9E-3</v>
      </c>
      <c r="D768" s="3">
        <v>76.400000000000006</v>
      </c>
      <c r="E768" s="3">
        <v>63.668300000000002</v>
      </c>
      <c r="F768" s="3">
        <v>1.26E-2</v>
      </c>
      <c r="G768" s="3">
        <v>76.400000000000006</v>
      </c>
      <c r="H768" s="3">
        <v>63.668700000000001</v>
      </c>
      <c r="I768" s="3">
        <v>1.4500000000000001E-2</v>
      </c>
      <c r="J768" s="3">
        <v>76.400000000000006</v>
      </c>
      <c r="K768" s="3">
        <v>101.8693</v>
      </c>
      <c r="L768" s="3">
        <v>5.3499999999999999E-2</v>
      </c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>
      <c r="A769" s="2">
        <v>76.5</v>
      </c>
      <c r="B769" s="2">
        <v>25.500499999999999</v>
      </c>
      <c r="C769" s="2">
        <v>2E-3</v>
      </c>
      <c r="D769" s="3">
        <v>76.5</v>
      </c>
      <c r="E769" s="3">
        <v>63.752000000000002</v>
      </c>
      <c r="F769" s="3">
        <v>1.26E-2</v>
      </c>
      <c r="G769" s="3">
        <v>76.5</v>
      </c>
      <c r="H769" s="3">
        <v>63.751600000000003</v>
      </c>
      <c r="I769" s="3">
        <v>1.44E-2</v>
      </c>
      <c r="J769" s="3">
        <v>76.5</v>
      </c>
      <c r="K769" s="3">
        <v>102.00279999999999</v>
      </c>
      <c r="L769" s="3">
        <v>5.3600000000000002E-2</v>
      </c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>
      <c r="A770" s="2">
        <v>76.599999999999994</v>
      </c>
      <c r="B770" s="2">
        <v>25.5335</v>
      </c>
      <c r="C770" s="2">
        <v>1.9E-3</v>
      </c>
      <c r="D770" s="3">
        <v>76.599999999999994</v>
      </c>
      <c r="E770" s="3">
        <v>63.834899999999998</v>
      </c>
      <c r="F770" s="3">
        <v>1.26E-2</v>
      </c>
      <c r="G770" s="3">
        <v>76.599999999999994</v>
      </c>
      <c r="H770" s="3">
        <v>63.835299999999997</v>
      </c>
      <c r="I770" s="3">
        <v>1.43E-2</v>
      </c>
      <c r="J770" s="3">
        <v>76.599999999999994</v>
      </c>
      <c r="K770" s="3">
        <v>102.136</v>
      </c>
      <c r="L770" s="3">
        <v>5.3600000000000002E-2</v>
      </c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>
      <c r="A771" s="2">
        <v>76.7</v>
      </c>
      <c r="B771" s="2">
        <v>25.567299999999999</v>
      </c>
      <c r="C771" s="2">
        <v>1.9E-3</v>
      </c>
      <c r="D771" s="3">
        <v>76.7</v>
      </c>
      <c r="E771" s="3">
        <v>63.918300000000002</v>
      </c>
      <c r="F771" s="3">
        <v>1.26E-2</v>
      </c>
      <c r="G771" s="3">
        <v>76.7</v>
      </c>
      <c r="H771" s="3">
        <v>63.918500000000002</v>
      </c>
      <c r="I771" s="3">
        <v>1.4200000000000001E-2</v>
      </c>
      <c r="J771" s="3">
        <v>76.7</v>
      </c>
      <c r="K771" s="3">
        <v>102.2692</v>
      </c>
      <c r="L771" s="3">
        <v>5.3699999999999998E-2</v>
      </c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>
      <c r="A772" s="2">
        <v>76.8</v>
      </c>
      <c r="B772" s="2">
        <v>25.600899999999999</v>
      </c>
      <c r="C772" s="2">
        <v>2E-3</v>
      </c>
      <c r="D772" s="3">
        <v>76.8</v>
      </c>
      <c r="E772" s="3">
        <v>64.0017</v>
      </c>
      <c r="F772" s="3">
        <v>1.26E-2</v>
      </c>
      <c r="G772" s="3">
        <v>76.8</v>
      </c>
      <c r="H772" s="3">
        <v>64.001599999999996</v>
      </c>
      <c r="I772" s="3">
        <v>1.4E-2</v>
      </c>
      <c r="J772" s="3">
        <v>76.8</v>
      </c>
      <c r="K772" s="3">
        <v>102.4025</v>
      </c>
      <c r="L772" s="3">
        <v>5.3699999999999998E-2</v>
      </c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>
      <c r="A773" s="2">
        <v>76.900000000000006</v>
      </c>
      <c r="B773" s="2">
        <v>25.634</v>
      </c>
      <c r="C773" s="2">
        <v>1.9E-3</v>
      </c>
      <c r="D773" s="3">
        <v>76.900000000000006</v>
      </c>
      <c r="E773" s="3">
        <v>64.084800000000001</v>
      </c>
      <c r="F773" s="3">
        <v>1.2699999999999999E-2</v>
      </c>
      <c r="G773" s="3">
        <v>76.900000000000006</v>
      </c>
      <c r="H773" s="3">
        <v>64.085300000000004</v>
      </c>
      <c r="I773" s="3">
        <v>1.38E-2</v>
      </c>
      <c r="J773" s="3">
        <v>76.900000000000006</v>
      </c>
      <c r="K773" s="3">
        <v>102.5359</v>
      </c>
      <c r="L773" s="3">
        <v>5.3800000000000001E-2</v>
      </c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>
      <c r="A774" s="2">
        <v>77</v>
      </c>
      <c r="B774" s="2">
        <v>25.667100000000001</v>
      </c>
      <c r="C774" s="2">
        <v>1.9E-3</v>
      </c>
      <c r="D774" s="3">
        <v>77</v>
      </c>
      <c r="E774" s="3">
        <v>64.168700000000001</v>
      </c>
      <c r="F774" s="3">
        <v>1.2699999999999999E-2</v>
      </c>
      <c r="G774" s="3">
        <v>77</v>
      </c>
      <c r="H774" s="3">
        <v>64.168300000000002</v>
      </c>
      <c r="I774" s="3">
        <v>1.37E-2</v>
      </c>
      <c r="J774" s="3">
        <v>77</v>
      </c>
      <c r="K774" s="3">
        <v>102.66930000000001</v>
      </c>
      <c r="L774" s="3">
        <v>5.3900000000000003E-2</v>
      </c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>
      <c r="A775" s="2">
        <v>77.099999999999994</v>
      </c>
      <c r="B775" s="2">
        <v>25.700700000000001</v>
      </c>
      <c r="C775" s="2">
        <v>2E-3</v>
      </c>
      <c r="D775" s="3">
        <v>77.099999999999994</v>
      </c>
      <c r="E775" s="3">
        <v>64.251900000000006</v>
      </c>
      <c r="F775" s="3">
        <v>1.2699999999999999E-2</v>
      </c>
      <c r="G775" s="3">
        <v>77.099999999999994</v>
      </c>
      <c r="H775" s="3">
        <v>64.251900000000006</v>
      </c>
      <c r="I775" s="3">
        <v>1.35E-2</v>
      </c>
      <c r="J775" s="3">
        <v>77.099999999999994</v>
      </c>
      <c r="K775" s="3">
        <v>102.8027</v>
      </c>
      <c r="L775" s="3">
        <v>5.3999999999999999E-2</v>
      </c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>
      <c r="A776" s="2">
        <v>77.2</v>
      </c>
      <c r="B776" s="2">
        <v>25.734400000000001</v>
      </c>
      <c r="C776" s="2">
        <v>1.9E-3</v>
      </c>
      <c r="D776" s="3">
        <v>77.2</v>
      </c>
      <c r="E776" s="3">
        <v>64.334800000000001</v>
      </c>
      <c r="F776" s="3">
        <v>1.2699999999999999E-2</v>
      </c>
      <c r="G776" s="3">
        <v>77.2</v>
      </c>
      <c r="H776" s="3">
        <v>64.335300000000004</v>
      </c>
      <c r="I776" s="3">
        <v>1.3299999999999999E-2</v>
      </c>
      <c r="J776" s="3">
        <v>77.2</v>
      </c>
      <c r="K776" s="3">
        <v>102.9359</v>
      </c>
      <c r="L776" s="3">
        <v>5.3999999999999999E-2</v>
      </c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>
      <c r="A777" s="2">
        <v>77.3</v>
      </c>
      <c r="B777" s="2">
        <v>25.767299999999999</v>
      </c>
      <c r="C777" s="2">
        <v>2E-3</v>
      </c>
      <c r="D777" s="3">
        <v>77.3</v>
      </c>
      <c r="E777" s="3">
        <v>64.418499999999995</v>
      </c>
      <c r="F777" s="3">
        <v>1.2699999999999999E-2</v>
      </c>
      <c r="G777" s="3">
        <v>77.3</v>
      </c>
      <c r="H777" s="3">
        <v>64.418099999999995</v>
      </c>
      <c r="I777" s="3">
        <v>1.3299999999999999E-2</v>
      </c>
      <c r="J777" s="3">
        <v>77.3</v>
      </c>
      <c r="K777" s="3">
        <v>103.0693</v>
      </c>
      <c r="L777" s="3">
        <v>5.4100000000000002E-2</v>
      </c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>
      <c r="A778" s="2">
        <v>77.400000000000006</v>
      </c>
      <c r="B778" s="2">
        <v>25.8003</v>
      </c>
      <c r="C778" s="2">
        <v>1.9E-3</v>
      </c>
      <c r="D778" s="3">
        <v>77.400000000000006</v>
      </c>
      <c r="E778" s="3">
        <v>64.501499999999993</v>
      </c>
      <c r="F778" s="3">
        <v>1.2699999999999999E-2</v>
      </c>
      <c r="G778" s="3">
        <v>77.400000000000006</v>
      </c>
      <c r="H778" s="3">
        <v>64.501900000000006</v>
      </c>
      <c r="I778" s="3">
        <v>1.32E-2</v>
      </c>
      <c r="J778" s="3">
        <v>77.400000000000006</v>
      </c>
      <c r="K778" s="3">
        <v>103.20269999999999</v>
      </c>
      <c r="L778" s="3">
        <v>5.4199999999999998E-2</v>
      </c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>
      <c r="A779" s="2">
        <v>77.5</v>
      </c>
      <c r="B779" s="2">
        <v>25.834</v>
      </c>
      <c r="C779" s="2">
        <v>2E-3</v>
      </c>
      <c r="D779" s="3">
        <v>77.5</v>
      </c>
      <c r="E779" s="3">
        <v>64.585099999999997</v>
      </c>
      <c r="F779" s="3">
        <v>1.2699999999999999E-2</v>
      </c>
      <c r="G779" s="3">
        <v>77.5</v>
      </c>
      <c r="H779" s="3">
        <v>64.5852</v>
      </c>
      <c r="I779" s="3">
        <v>1.32E-2</v>
      </c>
      <c r="J779" s="3">
        <v>77.5</v>
      </c>
      <c r="K779" s="3">
        <v>103.336</v>
      </c>
      <c r="L779" s="3">
        <v>5.4199999999999998E-2</v>
      </c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>
      <c r="A780" s="2">
        <v>77.599999999999994</v>
      </c>
      <c r="B780" s="2">
        <v>25.8675</v>
      </c>
      <c r="C780" s="2">
        <v>2E-3</v>
      </c>
      <c r="D780" s="3">
        <v>77.599999999999994</v>
      </c>
      <c r="E780" s="3">
        <v>64.668700000000001</v>
      </c>
      <c r="F780" s="3">
        <v>1.2699999999999999E-2</v>
      </c>
      <c r="G780" s="3">
        <v>77.599999999999994</v>
      </c>
      <c r="H780" s="3">
        <v>64.668099999999995</v>
      </c>
      <c r="I780" s="3">
        <v>1.3100000000000001E-2</v>
      </c>
      <c r="J780" s="3">
        <v>77.599999999999994</v>
      </c>
      <c r="K780" s="3">
        <v>103.4693</v>
      </c>
      <c r="L780" s="3">
        <v>5.4300000000000001E-2</v>
      </c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>
      <c r="A781" s="2">
        <v>77.7</v>
      </c>
      <c r="B781" s="2">
        <v>25.900500000000001</v>
      </c>
      <c r="C781" s="2">
        <v>2E-3</v>
      </c>
      <c r="D781" s="3">
        <v>77.7</v>
      </c>
      <c r="E781" s="3">
        <v>64.751499999999993</v>
      </c>
      <c r="F781" s="3">
        <v>1.2699999999999999E-2</v>
      </c>
      <c r="G781" s="3">
        <v>77.7</v>
      </c>
      <c r="H781" s="3">
        <v>64.752099999999999</v>
      </c>
      <c r="I781" s="3">
        <v>1.32E-2</v>
      </c>
      <c r="J781" s="3">
        <v>77.7</v>
      </c>
      <c r="K781" s="3">
        <v>103.6028</v>
      </c>
      <c r="L781" s="3">
        <v>5.4300000000000001E-2</v>
      </c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>
      <c r="A782" s="2">
        <v>77.8</v>
      </c>
      <c r="B782" s="2">
        <v>25.933599999999998</v>
      </c>
      <c r="C782" s="2">
        <v>1.9E-3</v>
      </c>
      <c r="D782" s="3">
        <v>77.8</v>
      </c>
      <c r="E782" s="3">
        <v>64.835099999999997</v>
      </c>
      <c r="F782" s="3">
        <v>1.2699999999999999E-2</v>
      </c>
      <c r="G782" s="3">
        <v>77.8</v>
      </c>
      <c r="H782" s="3">
        <v>64.834900000000005</v>
      </c>
      <c r="I782" s="3">
        <v>1.3100000000000001E-2</v>
      </c>
      <c r="J782" s="3">
        <v>77.8</v>
      </c>
      <c r="K782" s="3">
        <v>103.73609999999999</v>
      </c>
      <c r="L782" s="3">
        <v>5.4399999999999997E-2</v>
      </c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>
      <c r="A783" s="2">
        <v>77.900000000000006</v>
      </c>
      <c r="B783" s="2">
        <v>25.967300000000002</v>
      </c>
      <c r="C783" s="2">
        <v>1.9E-3</v>
      </c>
      <c r="D783" s="3">
        <v>77.900000000000006</v>
      </c>
      <c r="E783" s="3">
        <v>64.918300000000002</v>
      </c>
      <c r="F783" s="3">
        <v>1.2699999999999999E-2</v>
      </c>
      <c r="G783" s="3">
        <v>77.900000000000006</v>
      </c>
      <c r="H783" s="3">
        <v>64.918499999999995</v>
      </c>
      <c r="I783" s="3">
        <v>1.32E-2</v>
      </c>
      <c r="J783" s="3">
        <v>77.900000000000006</v>
      </c>
      <c r="K783" s="3">
        <v>103.869</v>
      </c>
      <c r="L783" s="3">
        <v>5.45E-2</v>
      </c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>
      <c r="A784" s="2">
        <v>78</v>
      </c>
      <c r="B784" s="2">
        <v>26.001100000000001</v>
      </c>
      <c r="C784" s="2">
        <v>1.9E-3</v>
      </c>
      <c r="D784" s="3">
        <v>78</v>
      </c>
      <c r="E784" s="3">
        <v>65.001400000000004</v>
      </c>
      <c r="F784" s="3">
        <v>1.2699999999999999E-2</v>
      </c>
      <c r="G784" s="3">
        <v>78</v>
      </c>
      <c r="H784" s="3">
        <v>65.002099999999999</v>
      </c>
      <c r="I784" s="3">
        <v>1.32E-2</v>
      </c>
      <c r="J784" s="3">
        <v>78</v>
      </c>
      <c r="K784" s="3">
        <v>104.0025</v>
      </c>
      <c r="L784" s="3">
        <v>5.45E-2</v>
      </c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>
      <c r="A785" s="2">
        <v>78.099999999999994</v>
      </c>
      <c r="B785" s="2">
        <v>26.033999999999999</v>
      </c>
      <c r="C785" s="2">
        <v>1.9E-3</v>
      </c>
      <c r="D785" s="3">
        <v>78.099999999999994</v>
      </c>
      <c r="E785" s="3">
        <v>65.0852</v>
      </c>
      <c r="F785" s="3">
        <v>1.2800000000000001E-2</v>
      </c>
      <c r="G785" s="3">
        <v>78.099999999999994</v>
      </c>
      <c r="H785" s="3">
        <v>65.084900000000005</v>
      </c>
      <c r="I785" s="3">
        <v>1.3100000000000001E-2</v>
      </c>
      <c r="J785" s="3">
        <v>78.099999999999994</v>
      </c>
      <c r="K785" s="3">
        <v>104.136</v>
      </c>
      <c r="L785" s="3">
        <v>5.45E-2</v>
      </c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>
      <c r="A786" s="2">
        <v>78.2</v>
      </c>
      <c r="B786" s="2">
        <v>26.0669</v>
      </c>
      <c r="C786" s="2">
        <v>2E-3</v>
      </c>
      <c r="D786" s="3">
        <v>78.2</v>
      </c>
      <c r="E786" s="3">
        <v>65.168099999999995</v>
      </c>
      <c r="F786" s="3">
        <v>1.2800000000000001E-2</v>
      </c>
      <c r="G786" s="3">
        <v>78.2</v>
      </c>
      <c r="H786" s="3">
        <v>65.168499999999995</v>
      </c>
      <c r="I786" s="3">
        <v>1.3100000000000001E-2</v>
      </c>
      <c r="J786" s="3">
        <v>78.2</v>
      </c>
      <c r="K786" s="3">
        <v>104.26949999999999</v>
      </c>
      <c r="L786" s="3">
        <v>5.4600000000000003E-2</v>
      </c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>
      <c r="A787" s="2">
        <v>78.3</v>
      </c>
      <c r="B787" s="2">
        <v>26.1007</v>
      </c>
      <c r="C787" s="2">
        <v>2E-3</v>
      </c>
      <c r="D787" s="3">
        <v>78.3</v>
      </c>
      <c r="E787" s="3">
        <v>65.251599999999996</v>
      </c>
      <c r="F787" s="3">
        <v>1.2800000000000001E-2</v>
      </c>
      <c r="G787" s="3">
        <v>78.3</v>
      </c>
      <c r="H787" s="3">
        <v>65.251599999999996</v>
      </c>
      <c r="I787" s="3">
        <v>1.3100000000000001E-2</v>
      </c>
      <c r="J787" s="3">
        <v>78.3</v>
      </c>
      <c r="K787" s="3">
        <v>104.4027</v>
      </c>
      <c r="L787" s="3">
        <v>5.4600000000000003E-2</v>
      </c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>
      <c r="A788" s="2">
        <v>78.400000000000006</v>
      </c>
      <c r="B788" s="2">
        <v>26.1343</v>
      </c>
      <c r="C788" s="2">
        <v>1.9E-3</v>
      </c>
      <c r="D788" s="3">
        <v>78.400000000000006</v>
      </c>
      <c r="E788" s="3">
        <v>65.3352</v>
      </c>
      <c r="F788" s="3">
        <v>1.2699999999999999E-2</v>
      </c>
      <c r="G788" s="3">
        <v>78.400000000000006</v>
      </c>
      <c r="H788" s="3">
        <v>65.334800000000001</v>
      </c>
      <c r="I788" s="3">
        <v>1.3100000000000001E-2</v>
      </c>
      <c r="J788" s="3">
        <v>78.400000000000006</v>
      </c>
      <c r="K788" s="3">
        <v>104.536</v>
      </c>
      <c r="L788" s="3">
        <v>5.4699999999999999E-2</v>
      </c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>
      <c r="A789" s="2">
        <v>78.5</v>
      </c>
      <c r="B789" s="2">
        <v>26.167300000000001</v>
      </c>
      <c r="C789" s="2">
        <v>2E-3</v>
      </c>
      <c r="D789" s="3">
        <v>78.5</v>
      </c>
      <c r="E789" s="3">
        <v>65.418000000000006</v>
      </c>
      <c r="F789" s="3">
        <v>1.2800000000000001E-2</v>
      </c>
      <c r="G789" s="3">
        <v>78.5</v>
      </c>
      <c r="H789" s="3">
        <v>65.418800000000005</v>
      </c>
      <c r="I789" s="3">
        <v>1.3100000000000001E-2</v>
      </c>
      <c r="J789" s="3">
        <v>78.5</v>
      </c>
      <c r="K789" s="3">
        <v>104.66930000000001</v>
      </c>
      <c r="L789" s="3">
        <v>5.4699999999999999E-2</v>
      </c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>
      <c r="A790" s="2">
        <v>78.599999999999994</v>
      </c>
      <c r="B790" s="2">
        <v>26.200399999999998</v>
      </c>
      <c r="C790" s="2">
        <v>2E-3</v>
      </c>
      <c r="D790" s="3">
        <v>78.599999999999994</v>
      </c>
      <c r="E790" s="3">
        <v>65.501900000000006</v>
      </c>
      <c r="F790" s="3">
        <v>1.2800000000000001E-2</v>
      </c>
      <c r="G790" s="3">
        <v>78.599999999999994</v>
      </c>
      <c r="H790" s="3">
        <v>65.5017</v>
      </c>
      <c r="I790" s="3">
        <v>1.32E-2</v>
      </c>
      <c r="J790" s="3">
        <v>78.599999999999994</v>
      </c>
      <c r="K790" s="3">
        <v>104.8027</v>
      </c>
      <c r="L790" s="3">
        <v>5.4800000000000001E-2</v>
      </c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>
      <c r="A791" s="2">
        <v>78.7</v>
      </c>
      <c r="B791" s="2">
        <v>26.234100000000002</v>
      </c>
      <c r="C791" s="2">
        <v>2E-3</v>
      </c>
      <c r="D791" s="3">
        <v>78.7</v>
      </c>
      <c r="E791" s="3">
        <v>65.585099999999997</v>
      </c>
      <c r="F791" s="3">
        <v>1.2800000000000001E-2</v>
      </c>
      <c r="G791" s="3">
        <v>78.7</v>
      </c>
      <c r="H791" s="3">
        <v>65.585099999999997</v>
      </c>
      <c r="I791" s="3">
        <v>1.3100000000000001E-2</v>
      </c>
      <c r="J791" s="3">
        <v>78.7</v>
      </c>
      <c r="K791" s="3">
        <v>104.93600000000001</v>
      </c>
      <c r="L791" s="3">
        <v>5.4800000000000001E-2</v>
      </c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>
      <c r="A792" s="2">
        <v>78.8</v>
      </c>
      <c r="B792" s="2">
        <v>26.267700000000001</v>
      </c>
      <c r="C792" s="2">
        <v>1.9E-3</v>
      </c>
      <c r="D792" s="3">
        <v>78.8</v>
      </c>
      <c r="E792" s="3">
        <v>65.668099999999995</v>
      </c>
      <c r="F792" s="3">
        <v>1.2800000000000001E-2</v>
      </c>
      <c r="G792" s="3">
        <v>78.8</v>
      </c>
      <c r="H792" s="3">
        <v>65.668700000000001</v>
      </c>
      <c r="I792" s="3">
        <v>1.32E-2</v>
      </c>
      <c r="J792" s="3">
        <v>78.8</v>
      </c>
      <c r="K792" s="3">
        <v>105.0693</v>
      </c>
      <c r="L792" s="3">
        <v>5.4899999999999997E-2</v>
      </c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>
      <c r="A793" s="2">
        <v>78.900000000000006</v>
      </c>
      <c r="B793" s="2">
        <v>26.3005</v>
      </c>
      <c r="C793" s="2">
        <v>2E-3</v>
      </c>
      <c r="D793" s="3">
        <v>78.900000000000006</v>
      </c>
      <c r="E793" s="3">
        <v>65.751900000000006</v>
      </c>
      <c r="F793" s="3">
        <v>1.2800000000000001E-2</v>
      </c>
      <c r="G793" s="3">
        <v>78.900000000000006</v>
      </c>
      <c r="H793" s="3">
        <v>65.751499999999993</v>
      </c>
      <c r="I793" s="3">
        <v>1.3100000000000001E-2</v>
      </c>
      <c r="J793" s="3">
        <v>78.900000000000006</v>
      </c>
      <c r="K793" s="3">
        <v>105.20269999999999</v>
      </c>
      <c r="L793" s="3">
        <v>5.5E-2</v>
      </c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>
      <c r="A794" s="2">
        <v>79</v>
      </c>
      <c r="B794" s="2">
        <v>26.333600000000001</v>
      </c>
      <c r="C794" s="2">
        <v>1.9E-3</v>
      </c>
      <c r="D794" s="3">
        <v>79</v>
      </c>
      <c r="E794" s="3">
        <v>65.834800000000001</v>
      </c>
      <c r="F794" s="3">
        <v>1.2800000000000001E-2</v>
      </c>
      <c r="G794" s="3">
        <v>79</v>
      </c>
      <c r="H794" s="3">
        <v>65.835300000000004</v>
      </c>
      <c r="I794" s="3">
        <v>1.32E-2</v>
      </c>
      <c r="J794" s="3">
        <v>79</v>
      </c>
      <c r="K794" s="3">
        <v>105.3361</v>
      </c>
      <c r="L794" s="3">
        <v>5.5100000000000003E-2</v>
      </c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>
      <c r="A795" s="2">
        <v>79.099999999999994</v>
      </c>
      <c r="B795" s="2">
        <v>26.3673</v>
      </c>
      <c r="C795" s="2">
        <v>2E-3</v>
      </c>
      <c r="D795" s="3">
        <v>79.099999999999994</v>
      </c>
      <c r="E795" s="3">
        <v>65.918300000000002</v>
      </c>
      <c r="F795" s="3">
        <v>1.2800000000000001E-2</v>
      </c>
      <c r="G795" s="3">
        <v>79.099999999999994</v>
      </c>
      <c r="H795" s="3">
        <v>65.918499999999995</v>
      </c>
      <c r="I795" s="3">
        <v>1.3100000000000001E-2</v>
      </c>
      <c r="J795" s="3">
        <v>79.099999999999994</v>
      </c>
      <c r="K795" s="3">
        <v>105.4693</v>
      </c>
      <c r="L795" s="3">
        <v>5.5E-2</v>
      </c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>
      <c r="A796" s="2">
        <v>79.2</v>
      </c>
      <c r="B796" s="2">
        <v>26.4009</v>
      </c>
      <c r="C796" s="2">
        <v>2E-3</v>
      </c>
      <c r="D796" s="3">
        <v>79.2</v>
      </c>
      <c r="E796" s="3">
        <v>66.001900000000006</v>
      </c>
      <c r="F796" s="3">
        <v>1.29E-2</v>
      </c>
      <c r="G796" s="3">
        <v>79.2</v>
      </c>
      <c r="H796" s="3">
        <v>66.001599999999996</v>
      </c>
      <c r="I796" s="3">
        <v>1.3100000000000001E-2</v>
      </c>
      <c r="J796" s="3">
        <v>79.2</v>
      </c>
      <c r="K796" s="3">
        <v>105.6027</v>
      </c>
      <c r="L796" s="3">
        <v>5.5100000000000003E-2</v>
      </c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>
      <c r="A797" s="2">
        <v>79.3</v>
      </c>
      <c r="B797" s="2">
        <v>26.434000000000001</v>
      </c>
      <c r="C797" s="2">
        <v>2E-3</v>
      </c>
      <c r="D797" s="3">
        <v>79.3</v>
      </c>
      <c r="E797" s="3">
        <v>66.084800000000001</v>
      </c>
      <c r="F797" s="3">
        <v>1.2800000000000001E-2</v>
      </c>
      <c r="G797" s="3">
        <v>79.3</v>
      </c>
      <c r="H797" s="3">
        <v>66.085300000000004</v>
      </c>
      <c r="I797" s="3">
        <v>1.3100000000000001E-2</v>
      </c>
      <c r="J797" s="3">
        <v>79.3</v>
      </c>
      <c r="K797" s="3">
        <v>105.736</v>
      </c>
      <c r="L797" s="3">
        <v>5.5199999999999999E-2</v>
      </c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>
      <c r="A798" s="2">
        <v>79.400000000000006</v>
      </c>
      <c r="B798" s="2">
        <v>26.466899999999999</v>
      </c>
      <c r="C798" s="2">
        <v>2E-3</v>
      </c>
      <c r="D798" s="3">
        <v>79.400000000000006</v>
      </c>
      <c r="E798" s="3">
        <v>66.168499999999995</v>
      </c>
      <c r="F798" s="3">
        <v>1.2800000000000001E-2</v>
      </c>
      <c r="G798" s="3">
        <v>79.400000000000006</v>
      </c>
      <c r="H798" s="3">
        <v>66.168099999999995</v>
      </c>
      <c r="I798" s="3">
        <v>1.3100000000000001E-2</v>
      </c>
      <c r="J798" s="3">
        <v>79.400000000000006</v>
      </c>
      <c r="K798" s="3">
        <v>105.8693</v>
      </c>
      <c r="L798" s="3">
        <v>5.5199999999999999E-2</v>
      </c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>
      <c r="A799" s="2">
        <v>79.5</v>
      </c>
      <c r="B799" s="2">
        <v>26.500699999999998</v>
      </c>
      <c r="C799" s="2">
        <v>2E-3</v>
      </c>
      <c r="D799" s="3">
        <v>79.5</v>
      </c>
      <c r="E799" s="3">
        <v>66.2517</v>
      </c>
      <c r="F799" s="3">
        <v>1.29E-2</v>
      </c>
      <c r="G799" s="3">
        <v>79.5</v>
      </c>
      <c r="H799" s="3">
        <v>66.2517</v>
      </c>
      <c r="I799" s="3">
        <v>1.3100000000000001E-2</v>
      </c>
      <c r="J799" s="3">
        <v>79.5</v>
      </c>
      <c r="K799" s="3">
        <v>106.0026</v>
      </c>
      <c r="L799" s="3">
        <v>5.5300000000000002E-2</v>
      </c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>
      <c r="A800" s="2">
        <v>79.599999999999994</v>
      </c>
      <c r="B800" s="2">
        <v>26.534400000000002</v>
      </c>
      <c r="C800" s="2">
        <v>2E-3</v>
      </c>
      <c r="D800" s="3">
        <v>79.599999999999994</v>
      </c>
      <c r="E800" s="3">
        <v>66.334800000000001</v>
      </c>
      <c r="F800" s="3">
        <v>1.2800000000000001E-2</v>
      </c>
      <c r="G800" s="3">
        <v>79.599999999999994</v>
      </c>
      <c r="H800" s="3">
        <v>66.335300000000004</v>
      </c>
      <c r="I800" s="3">
        <v>1.3100000000000001E-2</v>
      </c>
      <c r="J800" s="3">
        <v>79.599999999999994</v>
      </c>
      <c r="K800" s="3">
        <v>106.136</v>
      </c>
      <c r="L800" s="3">
        <v>5.5300000000000002E-2</v>
      </c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>
      <c r="A801" s="2">
        <v>79.7</v>
      </c>
      <c r="B801" s="2">
        <v>26.5672</v>
      </c>
      <c r="C801" s="2">
        <v>2E-3</v>
      </c>
      <c r="D801" s="3">
        <v>79.7</v>
      </c>
      <c r="E801" s="3">
        <v>66.418499999999995</v>
      </c>
      <c r="F801" s="3">
        <v>1.29E-2</v>
      </c>
      <c r="G801" s="3">
        <v>79.7</v>
      </c>
      <c r="H801" s="3">
        <v>66.418099999999995</v>
      </c>
      <c r="I801" s="3">
        <v>1.3100000000000001E-2</v>
      </c>
      <c r="J801" s="3">
        <v>79.7</v>
      </c>
      <c r="K801" s="3">
        <v>106.2693</v>
      </c>
      <c r="L801" s="3">
        <v>5.5399999999999998E-2</v>
      </c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>
      <c r="A802" s="2">
        <v>79.8</v>
      </c>
      <c r="B802" s="2">
        <v>26.600300000000001</v>
      </c>
      <c r="C802" s="2">
        <v>2E-3</v>
      </c>
      <c r="D802" s="3">
        <v>79.8</v>
      </c>
      <c r="E802" s="3">
        <v>66.501599999999996</v>
      </c>
      <c r="F802" s="3">
        <v>1.29E-2</v>
      </c>
      <c r="G802" s="3">
        <v>79.8</v>
      </c>
      <c r="H802" s="3">
        <v>66.501999999999995</v>
      </c>
      <c r="I802" s="3">
        <v>1.32E-2</v>
      </c>
      <c r="J802" s="3">
        <v>79.8</v>
      </c>
      <c r="K802" s="3">
        <v>106.40260000000001</v>
      </c>
      <c r="L802" s="3">
        <v>5.5500000000000001E-2</v>
      </c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>
      <c r="A803" s="2">
        <v>79.900000000000006</v>
      </c>
      <c r="B803" s="2">
        <v>26.634</v>
      </c>
      <c r="C803" s="2">
        <v>2E-3</v>
      </c>
      <c r="D803" s="3">
        <v>79.900000000000006</v>
      </c>
      <c r="E803" s="3">
        <v>66.584900000000005</v>
      </c>
      <c r="F803" s="3">
        <v>1.29E-2</v>
      </c>
      <c r="G803" s="3">
        <v>79.900000000000006</v>
      </c>
      <c r="H803" s="3">
        <v>66.5852</v>
      </c>
      <c r="I803" s="3">
        <v>1.3100000000000001E-2</v>
      </c>
      <c r="J803" s="3">
        <v>79.900000000000006</v>
      </c>
      <c r="K803" s="3">
        <v>106.5359</v>
      </c>
      <c r="L803" s="3">
        <v>5.5599999999999997E-2</v>
      </c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>
      <c r="A804" s="2">
        <v>80</v>
      </c>
      <c r="B804" s="2">
        <v>26.6676</v>
      </c>
      <c r="C804" s="2">
        <v>2E-3</v>
      </c>
      <c r="D804" s="3">
        <v>80</v>
      </c>
      <c r="E804" s="3">
        <v>66.668700000000001</v>
      </c>
      <c r="F804" s="3">
        <v>1.29E-2</v>
      </c>
      <c r="G804" s="3">
        <v>80</v>
      </c>
      <c r="H804" s="3">
        <v>66.668099999999995</v>
      </c>
      <c r="I804" s="3">
        <v>1.3100000000000001E-2</v>
      </c>
      <c r="J804" s="3">
        <v>80</v>
      </c>
      <c r="K804" s="3">
        <v>106.6692</v>
      </c>
      <c r="L804" s="3">
        <v>5.5599999999999997E-2</v>
      </c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>
      <c r="A805" s="2">
        <v>80.099999999999994</v>
      </c>
      <c r="B805" s="2">
        <v>26.700700000000001</v>
      </c>
      <c r="C805" s="2">
        <v>2E-3</v>
      </c>
      <c r="D805" s="3">
        <v>80.099999999999994</v>
      </c>
      <c r="E805" s="3">
        <v>66.751400000000004</v>
      </c>
      <c r="F805" s="3">
        <v>1.29E-2</v>
      </c>
      <c r="G805" s="3">
        <v>80.099999999999994</v>
      </c>
      <c r="H805" s="3">
        <v>66.751900000000006</v>
      </c>
      <c r="I805" s="3">
        <v>1.32E-2</v>
      </c>
      <c r="J805" s="3">
        <v>80.099999999999994</v>
      </c>
      <c r="K805" s="3">
        <v>106.8027</v>
      </c>
      <c r="L805" s="3">
        <v>5.57E-2</v>
      </c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>
      <c r="A806" s="2">
        <v>80.2</v>
      </c>
      <c r="B806" s="2">
        <v>26.733699999999999</v>
      </c>
      <c r="C806" s="2">
        <v>2E-3</v>
      </c>
      <c r="D806" s="3">
        <v>80.2</v>
      </c>
      <c r="E806" s="3">
        <v>66.8352</v>
      </c>
      <c r="F806" s="3">
        <v>1.29E-2</v>
      </c>
      <c r="G806" s="3">
        <v>80.2</v>
      </c>
      <c r="H806" s="3">
        <v>66.834800000000001</v>
      </c>
      <c r="I806" s="3">
        <v>1.3100000000000001E-2</v>
      </c>
      <c r="J806" s="3">
        <v>80.2</v>
      </c>
      <c r="K806" s="3">
        <v>106.93600000000001</v>
      </c>
      <c r="L806" s="3">
        <v>5.5800000000000002E-2</v>
      </c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>
      <c r="A807" s="2">
        <v>80.3</v>
      </c>
      <c r="B807" s="2">
        <v>26.767499999999998</v>
      </c>
      <c r="C807" s="2">
        <v>2E-3</v>
      </c>
      <c r="D807" s="3">
        <v>80.3</v>
      </c>
      <c r="E807" s="3">
        <v>66.918400000000005</v>
      </c>
      <c r="F807" s="3">
        <v>1.29E-2</v>
      </c>
      <c r="G807" s="3">
        <v>80.3</v>
      </c>
      <c r="H807" s="3">
        <v>66.918400000000005</v>
      </c>
      <c r="I807" s="3">
        <v>1.3100000000000001E-2</v>
      </c>
      <c r="J807" s="3">
        <v>80.3</v>
      </c>
      <c r="K807" s="3">
        <v>107.0692</v>
      </c>
      <c r="L807" s="3">
        <v>5.5899999999999998E-2</v>
      </c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>
      <c r="A808" s="2">
        <v>80.400000000000006</v>
      </c>
      <c r="B808" s="2">
        <v>26.800899999999999</v>
      </c>
      <c r="C808" s="2">
        <v>2E-3</v>
      </c>
      <c r="D808" s="3">
        <v>80.400000000000006</v>
      </c>
      <c r="E808" s="3">
        <v>67.001499999999993</v>
      </c>
      <c r="F808" s="3">
        <v>1.29E-2</v>
      </c>
      <c r="G808" s="3">
        <v>80.400000000000006</v>
      </c>
      <c r="H808" s="3">
        <v>67.001999999999995</v>
      </c>
      <c r="I808" s="3">
        <v>1.32E-2</v>
      </c>
      <c r="J808" s="3">
        <v>80.400000000000006</v>
      </c>
      <c r="K808" s="3">
        <v>107.20269999999999</v>
      </c>
      <c r="L808" s="3">
        <v>5.6000000000000001E-2</v>
      </c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>
      <c r="A809" s="2">
        <v>80.5</v>
      </c>
      <c r="B809" s="2">
        <v>26.834</v>
      </c>
      <c r="C809" s="2">
        <v>2E-3</v>
      </c>
      <c r="D809" s="3">
        <v>80.5</v>
      </c>
      <c r="E809" s="3">
        <v>67.0852</v>
      </c>
      <c r="F809" s="3">
        <v>1.29E-2</v>
      </c>
      <c r="G809" s="3">
        <v>80.5</v>
      </c>
      <c r="H809" s="3">
        <v>67.084800000000001</v>
      </c>
      <c r="I809" s="3">
        <v>1.3100000000000001E-2</v>
      </c>
      <c r="J809" s="3">
        <v>80.5</v>
      </c>
      <c r="K809" s="3">
        <v>107.336</v>
      </c>
      <c r="L809" s="3">
        <v>5.6000000000000001E-2</v>
      </c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>
      <c r="A810" s="2">
        <v>80.599999999999994</v>
      </c>
      <c r="B810" s="2">
        <v>26.866900000000001</v>
      </c>
      <c r="C810" s="2">
        <v>2E-3</v>
      </c>
      <c r="D810" s="3">
        <v>80.599999999999994</v>
      </c>
      <c r="E810" s="3">
        <v>67.168099999999995</v>
      </c>
      <c r="F810" s="3">
        <v>1.29E-2</v>
      </c>
      <c r="G810" s="3">
        <v>80.599999999999994</v>
      </c>
      <c r="H810" s="3">
        <v>67.168499999999995</v>
      </c>
      <c r="I810" s="3">
        <v>1.3100000000000001E-2</v>
      </c>
      <c r="J810" s="3">
        <v>80.599999999999994</v>
      </c>
      <c r="K810" s="3">
        <v>107.4693</v>
      </c>
      <c r="L810" s="3">
        <v>5.6000000000000001E-2</v>
      </c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>
      <c r="A811" s="2">
        <v>80.7</v>
      </c>
      <c r="B811" s="2">
        <v>26.900700000000001</v>
      </c>
      <c r="C811" s="2">
        <v>2E-3</v>
      </c>
      <c r="D811" s="3">
        <v>80.7</v>
      </c>
      <c r="E811" s="3">
        <v>67.2517</v>
      </c>
      <c r="F811" s="3">
        <v>1.29E-2</v>
      </c>
      <c r="G811" s="3">
        <v>80.7</v>
      </c>
      <c r="H811" s="3">
        <v>67.251900000000006</v>
      </c>
      <c r="I811" s="3">
        <v>1.3100000000000001E-2</v>
      </c>
      <c r="J811" s="3">
        <v>80.7</v>
      </c>
      <c r="K811" s="3">
        <v>107.6027</v>
      </c>
      <c r="L811" s="3">
        <v>5.6000000000000001E-2</v>
      </c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>
      <c r="A812" s="2">
        <v>80.8</v>
      </c>
      <c r="B812" s="2">
        <v>26.934100000000001</v>
      </c>
      <c r="C812" s="2">
        <v>2E-3</v>
      </c>
      <c r="D812" s="3">
        <v>80.8</v>
      </c>
      <c r="E812" s="3">
        <v>67.335300000000004</v>
      </c>
      <c r="F812" s="3">
        <v>1.2999999999999999E-2</v>
      </c>
      <c r="G812" s="3">
        <v>80.8</v>
      </c>
      <c r="H812" s="3">
        <v>67.334900000000005</v>
      </c>
      <c r="I812" s="3">
        <v>1.3100000000000001E-2</v>
      </c>
      <c r="J812" s="3">
        <v>80.8</v>
      </c>
      <c r="K812" s="3">
        <v>107.736</v>
      </c>
      <c r="L812" s="3">
        <v>5.6099999999999997E-2</v>
      </c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>
      <c r="A813" s="2">
        <v>80.900000000000006</v>
      </c>
      <c r="B813" s="2">
        <v>26.967199999999998</v>
      </c>
      <c r="C813" s="2">
        <v>2E-3</v>
      </c>
      <c r="D813" s="3">
        <v>80.900000000000006</v>
      </c>
      <c r="E813" s="3">
        <v>67.418099999999995</v>
      </c>
      <c r="F813" s="3">
        <v>1.2999999999999999E-2</v>
      </c>
      <c r="G813" s="3">
        <v>80.900000000000006</v>
      </c>
      <c r="H813" s="3">
        <v>67.418800000000005</v>
      </c>
      <c r="I813" s="3">
        <v>1.3100000000000001E-2</v>
      </c>
      <c r="J813" s="3">
        <v>80.900000000000006</v>
      </c>
      <c r="K813" s="3">
        <v>107.8693</v>
      </c>
      <c r="L813" s="3">
        <v>5.6099999999999997E-2</v>
      </c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>
      <c r="A814" s="2">
        <v>81</v>
      </c>
      <c r="B814" s="2">
        <v>27.000299999999999</v>
      </c>
      <c r="C814" s="2">
        <v>2E-3</v>
      </c>
      <c r="D814" s="3">
        <v>81</v>
      </c>
      <c r="E814" s="3">
        <v>67.501900000000006</v>
      </c>
      <c r="F814" s="3">
        <v>1.29E-2</v>
      </c>
      <c r="G814" s="3">
        <v>81</v>
      </c>
      <c r="H814" s="3">
        <v>67.501599999999996</v>
      </c>
      <c r="I814" s="3">
        <v>1.3100000000000001E-2</v>
      </c>
      <c r="J814" s="3">
        <v>81</v>
      </c>
      <c r="K814" s="3">
        <v>108.00279999999999</v>
      </c>
      <c r="L814" s="3">
        <v>5.6099999999999997E-2</v>
      </c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>
      <c r="A815" s="2">
        <v>81.099999999999994</v>
      </c>
      <c r="B815" s="2">
        <v>27.034099999999999</v>
      </c>
      <c r="C815" s="2">
        <v>2E-3</v>
      </c>
      <c r="D815" s="3">
        <v>81.099999999999994</v>
      </c>
      <c r="E815" s="3">
        <v>67.585099999999997</v>
      </c>
      <c r="F815" s="3">
        <v>1.29E-2</v>
      </c>
      <c r="G815" s="3">
        <v>81.099999999999994</v>
      </c>
      <c r="H815" s="3">
        <v>67.585099999999997</v>
      </c>
      <c r="I815" s="3">
        <v>1.3100000000000001E-2</v>
      </c>
      <c r="J815" s="3">
        <v>81.099999999999994</v>
      </c>
      <c r="K815" s="3">
        <v>108.1358</v>
      </c>
      <c r="L815" s="3">
        <v>5.62E-2</v>
      </c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>
      <c r="A816" s="2">
        <v>81.2</v>
      </c>
      <c r="B816" s="2">
        <v>27.067599999999999</v>
      </c>
      <c r="C816" s="2">
        <v>2E-3</v>
      </c>
      <c r="D816" s="3">
        <v>81.2</v>
      </c>
      <c r="E816" s="3">
        <v>67.668099999999995</v>
      </c>
      <c r="F816" s="3">
        <v>1.2999999999999999E-2</v>
      </c>
      <c r="G816" s="3">
        <v>81.2</v>
      </c>
      <c r="H816" s="3">
        <v>67.668499999999995</v>
      </c>
      <c r="I816" s="3">
        <v>1.3100000000000001E-2</v>
      </c>
      <c r="J816" s="3">
        <v>81.2</v>
      </c>
      <c r="K816" s="3">
        <v>108.2693</v>
      </c>
      <c r="L816" s="3">
        <v>5.62E-2</v>
      </c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>
      <c r="A817" s="2">
        <v>81.3</v>
      </c>
      <c r="B817" s="2">
        <v>27.1005</v>
      </c>
      <c r="C817" s="2">
        <v>2E-3</v>
      </c>
      <c r="D817" s="3">
        <v>81.3</v>
      </c>
      <c r="E817" s="3">
        <v>67.751999999999995</v>
      </c>
      <c r="F817" s="3">
        <v>1.2999999999999999E-2</v>
      </c>
      <c r="G817" s="3">
        <v>81.3</v>
      </c>
      <c r="H817" s="3">
        <v>67.751599999999996</v>
      </c>
      <c r="I817" s="3">
        <v>1.2999999999999999E-2</v>
      </c>
      <c r="J817" s="3">
        <v>81.3</v>
      </c>
      <c r="K817" s="3">
        <v>108.4027</v>
      </c>
      <c r="L817" s="3">
        <v>5.6300000000000003E-2</v>
      </c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>
      <c r="A818" s="2">
        <v>81.400000000000006</v>
      </c>
      <c r="B818" s="2">
        <v>27.133600000000001</v>
      </c>
      <c r="C818" s="2">
        <v>2E-3</v>
      </c>
      <c r="D818" s="3">
        <v>81.400000000000006</v>
      </c>
      <c r="E818" s="3">
        <v>67.834900000000005</v>
      </c>
      <c r="F818" s="3">
        <v>1.2999999999999999E-2</v>
      </c>
      <c r="G818" s="3">
        <v>81.400000000000006</v>
      </c>
      <c r="H818" s="3">
        <v>67.8352</v>
      </c>
      <c r="I818" s="3">
        <v>1.3100000000000001E-2</v>
      </c>
      <c r="J818" s="3">
        <v>81.400000000000006</v>
      </c>
      <c r="K818" s="3">
        <v>108.5361</v>
      </c>
      <c r="L818" s="3">
        <v>5.6399999999999999E-2</v>
      </c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>
      <c r="A819" s="2">
        <v>81.5</v>
      </c>
      <c r="B819" s="2">
        <v>27.167300000000001</v>
      </c>
      <c r="C819" s="2">
        <v>2E-3</v>
      </c>
      <c r="D819" s="3">
        <v>81.5</v>
      </c>
      <c r="E819" s="3">
        <v>67.918300000000002</v>
      </c>
      <c r="F819" s="3">
        <v>1.2999999999999999E-2</v>
      </c>
      <c r="G819" s="3">
        <v>81.5</v>
      </c>
      <c r="H819" s="3">
        <v>67.918499999999995</v>
      </c>
      <c r="I819" s="3">
        <v>1.2999999999999999E-2</v>
      </c>
      <c r="J819" s="3">
        <v>81.5</v>
      </c>
      <c r="K819" s="3">
        <v>108.66930000000001</v>
      </c>
      <c r="L819" s="3">
        <v>5.6399999999999999E-2</v>
      </c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>
      <c r="A820" s="2">
        <v>81.599999999999994</v>
      </c>
      <c r="B820" s="2">
        <v>27.200900000000001</v>
      </c>
      <c r="C820" s="2">
        <v>2E-3</v>
      </c>
      <c r="D820" s="3">
        <v>81.599999999999994</v>
      </c>
      <c r="E820" s="3">
        <v>68.001900000000006</v>
      </c>
      <c r="F820" s="3">
        <v>1.2999999999999999E-2</v>
      </c>
      <c r="G820" s="3">
        <v>81.599999999999994</v>
      </c>
      <c r="H820" s="3">
        <v>68.001599999999996</v>
      </c>
      <c r="I820" s="3">
        <v>1.3100000000000001E-2</v>
      </c>
      <c r="J820" s="3">
        <v>81.599999999999994</v>
      </c>
      <c r="K820" s="3">
        <v>108.8028</v>
      </c>
      <c r="L820" s="3">
        <v>5.6599999999999998E-2</v>
      </c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>
      <c r="A821" s="2">
        <v>81.7</v>
      </c>
      <c r="B821" s="2">
        <v>27.233899999999998</v>
      </c>
      <c r="C821" s="2">
        <v>2E-3</v>
      </c>
      <c r="D821" s="3">
        <v>81.7</v>
      </c>
      <c r="E821" s="3">
        <v>68.084800000000001</v>
      </c>
      <c r="F821" s="3">
        <v>1.2999999999999999E-2</v>
      </c>
      <c r="G821" s="3">
        <v>81.7</v>
      </c>
      <c r="H821" s="3">
        <v>68.085300000000004</v>
      </c>
      <c r="I821" s="3">
        <v>1.3100000000000001E-2</v>
      </c>
      <c r="J821" s="3">
        <v>81.7</v>
      </c>
      <c r="K821" s="3">
        <v>108.9361</v>
      </c>
      <c r="L821" s="3">
        <v>5.6599999999999998E-2</v>
      </c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>
      <c r="A822" s="2">
        <v>81.8</v>
      </c>
      <c r="B822" s="2">
        <v>27.267099999999999</v>
      </c>
      <c r="C822" s="2">
        <v>2E-3</v>
      </c>
      <c r="D822" s="3">
        <v>81.8</v>
      </c>
      <c r="E822" s="3">
        <v>68.168499999999995</v>
      </c>
      <c r="F822" s="3">
        <v>1.2999999999999999E-2</v>
      </c>
      <c r="G822" s="3">
        <v>81.8</v>
      </c>
      <c r="H822" s="3">
        <v>68.168400000000005</v>
      </c>
      <c r="I822" s="3">
        <v>1.3100000000000001E-2</v>
      </c>
      <c r="J822" s="3">
        <v>81.8</v>
      </c>
      <c r="K822" s="3">
        <v>109.06950000000001</v>
      </c>
      <c r="L822" s="3">
        <v>5.67E-2</v>
      </c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>
      <c r="A823" s="2">
        <v>81.900000000000006</v>
      </c>
      <c r="B823" s="2">
        <v>27.300699999999999</v>
      </c>
      <c r="C823" s="2">
        <v>2E-3</v>
      </c>
      <c r="D823" s="3">
        <v>81.900000000000006</v>
      </c>
      <c r="E823" s="3">
        <v>68.251900000000006</v>
      </c>
      <c r="F823" s="3">
        <v>1.2999999999999999E-2</v>
      </c>
      <c r="G823" s="3">
        <v>81.900000000000006</v>
      </c>
      <c r="H823" s="3">
        <v>68.2517</v>
      </c>
      <c r="I823" s="3">
        <v>1.3100000000000001E-2</v>
      </c>
      <c r="J823" s="3">
        <v>81.900000000000006</v>
      </c>
      <c r="K823" s="3">
        <v>109.20269999999999</v>
      </c>
      <c r="L823" s="3">
        <v>5.67E-2</v>
      </c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>
      <c r="A824" s="2">
        <v>82</v>
      </c>
      <c r="B824" s="2">
        <v>27.334299999999999</v>
      </c>
      <c r="C824" s="2">
        <v>2E-3</v>
      </c>
      <c r="D824" s="3">
        <v>82</v>
      </c>
      <c r="E824" s="3">
        <v>68.334800000000001</v>
      </c>
      <c r="F824" s="3">
        <v>1.2999999999999999E-2</v>
      </c>
      <c r="G824" s="3">
        <v>82</v>
      </c>
      <c r="H824" s="3">
        <v>68.335300000000004</v>
      </c>
      <c r="I824" s="3">
        <v>1.3100000000000001E-2</v>
      </c>
      <c r="J824" s="3">
        <v>82</v>
      </c>
      <c r="K824" s="3">
        <v>109.3361</v>
      </c>
      <c r="L824" s="3">
        <v>5.67E-2</v>
      </c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>
      <c r="A825" s="2">
        <v>82.1</v>
      </c>
      <c r="B825" s="2">
        <v>27.3673</v>
      </c>
      <c r="C825" s="2">
        <v>2E-3</v>
      </c>
      <c r="D825" s="3">
        <v>82.1</v>
      </c>
      <c r="E825" s="3">
        <v>68.418700000000001</v>
      </c>
      <c r="F825" s="3">
        <v>1.2999999999999999E-2</v>
      </c>
      <c r="G825" s="3">
        <v>82.1</v>
      </c>
      <c r="H825" s="3">
        <v>68.418099999999995</v>
      </c>
      <c r="I825" s="3">
        <v>1.3100000000000001E-2</v>
      </c>
      <c r="J825" s="3">
        <v>82.1</v>
      </c>
      <c r="K825" s="3">
        <v>109.4695</v>
      </c>
      <c r="L825" s="3">
        <v>5.6800000000000003E-2</v>
      </c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>
      <c r="A826" s="2">
        <v>82.2</v>
      </c>
      <c r="B826" s="2">
        <v>27.400300000000001</v>
      </c>
      <c r="C826" s="2">
        <v>2E-3</v>
      </c>
      <c r="D826" s="3">
        <v>82.2</v>
      </c>
      <c r="E826" s="3">
        <v>68.501599999999996</v>
      </c>
      <c r="F826" s="3">
        <v>1.2999999999999999E-2</v>
      </c>
      <c r="G826" s="3">
        <v>82.2</v>
      </c>
      <c r="H826" s="3">
        <v>68.501999999999995</v>
      </c>
      <c r="I826" s="3">
        <v>1.3100000000000001E-2</v>
      </c>
      <c r="J826" s="3">
        <v>82.2</v>
      </c>
      <c r="K826" s="3">
        <v>109.60250000000001</v>
      </c>
      <c r="L826" s="3">
        <v>5.6899999999999999E-2</v>
      </c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>
      <c r="A827" s="2">
        <v>82.3</v>
      </c>
      <c r="B827" s="2">
        <v>27.434000000000001</v>
      </c>
      <c r="C827" s="2">
        <v>2E-3</v>
      </c>
      <c r="D827" s="3">
        <v>82.3</v>
      </c>
      <c r="E827" s="3">
        <v>68.584900000000005</v>
      </c>
      <c r="F827" s="3">
        <v>1.3100000000000001E-2</v>
      </c>
      <c r="G827" s="3">
        <v>82.3</v>
      </c>
      <c r="H827" s="3">
        <v>68.5852</v>
      </c>
      <c r="I827" s="3">
        <v>1.3100000000000001E-2</v>
      </c>
      <c r="J827" s="3">
        <v>82.3</v>
      </c>
      <c r="K827" s="3">
        <v>109.736</v>
      </c>
      <c r="L827" s="3">
        <v>5.7099999999999998E-2</v>
      </c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>
      <c r="A828" s="2">
        <v>82.4</v>
      </c>
      <c r="B828" s="2">
        <v>27.467500000000001</v>
      </c>
      <c r="C828" s="2">
        <v>2E-3</v>
      </c>
      <c r="D828" s="3">
        <v>82.4</v>
      </c>
      <c r="E828" s="3">
        <v>68.668499999999995</v>
      </c>
      <c r="F828" s="3">
        <v>1.2999999999999999E-2</v>
      </c>
      <c r="G828" s="3">
        <v>82.4</v>
      </c>
      <c r="H828" s="3">
        <v>68.668300000000002</v>
      </c>
      <c r="I828" s="3">
        <v>1.3100000000000001E-2</v>
      </c>
      <c r="J828" s="3">
        <v>82.4</v>
      </c>
      <c r="K828" s="3">
        <v>109.8693</v>
      </c>
      <c r="L828" s="3">
        <v>5.7200000000000001E-2</v>
      </c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>
      <c r="A829" s="2">
        <v>82.5</v>
      </c>
      <c r="B829" s="2">
        <v>27.500699999999998</v>
      </c>
      <c r="C829" s="2">
        <v>2E-3</v>
      </c>
      <c r="D829" s="3">
        <v>82.5</v>
      </c>
      <c r="E829" s="3">
        <v>68.751300000000001</v>
      </c>
      <c r="F829" s="3">
        <v>1.2999999999999999E-2</v>
      </c>
      <c r="G829" s="3">
        <v>82.5</v>
      </c>
      <c r="H829" s="3">
        <v>68.751999999999995</v>
      </c>
      <c r="I829" s="3">
        <v>1.3100000000000001E-2</v>
      </c>
      <c r="J829" s="3">
        <v>82.5</v>
      </c>
      <c r="K829" s="3">
        <v>110.00279999999999</v>
      </c>
      <c r="L829" s="3">
        <v>5.7200000000000001E-2</v>
      </c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>
      <c r="A830" s="2">
        <v>82.6</v>
      </c>
      <c r="B830" s="2">
        <v>27.5336</v>
      </c>
      <c r="C830" s="2">
        <v>2E-3</v>
      </c>
      <c r="D830" s="3">
        <v>82.6</v>
      </c>
      <c r="E830" s="3">
        <v>68.835099999999997</v>
      </c>
      <c r="F830" s="3">
        <v>1.2999999999999999E-2</v>
      </c>
      <c r="G830" s="3">
        <v>82.6</v>
      </c>
      <c r="H830" s="3">
        <v>68.834900000000005</v>
      </c>
      <c r="I830" s="3">
        <v>1.32E-2</v>
      </c>
      <c r="J830" s="3">
        <v>82.6</v>
      </c>
      <c r="K830" s="3">
        <v>110.136</v>
      </c>
      <c r="L830" s="3">
        <v>5.7299999999999997E-2</v>
      </c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>
      <c r="A831" s="2">
        <v>82.7</v>
      </c>
      <c r="B831" s="2">
        <v>27.567299999999999</v>
      </c>
      <c r="C831" s="2">
        <v>2E-3</v>
      </c>
      <c r="D831" s="3">
        <v>82.7</v>
      </c>
      <c r="E831" s="3">
        <v>68.918400000000005</v>
      </c>
      <c r="F831" s="3">
        <v>1.3100000000000001E-2</v>
      </c>
      <c r="G831" s="3">
        <v>82.7</v>
      </c>
      <c r="H831" s="3">
        <v>68.918400000000005</v>
      </c>
      <c r="I831" s="3">
        <v>1.32E-2</v>
      </c>
      <c r="J831" s="3">
        <v>82.7</v>
      </c>
      <c r="K831" s="3">
        <v>110.2693</v>
      </c>
      <c r="L831" s="3">
        <v>5.74E-2</v>
      </c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>
      <c r="A832" s="2">
        <v>82.8</v>
      </c>
      <c r="B832" s="2">
        <v>27.601099999999999</v>
      </c>
      <c r="C832" s="2">
        <v>2E-3</v>
      </c>
      <c r="D832" s="3">
        <v>82.8</v>
      </c>
      <c r="E832" s="3">
        <v>69.001400000000004</v>
      </c>
      <c r="F832" s="3">
        <v>1.3100000000000001E-2</v>
      </c>
      <c r="G832" s="3">
        <v>82.8</v>
      </c>
      <c r="H832" s="3">
        <v>69.001999999999995</v>
      </c>
      <c r="I832" s="3">
        <v>1.32E-2</v>
      </c>
      <c r="J832" s="3">
        <v>82.8</v>
      </c>
      <c r="K832" s="3">
        <v>110.4025</v>
      </c>
      <c r="L832" s="3">
        <v>5.7500000000000002E-2</v>
      </c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>
      <c r="A833" s="2">
        <v>82.9</v>
      </c>
      <c r="B833" s="2">
        <v>27.634</v>
      </c>
      <c r="C833" s="2">
        <v>2E-3</v>
      </c>
      <c r="D833" s="3">
        <v>82.9</v>
      </c>
      <c r="E833" s="3">
        <v>69.0852</v>
      </c>
      <c r="F833" s="3">
        <v>1.3100000000000001E-2</v>
      </c>
      <c r="G833" s="3">
        <v>82.9</v>
      </c>
      <c r="H833" s="3">
        <v>69.084900000000005</v>
      </c>
      <c r="I833" s="3">
        <v>1.32E-2</v>
      </c>
      <c r="J833" s="3">
        <v>82.9</v>
      </c>
      <c r="K833" s="3">
        <v>110.5359</v>
      </c>
      <c r="L833" s="3">
        <v>5.7500000000000002E-2</v>
      </c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>
      <c r="A834" s="2">
        <v>83</v>
      </c>
      <c r="B834" s="2">
        <v>27.666899999999998</v>
      </c>
      <c r="C834" s="2">
        <v>2E-3</v>
      </c>
      <c r="D834" s="3">
        <v>83</v>
      </c>
      <c r="E834" s="3">
        <v>69.168099999999995</v>
      </c>
      <c r="F834" s="3">
        <v>1.3100000000000001E-2</v>
      </c>
      <c r="G834" s="3">
        <v>83</v>
      </c>
      <c r="H834" s="3">
        <v>69.168700000000001</v>
      </c>
      <c r="I834" s="3">
        <v>1.32E-2</v>
      </c>
      <c r="J834" s="3">
        <v>83</v>
      </c>
      <c r="K834" s="3">
        <v>110.66930000000001</v>
      </c>
      <c r="L834" s="3">
        <v>5.7599999999999998E-2</v>
      </c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>
      <c r="A835" s="2">
        <v>83.1</v>
      </c>
      <c r="B835" s="2">
        <v>27.700800000000001</v>
      </c>
      <c r="C835" s="2">
        <v>2E-3</v>
      </c>
      <c r="D835" s="3">
        <v>83.1</v>
      </c>
      <c r="E835" s="3">
        <v>69.251599999999996</v>
      </c>
      <c r="F835" s="3">
        <v>1.3100000000000001E-2</v>
      </c>
      <c r="G835" s="3">
        <v>83.1</v>
      </c>
      <c r="H835" s="3">
        <v>69.251900000000006</v>
      </c>
      <c r="I835" s="3">
        <v>1.32E-2</v>
      </c>
      <c r="J835" s="3">
        <v>83.1</v>
      </c>
      <c r="K835" s="3">
        <v>110.80249999999999</v>
      </c>
      <c r="L835" s="3">
        <v>5.7700000000000001E-2</v>
      </c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>
      <c r="A836" s="2">
        <v>83.2</v>
      </c>
      <c r="B836" s="2">
        <v>27.734400000000001</v>
      </c>
      <c r="C836" s="2">
        <v>2E-3</v>
      </c>
      <c r="D836" s="3">
        <v>83.2</v>
      </c>
      <c r="E836" s="3">
        <v>69.3352</v>
      </c>
      <c r="F836" s="3">
        <v>1.3100000000000001E-2</v>
      </c>
      <c r="G836" s="3">
        <v>83.2</v>
      </c>
      <c r="H836" s="3">
        <v>69.334900000000005</v>
      </c>
      <c r="I836" s="3">
        <v>1.32E-2</v>
      </c>
      <c r="J836" s="3">
        <v>83.2</v>
      </c>
      <c r="K836" s="3">
        <v>110.93600000000001</v>
      </c>
      <c r="L836" s="3">
        <v>5.7700000000000001E-2</v>
      </c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>
      <c r="A837" s="2">
        <v>83.3</v>
      </c>
      <c r="B837" s="2">
        <v>27.767299999999999</v>
      </c>
      <c r="C837" s="2">
        <v>2E-3</v>
      </c>
      <c r="D837" s="3">
        <v>83.3</v>
      </c>
      <c r="E837" s="3">
        <v>69.418300000000002</v>
      </c>
      <c r="F837" s="3">
        <v>1.3100000000000001E-2</v>
      </c>
      <c r="G837" s="3">
        <v>83.3</v>
      </c>
      <c r="H837" s="3">
        <v>69.418700000000001</v>
      </c>
      <c r="I837" s="3">
        <v>1.32E-2</v>
      </c>
      <c r="J837" s="3">
        <v>83.3</v>
      </c>
      <c r="K837" s="3">
        <v>111.0693</v>
      </c>
      <c r="L837" s="3">
        <v>5.7799999999999997E-2</v>
      </c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>
      <c r="A838" s="2">
        <v>83.4</v>
      </c>
      <c r="B838" s="2">
        <v>27.8004</v>
      </c>
      <c r="C838" s="2">
        <v>2E-3</v>
      </c>
      <c r="D838" s="3">
        <v>83.4</v>
      </c>
      <c r="E838" s="3">
        <v>69.501999999999995</v>
      </c>
      <c r="F838" s="3">
        <v>1.3100000000000001E-2</v>
      </c>
      <c r="G838" s="3">
        <v>83.4</v>
      </c>
      <c r="H838" s="3">
        <v>69.501599999999996</v>
      </c>
      <c r="I838" s="3">
        <v>1.32E-2</v>
      </c>
      <c r="J838" s="3">
        <v>83.4</v>
      </c>
      <c r="K838" s="3">
        <v>111.20269999999999</v>
      </c>
      <c r="L838" s="3">
        <v>5.79E-2</v>
      </c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>
      <c r="A839" s="2">
        <v>83.5</v>
      </c>
      <c r="B839" s="2">
        <v>27.834099999999999</v>
      </c>
      <c r="C839" s="2">
        <v>2E-3</v>
      </c>
      <c r="D839" s="3">
        <v>83.5</v>
      </c>
      <c r="E839" s="3">
        <v>69.585099999999997</v>
      </c>
      <c r="F839" s="3">
        <v>1.3100000000000001E-2</v>
      </c>
      <c r="G839" s="3">
        <v>83.5</v>
      </c>
      <c r="H839" s="3">
        <v>69.5852</v>
      </c>
      <c r="I839" s="3">
        <v>1.32E-2</v>
      </c>
      <c r="J839" s="3">
        <v>83.5</v>
      </c>
      <c r="K839" s="3">
        <v>111.3359</v>
      </c>
      <c r="L839" s="3">
        <v>5.8000000000000003E-2</v>
      </c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>
      <c r="A840" s="2">
        <v>83.6</v>
      </c>
      <c r="B840" s="2">
        <v>27.867699999999999</v>
      </c>
      <c r="C840" s="2">
        <v>2E-3</v>
      </c>
      <c r="D840" s="3">
        <v>83.6</v>
      </c>
      <c r="E840" s="3">
        <v>69.667900000000003</v>
      </c>
      <c r="F840" s="3">
        <v>1.3100000000000001E-2</v>
      </c>
      <c r="G840" s="3">
        <v>83.6</v>
      </c>
      <c r="H840" s="3">
        <v>69.668800000000005</v>
      </c>
      <c r="I840" s="3">
        <v>1.3299999999999999E-2</v>
      </c>
      <c r="J840" s="3">
        <v>83.6</v>
      </c>
      <c r="K840" s="3">
        <v>111.4692</v>
      </c>
      <c r="L840" s="3">
        <v>5.8099999999999999E-2</v>
      </c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>
      <c r="A841" s="2">
        <v>83.7</v>
      </c>
      <c r="B841" s="2">
        <v>27.900700000000001</v>
      </c>
      <c r="C841" s="2">
        <v>2E-3</v>
      </c>
      <c r="D841" s="3">
        <v>83.7</v>
      </c>
      <c r="E841" s="3">
        <v>69.7517</v>
      </c>
      <c r="F841" s="3">
        <v>1.32E-2</v>
      </c>
      <c r="G841" s="3">
        <v>83.7</v>
      </c>
      <c r="H841" s="3">
        <v>69.751499999999993</v>
      </c>
      <c r="I841" s="3">
        <v>1.3299999999999999E-2</v>
      </c>
      <c r="J841" s="3">
        <v>83.7</v>
      </c>
      <c r="K841" s="3">
        <v>111.6027</v>
      </c>
      <c r="L841" s="3">
        <v>5.8200000000000002E-2</v>
      </c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>
      <c r="A842" s="2">
        <v>83.8</v>
      </c>
      <c r="B842" s="2">
        <v>27.933599999999998</v>
      </c>
      <c r="C842" s="2">
        <v>2E-3</v>
      </c>
      <c r="D842" s="3">
        <v>83.8</v>
      </c>
      <c r="E842" s="3">
        <v>69.834900000000005</v>
      </c>
      <c r="F842" s="3">
        <v>1.3100000000000001E-2</v>
      </c>
      <c r="G842" s="3">
        <v>83.8</v>
      </c>
      <c r="H842" s="3">
        <v>69.8352</v>
      </c>
      <c r="I842" s="3">
        <v>1.32E-2</v>
      </c>
      <c r="J842" s="3">
        <v>83.8</v>
      </c>
      <c r="K842" s="3">
        <v>111.736</v>
      </c>
      <c r="L842" s="3">
        <v>5.8299999999999998E-2</v>
      </c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>
      <c r="A843" s="2">
        <v>83.9</v>
      </c>
      <c r="B843" s="2">
        <v>27.967199999999998</v>
      </c>
      <c r="C843" s="2">
        <v>2E-3</v>
      </c>
      <c r="D843" s="3">
        <v>83.9</v>
      </c>
      <c r="E843" s="3">
        <v>69.918400000000005</v>
      </c>
      <c r="F843" s="3">
        <v>1.3100000000000001E-2</v>
      </c>
      <c r="G843" s="3">
        <v>83.9</v>
      </c>
      <c r="H843" s="3">
        <v>69.918499999999995</v>
      </c>
      <c r="I843" s="3">
        <v>1.3299999999999999E-2</v>
      </c>
      <c r="J843" s="3">
        <v>83.9</v>
      </c>
      <c r="K843" s="3">
        <v>111.8693</v>
      </c>
      <c r="L843" s="3">
        <v>5.8400000000000001E-2</v>
      </c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>
      <c r="A844" s="2">
        <v>84</v>
      </c>
      <c r="B844" s="2">
        <v>28.000800000000002</v>
      </c>
      <c r="C844" s="2">
        <v>2E-3</v>
      </c>
      <c r="D844" s="3">
        <v>84</v>
      </c>
      <c r="E844" s="3">
        <v>70.001999999999995</v>
      </c>
      <c r="F844" s="3">
        <v>1.3100000000000001E-2</v>
      </c>
      <c r="G844" s="3">
        <v>84</v>
      </c>
      <c r="H844" s="3">
        <v>70.001400000000004</v>
      </c>
      <c r="I844" s="3">
        <v>1.3299999999999999E-2</v>
      </c>
      <c r="J844" s="3">
        <v>84</v>
      </c>
      <c r="K844" s="3">
        <v>112.0027</v>
      </c>
      <c r="L844" s="3">
        <v>5.8500000000000003E-2</v>
      </c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>
      <c r="A845" s="2">
        <v>84.1</v>
      </c>
      <c r="B845" s="2">
        <v>28.0337</v>
      </c>
      <c r="C845" s="2">
        <v>2E-3</v>
      </c>
      <c r="D845" s="3">
        <v>84.1</v>
      </c>
      <c r="E845" s="3">
        <v>70.084800000000001</v>
      </c>
      <c r="F845" s="3">
        <v>1.32E-2</v>
      </c>
      <c r="G845" s="3">
        <v>84.1</v>
      </c>
      <c r="H845" s="3">
        <v>70.085300000000004</v>
      </c>
      <c r="I845" s="3">
        <v>1.3299999999999999E-2</v>
      </c>
      <c r="J845" s="3">
        <v>84.1</v>
      </c>
      <c r="K845" s="3">
        <v>112.1361</v>
      </c>
      <c r="L845" s="3">
        <v>5.8599999999999999E-2</v>
      </c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>
      <c r="A846" s="2">
        <v>84.2</v>
      </c>
      <c r="B846" s="2">
        <v>28.066800000000001</v>
      </c>
      <c r="C846" s="2">
        <v>2E-3</v>
      </c>
      <c r="D846" s="3">
        <v>84.2</v>
      </c>
      <c r="E846" s="3">
        <v>70.168499999999995</v>
      </c>
      <c r="F846" s="3">
        <v>1.3100000000000001E-2</v>
      </c>
      <c r="G846" s="3">
        <v>84.2</v>
      </c>
      <c r="H846" s="3">
        <v>70.168300000000002</v>
      </c>
      <c r="I846" s="3">
        <v>1.3299999999999999E-2</v>
      </c>
      <c r="J846" s="3">
        <v>84.2</v>
      </c>
      <c r="K846" s="3">
        <v>112.2693</v>
      </c>
      <c r="L846" s="3">
        <v>5.8700000000000002E-2</v>
      </c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>
      <c r="A847" s="2">
        <v>84.3</v>
      </c>
      <c r="B847" s="2">
        <v>28.1007</v>
      </c>
      <c r="C847" s="2">
        <v>2E-3</v>
      </c>
      <c r="D847" s="3">
        <v>84.3</v>
      </c>
      <c r="E847" s="3">
        <v>70.2517</v>
      </c>
      <c r="F847" s="3">
        <v>1.32E-2</v>
      </c>
      <c r="G847" s="3">
        <v>84.3</v>
      </c>
      <c r="H847" s="3">
        <v>70.2517</v>
      </c>
      <c r="I847" s="3">
        <v>1.3299999999999999E-2</v>
      </c>
      <c r="J847" s="3">
        <v>84.3</v>
      </c>
      <c r="K847" s="3">
        <v>112.4027</v>
      </c>
      <c r="L847" s="3">
        <v>5.8700000000000002E-2</v>
      </c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>
      <c r="A848" s="2">
        <v>84.4</v>
      </c>
      <c r="B848" s="2">
        <v>28.1343</v>
      </c>
      <c r="C848" s="2">
        <v>2E-3</v>
      </c>
      <c r="D848" s="3">
        <v>84.4</v>
      </c>
      <c r="E848" s="3">
        <v>70.334800000000001</v>
      </c>
      <c r="F848" s="3">
        <v>1.3100000000000001E-2</v>
      </c>
      <c r="G848" s="3">
        <v>84.4</v>
      </c>
      <c r="H848" s="3">
        <v>70.335300000000004</v>
      </c>
      <c r="I848" s="3">
        <v>1.34E-2</v>
      </c>
      <c r="J848" s="3">
        <v>84.4</v>
      </c>
      <c r="K848" s="3">
        <v>112.536</v>
      </c>
      <c r="L848" s="3">
        <v>5.8799999999999998E-2</v>
      </c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>
      <c r="A849" s="2">
        <v>84.5</v>
      </c>
      <c r="B849" s="2">
        <v>28.167300000000001</v>
      </c>
      <c r="C849" s="2">
        <v>2.0999999999999999E-3</v>
      </c>
      <c r="D849" s="3">
        <v>84.5</v>
      </c>
      <c r="E849" s="3">
        <v>70.418700000000001</v>
      </c>
      <c r="F849" s="3">
        <v>1.32E-2</v>
      </c>
      <c r="G849" s="3">
        <v>84.5</v>
      </c>
      <c r="H849" s="3">
        <v>70.418099999999995</v>
      </c>
      <c r="I849" s="3">
        <v>1.34E-2</v>
      </c>
      <c r="J849" s="3">
        <v>84.5</v>
      </c>
      <c r="K849" s="3">
        <v>112.6695</v>
      </c>
      <c r="L849" s="3">
        <v>5.8799999999999998E-2</v>
      </c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>
      <c r="A850" s="2">
        <v>84.6</v>
      </c>
      <c r="B850" s="2">
        <v>28.200399999999998</v>
      </c>
      <c r="C850" s="2">
        <v>2E-3</v>
      </c>
      <c r="D850" s="3">
        <v>84.6</v>
      </c>
      <c r="E850" s="3">
        <v>70.501599999999996</v>
      </c>
      <c r="F850" s="3">
        <v>1.32E-2</v>
      </c>
      <c r="G850" s="3">
        <v>84.6</v>
      </c>
      <c r="H850" s="3">
        <v>70.5017</v>
      </c>
      <c r="I850" s="3">
        <v>1.34E-2</v>
      </c>
      <c r="J850" s="3">
        <v>84.6</v>
      </c>
      <c r="K850" s="3">
        <v>112.8028</v>
      </c>
      <c r="L850" s="3">
        <v>5.8900000000000001E-2</v>
      </c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>
      <c r="A851" s="2">
        <v>84.7</v>
      </c>
      <c r="B851" s="2">
        <v>28.234100000000002</v>
      </c>
      <c r="C851" s="2">
        <v>2E-3</v>
      </c>
      <c r="D851" s="3">
        <v>84.7</v>
      </c>
      <c r="E851" s="3">
        <v>70.584900000000005</v>
      </c>
      <c r="F851" s="3">
        <v>1.32E-2</v>
      </c>
      <c r="G851" s="3">
        <v>84.7</v>
      </c>
      <c r="H851" s="3">
        <v>70.585099999999997</v>
      </c>
      <c r="I851" s="3">
        <v>1.34E-2</v>
      </c>
      <c r="J851" s="3">
        <v>84.7</v>
      </c>
      <c r="K851" s="3">
        <v>112.93600000000001</v>
      </c>
      <c r="L851" s="3">
        <v>5.8900000000000001E-2</v>
      </c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>
      <c r="A852" s="2">
        <v>84.8</v>
      </c>
      <c r="B852" s="2">
        <v>28.267700000000001</v>
      </c>
      <c r="C852" s="2">
        <v>2E-3</v>
      </c>
      <c r="D852" s="3">
        <v>84.8</v>
      </c>
      <c r="E852" s="3">
        <v>70.668499999999995</v>
      </c>
      <c r="F852" s="3">
        <v>1.32E-2</v>
      </c>
      <c r="G852" s="3">
        <v>84.8</v>
      </c>
      <c r="H852" s="3">
        <v>70.668300000000002</v>
      </c>
      <c r="I852" s="3">
        <v>1.35E-2</v>
      </c>
      <c r="J852" s="3">
        <v>84.8</v>
      </c>
      <c r="K852" s="3">
        <v>113.0693</v>
      </c>
      <c r="L852" s="3">
        <v>5.8900000000000001E-2</v>
      </c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>
      <c r="A853" s="2">
        <v>84.9</v>
      </c>
      <c r="B853" s="2">
        <v>28.300699999999999</v>
      </c>
      <c r="C853" s="2">
        <v>2.0999999999999999E-3</v>
      </c>
      <c r="D853" s="3">
        <v>84.9</v>
      </c>
      <c r="E853" s="3">
        <v>70.751400000000004</v>
      </c>
      <c r="F853" s="3">
        <v>1.32E-2</v>
      </c>
      <c r="G853" s="3">
        <v>84.9</v>
      </c>
      <c r="H853" s="3">
        <v>70.751999999999995</v>
      </c>
      <c r="I853" s="3">
        <v>1.34E-2</v>
      </c>
      <c r="J853" s="3">
        <v>84.9</v>
      </c>
      <c r="K853" s="3">
        <v>113.20269999999999</v>
      </c>
      <c r="L853" s="3">
        <v>5.8999999999999997E-2</v>
      </c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>
      <c r="A854" s="2">
        <v>85</v>
      </c>
      <c r="B854" s="2">
        <v>28.3337</v>
      </c>
      <c r="C854" s="2">
        <v>2E-3</v>
      </c>
      <c r="D854" s="3">
        <v>85</v>
      </c>
      <c r="E854" s="3">
        <v>70.8352</v>
      </c>
      <c r="F854" s="3">
        <v>1.32E-2</v>
      </c>
      <c r="G854" s="3">
        <v>85</v>
      </c>
      <c r="H854" s="3">
        <v>70.834900000000005</v>
      </c>
      <c r="I854" s="3">
        <v>1.34E-2</v>
      </c>
      <c r="J854" s="3">
        <v>85</v>
      </c>
      <c r="K854" s="3">
        <v>113.3361</v>
      </c>
      <c r="L854" s="3">
        <v>5.8999999999999997E-2</v>
      </c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>
      <c r="A855" s="2">
        <v>85.1</v>
      </c>
      <c r="B855" s="2">
        <v>28.3675</v>
      </c>
      <c r="C855" s="2">
        <v>2E-3</v>
      </c>
      <c r="D855" s="3">
        <v>85.1</v>
      </c>
      <c r="E855" s="3">
        <v>70.918400000000005</v>
      </c>
      <c r="F855" s="3">
        <v>1.32E-2</v>
      </c>
      <c r="G855" s="3">
        <v>85.1</v>
      </c>
      <c r="H855" s="3">
        <v>70.918000000000006</v>
      </c>
      <c r="I855" s="3">
        <v>1.34E-2</v>
      </c>
      <c r="J855" s="3">
        <v>85.1</v>
      </c>
      <c r="K855" s="3">
        <v>113.4693</v>
      </c>
      <c r="L855" s="3">
        <v>5.8999999999999997E-2</v>
      </c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>
      <c r="A856" s="2">
        <v>85.2</v>
      </c>
      <c r="B856" s="2">
        <v>28.4011</v>
      </c>
      <c r="C856" s="2">
        <v>2.0999999999999999E-3</v>
      </c>
      <c r="D856" s="3">
        <v>85.2</v>
      </c>
      <c r="E856" s="3">
        <v>71.001599999999996</v>
      </c>
      <c r="F856" s="3">
        <v>1.32E-2</v>
      </c>
      <c r="G856" s="3">
        <v>85.2</v>
      </c>
      <c r="H856" s="3">
        <v>71.001900000000006</v>
      </c>
      <c r="I856" s="3">
        <v>1.34E-2</v>
      </c>
      <c r="J856" s="3">
        <v>85.2</v>
      </c>
      <c r="K856" s="3">
        <v>113.6027</v>
      </c>
      <c r="L856" s="3">
        <v>5.91E-2</v>
      </c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>
      <c r="A857" s="2">
        <v>85.3</v>
      </c>
      <c r="B857" s="2">
        <v>28.434000000000001</v>
      </c>
      <c r="C857" s="2">
        <v>2E-3</v>
      </c>
      <c r="D857" s="3">
        <v>85.3</v>
      </c>
      <c r="E857" s="3">
        <v>71.085300000000004</v>
      </c>
      <c r="F857" s="3">
        <v>1.32E-2</v>
      </c>
      <c r="G857" s="3">
        <v>85.3</v>
      </c>
      <c r="H857" s="3">
        <v>71.084800000000001</v>
      </c>
      <c r="I857" s="3">
        <v>1.35E-2</v>
      </c>
      <c r="J857" s="3">
        <v>85.3</v>
      </c>
      <c r="K857" s="3">
        <v>113.73609999999999</v>
      </c>
      <c r="L857" s="3">
        <v>5.91E-2</v>
      </c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>
      <c r="A858" s="2">
        <v>85.4</v>
      </c>
      <c r="B858" s="2">
        <v>28.466899999999999</v>
      </c>
      <c r="C858" s="2">
        <v>2E-3</v>
      </c>
      <c r="D858" s="3">
        <v>85.4</v>
      </c>
      <c r="E858" s="3">
        <v>71.168300000000002</v>
      </c>
      <c r="F858" s="3">
        <v>1.32E-2</v>
      </c>
      <c r="G858" s="3">
        <v>85.4</v>
      </c>
      <c r="H858" s="3">
        <v>71.168700000000001</v>
      </c>
      <c r="I858" s="3">
        <v>1.35E-2</v>
      </c>
      <c r="J858" s="3">
        <v>85.4</v>
      </c>
      <c r="K858" s="3">
        <v>113.8695</v>
      </c>
      <c r="L858" s="3">
        <v>5.9200000000000003E-2</v>
      </c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>
      <c r="A859" s="2">
        <v>85.5</v>
      </c>
      <c r="B859" s="2">
        <v>28.500499999999999</v>
      </c>
      <c r="C859" s="2">
        <v>2.0999999999999999E-3</v>
      </c>
      <c r="D859" s="3">
        <v>85.5</v>
      </c>
      <c r="E859" s="3">
        <v>71.251599999999996</v>
      </c>
      <c r="F859" s="3">
        <v>1.3299999999999999E-2</v>
      </c>
      <c r="G859" s="3">
        <v>85.5</v>
      </c>
      <c r="H859" s="3">
        <v>71.251900000000006</v>
      </c>
      <c r="I859" s="3">
        <v>1.35E-2</v>
      </c>
      <c r="J859" s="3">
        <v>85.5</v>
      </c>
      <c r="K859" s="3">
        <v>114.0027</v>
      </c>
      <c r="L859" s="3">
        <v>5.9200000000000003E-2</v>
      </c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>
      <c r="A860" s="2">
        <v>85.6</v>
      </c>
      <c r="B860" s="2">
        <v>28.534300000000002</v>
      </c>
      <c r="C860" s="2">
        <v>2E-3</v>
      </c>
      <c r="D860" s="3">
        <v>85.6</v>
      </c>
      <c r="E860" s="3">
        <v>71.335300000000004</v>
      </c>
      <c r="F860" s="3">
        <v>1.3299999999999999E-2</v>
      </c>
      <c r="G860" s="3">
        <v>85.6</v>
      </c>
      <c r="H860" s="3">
        <v>71.334900000000005</v>
      </c>
      <c r="I860" s="3">
        <v>1.35E-2</v>
      </c>
      <c r="J860" s="3">
        <v>85.6</v>
      </c>
      <c r="K860" s="3">
        <v>114.136</v>
      </c>
      <c r="L860" s="3">
        <v>5.9200000000000003E-2</v>
      </c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>
      <c r="A861" s="2">
        <v>85.7</v>
      </c>
      <c r="B861" s="2">
        <v>28.567299999999999</v>
      </c>
      <c r="C861" s="2">
        <v>2.0999999999999999E-3</v>
      </c>
      <c r="D861" s="3">
        <v>85.7</v>
      </c>
      <c r="E861" s="3">
        <v>71.418000000000006</v>
      </c>
      <c r="F861" s="3">
        <v>1.32E-2</v>
      </c>
      <c r="G861" s="3">
        <v>85.7</v>
      </c>
      <c r="H861" s="3">
        <v>71.418599999999998</v>
      </c>
      <c r="I861" s="3">
        <v>1.35E-2</v>
      </c>
      <c r="J861" s="3">
        <v>85.7</v>
      </c>
      <c r="K861" s="3">
        <v>114.2693</v>
      </c>
      <c r="L861" s="3">
        <v>5.9299999999999999E-2</v>
      </c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>
      <c r="A862" s="2">
        <v>85.8</v>
      </c>
      <c r="B862" s="2">
        <v>28.600300000000001</v>
      </c>
      <c r="C862" s="2">
        <v>2E-3</v>
      </c>
      <c r="D862" s="3">
        <v>85.8</v>
      </c>
      <c r="E862" s="3">
        <v>71.501900000000006</v>
      </c>
      <c r="F862" s="3">
        <v>1.3299999999999999E-2</v>
      </c>
      <c r="G862" s="3">
        <v>85.8</v>
      </c>
      <c r="H862" s="3">
        <v>71.501599999999996</v>
      </c>
      <c r="I862" s="3">
        <v>1.35E-2</v>
      </c>
      <c r="J862" s="3">
        <v>85.8</v>
      </c>
      <c r="K862" s="3">
        <v>114.40260000000001</v>
      </c>
      <c r="L862" s="3">
        <v>5.9299999999999999E-2</v>
      </c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>
      <c r="A863" s="2">
        <v>85.9</v>
      </c>
      <c r="B863" s="2">
        <v>28.6341</v>
      </c>
      <c r="C863" s="2">
        <v>2.0999999999999999E-3</v>
      </c>
      <c r="D863" s="3">
        <v>85.9</v>
      </c>
      <c r="E863" s="3">
        <v>71.585099999999997</v>
      </c>
      <c r="F863" s="3">
        <v>1.3299999999999999E-2</v>
      </c>
      <c r="G863" s="3">
        <v>85.9</v>
      </c>
      <c r="H863" s="3">
        <v>71.585099999999997</v>
      </c>
      <c r="I863" s="3">
        <v>1.34E-2</v>
      </c>
      <c r="J863" s="3">
        <v>85.9</v>
      </c>
      <c r="K863" s="3">
        <v>114.536</v>
      </c>
      <c r="L863" s="3">
        <v>5.9400000000000001E-2</v>
      </c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>
      <c r="A864" s="2">
        <v>86</v>
      </c>
      <c r="B864" s="2">
        <v>28.6676</v>
      </c>
      <c r="C864" s="2">
        <v>2E-3</v>
      </c>
      <c r="D864" s="3">
        <v>86</v>
      </c>
      <c r="E864" s="3">
        <v>71.668300000000002</v>
      </c>
      <c r="F864" s="3">
        <v>1.3299999999999999E-2</v>
      </c>
      <c r="G864" s="3">
        <v>86</v>
      </c>
      <c r="H864" s="3">
        <v>71.668700000000001</v>
      </c>
      <c r="I864" s="3">
        <v>1.35E-2</v>
      </c>
      <c r="J864" s="3">
        <v>86</v>
      </c>
      <c r="K864" s="3">
        <v>114.66930000000001</v>
      </c>
      <c r="L864" s="3">
        <v>5.9499999999999997E-2</v>
      </c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>
      <c r="A865" s="2">
        <v>86.1</v>
      </c>
      <c r="B865" s="2">
        <v>28.700500000000002</v>
      </c>
      <c r="C865" s="2">
        <v>2.0999999999999999E-3</v>
      </c>
      <c r="D865" s="3">
        <v>86.1</v>
      </c>
      <c r="E865" s="3">
        <v>71.751900000000006</v>
      </c>
      <c r="F865" s="3">
        <v>1.3299999999999999E-2</v>
      </c>
      <c r="G865" s="3">
        <v>86.1</v>
      </c>
      <c r="H865" s="3">
        <v>71.751400000000004</v>
      </c>
      <c r="I865" s="3">
        <v>1.35E-2</v>
      </c>
      <c r="J865" s="3">
        <v>86.1</v>
      </c>
      <c r="K865" s="3">
        <v>114.8027</v>
      </c>
      <c r="L865" s="3">
        <v>5.9499999999999997E-2</v>
      </c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>
      <c r="A866" s="2">
        <v>86.2</v>
      </c>
      <c r="B866" s="2">
        <v>28.733599999999999</v>
      </c>
      <c r="C866" s="2">
        <v>2E-3</v>
      </c>
      <c r="D866" s="3">
        <v>86.2</v>
      </c>
      <c r="E866" s="3">
        <v>71.834900000000005</v>
      </c>
      <c r="F866" s="3">
        <v>1.3299999999999999E-2</v>
      </c>
      <c r="G866" s="3">
        <v>86.2</v>
      </c>
      <c r="H866" s="3">
        <v>71.8352</v>
      </c>
      <c r="I866" s="3">
        <v>1.34E-2</v>
      </c>
      <c r="J866" s="3">
        <v>86.2</v>
      </c>
      <c r="K866" s="3">
        <v>114.93600000000001</v>
      </c>
      <c r="L866" s="3">
        <v>5.96E-2</v>
      </c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>
      <c r="A867" s="2">
        <v>86.3</v>
      </c>
      <c r="B867" s="2">
        <v>28.767299999999999</v>
      </c>
      <c r="C867" s="2">
        <v>2.0999999999999999E-3</v>
      </c>
      <c r="D867" s="3">
        <v>86.3</v>
      </c>
      <c r="E867" s="3">
        <v>71.918300000000002</v>
      </c>
      <c r="F867" s="3">
        <v>1.3299999999999999E-2</v>
      </c>
      <c r="G867" s="3">
        <v>86.3</v>
      </c>
      <c r="H867" s="3">
        <v>71.918499999999995</v>
      </c>
      <c r="I867" s="3">
        <v>1.34E-2</v>
      </c>
      <c r="J867" s="3">
        <v>86.3</v>
      </c>
      <c r="K867" s="3">
        <v>115.0693</v>
      </c>
      <c r="L867" s="3">
        <v>5.9700000000000003E-2</v>
      </c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>
      <c r="A868" s="2">
        <v>86.4</v>
      </c>
      <c r="B868" s="2">
        <v>28.800899999999999</v>
      </c>
      <c r="C868" s="2">
        <v>2E-3</v>
      </c>
      <c r="D868" s="3">
        <v>86.4</v>
      </c>
      <c r="E868" s="3">
        <v>72.001999999999995</v>
      </c>
      <c r="F868" s="3">
        <v>1.3299999999999999E-2</v>
      </c>
      <c r="G868" s="3">
        <v>86.4</v>
      </c>
      <c r="H868" s="3">
        <v>72.001499999999993</v>
      </c>
      <c r="I868" s="3">
        <v>1.35E-2</v>
      </c>
      <c r="J868" s="3">
        <v>86.4</v>
      </c>
      <c r="K868" s="3">
        <v>115.2025</v>
      </c>
      <c r="L868" s="3">
        <v>5.9900000000000002E-2</v>
      </c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>
      <c r="A869" s="2">
        <v>86.5</v>
      </c>
      <c r="B869" s="2">
        <v>28.834</v>
      </c>
      <c r="C869" s="2">
        <v>2.0999999999999999E-3</v>
      </c>
      <c r="D869" s="3">
        <v>86.5</v>
      </c>
      <c r="E869" s="3">
        <v>72.084800000000001</v>
      </c>
      <c r="F869" s="3">
        <v>1.3299999999999999E-2</v>
      </c>
      <c r="G869" s="3">
        <v>86.5</v>
      </c>
      <c r="H869" s="3">
        <v>72.0852</v>
      </c>
      <c r="I869" s="3">
        <v>1.34E-2</v>
      </c>
      <c r="J869" s="3">
        <v>86.5</v>
      </c>
      <c r="K869" s="3">
        <v>115.3359</v>
      </c>
      <c r="L869" s="3">
        <v>5.9900000000000002E-2</v>
      </c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>
      <c r="A870" s="2">
        <v>86.6</v>
      </c>
      <c r="B870" s="2">
        <v>28.866900000000001</v>
      </c>
      <c r="C870" s="2">
        <v>2.0999999999999999E-3</v>
      </c>
      <c r="D870" s="3">
        <v>86.6</v>
      </c>
      <c r="E870" s="3">
        <v>72.168499999999995</v>
      </c>
      <c r="F870" s="3">
        <v>1.3299999999999999E-2</v>
      </c>
      <c r="G870" s="3">
        <v>86.6</v>
      </c>
      <c r="H870" s="3">
        <v>72.168300000000002</v>
      </c>
      <c r="I870" s="3">
        <v>1.34E-2</v>
      </c>
      <c r="J870" s="3">
        <v>86.6</v>
      </c>
      <c r="K870" s="3">
        <v>115.4695</v>
      </c>
      <c r="L870" s="3">
        <v>0.06</v>
      </c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>
      <c r="A871" s="2">
        <v>86.7</v>
      </c>
      <c r="B871" s="2">
        <v>28.900700000000001</v>
      </c>
      <c r="C871" s="2">
        <v>2.0999999999999999E-3</v>
      </c>
      <c r="D871" s="3">
        <v>86.7</v>
      </c>
      <c r="E871" s="3">
        <v>72.2517</v>
      </c>
      <c r="F871" s="3">
        <v>1.3299999999999999E-2</v>
      </c>
      <c r="G871" s="3">
        <v>86.7</v>
      </c>
      <c r="H871" s="3">
        <v>72.2517</v>
      </c>
      <c r="I871" s="3">
        <v>1.34E-2</v>
      </c>
      <c r="J871" s="3">
        <v>86.7</v>
      </c>
      <c r="K871" s="3">
        <v>115.6027</v>
      </c>
      <c r="L871" s="3">
        <v>6.0100000000000001E-2</v>
      </c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>
      <c r="A872" s="2">
        <v>86.8</v>
      </c>
      <c r="B872" s="2">
        <v>28.9343</v>
      </c>
      <c r="C872" s="2">
        <v>2.0999999999999999E-3</v>
      </c>
      <c r="D872" s="3">
        <v>86.8</v>
      </c>
      <c r="E872" s="3">
        <v>72.334800000000001</v>
      </c>
      <c r="F872" s="3">
        <v>1.3299999999999999E-2</v>
      </c>
      <c r="G872" s="3">
        <v>86.8</v>
      </c>
      <c r="H872" s="3">
        <v>72.335400000000007</v>
      </c>
      <c r="I872" s="3">
        <v>1.3299999999999999E-2</v>
      </c>
      <c r="J872" s="3">
        <v>86.8</v>
      </c>
      <c r="K872" s="3">
        <v>115.736</v>
      </c>
      <c r="L872" s="3">
        <v>6.0199999999999997E-2</v>
      </c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>
      <c r="A873" s="2">
        <v>86.9</v>
      </c>
      <c r="B873" s="2">
        <v>28.967199999999998</v>
      </c>
      <c r="C873" s="2">
        <v>2.0999999999999999E-3</v>
      </c>
      <c r="D873" s="3">
        <v>86.9</v>
      </c>
      <c r="E873" s="3">
        <v>72.418499999999995</v>
      </c>
      <c r="F873" s="3">
        <v>1.3299999999999999E-2</v>
      </c>
      <c r="G873" s="3">
        <v>86.9</v>
      </c>
      <c r="H873" s="3">
        <v>72.418300000000002</v>
      </c>
      <c r="I873" s="3">
        <v>1.32E-2</v>
      </c>
      <c r="J873" s="3">
        <v>86.9</v>
      </c>
      <c r="K873" s="3">
        <v>115.8693</v>
      </c>
      <c r="L873" s="3">
        <v>6.0400000000000002E-2</v>
      </c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>
      <c r="A874" s="2">
        <v>87</v>
      </c>
      <c r="B874" s="2">
        <v>29.0001</v>
      </c>
      <c r="C874" s="2">
        <v>2.0999999999999999E-3</v>
      </c>
      <c r="D874" s="3">
        <v>87</v>
      </c>
      <c r="E874" s="3">
        <v>72.501400000000004</v>
      </c>
      <c r="F874" s="3">
        <v>1.34E-2</v>
      </c>
      <c r="G874" s="3">
        <v>87</v>
      </c>
      <c r="H874" s="3">
        <v>72.501900000000006</v>
      </c>
      <c r="I874" s="3">
        <v>1.32E-2</v>
      </c>
      <c r="J874" s="3">
        <v>87</v>
      </c>
      <c r="K874" s="3">
        <v>116.0026</v>
      </c>
      <c r="L874" s="3">
        <v>6.0499999999999998E-2</v>
      </c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>
      <c r="A875" s="2">
        <v>87.1</v>
      </c>
      <c r="B875" s="2">
        <v>29.033999999999999</v>
      </c>
      <c r="C875" s="2">
        <v>2.0999999999999999E-3</v>
      </c>
      <c r="D875" s="3">
        <v>87.1</v>
      </c>
      <c r="E875" s="3">
        <v>72.585099999999997</v>
      </c>
      <c r="F875" s="3">
        <v>1.3299999999999999E-2</v>
      </c>
      <c r="G875" s="3">
        <v>87.1</v>
      </c>
      <c r="H875" s="3">
        <v>72.585099999999997</v>
      </c>
      <c r="I875" s="3">
        <v>1.3100000000000001E-2</v>
      </c>
      <c r="J875" s="3">
        <v>87.1</v>
      </c>
      <c r="K875" s="3">
        <v>116.136</v>
      </c>
      <c r="L875" s="3">
        <v>6.0600000000000001E-2</v>
      </c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>
      <c r="A876" s="2">
        <v>87.2</v>
      </c>
      <c r="B876" s="2">
        <v>29.067599999999999</v>
      </c>
      <c r="C876" s="2">
        <v>2.0999999999999999E-3</v>
      </c>
      <c r="D876" s="3">
        <v>87.2</v>
      </c>
      <c r="E876" s="3">
        <v>72.668499999999995</v>
      </c>
      <c r="F876" s="3">
        <v>1.3299999999999999E-2</v>
      </c>
      <c r="G876" s="3">
        <v>87.2</v>
      </c>
      <c r="H876" s="3">
        <v>72.668099999999995</v>
      </c>
      <c r="I876" s="3">
        <v>1.3100000000000001E-2</v>
      </c>
      <c r="J876" s="3">
        <v>87.2</v>
      </c>
      <c r="K876" s="3">
        <v>116.2693</v>
      </c>
      <c r="L876" s="3">
        <v>6.0699999999999997E-2</v>
      </c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>
      <c r="A877" s="2">
        <v>87.3</v>
      </c>
      <c r="B877" s="2">
        <v>29.1005</v>
      </c>
      <c r="C877" s="2">
        <v>2.0999999999999999E-3</v>
      </c>
      <c r="D877" s="3">
        <v>87.3</v>
      </c>
      <c r="E877" s="3">
        <v>72.751300000000001</v>
      </c>
      <c r="F877" s="3">
        <v>1.34E-2</v>
      </c>
      <c r="G877" s="3">
        <v>87.3</v>
      </c>
      <c r="H877" s="3">
        <v>72.752099999999999</v>
      </c>
      <c r="I877" s="3">
        <v>1.3100000000000001E-2</v>
      </c>
      <c r="J877" s="3">
        <v>87.3</v>
      </c>
      <c r="K877" s="3">
        <v>116.4027</v>
      </c>
      <c r="L877" s="3">
        <v>6.0900000000000003E-2</v>
      </c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>
      <c r="A878" s="2">
        <v>87.4</v>
      </c>
      <c r="B878" s="2">
        <v>29.133600000000001</v>
      </c>
      <c r="C878" s="2">
        <v>2.0999999999999999E-3</v>
      </c>
      <c r="D878" s="3">
        <v>87.4</v>
      </c>
      <c r="E878" s="3">
        <v>72.834900000000005</v>
      </c>
      <c r="F878" s="3">
        <v>1.34E-2</v>
      </c>
      <c r="G878" s="3">
        <v>87.4</v>
      </c>
      <c r="H878" s="3">
        <v>72.835099999999997</v>
      </c>
      <c r="I878" s="3">
        <v>1.3100000000000001E-2</v>
      </c>
      <c r="J878" s="3">
        <v>87.4</v>
      </c>
      <c r="K878" s="3">
        <v>116.536</v>
      </c>
      <c r="L878" s="3">
        <v>6.0999999999999999E-2</v>
      </c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>
      <c r="A879" s="2">
        <v>87.5</v>
      </c>
      <c r="B879" s="2">
        <v>29.167300000000001</v>
      </c>
      <c r="C879" s="2">
        <v>2.0999999999999999E-3</v>
      </c>
      <c r="D879" s="3">
        <v>87.5</v>
      </c>
      <c r="E879" s="3">
        <v>72.918300000000002</v>
      </c>
      <c r="F879" s="3">
        <v>1.3299999999999999E-2</v>
      </c>
      <c r="G879" s="3">
        <v>87.5</v>
      </c>
      <c r="H879" s="3">
        <v>72.918400000000005</v>
      </c>
      <c r="I879" s="3">
        <v>1.3100000000000001E-2</v>
      </c>
      <c r="J879" s="3">
        <v>87.5</v>
      </c>
      <c r="K879" s="3">
        <v>116.66930000000001</v>
      </c>
      <c r="L879" s="3">
        <v>6.1100000000000002E-2</v>
      </c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>
      <c r="A880" s="2">
        <v>87.6</v>
      </c>
      <c r="B880" s="2">
        <v>29.200900000000001</v>
      </c>
      <c r="C880" s="2">
        <v>2.0999999999999999E-3</v>
      </c>
      <c r="D880" s="3">
        <v>87.6</v>
      </c>
      <c r="E880" s="3">
        <v>73.001400000000004</v>
      </c>
      <c r="F880" s="3">
        <v>1.34E-2</v>
      </c>
      <c r="G880" s="3">
        <v>87.6</v>
      </c>
      <c r="H880" s="3">
        <v>73.001999999999995</v>
      </c>
      <c r="I880" s="3">
        <v>1.2999999999999999E-2</v>
      </c>
      <c r="J880" s="3">
        <v>87.6</v>
      </c>
      <c r="K880" s="3">
        <v>116.8028</v>
      </c>
      <c r="L880" s="3">
        <v>6.1199999999999997E-2</v>
      </c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>
      <c r="A881" s="2">
        <v>87.7</v>
      </c>
      <c r="B881" s="2">
        <v>29.234000000000002</v>
      </c>
      <c r="C881" s="2">
        <v>2.0999999999999999E-3</v>
      </c>
      <c r="D881" s="3">
        <v>87.7</v>
      </c>
      <c r="E881" s="3">
        <v>73.085300000000004</v>
      </c>
      <c r="F881" s="3">
        <v>1.34E-2</v>
      </c>
      <c r="G881" s="3">
        <v>87.7</v>
      </c>
      <c r="H881" s="3">
        <v>73.084900000000005</v>
      </c>
      <c r="I881" s="3">
        <v>1.2999999999999999E-2</v>
      </c>
      <c r="J881" s="3">
        <v>87.7</v>
      </c>
      <c r="K881" s="3">
        <v>116.9361</v>
      </c>
      <c r="L881" s="3">
        <v>6.13E-2</v>
      </c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>
      <c r="A882" s="2">
        <v>87.8</v>
      </c>
      <c r="B882" s="2">
        <v>29.2668</v>
      </c>
      <c r="C882" s="2">
        <v>2.0999999999999999E-3</v>
      </c>
      <c r="D882" s="3">
        <v>87.8</v>
      </c>
      <c r="E882" s="3">
        <v>73.168099999999995</v>
      </c>
      <c r="F882" s="3">
        <v>1.3299999999999999E-2</v>
      </c>
      <c r="G882" s="3">
        <v>87.8</v>
      </c>
      <c r="H882" s="3">
        <v>73.168599999999998</v>
      </c>
      <c r="I882" s="3">
        <v>1.2999999999999999E-2</v>
      </c>
      <c r="J882" s="3">
        <v>87.8</v>
      </c>
      <c r="K882" s="3">
        <v>117.06950000000001</v>
      </c>
      <c r="L882" s="3">
        <v>6.1400000000000003E-2</v>
      </c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>
      <c r="A883" s="2">
        <v>87.9</v>
      </c>
      <c r="B883" s="2">
        <v>29.300699999999999</v>
      </c>
      <c r="C883" s="2">
        <v>2.0999999999999999E-3</v>
      </c>
      <c r="D883" s="3">
        <v>87.9</v>
      </c>
      <c r="E883" s="3">
        <v>73.251599999999996</v>
      </c>
      <c r="F883" s="3">
        <v>1.34E-2</v>
      </c>
      <c r="G883" s="3">
        <v>87.9</v>
      </c>
      <c r="H883" s="3">
        <v>73.251900000000006</v>
      </c>
      <c r="I883" s="3">
        <v>1.29E-2</v>
      </c>
      <c r="J883" s="3">
        <v>87.9</v>
      </c>
      <c r="K883" s="3">
        <v>117.20269999999999</v>
      </c>
      <c r="L883" s="3">
        <v>6.1499999999999999E-2</v>
      </c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>
      <c r="A884" s="2">
        <v>88</v>
      </c>
      <c r="B884" s="2">
        <v>29.334299999999999</v>
      </c>
      <c r="C884" s="2">
        <v>2.0999999999999999E-3</v>
      </c>
      <c r="D884" s="3">
        <v>88</v>
      </c>
      <c r="E884" s="3">
        <v>73.3352</v>
      </c>
      <c r="F884" s="3">
        <v>1.34E-2</v>
      </c>
      <c r="G884" s="3">
        <v>88</v>
      </c>
      <c r="H884" s="3">
        <v>73.334900000000005</v>
      </c>
      <c r="I884" s="3">
        <v>1.29E-2</v>
      </c>
      <c r="J884" s="3">
        <v>88</v>
      </c>
      <c r="K884" s="3">
        <v>117.336</v>
      </c>
      <c r="L884" s="3">
        <v>6.1499999999999999E-2</v>
      </c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>
      <c r="A885" s="2">
        <v>88.1</v>
      </c>
      <c r="B885" s="2">
        <v>29.3673</v>
      </c>
      <c r="C885" s="2">
        <v>2.0999999999999999E-3</v>
      </c>
      <c r="D885" s="3">
        <v>88.1</v>
      </c>
      <c r="E885" s="3">
        <v>73.418000000000006</v>
      </c>
      <c r="F885" s="3">
        <v>1.34E-2</v>
      </c>
      <c r="G885" s="3">
        <v>88.1</v>
      </c>
      <c r="H885" s="3">
        <v>73.418800000000005</v>
      </c>
      <c r="I885" s="3">
        <v>1.29E-2</v>
      </c>
      <c r="J885" s="3">
        <v>88.1</v>
      </c>
      <c r="K885" s="3">
        <v>117.4693</v>
      </c>
      <c r="L885" s="3">
        <v>6.1600000000000002E-2</v>
      </c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>
      <c r="A886" s="2">
        <v>88.2</v>
      </c>
      <c r="B886" s="2">
        <v>29.400400000000001</v>
      </c>
      <c r="C886" s="2">
        <v>2E-3</v>
      </c>
      <c r="D886" s="3">
        <v>88.2</v>
      </c>
      <c r="E886" s="3">
        <v>73.501900000000006</v>
      </c>
      <c r="F886" s="3">
        <v>1.34E-2</v>
      </c>
      <c r="G886" s="3">
        <v>88.2</v>
      </c>
      <c r="H886" s="3">
        <v>73.5017</v>
      </c>
      <c r="I886" s="3">
        <v>1.29E-2</v>
      </c>
      <c r="J886" s="3">
        <v>88.2</v>
      </c>
      <c r="K886" s="3">
        <v>117.6027</v>
      </c>
      <c r="L886" s="3">
        <v>6.1699999999999998E-2</v>
      </c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>
      <c r="A887" s="2">
        <v>88.3</v>
      </c>
      <c r="B887" s="2">
        <v>29.434000000000001</v>
      </c>
      <c r="C887" s="2">
        <v>2.0999999999999999E-3</v>
      </c>
      <c r="D887" s="3">
        <v>88.3</v>
      </c>
      <c r="E887" s="3">
        <v>73.585099999999997</v>
      </c>
      <c r="F887" s="3">
        <v>1.34E-2</v>
      </c>
      <c r="G887" s="3">
        <v>88.3</v>
      </c>
      <c r="H887" s="3">
        <v>73.585099999999997</v>
      </c>
      <c r="I887" s="3">
        <v>1.29E-2</v>
      </c>
      <c r="J887" s="3">
        <v>88.3</v>
      </c>
      <c r="K887" s="3">
        <v>117.7359</v>
      </c>
      <c r="L887" s="3">
        <v>6.1600000000000002E-2</v>
      </c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>
      <c r="A888" s="2">
        <v>88.4</v>
      </c>
      <c r="B888" s="2">
        <v>29.467700000000001</v>
      </c>
      <c r="C888" s="2">
        <v>2.0999999999999999E-3</v>
      </c>
      <c r="D888" s="3">
        <v>88.4</v>
      </c>
      <c r="E888" s="3">
        <v>73.668099999999995</v>
      </c>
      <c r="F888" s="3">
        <v>1.34E-2</v>
      </c>
      <c r="G888" s="3">
        <v>88.4</v>
      </c>
      <c r="H888" s="3">
        <v>73.668599999999998</v>
      </c>
      <c r="I888" s="3">
        <v>1.29E-2</v>
      </c>
      <c r="J888" s="3">
        <v>88.4</v>
      </c>
      <c r="K888" s="3">
        <v>117.8693</v>
      </c>
      <c r="L888" s="3">
        <v>6.1600000000000002E-2</v>
      </c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>
      <c r="A889" s="2">
        <v>88.5</v>
      </c>
      <c r="B889" s="2">
        <v>29.500699999999998</v>
      </c>
      <c r="C889" s="2">
        <v>2.0999999999999999E-3</v>
      </c>
      <c r="D889" s="3">
        <v>88.5</v>
      </c>
      <c r="E889" s="3">
        <v>73.751999999999995</v>
      </c>
      <c r="F889" s="3">
        <v>1.34E-2</v>
      </c>
      <c r="G889" s="3">
        <v>88.5</v>
      </c>
      <c r="H889" s="3">
        <v>73.751499999999993</v>
      </c>
      <c r="I889" s="3">
        <v>1.29E-2</v>
      </c>
      <c r="J889" s="3">
        <v>88.5</v>
      </c>
      <c r="K889" s="3">
        <v>118.00279999999999</v>
      </c>
      <c r="L889" s="3">
        <v>6.1499999999999999E-2</v>
      </c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>
      <c r="A890" s="2">
        <v>88.6</v>
      </c>
      <c r="B890" s="2">
        <v>29.5335</v>
      </c>
      <c r="C890" s="2">
        <v>2.0999999999999999E-3</v>
      </c>
      <c r="D890" s="3">
        <v>88.6</v>
      </c>
      <c r="E890" s="3">
        <v>73.834900000000005</v>
      </c>
      <c r="F890" s="3">
        <v>1.34E-2</v>
      </c>
      <c r="G890" s="3">
        <v>88.6</v>
      </c>
      <c r="H890" s="3">
        <v>73.835300000000004</v>
      </c>
      <c r="I890" s="3">
        <v>1.29E-2</v>
      </c>
      <c r="J890" s="3">
        <v>88.6</v>
      </c>
      <c r="K890" s="3">
        <v>118.136</v>
      </c>
      <c r="L890" s="3">
        <v>6.1499999999999999E-2</v>
      </c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>
      <c r="A891" s="2">
        <v>88.7</v>
      </c>
      <c r="B891" s="2">
        <v>29.5672</v>
      </c>
      <c r="C891" s="2">
        <v>2.0999999999999999E-3</v>
      </c>
      <c r="D891" s="3">
        <v>88.7</v>
      </c>
      <c r="E891" s="3">
        <v>73.918300000000002</v>
      </c>
      <c r="F891" s="3">
        <v>1.34E-2</v>
      </c>
      <c r="G891" s="3">
        <v>88.7</v>
      </c>
      <c r="H891" s="3">
        <v>73.918400000000005</v>
      </c>
      <c r="I891" s="3">
        <v>1.29E-2</v>
      </c>
      <c r="J891" s="3">
        <v>88.7</v>
      </c>
      <c r="K891" s="3">
        <v>118.2692</v>
      </c>
      <c r="L891" s="3">
        <v>6.1499999999999999E-2</v>
      </c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>
      <c r="A892" s="2">
        <v>88.8</v>
      </c>
      <c r="B892" s="2">
        <v>29.600899999999999</v>
      </c>
      <c r="C892" s="2">
        <v>2.0999999999999999E-3</v>
      </c>
      <c r="D892" s="3">
        <v>88.8</v>
      </c>
      <c r="E892" s="3">
        <v>74.001900000000006</v>
      </c>
      <c r="F892" s="3">
        <v>1.34E-2</v>
      </c>
      <c r="G892" s="3">
        <v>88.8</v>
      </c>
      <c r="H892" s="3">
        <v>74.001599999999996</v>
      </c>
      <c r="I892" s="3">
        <v>1.29E-2</v>
      </c>
      <c r="J892" s="3">
        <v>88.8</v>
      </c>
      <c r="K892" s="3">
        <v>118.4025</v>
      </c>
      <c r="L892" s="3">
        <v>6.1499999999999999E-2</v>
      </c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>
      <c r="A893" s="2">
        <v>88.9</v>
      </c>
      <c r="B893" s="2">
        <v>29.633900000000001</v>
      </c>
      <c r="C893" s="2">
        <v>2.0999999999999999E-3</v>
      </c>
      <c r="D893" s="3">
        <v>88.9</v>
      </c>
      <c r="E893" s="3">
        <v>74.084800000000001</v>
      </c>
      <c r="F893" s="3">
        <v>1.34E-2</v>
      </c>
      <c r="G893" s="3">
        <v>88.9</v>
      </c>
      <c r="H893" s="3">
        <v>74.0852</v>
      </c>
      <c r="I893" s="3">
        <v>1.29E-2</v>
      </c>
      <c r="J893" s="3">
        <v>88.9</v>
      </c>
      <c r="K893" s="3">
        <v>118.536</v>
      </c>
      <c r="L893" s="3">
        <v>6.1499999999999999E-2</v>
      </c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>
      <c r="A894" s="2">
        <v>89</v>
      </c>
      <c r="B894" s="2">
        <v>29.666899999999998</v>
      </c>
      <c r="C894" s="2">
        <v>2.0999999999999999E-3</v>
      </c>
      <c r="D894" s="3">
        <v>89</v>
      </c>
      <c r="E894" s="3">
        <v>74.168499999999995</v>
      </c>
      <c r="F894" s="3">
        <v>1.34E-2</v>
      </c>
      <c r="G894" s="3">
        <v>89</v>
      </c>
      <c r="H894" s="3">
        <v>74.168099999999995</v>
      </c>
      <c r="I894" s="3">
        <v>1.29E-2</v>
      </c>
      <c r="J894" s="3">
        <v>89</v>
      </c>
      <c r="K894" s="3">
        <v>118.66930000000001</v>
      </c>
      <c r="L894" s="3">
        <v>6.1499999999999999E-2</v>
      </c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>
      <c r="A895" s="2">
        <v>89.1</v>
      </c>
      <c r="B895" s="2">
        <v>29.700700000000001</v>
      </c>
      <c r="C895" s="2">
        <v>2.0999999999999999E-3</v>
      </c>
      <c r="D895" s="3">
        <v>89.1</v>
      </c>
      <c r="E895" s="3">
        <v>74.2517</v>
      </c>
      <c r="F895" s="3">
        <v>1.34E-2</v>
      </c>
      <c r="G895" s="3">
        <v>89.1</v>
      </c>
      <c r="H895" s="3">
        <v>74.2517</v>
      </c>
      <c r="I895" s="3">
        <v>1.29E-2</v>
      </c>
      <c r="J895" s="3">
        <v>89.1</v>
      </c>
      <c r="K895" s="3">
        <v>118.8027</v>
      </c>
      <c r="L895" s="3">
        <v>6.1499999999999999E-2</v>
      </c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>
      <c r="A896" s="2">
        <v>89.2</v>
      </c>
      <c r="B896" s="2">
        <v>29.734400000000001</v>
      </c>
      <c r="C896" s="2">
        <v>2.0999999999999999E-3</v>
      </c>
      <c r="D896" s="3">
        <v>89.2</v>
      </c>
      <c r="E896" s="3">
        <v>74.334800000000001</v>
      </c>
      <c r="F896" s="3">
        <v>1.34E-2</v>
      </c>
      <c r="G896" s="3">
        <v>89.2</v>
      </c>
      <c r="H896" s="3">
        <v>74.335300000000004</v>
      </c>
      <c r="I896" s="3">
        <v>1.2999999999999999E-2</v>
      </c>
      <c r="J896" s="3">
        <v>89.2</v>
      </c>
      <c r="K896" s="3">
        <v>118.93600000000001</v>
      </c>
      <c r="L896" s="3">
        <v>6.1400000000000003E-2</v>
      </c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>
      <c r="A897" s="2">
        <v>89.3</v>
      </c>
      <c r="B897" s="2">
        <v>29.767199999999999</v>
      </c>
      <c r="C897" s="2">
        <v>2.0999999999999999E-3</v>
      </c>
      <c r="D897" s="3">
        <v>89.3</v>
      </c>
      <c r="E897" s="3">
        <v>74.418499999999995</v>
      </c>
      <c r="F897" s="3">
        <v>1.35E-2</v>
      </c>
      <c r="G897" s="3">
        <v>89.3</v>
      </c>
      <c r="H897" s="3">
        <v>74.418099999999995</v>
      </c>
      <c r="I897" s="3">
        <v>1.2999999999999999E-2</v>
      </c>
      <c r="J897" s="3">
        <v>89.3</v>
      </c>
      <c r="K897" s="3">
        <v>119.0693</v>
      </c>
      <c r="L897" s="3">
        <v>6.13E-2</v>
      </c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>
      <c r="A898" s="2">
        <v>89.4</v>
      </c>
      <c r="B898" s="2">
        <v>29.8003</v>
      </c>
      <c r="C898" s="2">
        <v>2.0999999999999999E-3</v>
      </c>
      <c r="D898" s="3">
        <v>89.4</v>
      </c>
      <c r="E898" s="3">
        <v>74.501499999999993</v>
      </c>
      <c r="F898" s="3">
        <v>1.34E-2</v>
      </c>
      <c r="G898" s="3">
        <v>89.4</v>
      </c>
      <c r="H898" s="3">
        <v>74.501900000000006</v>
      </c>
      <c r="I898" s="3">
        <v>1.2999999999999999E-2</v>
      </c>
      <c r="J898" s="3">
        <v>89.4</v>
      </c>
      <c r="K898" s="3">
        <v>119.20269999999999</v>
      </c>
      <c r="L898" s="3">
        <v>6.1199999999999997E-2</v>
      </c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>
      <c r="A899" s="2">
        <v>89.5</v>
      </c>
      <c r="B899" s="2">
        <v>29.834</v>
      </c>
      <c r="C899" s="2">
        <v>2.0999999999999999E-3</v>
      </c>
      <c r="D899" s="3">
        <v>89.5</v>
      </c>
      <c r="E899" s="3">
        <v>74.584900000000005</v>
      </c>
      <c r="F899" s="3">
        <v>1.35E-2</v>
      </c>
      <c r="G899" s="3">
        <v>89.5</v>
      </c>
      <c r="H899" s="3">
        <v>74.5852</v>
      </c>
      <c r="I899" s="3">
        <v>1.2999999999999999E-2</v>
      </c>
      <c r="J899" s="3">
        <v>89.5</v>
      </c>
      <c r="K899" s="3">
        <v>119.336</v>
      </c>
      <c r="L899" s="3">
        <v>6.0999999999999999E-2</v>
      </c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>
      <c r="A900" s="2">
        <v>89.6</v>
      </c>
      <c r="B900" s="2">
        <v>29.867599999999999</v>
      </c>
      <c r="C900" s="2">
        <v>2.0999999999999999E-3</v>
      </c>
      <c r="D900" s="3">
        <v>89.6</v>
      </c>
      <c r="E900" s="3">
        <v>74.668499999999995</v>
      </c>
      <c r="F900" s="3">
        <v>1.35E-2</v>
      </c>
      <c r="G900" s="3">
        <v>89.6</v>
      </c>
      <c r="H900" s="3">
        <v>74.668099999999995</v>
      </c>
      <c r="I900" s="3">
        <v>1.2999999999999999E-2</v>
      </c>
      <c r="J900" s="3">
        <v>89.6</v>
      </c>
      <c r="K900" s="3">
        <v>119.4693</v>
      </c>
      <c r="L900" s="3">
        <v>6.0699999999999997E-2</v>
      </c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>
      <c r="A901" s="2">
        <v>89.7</v>
      </c>
      <c r="B901" s="2">
        <v>29.900700000000001</v>
      </c>
      <c r="C901" s="2">
        <v>2.0999999999999999E-3</v>
      </c>
      <c r="D901" s="3">
        <v>89.7</v>
      </c>
      <c r="E901" s="3">
        <v>74.751400000000004</v>
      </c>
      <c r="F901" s="3">
        <v>1.35E-2</v>
      </c>
      <c r="G901" s="3">
        <v>89.7</v>
      </c>
      <c r="H901" s="3">
        <v>74.751900000000006</v>
      </c>
      <c r="I901" s="3">
        <v>1.2999999999999999E-2</v>
      </c>
      <c r="J901" s="3">
        <v>89.7</v>
      </c>
      <c r="K901" s="3">
        <v>119.6028</v>
      </c>
      <c r="L901" s="3">
        <v>5.9799999999999999E-2</v>
      </c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>
      <c r="A902" s="2">
        <v>89.8</v>
      </c>
      <c r="B902" s="2">
        <v>29.933700000000002</v>
      </c>
      <c r="C902" s="2">
        <v>2.0999999999999999E-3</v>
      </c>
      <c r="D902" s="3">
        <v>89.8</v>
      </c>
      <c r="E902" s="3">
        <v>74.8352</v>
      </c>
      <c r="F902" s="3">
        <v>1.35E-2</v>
      </c>
      <c r="G902" s="3">
        <v>89.8</v>
      </c>
      <c r="H902" s="3">
        <v>74.834800000000001</v>
      </c>
      <c r="I902" s="3">
        <v>1.2999999999999999E-2</v>
      </c>
      <c r="J902" s="3">
        <v>89.718000000000004</v>
      </c>
      <c r="K902" s="3">
        <v>119.6268</v>
      </c>
      <c r="L902" s="3">
        <v>3.5900000000000001E-2</v>
      </c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>
      <c r="A903" s="2">
        <v>89.9</v>
      </c>
      <c r="B903" s="2">
        <v>29.967500000000001</v>
      </c>
      <c r="C903" s="2">
        <v>2.0999999999999999E-3</v>
      </c>
      <c r="D903" s="3">
        <v>89.9</v>
      </c>
      <c r="E903" s="3">
        <v>74.918400000000005</v>
      </c>
      <c r="F903" s="3">
        <v>1.35E-2</v>
      </c>
      <c r="G903" s="3">
        <v>89.9</v>
      </c>
      <c r="H903" s="3">
        <v>74.918400000000005</v>
      </c>
      <c r="I903" s="3">
        <v>1.2999999999999999E-2</v>
      </c>
      <c r="J903" s="3"/>
      <c r="K903" s="3"/>
      <c r="L903" s="3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>
      <c r="A904" s="2">
        <v>90</v>
      </c>
      <c r="B904" s="2">
        <v>30.001100000000001</v>
      </c>
      <c r="C904" s="2">
        <v>2.0999999999999999E-3</v>
      </c>
      <c r="D904" s="3">
        <v>90</v>
      </c>
      <c r="E904" s="3">
        <v>75.001499999999993</v>
      </c>
      <c r="F904" s="3">
        <v>1.35E-2</v>
      </c>
      <c r="G904" s="3">
        <v>90</v>
      </c>
      <c r="H904" s="3">
        <v>75.001999999999995</v>
      </c>
      <c r="I904" s="3">
        <v>1.2999999999999999E-2</v>
      </c>
      <c r="J904" s="3"/>
      <c r="K904" s="3"/>
      <c r="L904" s="3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>
      <c r="A905" s="2">
        <v>90.1</v>
      </c>
      <c r="B905" s="2">
        <v>30.033999999999999</v>
      </c>
      <c r="C905" s="2">
        <v>2.0999999999999999E-3</v>
      </c>
      <c r="D905" s="3">
        <v>90.1</v>
      </c>
      <c r="E905" s="3">
        <v>75.0852</v>
      </c>
      <c r="F905" s="3">
        <v>1.35E-2</v>
      </c>
      <c r="G905" s="3">
        <v>90.1</v>
      </c>
      <c r="H905" s="3">
        <v>75.084800000000001</v>
      </c>
      <c r="I905" s="3">
        <v>1.2999999999999999E-2</v>
      </c>
      <c r="J905" s="3"/>
      <c r="K905" s="3"/>
      <c r="L905" s="3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>
      <c r="A906" s="2">
        <v>90.2</v>
      </c>
      <c r="B906" s="2">
        <v>30.0669</v>
      </c>
      <c r="C906" s="2">
        <v>2.0999999999999999E-3</v>
      </c>
      <c r="D906" s="3">
        <v>90.2</v>
      </c>
      <c r="E906" s="3">
        <v>75.168300000000002</v>
      </c>
      <c r="F906" s="3">
        <v>1.35E-2</v>
      </c>
      <c r="G906" s="3">
        <v>90.2</v>
      </c>
      <c r="H906" s="3">
        <v>75.168499999999995</v>
      </c>
      <c r="I906" s="3">
        <v>1.2999999999999999E-2</v>
      </c>
      <c r="J906" s="3"/>
      <c r="K906" s="3"/>
      <c r="L906" s="3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>
      <c r="A907" s="2">
        <v>90.3</v>
      </c>
      <c r="B907" s="2">
        <v>30.1005</v>
      </c>
      <c r="C907" s="2">
        <v>2.0999999999999999E-3</v>
      </c>
      <c r="D907" s="3">
        <v>90.3</v>
      </c>
      <c r="E907" s="3">
        <v>75.2517</v>
      </c>
      <c r="F907" s="3">
        <v>1.35E-2</v>
      </c>
      <c r="G907" s="3">
        <v>90.3</v>
      </c>
      <c r="H907" s="3">
        <v>75.2517</v>
      </c>
      <c r="I907" s="3">
        <v>1.2999999999999999E-2</v>
      </c>
      <c r="J907" s="3"/>
      <c r="K907" s="3"/>
      <c r="L907" s="3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>
      <c r="A908" s="2">
        <v>90.4</v>
      </c>
      <c r="B908" s="2">
        <v>30.1341</v>
      </c>
      <c r="C908" s="2">
        <v>2.0999999999999999E-3</v>
      </c>
      <c r="D908" s="3">
        <v>90.4</v>
      </c>
      <c r="E908" s="3">
        <v>75.335099999999997</v>
      </c>
      <c r="F908" s="3">
        <v>1.35E-2</v>
      </c>
      <c r="G908" s="3">
        <v>90.4</v>
      </c>
      <c r="H908" s="3">
        <v>75.334900000000005</v>
      </c>
      <c r="I908" s="3">
        <v>1.2999999999999999E-2</v>
      </c>
      <c r="J908" s="3"/>
      <c r="K908" s="3"/>
      <c r="L908" s="3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>
      <c r="A909" s="2">
        <v>90.5</v>
      </c>
      <c r="B909" s="2">
        <v>30.167300000000001</v>
      </c>
      <c r="C909" s="2">
        <v>2.0999999999999999E-3</v>
      </c>
      <c r="D909" s="3">
        <v>90.5</v>
      </c>
      <c r="E909" s="3">
        <v>75.418000000000006</v>
      </c>
      <c r="F909" s="3">
        <v>1.35E-2</v>
      </c>
      <c r="G909" s="3">
        <v>90.5</v>
      </c>
      <c r="H909" s="3">
        <v>75.418599999999998</v>
      </c>
      <c r="I909" s="3">
        <v>1.2999999999999999E-2</v>
      </c>
      <c r="J909" s="3"/>
      <c r="K909" s="3"/>
      <c r="L909" s="3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>
      <c r="A910" s="2">
        <v>90.6</v>
      </c>
      <c r="B910" s="2">
        <v>30.200299999999999</v>
      </c>
      <c r="C910" s="2">
        <v>2.0999999999999999E-3</v>
      </c>
      <c r="D910" s="3">
        <v>90.6</v>
      </c>
      <c r="E910" s="3">
        <v>75.501900000000006</v>
      </c>
      <c r="F910" s="3">
        <v>1.35E-2</v>
      </c>
      <c r="G910" s="3">
        <v>90.6</v>
      </c>
      <c r="H910" s="3">
        <v>75.501599999999996</v>
      </c>
      <c r="I910" s="3">
        <v>1.2999999999999999E-2</v>
      </c>
      <c r="J910" s="3"/>
      <c r="K910" s="3"/>
      <c r="L910" s="3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>
      <c r="A911" s="2">
        <v>90.7</v>
      </c>
      <c r="B911" s="2">
        <v>30.234100000000002</v>
      </c>
      <c r="C911" s="2">
        <v>2.0999999999999999E-3</v>
      </c>
      <c r="D911" s="3">
        <v>90.7</v>
      </c>
      <c r="E911" s="3">
        <v>75.585099999999997</v>
      </c>
      <c r="F911" s="3">
        <v>1.35E-2</v>
      </c>
      <c r="G911" s="3">
        <v>90.7</v>
      </c>
      <c r="H911" s="3">
        <v>75.585099999999997</v>
      </c>
      <c r="I911" s="3">
        <v>1.2999999999999999E-2</v>
      </c>
      <c r="J911" s="3"/>
      <c r="K911" s="3"/>
      <c r="L911" s="3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>
      <c r="A912" s="2">
        <v>90.8</v>
      </c>
      <c r="B912" s="2">
        <v>30.267700000000001</v>
      </c>
      <c r="C912" s="2">
        <v>2.0999999999999999E-3</v>
      </c>
      <c r="D912" s="3">
        <v>90.8</v>
      </c>
      <c r="E912" s="3">
        <v>75.668099999999995</v>
      </c>
      <c r="F912" s="3">
        <v>1.3599999999999999E-2</v>
      </c>
      <c r="G912" s="3">
        <v>90.8</v>
      </c>
      <c r="H912" s="3">
        <v>75.668700000000001</v>
      </c>
      <c r="I912" s="3">
        <v>1.2999999999999999E-2</v>
      </c>
      <c r="J912" s="3"/>
      <c r="K912" s="3"/>
      <c r="L912" s="3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>
      <c r="A913" s="2">
        <v>90.9</v>
      </c>
      <c r="B913" s="2">
        <v>30.3005</v>
      </c>
      <c r="C913" s="2">
        <v>2.0999999999999999E-3</v>
      </c>
      <c r="D913" s="3">
        <v>90.9</v>
      </c>
      <c r="E913" s="3">
        <v>75.751999999999995</v>
      </c>
      <c r="F913" s="3">
        <v>1.35E-2</v>
      </c>
      <c r="G913" s="3">
        <v>90.9</v>
      </c>
      <c r="H913" s="3">
        <v>75.751499999999993</v>
      </c>
      <c r="I913" s="3">
        <v>1.2999999999999999E-2</v>
      </c>
      <c r="J913" s="3"/>
      <c r="K913" s="3"/>
      <c r="L913" s="3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>
      <c r="A914" s="2">
        <v>91</v>
      </c>
      <c r="B914" s="2">
        <v>30.333500000000001</v>
      </c>
      <c r="C914" s="2">
        <v>2.0999999999999999E-3</v>
      </c>
      <c r="D914" s="3">
        <v>91</v>
      </c>
      <c r="E914" s="3">
        <v>75.835099999999997</v>
      </c>
      <c r="F914" s="3">
        <v>1.3599999999999999E-2</v>
      </c>
      <c r="G914" s="3">
        <v>91</v>
      </c>
      <c r="H914" s="3">
        <v>75.835300000000004</v>
      </c>
      <c r="I914" s="3">
        <v>1.2999999999999999E-2</v>
      </c>
      <c r="J914" s="3"/>
      <c r="K914" s="3"/>
      <c r="L914" s="3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>
      <c r="A915" s="2">
        <v>91.1</v>
      </c>
      <c r="B915" s="2">
        <v>30.3672</v>
      </c>
      <c r="C915" s="2">
        <v>2.0999999999999999E-3</v>
      </c>
      <c r="D915" s="3">
        <v>91.1</v>
      </c>
      <c r="E915" s="3">
        <v>75.918400000000005</v>
      </c>
      <c r="F915" s="3">
        <v>1.35E-2</v>
      </c>
      <c r="G915" s="3">
        <v>91.1</v>
      </c>
      <c r="H915" s="3">
        <v>75.918499999999995</v>
      </c>
      <c r="I915" s="3">
        <v>1.2999999999999999E-2</v>
      </c>
      <c r="J915" s="3"/>
      <c r="K915" s="3"/>
      <c r="L915" s="3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>
      <c r="A916" s="2">
        <v>91.2</v>
      </c>
      <c r="B916" s="2">
        <v>30.4009</v>
      </c>
      <c r="C916" s="2">
        <v>2.0999999999999999E-3</v>
      </c>
      <c r="D916" s="3">
        <v>91.2</v>
      </c>
      <c r="E916" s="3">
        <v>76.001900000000006</v>
      </c>
      <c r="F916" s="3">
        <v>1.3599999999999999E-2</v>
      </c>
      <c r="G916" s="3">
        <v>91.2</v>
      </c>
      <c r="H916" s="3">
        <v>76.001599999999996</v>
      </c>
      <c r="I916" s="3">
        <v>1.2999999999999999E-2</v>
      </c>
      <c r="J916" s="3"/>
      <c r="K916" s="3"/>
      <c r="L916" s="3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>
      <c r="A917" s="2">
        <v>91.3</v>
      </c>
      <c r="B917" s="2">
        <v>30.434000000000001</v>
      </c>
      <c r="C917" s="2">
        <v>2.2000000000000001E-3</v>
      </c>
      <c r="D917" s="3">
        <v>91.3</v>
      </c>
      <c r="E917" s="3">
        <v>76.084800000000001</v>
      </c>
      <c r="F917" s="3">
        <v>1.3599999999999999E-2</v>
      </c>
      <c r="G917" s="3">
        <v>91.3</v>
      </c>
      <c r="H917" s="3">
        <v>76.085300000000004</v>
      </c>
      <c r="I917" s="3">
        <v>1.3100000000000001E-2</v>
      </c>
      <c r="J917" s="3"/>
      <c r="K917" s="3"/>
      <c r="L917" s="3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>
      <c r="A918" s="2">
        <v>91.4</v>
      </c>
      <c r="B918" s="2">
        <v>30.467099999999999</v>
      </c>
      <c r="C918" s="2">
        <v>2.0999999999999999E-3</v>
      </c>
      <c r="D918" s="3">
        <v>91.4</v>
      </c>
      <c r="E918" s="3">
        <v>76.168499999999995</v>
      </c>
      <c r="F918" s="3">
        <v>1.3599999999999999E-2</v>
      </c>
      <c r="G918" s="3">
        <v>91.4</v>
      </c>
      <c r="H918" s="3">
        <v>76.168300000000002</v>
      </c>
      <c r="I918" s="3">
        <v>1.3100000000000001E-2</v>
      </c>
      <c r="J918" s="3"/>
      <c r="K918" s="3"/>
      <c r="L918" s="3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>
      <c r="A919" s="2">
        <v>91.5</v>
      </c>
      <c r="B919" s="2">
        <v>30.500699999999998</v>
      </c>
      <c r="C919" s="2">
        <v>2.2000000000000001E-3</v>
      </c>
      <c r="D919" s="3">
        <v>91.5</v>
      </c>
      <c r="E919" s="3">
        <v>76.2517</v>
      </c>
      <c r="F919" s="3">
        <v>1.3599999999999999E-2</v>
      </c>
      <c r="G919" s="3">
        <v>91.5</v>
      </c>
      <c r="H919" s="3">
        <v>76.2517</v>
      </c>
      <c r="I919" s="3">
        <v>1.3100000000000001E-2</v>
      </c>
      <c r="J919" s="3"/>
      <c r="K919" s="3"/>
      <c r="L919" s="3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>
      <c r="A920" s="2">
        <v>91.6</v>
      </c>
      <c r="B920" s="2">
        <v>30.534400000000002</v>
      </c>
      <c r="C920" s="2">
        <v>2.0999999999999999E-3</v>
      </c>
      <c r="D920" s="3">
        <v>91.6</v>
      </c>
      <c r="E920" s="3">
        <v>76.334900000000005</v>
      </c>
      <c r="F920" s="3">
        <v>1.3599999999999999E-2</v>
      </c>
      <c r="G920" s="3">
        <v>91.6</v>
      </c>
      <c r="H920" s="3">
        <v>76.335400000000007</v>
      </c>
      <c r="I920" s="3">
        <v>1.2999999999999999E-2</v>
      </c>
      <c r="J920" s="3"/>
      <c r="K920" s="3"/>
      <c r="L920" s="3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>
      <c r="A921" s="2">
        <v>91.7</v>
      </c>
      <c r="B921" s="2">
        <v>30.567299999999999</v>
      </c>
      <c r="C921" s="2">
        <v>2.0999999999999999E-3</v>
      </c>
      <c r="D921" s="3">
        <v>91.7</v>
      </c>
      <c r="E921" s="3">
        <v>76.418700000000001</v>
      </c>
      <c r="F921" s="3">
        <v>1.3599999999999999E-2</v>
      </c>
      <c r="G921" s="3">
        <v>91.7</v>
      </c>
      <c r="H921" s="3">
        <v>76.418300000000002</v>
      </c>
      <c r="I921" s="3">
        <v>1.3100000000000001E-2</v>
      </c>
      <c r="J921" s="3"/>
      <c r="K921" s="3"/>
      <c r="L921" s="3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>
      <c r="A922" s="2">
        <v>91.8</v>
      </c>
      <c r="B922" s="2">
        <v>30.600300000000001</v>
      </c>
      <c r="C922" s="2">
        <v>2.0999999999999999E-3</v>
      </c>
      <c r="D922" s="3">
        <v>91.8</v>
      </c>
      <c r="E922" s="3">
        <v>76.501400000000004</v>
      </c>
      <c r="F922" s="3">
        <v>1.3599999999999999E-2</v>
      </c>
      <c r="G922" s="3">
        <v>91.8</v>
      </c>
      <c r="H922" s="3">
        <v>76.501999999999995</v>
      </c>
      <c r="I922" s="3">
        <v>1.3100000000000001E-2</v>
      </c>
      <c r="J922" s="3"/>
      <c r="K922" s="3"/>
      <c r="L922" s="3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>
      <c r="A923" s="2">
        <v>91.9</v>
      </c>
      <c r="B923" s="2">
        <v>30.634</v>
      </c>
      <c r="C923" s="2">
        <v>2.2000000000000001E-3</v>
      </c>
      <c r="D923" s="3">
        <v>91.9</v>
      </c>
      <c r="E923" s="3">
        <v>76.584900000000005</v>
      </c>
      <c r="F923" s="3">
        <v>1.3599999999999999E-2</v>
      </c>
      <c r="G923" s="3">
        <v>91.9</v>
      </c>
      <c r="H923" s="3">
        <v>76.584900000000005</v>
      </c>
      <c r="I923" s="3">
        <v>1.3100000000000001E-2</v>
      </c>
      <c r="J923" s="3"/>
      <c r="K923" s="3"/>
      <c r="L923" s="3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>
      <c r="A924" s="2">
        <v>92</v>
      </c>
      <c r="B924" s="2">
        <v>30.6676</v>
      </c>
      <c r="C924" s="2">
        <v>2.0999999999999999E-3</v>
      </c>
      <c r="D924" s="3">
        <v>92</v>
      </c>
      <c r="E924" s="3">
        <v>76.668700000000001</v>
      </c>
      <c r="F924" s="3">
        <v>1.3599999999999999E-2</v>
      </c>
      <c r="G924" s="3">
        <v>92</v>
      </c>
      <c r="H924" s="3">
        <v>76.668099999999995</v>
      </c>
      <c r="I924" s="3">
        <v>1.3100000000000001E-2</v>
      </c>
      <c r="J924" s="3"/>
      <c r="K924" s="3"/>
      <c r="L924" s="3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>
      <c r="A925" s="2">
        <v>92.1</v>
      </c>
      <c r="B925" s="2">
        <v>30.700500000000002</v>
      </c>
      <c r="C925" s="2">
        <v>2.0999999999999999E-3</v>
      </c>
      <c r="D925" s="3">
        <v>92.1</v>
      </c>
      <c r="E925" s="3">
        <v>76.751499999999993</v>
      </c>
      <c r="F925" s="3">
        <v>1.3599999999999999E-2</v>
      </c>
      <c r="G925" s="3">
        <v>92.1</v>
      </c>
      <c r="H925" s="3">
        <v>76.751999999999995</v>
      </c>
      <c r="I925" s="3">
        <v>1.3100000000000001E-2</v>
      </c>
      <c r="J925" s="3"/>
      <c r="K925" s="3"/>
      <c r="L925" s="3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>
      <c r="A926" s="2">
        <v>92.2</v>
      </c>
      <c r="B926" s="2">
        <v>30.733599999999999</v>
      </c>
      <c r="C926" s="2">
        <v>2.0999999999999999E-3</v>
      </c>
      <c r="D926" s="3">
        <v>92.2</v>
      </c>
      <c r="E926" s="3">
        <v>76.8352</v>
      </c>
      <c r="F926" s="3">
        <v>1.3599999999999999E-2</v>
      </c>
      <c r="G926" s="3">
        <v>92.2</v>
      </c>
      <c r="H926" s="3">
        <v>76.834900000000005</v>
      </c>
      <c r="I926" s="3">
        <v>1.2999999999999999E-2</v>
      </c>
      <c r="J926" s="3"/>
      <c r="K926" s="3"/>
      <c r="L926" s="3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>
      <c r="A927" s="2">
        <v>92.3</v>
      </c>
      <c r="B927" s="2">
        <v>30.767299999999999</v>
      </c>
      <c r="C927" s="2">
        <v>2.0999999999999999E-3</v>
      </c>
      <c r="D927" s="3">
        <v>92.3</v>
      </c>
      <c r="E927" s="3">
        <v>76.918400000000005</v>
      </c>
      <c r="F927" s="3">
        <v>1.3599999999999999E-2</v>
      </c>
      <c r="G927" s="3">
        <v>92.3</v>
      </c>
      <c r="H927" s="3">
        <v>76.918400000000005</v>
      </c>
      <c r="I927" s="3">
        <v>1.3100000000000001E-2</v>
      </c>
      <c r="J927" s="3"/>
      <c r="K927" s="3"/>
      <c r="L927" s="3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>
      <c r="A928" s="2">
        <v>92.4</v>
      </c>
      <c r="B928" s="2">
        <v>30.801100000000002</v>
      </c>
      <c r="C928" s="2">
        <v>2.2000000000000001E-3</v>
      </c>
      <c r="D928" s="3">
        <v>92.4</v>
      </c>
      <c r="E928" s="3">
        <v>77.001599999999996</v>
      </c>
      <c r="F928" s="3">
        <v>1.3599999999999999E-2</v>
      </c>
      <c r="G928" s="3">
        <v>92.4</v>
      </c>
      <c r="H928" s="3">
        <v>77.001999999999995</v>
      </c>
      <c r="I928" s="3">
        <v>1.3100000000000001E-2</v>
      </c>
      <c r="J928" s="3"/>
      <c r="K928" s="3"/>
      <c r="L928" s="3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>
      <c r="A929" s="2">
        <v>92.5</v>
      </c>
      <c r="B929" s="2">
        <v>30.8339</v>
      </c>
      <c r="C929" s="2">
        <v>2.0999999999999999E-3</v>
      </c>
      <c r="D929" s="3">
        <v>92.5</v>
      </c>
      <c r="E929" s="3">
        <v>77.0852</v>
      </c>
      <c r="F929" s="3">
        <v>1.37E-2</v>
      </c>
      <c r="G929" s="3">
        <v>92.5</v>
      </c>
      <c r="H929" s="3">
        <v>77.084900000000005</v>
      </c>
      <c r="I929" s="3">
        <v>1.3100000000000001E-2</v>
      </c>
      <c r="J929" s="3"/>
      <c r="K929" s="3"/>
      <c r="L929" s="3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>
      <c r="A930" s="2">
        <v>92.6</v>
      </c>
      <c r="B930" s="2">
        <v>30.866900000000001</v>
      </c>
      <c r="C930" s="2">
        <v>2.0999999999999999E-3</v>
      </c>
      <c r="D930" s="3">
        <v>92.6</v>
      </c>
      <c r="E930" s="3">
        <v>77.168099999999995</v>
      </c>
      <c r="F930" s="3">
        <v>1.3599999999999999E-2</v>
      </c>
      <c r="G930" s="3">
        <v>92.6</v>
      </c>
      <c r="H930" s="3">
        <v>77.168599999999998</v>
      </c>
      <c r="I930" s="3">
        <v>1.3100000000000001E-2</v>
      </c>
      <c r="J930" s="3"/>
      <c r="K930" s="3"/>
      <c r="L930" s="3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>
      <c r="A931" s="2">
        <v>92.7</v>
      </c>
      <c r="B931" s="2">
        <v>30.900700000000001</v>
      </c>
      <c r="C931" s="2">
        <v>2.2000000000000001E-3</v>
      </c>
      <c r="D931" s="3">
        <v>92.7</v>
      </c>
      <c r="E931" s="3">
        <v>77.251599999999996</v>
      </c>
      <c r="F931" s="3">
        <v>1.3599999999999999E-2</v>
      </c>
      <c r="G931" s="3">
        <v>92.7</v>
      </c>
      <c r="H931" s="3">
        <v>77.251900000000006</v>
      </c>
      <c r="I931" s="3">
        <v>1.3100000000000001E-2</v>
      </c>
      <c r="J931" s="3"/>
      <c r="K931" s="3"/>
      <c r="L931" s="3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>
      <c r="A932" s="2">
        <v>92.8</v>
      </c>
      <c r="B932" s="2">
        <v>30.9343</v>
      </c>
      <c r="C932" s="2">
        <v>2.0999999999999999E-3</v>
      </c>
      <c r="D932" s="3">
        <v>92.8</v>
      </c>
      <c r="E932" s="3">
        <v>77.3352</v>
      </c>
      <c r="F932" s="3">
        <v>1.3599999999999999E-2</v>
      </c>
      <c r="G932" s="3">
        <v>92.8</v>
      </c>
      <c r="H932" s="3">
        <v>77.334800000000001</v>
      </c>
      <c r="I932" s="3">
        <v>1.3100000000000001E-2</v>
      </c>
      <c r="J932" s="3"/>
      <c r="K932" s="3"/>
      <c r="L932" s="3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>
      <c r="A933" s="2">
        <v>92.9</v>
      </c>
      <c r="B933" s="2">
        <v>30.967300000000002</v>
      </c>
      <c r="C933" s="2">
        <v>2.0999999999999999E-3</v>
      </c>
      <c r="D933" s="3">
        <v>92.9</v>
      </c>
      <c r="E933" s="3">
        <v>77.418099999999995</v>
      </c>
      <c r="F933" s="3">
        <v>1.3599999999999999E-2</v>
      </c>
      <c r="G933" s="3">
        <v>92.9</v>
      </c>
      <c r="H933" s="3">
        <v>77.418700000000001</v>
      </c>
      <c r="I933" s="3">
        <v>1.32E-2</v>
      </c>
      <c r="J933" s="3"/>
      <c r="K933" s="3"/>
      <c r="L933" s="3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>
      <c r="A934" s="2">
        <v>93</v>
      </c>
      <c r="B934" s="2">
        <v>31.000399999999999</v>
      </c>
      <c r="C934" s="2">
        <v>2.0999999999999999E-3</v>
      </c>
      <c r="D934" s="3">
        <v>93</v>
      </c>
      <c r="E934" s="3">
        <v>77.501900000000006</v>
      </c>
      <c r="F934" s="3">
        <v>1.37E-2</v>
      </c>
      <c r="G934" s="3">
        <v>93</v>
      </c>
      <c r="H934" s="3">
        <v>77.501499999999993</v>
      </c>
      <c r="I934" s="3">
        <v>1.32E-2</v>
      </c>
      <c r="J934" s="3"/>
      <c r="K934" s="3"/>
      <c r="L934" s="3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>
      <c r="A935" s="2">
        <v>93.1</v>
      </c>
      <c r="B935" s="2">
        <v>31.034099999999999</v>
      </c>
      <c r="C935" s="2">
        <v>2.0999999999999999E-3</v>
      </c>
      <c r="D935" s="3">
        <v>93.1</v>
      </c>
      <c r="E935" s="3">
        <v>77.5852</v>
      </c>
      <c r="F935" s="3">
        <v>1.3599999999999999E-2</v>
      </c>
      <c r="G935" s="3">
        <v>93.1</v>
      </c>
      <c r="H935" s="3">
        <v>77.5852</v>
      </c>
      <c r="I935" s="3">
        <v>1.32E-2</v>
      </c>
      <c r="J935" s="3"/>
      <c r="K935" s="3"/>
      <c r="L935" s="3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>
      <c r="A936" s="2">
        <v>93.2</v>
      </c>
      <c r="B936" s="2">
        <v>31.067599999999999</v>
      </c>
      <c r="C936" s="2">
        <v>2.2000000000000001E-3</v>
      </c>
      <c r="D936" s="3">
        <v>93.2</v>
      </c>
      <c r="E936" s="3">
        <v>77.668099999999995</v>
      </c>
      <c r="F936" s="3">
        <v>1.37E-2</v>
      </c>
      <c r="G936" s="3">
        <v>93.2</v>
      </c>
      <c r="H936" s="3">
        <v>77.668800000000005</v>
      </c>
      <c r="I936" s="3">
        <v>1.32E-2</v>
      </c>
      <c r="J936" s="3"/>
      <c r="K936" s="3"/>
      <c r="L936" s="3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>
      <c r="A937" s="2">
        <v>93.3</v>
      </c>
      <c r="B937" s="2">
        <v>31.1007</v>
      </c>
      <c r="C937" s="2">
        <v>2.2000000000000001E-3</v>
      </c>
      <c r="D937" s="3">
        <v>93.3</v>
      </c>
      <c r="E937" s="3">
        <v>77.751900000000006</v>
      </c>
      <c r="F937" s="3">
        <v>1.37E-2</v>
      </c>
      <c r="G937" s="3">
        <v>93.3</v>
      </c>
      <c r="H937" s="3">
        <v>77.751400000000004</v>
      </c>
      <c r="I937" s="3">
        <v>1.32E-2</v>
      </c>
      <c r="J937" s="3"/>
      <c r="K937" s="3"/>
      <c r="L937" s="3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>
      <c r="A938" s="2">
        <v>93.4</v>
      </c>
      <c r="B938" s="2">
        <v>31.133600000000001</v>
      </c>
      <c r="C938" s="2">
        <v>2.0999999999999999E-3</v>
      </c>
      <c r="D938" s="3">
        <v>93.4</v>
      </c>
      <c r="E938" s="3">
        <v>77.834800000000001</v>
      </c>
      <c r="F938" s="3">
        <v>1.37E-2</v>
      </c>
      <c r="G938" s="3">
        <v>93.4</v>
      </c>
      <c r="H938" s="3">
        <v>77.8352</v>
      </c>
      <c r="I938" s="3">
        <v>1.32E-2</v>
      </c>
      <c r="J938" s="3"/>
      <c r="K938" s="3"/>
      <c r="L938" s="3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>
      <c r="A939" s="2">
        <v>93.5</v>
      </c>
      <c r="B939" s="2">
        <v>31.167200000000001</v>
      </c>
      <c r="C939" s="2">
        <v>2.0999999999999999E-3</v>
      </c>
      <c r="D939" s="3">
        <v>93.5</v>
      </c>
      <c r="E939" s="3">
        <v>77.918400000000005</v>
      </c>
      <c r="F939" s="3">
        <v>1.37E-2</v>
      </c>
      <c r="G939" s="3">
        <v>93.5</v>
      </c>
      <c r="H939" s="3">
        <v>77.918400000000005</v>
      </c>
      <c r="I939" s="3">
        <v>1.32E-2</v>
      </c>
      <c r="J939" s="3"/>
      <c r="K939" s="3"/>
      <c r="L939" s="3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>
      <c r="A940" s="2">
        <v>93.6</v>
      </c>
      <c r="B940" s="2">
        <v>31.200800000000001</v>
      </c>
      <c r="C940" s="2">
        <v>2.2000000000000001E-3</v>
      </c>
      <c r="D940" s="3">
        <v>93.6</v>
      </c>
      <c r="E940" s="3">
        <v>78.001999999999995</v>
      </c>
      <c r="F940" s="3">
        <v>1.37E-2</v>
      </c>
      <c r="G940" s="3">
        <v>93.6</v>
      </c>
      <c r="H940" s="3">
        <v>78.001599999999996</v>
      </c>
      <c r="I940" s="3">
        <v>1.32E-2</v>
      </c>
      <c r="J940" s="3"/>
      <c r="K940" s="3"/>
      <c r="L940" s="3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>
      <c r="A941" s="2">
        <v>93.7</v>
      </c>
      <c r="B941" s="2">
        <v>31.233899999999998</v>
      </c>
      <c r="C941" s="2">
        <v>2.2000000000000001E-3</v>
      </c>
      <c r="D941" s="3">
        <v>93.7</v>
      </c>
      <c r="E941" s="3">
        <v>78.084800000000001</v>
      </c>
      <c r="F941" s="3">
        <v>1.37E-2</v>
      </c>
      <c r="G941" s="3">
        <v>93.7</v>
      </c>
      <c r="H941" s="3">
        <v>78.085300000000004</v>
      </c>
      <c r="I941" s="3">
        <v>1.32E-2</v>
      </c>
      <c r="J941" s="3"/>
      <c r="K941" s="3"/>
      <c r="L941" s="3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>
      <c r="A942" s="2">
        <v>93.8</v>
      </c>
      <c r="B942" s="2">
        <v>31.2669</v>
      </c>
      <c r="C942" s="2">
        <v>2.0999999999999999E-3</v>
      </c>
      <c r="D942" s="3">
        <v>93.8</v>
      </c>
      <c r="E942" s="3">
        <v>78.168499999999995</v>
      </c>
      <c r="F942" s="3">
        <v>1.37E-2</v>
      </c>
      <c r="G942" s="3">
        <v>93.8</v>
      </c>
      <c r="H942" s="3">
        <v>78.168400000000005</v>
      </c>
      <c r="I942" s="3">
        <v>1.32E-2</v>
      </c>
      <c r="J942" s="3"/>
      <c r="K942" s="3"/>
      <c r="L942" s="3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>
      <c r="A943" s="2">
        <v>93.9</v>
      </c>
      <c r="B943" s="2">
        <v>31.300799999999999</v>
      </c>
      <c r="C943" s="2">
        <v>2.2000000000000001E-3</v>
      </c>
      <c r="D943" s="3">
        <v>93.9</v>
      </c>
      <c r="E943" s="3">
        <v>78.2517</v>
      </c>
      <c r="F943" s="3">
        <v>1.37E-2</v>
      </c>
      <c r="G943" s="3">
        <v>93.9</v>
      </c>
      <c r="H943" s="3">
        <v>78.2517</v>
      </c>
      <c r="I943" s="3">
        <v>1.32E-2</v>
      </c>
      <c r="J943" s="3"/>
      <c r="K943" s="3"/>
      <c r="L943" s="3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>
      <c r="A944" s="2">
        <v>94</v>
      </c>
      <c r="B944" s="2">
        <v>31.334299999999999</v>
      </c>
      <c r="C944" s="2">
        <v>2.0999999999999999E-3</v>
      </c>
      <c r="D944" s="3">
        <v>94</v>
      </c>
      <c r="E944" s="3">
        <v>78.334800000000001</v>
      </c>
      <c r="F944" s="3">
        <v>1.37E-2</v>
      </c>
      <c r="G944" s="3">
        <v>94</v>
      </c>
      <c r="H944" s="3">
        <v>78.3352</v>
      </c>
      <c r="I944" s="3">
        <v>1.3100000000000001E-2</v>
      </c>
      <c r="J944" s="3"/>
      <c r="K944" s="3"/>
      <c r="L944" s="3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>
      <c r="A945" s="2">
        <v>94.1</v>
      </c>
      <c r="B945" s="2">
        <v>31.3673</v>
      </c>
      <c r="C945" s="2">
        <v>2.0999999999999999E-3</v>
      </c>
      <c r="D945" s="3">
        <v>94.1</v>
      </c>
      <c r="E945" s="3">
        <v>78.418700000000001</v>
      </c>
      <c r="F945" s="3">
        <v>1.37E-2</v>
      </c>
      <c r="G945" s="3">
        <v>94.1</v>
      </c>
      <c r="H945" s="3">
        <v>78.418000000000006</v>
      </c>
      <c r="I945" s="3">
        <v>1.3100000000000001E-2</v>
      </c>
      <c r="J945" s="3"/>
      <c r="K945" s="3"/>
      <c r="L945" s="3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>
      <c r="A946" s="2">
        <v>94.2</v>
      </c>
      <c r="B946" s="2">
        <v>31.400300000000001</v>
      </c>
      <c r="C946" s="2">
        <v>2.0999999999999999E-3</v>
      </c>
      <c r="D946" s="3">
        <v>94.2</v>
      </c>
      <c r="E946" s="3">
        <v>78.501599999999996</v>
      </c>
      <c r="F946" s="3">
        <v>1.37E-2</v>
      </c>
      <c r="G946" s="3">
        <v>94.2</v>
      </c>
      <c r="H946" s="3">
        <v>78.5017</v>
      </c>
      <c r="I946" s="3">
        <v>1.3100000000000001E-2</v>
      </c>
      <c r="J946" s="3"/>
      <c r="K946" s="3"/>
      <c r="L946" s="3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>
      <c r="A947" s="2">
        <v>94.3</v>
      </c>
      <c r="B947" s="2">
        <v>31.434000000000001</v>
      </c>
      <c r="C947" s="2">
        <v>2.2000000000000001E-3</v>
      </c>
      <c r="D947" s="3">
        <v>94.3</v>
      </c>
      <c r="E947" s="3">
        <v>78.585099999999997</v>
      </c>
      <c r="F947" s="3">
        <v>1.37E-2</v>
      </c>
      <c r="G947" s="3">
        <v>94.3</v>
      </c>
      <c r="H947" s="3">
        <v>78.585099999999997</v>
      </c>
      <c r="I947" s="3">
        <v>1.2999999999999999E-2</v>
      </c>
      <c r="J947" s="3"/>
      <c r="K947" s="3"/>
      <c r="L947" s="3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>
      <c r="A948" s="2">
        <v>94.4</v>
      </c>
      <c r="B948" s="2">
        <v>31.467700000000001</v>
      </c>
      <c r="C948" s="2">
        <v>2.2000000000000001E-3</v>
      </c>
      <c r="D948" s="3">
        <v>94.4</v>
      </c>
      <c r="E948" s="3">
        <v>78.668499999999995</v>
      </c>
      <c r="F948" s="3">
        <v>1.37E-2</v>
      </c>
      <c r="G948" s="3">
        <v>94.4</v>
      </c>
      <c r="H948" s="3">
        <v>78.668300000000002</v>
      </c>
      <c r="I948" s="3">
        <v>1.2999999999999999E-2</v>
      </c>
      <c r="J948" s="3"/>
      <c r="K948" s="3"/>
      <c r="L948" s="3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>
      <c r="A949" s="2">
        <v>94.5</v>
      </c>
      <c r="B949" s="2">
        <v>31.500699999999998</v>
      </c>
      <c r="C949" s="2">
        <v>2.2000000000000001E-3</v>
      </c>
      <c r="D949" s="3">
        <v>94.5</v>
      </c>
      <c r="E949" s="3">
        <v>78.751400000000004</v>
      </c>
      <c r="F949" s="3">
        <v>1.37E-2</v>
      </c>
      <c r="G949" s="3">
        <v>94.5</v>
      </c>
      <c r="H949" s="3">
        <v>78.751999999999995</v>
      </c>
      <c r="I949" s="3">
        <v>1.29E-2</v>
      </c>
      <c r="J949" s="3"/>
      <c r="K949" s="3"/>
      <c r="L949" s="3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>
      <c r="A950" s="2">
        <v>94.6</v>
      </c>
      <c r="B950" s="2">
        <v>31.5337</v>
      </c>
      <c r="C950" s="2">
        <v>2.0999999999999999E-3</v>
      </c>
      <c r="D950" s="3">
        <v>94.6</v>
      </c>
      <c r="E950" s="3">
        <v>78.8352</v>
      </c>
      <c r="F950" s="3">
        <v>1.38E-2</v>
      </c>
      <c r="G950" s="3">
        <v>94.6</v>
      </c>
      <c r="H950" s="3">
        <v>78.834900000000005</v>
      </c>
      <c r="I950" s="3">
        <v>1.26E-2</v>
      </c>
      <c r="J950" s="3"/>
      <c r="K950" s="3"/>
      <c r="L950" s="3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>
      <c r="A951" s="2">
        <v>94.7</v>
      </c>
      <c r="B951" s="2">
        <v>31.567299999999999</v>
      </c>
      <c r="C951" s="2">
        <v>2.2000000000000001E-3</v>
      </c>
      <c r="D951" s="3">
        <v>94.7</v>
      </c>
      <c r="E951" s="3">
        <v>78.918400000000005</v>
      </c>
      <c r="F951" s="3">
        <v>1.37E-2</v>
      </c>
      <c r="G951" s="3">
        <v>94.7</v>
      </c>
      <c r="H951" s="3">
        <v>78.918400000000005</v>
      </c>
      <c r="I951" s="3">
        <v>1.23E-2</v>
      </c>
      <c r="J951" s="3"/>
      <c r="K951" s="3"/>
      <c r="L951" s="3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>
      <c r="A952" s="2">
        <v>94.8</v>
      </c>
      <c r="B952" s="2">
        <v>31.601099999999999</v>
      </c>
      <c r="C952" s="2">
        <v>2.2000000000000001E-3</v>
      </c>
      <c r="D952" s="3">
        <v>94.8</v>
      </c>
      <c r="E952" s="3">
        <v>79.001499999999993</v>
      </c>
      <c r="F952" s="3">
        <v>1.38E-2</v>
      </c>
      <c r="G952" s="3">
        <v>94.8</v>
      </c>
      <c r="H952" s="3">
        <v>79.001999999999995</v>
      </c>
      <c r="I952" s="3">
        <v>1.1900000000000001E-2</v>
      </c>
      <c r="J952" s="3"/>
      <c r="K952" s="3"/>
      <c r="L952" s="3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>
      <c r="A953" s="2">
        <v>94.9</v>
      </c>
      <c r="B953" s="2">
        <v>31.634</v>
      </c>
      <c r="C953" s="2">
        <v>2.0999999999999999E-3</v>
      </c>
      <c r="D953" s="3">
        <v>94.9</v>
      </c>
      <c r="E953" s="3">
        <v>79.085300000000004</v>
      </c>
      <c r="F953" s="3">
        <v>1.37E-2</v>
      </c>
      <c r="G953" s="3">
        <v>94.9</v>
      </c>
      <c r="H953" s="3">
        <v>79.084800000000001</v>
      </c>
      <c r="I953" s="3">
        <v>1.15E-2</v>
      </c>
      <c r="J953" s="3"/>
      <c r="K953" s="3"/>
      <c r="L953" s="3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>
      <c r="A954" s="2">
        <v>95</v>
      </c>
      <c r="B954" s="2">
        <v>31.666899999999998</v>
      </c>
      <c r="C954" s="2">
        <v>2.0999999999999999E-3</v>
      </c>
      <c r="D954" s="3">
        <v>95</v>
      </c>
      <c r="E954" s="3">
        <v>79.168300000000002</v>
      </c>
      <c r="F954" s="3">
        <v>1.37E-2</v>
      </c>
      <c r="G954" s="3">
        <v>95</v>
      </c>
      <c r="H954" s="3">
        <v>79.168499999999995</v>
      </c>
      <c r="I954" s="3">
        <v>1.12E-2</v>
      </c>
      <c r="J954" s="3"/>
      <c r="K954" s="3"/>
      <c r="L954" s="3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>
      <c r="A955" s="2">
        <v>95.1</v>
      </c>
      <c r="B955" s="2">
        <v>31.700700000000001</v>
      </c>
      <c r="C955" s="2">
        <v>2.2000000000000001E-3</v>
      </c>
      <c r="D955" s="3">
        <v>95.1</v>
      </c>
      <c r="E955" s="3">
        <v>79.251599999999996</v>
      </c>
      <c r="F955" s="3">
        <v>1.38E-2</v>
      </c>
      <c r="G955" s="3">
        <v>95.1</v>
      </c>
      <c r="H955" s="3">
        <v>79.251900000000006</v>
      </c>
      <c r="I955" s="3">
        <v>1.0999999999999999E-2</v>
      </c>
      <c r="J955" s="3"/>
      <c r="K955" s="3"/>
      <c r="L955" s="3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>
      <c r="A956" s="2">
        <v>95.2</v>
      </c>
      <c r="B956" s="2">
        <v>31.734400000000001</v>
      </c>
      <c r="C956" s="2">
        <v>2.0999999999999999E-3</v>
      </c>
      <c r="D956" s="3">
        <v>95.2</v>
      </c>
      <c r="E956" s="3">
        <v>79.3352</v>
      </c>
      <c r="F956" s="3">
        <v>1.38E-2</v>
      </c>
      <c r="G956" s="3">
        <v>95.2</v>
      </c>
      <c r="H956" s="3">
        <v>79.334900000000005</v>
      </c>
      <c r="I956" s="3">
        <v>1.09E-2</v>
      </c>
      <c r="J956" s="3"/>
      <c r="K956" s="3"/>
      <c r="L956" s="3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>
      <c r="A957" s="2">
        <v>95.3</v>
      </c>
      <c r="B957" s="2">
        <v>31.767199999999999</v>
      </c>
      <c r="C957" s="2">
        <v>2.2000000000000001E-3</v>
      </c>
      <c r="D957" s="3">
        <v>95.3</v>
      </c>
      <c r="E957" s="3">
        <v>79.418099999999995</v>
      </c>
      <c r="F957" s="3">
        <v>1.38E-2</v>
      </c>
      <c r="G957" s="3">
        <v>95.3</v>
      </c>
      <c r="H957" s="3">
        <v>79.418700000000001</v>
      </c>
      <c r="I957" s="3">
        <v>1.09E-2</v>
      </c>
      <c r="J957" s="3"/>
      <c r="K957" s="3"/>
      <c r="L957" s="3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>
      <c r="A958" s="2">
        <v>95.4</v>
      </c>
      <c r="B958" s="2">
        <v>31.8004</v>
      </c>
      <c r="C958" s="2">
        <v>2.2000000000000001E-3</v>
      </c>
      <c r="D958" s="3">
        <v>95.4</v>
      </c>
      <c r="E958" s="3">
        <v>79.501900000000006</v>
      </c>
      <c r="F958" s="3">
        <v>1.38E-2</v>
      </c>
      <c r="G958" s="3">
        <v>95.4</v>
      </c>
      <c r="H958" s="3">
        <v>79.501599999999996</v>
      </c>
      <c r="I958" s="3">
        <v>1.0699999999999999E-2</v>
      </c>
      <c r="J958" s="3"/>
      <c r="K958" s="3"/>
      <c r="L958" s="3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>
      <c r="A959" s="2">
        <v>95.5</v>
      </c>
      <c r="B959" s="2">
        <v>31.834</v>
      </c>
      <c r="C959" s="2">
        <v>2.2000000000000001E-3</v>
      </c>
      <c r="D959" s="3">
        <v>95.5</v>
      </c>
      <c r="E959" s="3">
        <v>79.585099999999997</v>
      </c>
      <c r="F959" s="3">
        <v>1.38E-2</v>
      </c>
      <c r="G959" s="3">
        <v>95.5</v>
      </c>
      <c r="H959" s="3">
        <v>79.585099999999997</v>
      </c>
      <c r="I959" s="3">
        <v>1.0699999999999999E-2</v>
      </c>
      <c r="J959" s="3"/>
      <c r="K959" s="3"/>
      <c r="L959" s="3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>
      <c r="A960" s="2">
        <v>95.6</v>
      </c>
      <c r="B960" s="2">
        <v>31.867899999999999</v>
      </c>
      <c r="C960" s="2">
        <v>2.0999999999999999E-3</v>
      </c>
      <c r="D960" s="3">
        <v>95.6</v>
      </c>
      <c r="E960" s="3">
        <v>79.668099999999995</v>
      </c>
      <c r="F960" s="3">
        <v>1.38E-2</v>
      </c>
      <c r="G960" s="3">
        <v>95.6</v>
      </c>
      <c r="H960" s="3">
        <v>79.668700000000001</v>
      </c>
      <c r="I960" s="3">
        <v>1.06E-2</v>
      </c>
      <c r="J960" s="3"/>
      <c r="K960" s="3"/>
      <c r="L960" s="3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>
      <c r="A961" s="2">
        <v>95.7</v>
      </c>
      <c r="B961" s="2">
        <v>31.900700000000001</v>
      </c>
      <c r="C961" s="2">
        <v>2.0999999999999999E-3</v>
      </c>
      <c r="D961" s="3">
        <v>95.7</v>
      </c>
      <c r="E961" s="3">
        <v>79.751999999999995</v>
      </c>
      <c r="F961" s="3">
        <v>1.38E-2</v>
      </c>
      <c r="G961" s="3">
        <v>95.7</v>
      </c>
      <c r="H961" s="3">
        <v>79.751499999999993</v>
      </c>
      <c r="I961" s="3">
        <v>1.0500000000000001E-2</v>
      </c>
      <c r="J961" s="3"/>
      <c r="K961" s="3"/>
      <c r="L961" s="3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>
      <c r="A962" s="2">
        <v>95.8</v>
      </c>
      <c r="B962" s="2">
        <v>31.933599999999998</v>
      </c>
      <c r="C962" s="2">
        <v>2.2000000000000001E-3</v>
      </c>
      <c r="D962" s="3">
        <v>95.8</v>
      </c>
      <c r="E962" s="3">
        <v>79.834900000000005</v>
      </c>
      <c r="F962" s="3">
        <v>1.38E-2</v>
      </c>
      <c r="G962" s="3">
        <v>95.8</v>
      </c>
      <c r="H962" s="3">
        <v>79.8352</v>
      </c>
      <c r="I962" s="3">
        <v>1.0500000000000001E-2</v>
      </c>
      <c r="J962" s="3"/>
      <c r="K962" s="3"/>
      <c r="L962" s="3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>
      <c r="A963" s="2">
        <v>95.9</v>
      </c>
      <c r="B963" s="2">
        <v>31.967300000000002</v>
      </c>
      <c r="C963" s="2">
        <v>2.2000000000000001E-3</v>
      </c>
      <c r="D963" s="3">
        <v>95.9</v>
      </c>
      <c r="E963" s="3">
        <v>79.918400000000005</v>
      </c>
      <c r="F963" s="3">
        <v>1.38E-2</v>
      </c>
      <c r="G963" s="3">
        <v>95.9</v>
      </c>
      <c r="H963" s="3">
        <v>79.918499999999995</v>
      </c>
      <c r="I963" s="3">
        <v>1.04E-2</v>
      </c>
      <c r="J963" s="3"/>
      <c r="K963" s="3"/>
      <c r="L963" s="3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>
      <c r="A964" s="2">
        <v>96</v>
      </c>
      <c r="B964" s="2">
        <v>32.000900000000001</v>
      </c>
      <c r="C964" s="2">
        <v>2.2000000000000001E-3</v>
      </c>
      <c r="D964" s="3">
        <v>96</v>
      </c>
      <c r="E964" s="3">
        <v>80.001900000000006</v>
      </c>
      <c r="F964" s="3">
        <v>1.38E-2</v>
      </c>
      <c r="G964" s="3">
        <v>96</v>
      </c>
      <c r="H964" s="3">
        <v>80.001400000000004</v>
      </c>
      <c r="I964" s="3">
        <v>1.04E-2</v>
      </c>
      <c r="J964" s="3"/>
      <c r="K964" s="3"/>
      <c r="L964" s="3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>
      <c r="A965" s="2">
        <v>96.1</v>
      </c>
      <c r="B965" s="2">
        <v>32.033999999999999</v>
      </c>
      <c r="C965" s="2">
        <v>2.2000000000000001E-3</v>
      </c>
      <c r="D965" s="3">
        <v>96.1</v>
      </c>
      <c r="E965" s="3">
        <v>80.084800000000001</v>
      </c>
      <c r="F965" s="3">
        <v>1.38E-2</v>
      </c>
      <c r="G965" s="3">
        <v>96.1</v>
      </c>
      <c r="H965" s="3">
        <v>80.085300000000004</v>
      </c>
      <c r="I965" s="3">
        <v>1.04E-2</v>
      </c>
      <c r="J965" s="3"/>
      <c r="K965" s="3"/>
      <c r="L965" s="3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>
      <c r="A966" s="2">
        <v>96.2</v>
      </c>
      <c r="B966" s="2">
        <v>32.067100000000003</v>
      </c>
      <c r="C966" s="2">
        <v>2.2000000000000001E-3</v>
      </c>
      <c r="D966" s="3">
        <v>96.2</v>
      </c>
      <c r="E966" s="3">
        <v>80.168499999999995</v>
      </c>
      <c r="F966" s="3">
        <v>1.38E-2</v>
      </c>
      <c r="G966" s="3">
        <v>96.2</v>
      </c>
      <c r="H966" s="3">
        <v>80.168300000000002</v>
      </c>
      <c r="I966" s="3">
        <v>1.04E-2</v>
      </c>
      <c r="J966" s="3"/>
      <c r="K966" s="3"/>
      <c r="L966" s="3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>
      <c r="A967" s="2">
        <v>96.3</v>
      </c>
      <c r="B967" s="2">
        <v>32.100700000000003</v>
      </c>
      <c r="C967" s="2">
        <v>2.2000000000000001E-3</v>
      </c>
      <c r="D967" s="3">
        <v>96.3</v>
      </c>
      <c r="E967" s="3">
        <v>80.2517</v>
      </c>
      <c r="F967" s="3">
        <v>1.38E-2</v>
      </c>
      <c r="G967" s="3">
        <v>96.3</v>
      </c>
      <c r="H967" s="3">
        <v>80.2517</v>
      </c>
      <c r="I967" s="3">
        <v>1.04E-2</v>
      </c>
      <c r="J967" s="3"/>
      <c r="K967" s="3"/>
      <c r="L967" s="3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>
      <c r="A968" s="2">
        <v>96.4</v>
      </c>
      <c r="B968" s="2">
        <v>32.134399999999999</v>
      </c>
      <c r="C968" s="2">
        <v>2.2000000000000001E-3</v>
      </c>
      <c r="D968" s="3">
        <v>96.4</v>
      </c>
      <c r="E968" s="3">
        <v>80.334800000000001</v>
      </c>
      <c r="F968" s="3">
        <v>1.38E-2</v>
      </c>
      <c r="G968" s="3">
        <v>96.4</v>
      </c>
      <c r="H968" s="3">
        <v>80.335300000000004</v>
      </c>
      <c r="I968" s="3">
        <v>1.04E-2</v>
      </c>
      <c r="J968" s="3"/>
      <c r="K968" s="3"/>
      <c r="L968" s="3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>
      <c r="A969" s="2">
        <v>96.5</v>
      </c>
      <c r="B969" s="2">
        <v>32.167299999999997</v>
      </c>
      <c r="C969" s="2">
        <v>2.2000000000000001E-3</v>
      </c>
      <c r="D969" s="3">
        <v>96.5</v>
      </c>
      <c r="E969" s="3">
        <v>80.418499999999995</v>
      </c>
      <c r="F969" s="3">
        <v>1.38E-2</v>
      </c>
      <c r="G969" s="3">
        <v>96.5</v>
      </c>
      <c r="H969" s="3">
        <v>80.418099999999995</v>
      </c>
      <c r="I969" s="3">
        <v>1.04E-2</v>
      </c>
      <c r="J969" s="3"/>
      <c r="K969" s="3"/>
      <c r="L969" s="3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>
      <c r="A970" s="2">
        <v>96.6</v>
      </c>
      <c r="B970" s="2">
        <v>32.200400000000002</v>
      </c>
      <c r="C970" s="2">
        <v>2.2000000000000001E-3</v>
      </c>
      <c r="D970" s="3">
        <v>96.6</v>
      </c>
      <c r="E970" s="3">
        <v>80.501400000000004</v>
      </c>
      <c r="F970" s="3">
        <v>1.38E-2</v>
      </c>
      <c r="G970" s="3">
        <v>96.6</v>
      </c>
      <c r="H970" s="3">
        <v>80.501900000000006</v>
      </c>
      <c r="I970" s="3">
        <v>1.04E-2</v>
      </c>
      <c r="J970" s="3"/>
      <c r="K970" s="3"/>
      <c r="L970" s="3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>
      <c r="A971" s="2">
        <v>96.7</v>
      </c>
      <c r="B971" s="2">
        <v>32.233899999999998</v>
      </c>
      <c r="C971" s="2">
        <v>2.2000000000000001E-3</v>
      </c>
      <c r="D971" s="3">
        <v>96.7</v>
      </c>
      <c r="E971" s="3">
        <v>80.585099999999997</v>
      </c>
      <c r="F971" s="3">
        <v>1.3899999999999999E-2</v>
      </c>
      <c r="G971" s="3">
        <v>96.7</v>
      </c>
      <c r="H971" s="3">
        <v>80.585099999999997</v>
      </c>
      <c r="I971" s="3">
        <v>1.03E-2</v>
      </c>
      <c r="J971" s="3"/>
      <c r="K971" s="3"/>
      <c r="L971" s="3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>
      <c r="A972" s="2">
        <v>96.8</v>
      </c>
      <c r="B972" s="2">
        <v>32.267499999999998</v>
      </c>
      <c r="C972" s="2">
        <v>2.2000000000000001E-3</v>
      </c>
      <c r="D972" s="3">
        <v>96.8</v>
      </c>
      <c r="E972" s="3">
        <v>80.668599999999998</v>
      </c>
      <c r="F972" s="3">
        <v>1.38E-2</v>
      </c>
      <c r="G972" s="3">
        <v>96.8</v>
      </c>
      <c r="H972" s="3">
        <v>80.668300000000002</v>
      </c>
      <c r="I972" s="3">
        <v>1.03E-2</v>
      </c>
      <c r="J972" s="3"/>
      <c r="K972" s="3"/>
      <c r="L972" s="3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>
      <c r="A973" s="2">
        <v>96.9</v>
      </c>
      <c r="B973" s="2">
        <v>32.3005</v>
      </c>
      <c r="C973" s="2">
        <v>2.2000000000000001E-3</v>
      </c>
      <c r="D973" s="3">
        <v>96.9</v>
      </c>
      <c r="E973" s="3">
        <v>80.751499999999993</v>
      </c>
      <c r="F973" s="3">
        <v>1.38E-2</v>
      </c>
      <c r="G973" s="3">
        <v>96.9</v>
      </c>
      <c r="H973" s="3">
        <v>80.752099999999999</v>
      </c>
      <c r="I973" s="3">
        <v>1.03E-2</v>
      </c>
      <c r="J973" s="3"/>
      <c r="K973" s="3"/>
      <c r="L973" s="3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>
      <c r="A974" s="2">
        <v>97</v>
      </c>
      <c r="B974" s="2">
        <v>32.333599999999997</v>
      </c>
      <c r="C974" s="2">
        <v>2.2000000000000001E-3</v>
      </c>
      <c r="D974" s="3">
        <v>97</v>
      </c>
      <c r="E974" s="3">
        <v>80.8352</v>
      </c>
      <c r="F974" s="3">
        <v>1.38E-2</v>
      </c>
      <c r="G974" s="3">
        <v>97</v>
      </c>
      <c r="H974" s="3">
        <v>80.834900000000005</v>
      </c>
      <c r="I974" s="3">
        <v>1.03E-2</v>
      </c>
      <c r="J974" s="3"/>
      <c r="K974" s="3"/>
      <c r="L974" s="3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>
      <c r="A975" s="2">
        <v>97.1</v>
      </c>
      <c r="B975" s="2">
        <v>32.3673</v>
      </c>
      <c r="C975" s="2">
        <v>2.2000000000000001E-3</v>
      </c>
      <c r="D975" s="3">
        <v>97.1</v>
      </c>
      <c r="E975" s="3">
        <v>80.918400000000005</v>
      </c>
      <c r="F975" s="3">
        <v>1.38E-2</v>
      </c>
      <c r="G975" s="3">
        <v>97.1</v>
      </c>
      <c r="H975" s="3">
        <v>80.918499999999995</v>
      </c>
      <c r="I975" s="3">
        <v>1.03E-2</v>
      </c>
      <c r="J975" s="3"/>
      <c r="K975" s="3"/>
      <c r="L975" s="3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>
      <c r="A976" s="2">
        <v>97.2</v>
      </c>
      <c r="B976" s="2">
        <v>32.4011</v>
      </c>
      <c r="C976" s="2">
        <v>2.2000000000000001E-3</v>
      </c>
      <c r="D976" s="3">
        <v>97.2</v>
      </c>
      <c r="E976" s="3">
        <v>81.001199999999997</v>
      </c>
      <c r="F976" s="3">
        <v>1.3899999999999999E-2</v>
      </c>
      <c r="G976" s="3">
        <v>97.2</v>
      </c>
      <c r="H976" s="3">
        <v>81.001900000000006</v>
      </c>
      <c r="I976" s="3">
        <v>1.03E-2</v>
      </c>
      <c r="J976" s="3"/>
      <c r="K976" s="3"/>
      <c r="L976" s="3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>
      <c r="A977" s="2">
        <v>97.3</v>
      </c>
      <c r="B977" s="2">
        <v>32.433999999999997</v>
      </c>
      <c r="C977" s="2">
        <v>2.2000000000000001E-3</v>
      </c>
      <c r="D977" s="3">
        <v>97.3</v>
      </c>
      <c r="E977" s="3">
        <v>81.085099999999997</v>
      </c>
      <c r="F977" s="3">
        <v>1.3899999999999999E-2</v>
      </c>
      <c r="G977" s="3">
        <v>97.3</v>
      </c>
      <c r="H977" s="3">
        <v>81.084800000000001</v>
      </c>
      <c r="I977" s="3">
        <v>1.03E-2</v>
      </c>
      <c r="J977" s="3"/>
      <c r="K977" s="3"/>
      <c r="L977" s="3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>
      <c r="A978" s="2">
        <v>97.4</v>
      </c>
      <c r="B978" s="2">
        <v>32.466900000000003</v>
      </c>
      <c r="C978" s="2">
        <v>2.2000000000000001E-3</v>
      </c>
      <c r="D978" s="3">
        <v>97.4</v>
      </c>
      <c r="E978" s="3">
        <v>81.168099999999995</v>
      </c>
      <c r="F978" s="3">
        <v>1.3899999999999999E-2</v>
      </c>
      <c r="G978" s="3">
        <v>97.4</v>
      </c>
      <c r="H978" s="3">
        <v>81.168499999999995</v>
      </c>
      <c r="I978" s="3">
        <v>1.03E-2</v>
      </c>
      <c r="J978" s="3"/>
      <c r="K978" s="3"/>
      <c r="L978" s="3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>
      <c r="A979" s="2">
        <v>97.5</v>
      </c>
      <c r="B979" s="2">
        <v>32.500500000000002</v>
      </c>
      <c r="C979" s="2">
        <v>2.2000000000000001E-3</v>
      </c>
      <c r="D979" s="3">
        <v>97.5</v>
      </c>
      <c r="E979" s="3">
        <v>81.2517</v>
      </c>
      <c r="F979" s="3">
        <v>1.3899999999999999E-2</v>
      </c>
      <c r="G979" s="3">
        <v>97.5</v>
      </c>
      <c r="H979" s="3">
        <v>81.251900000000006</v>
      </c>
      <c r="I979" s="3">
        <v>1.03E-2</v>
      </c>
      <c r="J979" s="3"/>
      <c r="K979" s="3"/>
      <c r="L979" s="3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>
      <c r="A980" s="2">
        <v>97.6</v>
      </c>
      <c r="B980" s="2">
        <v>32.534300000000002</v>
      </c>
      <c r="C980" s="2">
        <v>2.2000000000000001E-3</v>
      </c>
      <c r="D980" s="3">
        <v>97.6</v>
      </c>
      <c r="E980" s="3">
        <v>81.3352</v>
      </c>
      <c r="F980" s="3">
        <v>1.3899999999999999E-2</v>
      </c>
      <c r="G980" s="3">
        <v>97.6</v>
      </c>
      <c r="H980" s="3">
        <v>81.334900000000005</v>
      </c>
      <c r="I980" s="3">
        <v>1.03E-2</v>
      </c>
      <c r="J980" s="3"/>
      <c r="K980" s="3"/>
      <c r="L980" s="3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>
      <c r="A981" s="2">
        <v>97.7</v>
      </c>
      <c r="B981" s="2">
        <v>32.5672</v>
      </c>
      <c r="C981" s="2">
        <v>2.2000000000000001E-3</v>
      </c>
      <c r="D981" s="3">
        <v>97.7</v>
      </c>
      <c r="E981" s="3">
        <v>81.418000000000006</v>
      </c>
      <c r="F981" s="3">
        <v>1.3899999999999999E-2</v>
      </c>
      <c r="G981" s="3">
        <v>97.7</v>
      </c>
      <c r="H981" s="3">
        <v>81.418700000000001</v>
      </c>
      <c r="I981" s="3">
        <v>1.03E-2</v>
      </c>
      <c r="J981" s="3"/>
      <c r="K981" s="3"/>
      <c r="L981" s="3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>
      <c r="A982" s="2">
        <v>97.8</v>
      </c>
      <c r="B982" s="2">
        <v>32.6004</v>
      </c>
      <c r="C982" s="2">
        <v>2.2000000000000001E-3</v>
      </c>
      <c r="D982" s="3">
        <v>97.8</v>
      </c>
      <c r="E982" s="3">
        <v>81.501900000000006</v>
      </c>
      <c r="F982" s="3">
        <v>1.3899999999999999E-2</v>
      </c>
      <c r="G982" s="3">
        <v>97.8</v>
      </c>
      <c r="H982" s="3">
        <v>81.501599999999996</v>
      </c>
      <c r="I982" s="3">
        <v>1.03E-2</v>
      </c>
      <c r="J982" s="3"/>
      <c r="K982" s="3"/>
      <c r="L982" s="3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>
      <c r="A983" s="2">
        <v>97.9</v>
      </c>
      <c r="B983" s="2">
        <v>32.634</v>
      </c>
      <c r="C983" s="2">
        <v>2.2000000000000001E-3</v>
      </c>
      <c r="D983" s="3">
        <v>97.9</v>
      </c>
      <c r="E983" s="3">
        <v>81.585099999999997</v>
      </c>
      <c r="F983" s="3">
        <v>1.3899999999999999E-2</v>
      </c>
      <c r="G983" s="3">
        <v>97.9</v>
      </c>
      <c r="H983" s="3">
        <v>81.585099999999997</v>
      </c>
      <c r="I983" s="3">
        <v>1.03E-2</v>
      </c>
      <c r="J983" s="3"/>
      <c r="K983" s="3"/>
      <c r="L983" s="3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>
      <c r="A984" s="2">
        <v>98</v>
      </c>
      <c r="B984" s="2">
        <v>32.6676</v>
      </c>
      <c r="C984" s="2">
        <v>2.2000000000000001E-3</v>
      </c>
      <c r="D984" s="3">
        <v>98</v>
      </c>
      <c r="E984" s="3">
        <v>81.668099999999995</v>
      </c>
      <c r="F984" s="3">
        <v>1.3899999999999999E-2</v>
      </c>
      <c r="G984" s="3">
        <v>98</v>
      </c>
      <c r="H984" s="3">
        <v>81.668700000000001</v>
      </c>
      <c r="I984" s="3">
        <v>1.03E-2</v>
      </c>
      <c r="J984" s="3"/>
      <c r="K984" s="3"/>
      <c r="L984" s="3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>
      <c r="A985" s="2">
        <v>98.1</v>
      </c>
      <c r="B985" s="2">
        <v>32.700699999999998</v>
      </c>
      <c r="C985" s="2">
        <v>2.2000000000000001E-3</v>
      </c>
      <c r="D985" s="3">
        <v>98.1</v>
      </c>
      <c r="E985" s="3">
        <v>81.751999999999995</v>
      </c>
      <c r="F985" s="3">
        <v>1.3899999999999999E-2</v>
      </c>
      <c r="G985" s="3">
        <v>98.1</v>
      </c>
      <c r="H985" s="3">
        <v>81.751400000000004</v>
      </c>
      <c r="I985" s="3">
        <v>1.03E-2</v>
      </c>
      <c r="J985" s="3"/>
      <c r="K985" s="3"/>
      <c r="L985" s="3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>
      <c r="A986" s="2">
        <v>98.2</v>
      </c>
      <c r="B986" s="2">
        <v>32.733600000000003</v>
      </c>
      <c r="C986" s="2">
        <v>2.2000000000000001E-3</v>
      </c>
      <c r="D986" s="3">
        <v>98.2</v>
      </c>
      <c r="E986" s="3">
        <v>81.834800000000001</v>
      </c>
      <c r="F986" s="3">
        <v>1.3899999999999999E-2</v>
      </c>
      <c r="G986" s="3">
        <v>98.2</v>
      </c>
      <c r="H986" s="3">
        <v>81.8352</v>
      </c>
      <c r="I986" s="3">
        <v>1.0200000000000001E-2</v>
      </c>
      <c r="J986" s="3"/>
      <c r="K986" s="3"/>
      <c r="L986" s="3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>
      <c r="A987" s="2">
        <v>98.3</v>
      </c>
      <c r="B987" s="2">
        <v>32.767299999999999</v>
      </c>
      <c r="C987" s="2">
        <v>2.2000000000000001E-3</v>
      </c>
      <c r="D987" s="3">
        <v>98.3</v>
      </c>
      <c r="E987" s="3">
        <v>81.918300000000002</v>
      </c>
      <c r="F987" s="3">
        <v>1.3899999999999999E-2</v>
      </c>
      <c r="G987" s="3">
        <v>98.3</v>
      </c>
      <c r="H987" s="3">
        <v>81.918499999999995</v>
      </c>
      <c r="I987" s="3">
        <v>1.0200000000000001E-2</v>
      </c>
      <c r="J987" s="3"/>
      <c r="K987" s="3"/>
      <c r="L987" s="3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>
      <c r="A988" s="2">
        <v>98.4</v>
      </c>
      <c r="B988" s="2">
        <v>32.800800000000002</v>
      </c>
      <c r="C988" s="2">
        <v>2.2000000000000001E-3</v>
      </c>
      <c r="D988" s="3">
        <v>98.4</v>
      </c>
      <c r="E988" s="3">
        <v>82.001800000000003</v>
      </c>
      <c r="F988" s="3">
        <v>1.3899999999999999E-2</v>
      </c>
      <c r="G988" s="3">
        <v>98.4</v>
      </c>
      <c r="H988" s="3">
        <v>82.001599999999996</v>
      </c>
      <c r="I988" s="3">
        <v>1.01E-2</v>
      </c>
      <c r="J988" s="3"/>
      <c r="K988" s="3"/>
      <c r="L988" s="3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>
      <c r="A989" s="2">
        <v>98.5</v>
      </c>
      <c r="B989" s="2">
        <v>32.8339</v>
      </c>
      <c r="C989" s="2">
        <v>2.2000000000000001E-3</v>
      </c>
      <c r="D989" s="3">
        <v>98.5</v>
      </c>
      <c r="E989" s="3">
        <v>82.084800000000001</v>
      </c>
      <c r="F989" s="3">
        <v>1.3899999999999999E-2</v>
      </c>
      <c r="G989" s="3">
        <v>98.5</v>
      </c>
      <c r="H989" s="3">
        <v>82.085300000000004</v>
      </c>
      <c r="I989" s="3">
        <v>0.01</v>
      </c>
      <c r="J989" s="3"/>
      <c r="K989" s="3"/>
      <c r="L989" s="3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>
      <c r="A990" s="2">
        <v>98.6</v>
      </c>
      <c r="B990" s="2">
        <v>32.866900000000001</v>
      </c>
      <c r="C990" s="2">
        <v>2.2000000000000001E-3</v>
      </c>
      <c r="D990" s="3">
        <v>98.6</v>
      </c>
      <c r="E990" s="3">
        <v>82.168499999999995</v>
      </c>
      <c r="F990" s="3">
        <v>1.3899999999999999E-2</v>
      </c>
      <c r="G990" s="3">
        <v>98.6</v>
      </c>
      <c r="H990" s="3">
        <v>82.168300000000002</v>
      </c>
      <c r="I990" s="3">
        <v>9.9000000000000008E-3</v>
      </c>
      <c r="J990" s="3"/>
      <c r="K990" s="3"/>
      <c r="L990" s="3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>
      <c r="A991" s="2">
        <v>98.7</v>
      </c>
      <c r="B991" s="2">
        <v>32.900700000000001</v>
      </c>
      <c r="C991" s="2">
        <v>2.2000000000000001E-3</v>
      </c>
      <c r="D991" s="3">
        <v>98.7</v>
      </c>
      <c r="E991" s="3">
        <v>82.2517</v>
      </c>
      <c r="F991" s="3">
        <v>1.3899999999999999E-2</v>
      </c>
      <c r="G991" s="3">
        <v>98.7</v>
      </c>
      <c r="H991" s="3">
        <v>82.251599999999996</v>
      </c>
      <c r="I991" s="3">
        <v>9.7999999999999997E-3</v>
      </c>
      <c r="J991" s="3"/>
      <c r="K991" s="3"/>
      <c r="L991" s="3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>
      <c r="A992" s="2">
        <v>98.8</v>
      </c>
      <c r="B992" s="2">
        <v>32.934399999999997</v>
      </c>
      <c r="C992" s="2">
        <v>2.2000000000000001E-3</v>
      </c>
      <c r="D992" s="3">
        <v>98.8</v>
      </c>
      <c r="E992" s="3">
        <v>82.334800000000001</v>
      </c>
      <c r="F992" s="3">
        <v>1.3899999999999999E-2</v>
      </c>
      <c r="G992" s="3">
        <v>98.8</v>
      </c>
      <c r="H992" s="3">
        <v>82.335099999999997</v>
      </c>
      <c r="I992" s="3">
        <v>9.7000000000000003E-3</v>
      </c>
      <c r="J992" s="3"/>
      <c r="K992" s="3"/>
      <c r="L992" s="3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spans="1:30">
      <c r="A993" s="2">
        <v>98.9</v>
      </c>
      <c r="B993" s="2">
        <v>32.967199999999998</v>
      </c>
      <c r="C993" s="2">
        <v>2.2000000000000001E-3</v>
      </c>
      <c r="D993" s="3">
        <v>98.9</v>
      </c>
      <c r="E993" s="3">
        <v>82.418599999999998</v>
      </c>
      <c r="F993" s="3">
        <v>1.3899999999999999E-2</v>
      </c>
      <c r="G993" s="3">
        <v>98.9</v>
      </c>
      <c r="H993" s="3">
        <v>82.418000000000006</v>
      </c>
      <c r="I993" s="3">
        <v>9.7000000000000003E-3</v>
      </c>
      <c r="J993" s="3"/>
      <c r="K993" s="3"/>
      <c r="L993" s="3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  <row r="994" spans="1:30">
      <c r="A994" s="2">
        <v>99</v>
      </c>
      <c r="B994" s="2">
        <v>33.000100000000003</v>
      </c>
      <c r="C994" s="2">
        <v>2.2000000000000001E-3</v>
      </c>
      <c r="D994" s="3">
        <v>99</v>
      </c>
      <c r="E994" s="3">
        <v>82.501599999999996</v>
      </c>
      <c r="F994" s="3">
        <v>1.3899999999999999E-2</v>
      </c>
      <c r="G994" s="3">
        <v>99</v>
      </c>
      <c r="H994" s="3">
        <v>82.501999999999995</v>
      </c>
      <c r="I994" s="3">
        <v>9.5999999999999992E-3</v>
      </c>
      <c r="J994" s="3"/>
      <c r="K994" s="3"/>
      <c r="L994" s="3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</row>
    <row r="995" spans="1:30">
      <c r="A995" s="2">
        <v>99.1</v>
      </c>
      <c r="B995" s="2">
        <v>33.033999999999999</v>
      </c>
      <c r="C995" s="2">
        <v>2.2000000000000001E-3</v>
      </c>
      <c r="D995" s="3">
        <v>99.1</v>
      </c>
      <c r="E995" s="3">
        <v>82.584900000000005</v>
      </c>
      <c r="F995" s="3">
        <v>1.3899999999999999E-2</v>
      </c>
      <c r="G995" s="3">
        <v>99.1</v>
      </c>
      <c r="H995" s="3">
        <v>82.5852</v>
      </c>
      <c r="I995" s="3">
        <v>9.4999999999999998E-3</v>
      </c>
      <c r="J995" s="3"/>
      <c r="K995" s="3"/>
      <c r="L995" s="3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</row>
    <row r="996" spans="1:30">
      <c r="A996" s="2">
        <v>99.2</v>
      </c>
      <c r="B996" s="2">
        <v>33.067700000000002</v>
      </c>
      <c r="C996" s="2">
        <v>2.2000000000000001E-3</v>
      </c>
      <c r="D996" s="3">
        <v>99.2</v>
      </c>
      <c r="E996" s="3">
        <v>82.668700000000001</v>
      </c>
      <c r="F996" s="3">
        <v>1.4E-2</v>
      </c>
      <c r="G996" s="3">
        <v>99.2</v>
      </c>
      <c r="H996" s="3">
        <v>82.668099999999995</v>
      </c>
      <c r="I996" s="3">
        <v>9.4000000000000004E-3</v>
      </c>
      <c r="J996" s="3"/>
      <c r="K996" s="3"/>
      <c r="L996" s="3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</row>
    <row r="997" spans="1:30">
      <c r="A997" s="2">
        <v>99.3</v>
      </c>
      <c r="B997" s="2">
        <v>33.100700000000003</v>
      </c>
      <c r="C997" s="2">
        <v>2.2000000000000001E-3</v>
      </c>
      <c r="D997" s="3">
        <v>99.3</v>
      </c>
      <c r="E997" s="3">
        <v>82.751400000000004</v>
      </c>
      <c r="F997" s="3">
        <v>1.4E-2</v>
      </c>
      <c r="G997" s="3">
        <v>99.3</v>
      </c>
      <c r="H997" s="3">
        <v>82.751999999999995</v>
      </c>
      <c r="I997" s="3">
        <v>9.4000000000000004E-3</v>
      </c>
      <c r="J997" s="3"/>
      <c r="K997" s="3"/>
      <c r="L997" s="3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</row>
    <row r="998" spans="1:30">
      <c r="A998" s="2">
        <v>99.4</v>
      </c>
      <c r="B998" s="2">
        <v>33.133600000000001</v>
      </c>
      <c r="C998" s="2">
        <v>2.2000000000000001E-3</v>
      </c>
      <c r="D998" s="3">
        <v>99.4</v>
      </c>
      <c r="E998" s="3">
        <v>82.8352</v>
      </c>
      <c r="F998" s="3">
        <v>1.4E-2</v>
      </c>
      <c r="G998" s="3">
        <v>99.4</v>
      </c>
      <c r="H998" s="3">
        <v>82.834800000000001</v>
      </c>
      <c r="I998" s="3">
        <v>9.2999999999999992E-3</v>
      </c>
      <c r="J998" s="3"/>
      <c r="K998" s="3"/>
      <c r="L998" s="3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</row>
    <row r="999" spans="1:30">
      <c r="A999" s="2">
        <v>99.5</v>
      </c>
      <c r="B999" s="2">
        <v>33.167299999999997</v>
      </c>
      <c r="C999" s="2">
        <v>2.2000000000000001E-3</v>
      </c>
      <c r="D999" s="3">
        <v>99.5</v>
      </c>
      <c r="E999" s="3">
        <v>82.918400000000005</v>
      </c>
      <c r="F999" s="3">
        <v>1.4E-2</v>
      </c>
      <c r="G999" s="3">
        <v>99.5</v>
      </c>
      <c r="H999" s="3">
        <v>82.918400000000005</v>
      </c>
      <c r="I999" s="3">
        <v>9.2999999999999992E-3</v>
      </c>
      <c r="J999" s="3"/>
      <c r="K999" s="3"/>
      <c r="L999" s="3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</row>
    <row r="1000" spans="1:30">
      <c r="A1000" s="2">
        <v>99.6</v>
      </c>
      <c r="B1000" s="2">
        <v>33.201099999999997</v>
      </c>
      <c r="C1000" s="2">
        <v>2.2000000000000001E-3</v>
      </c>
      <c r="D1000" s="3">
        <v>99.6</v>
      </c>
      <c r="E1000" s="3">
        <v>83.001499999999993</v>
      </c>
      <c r="F1000" s="3">
        <v>1.4E-2</v>
      </c>
      <c r="G1000" s="3">
        <v>99.6</v>
      </c>
      <c r="H1000" s="3">
        <v>83.002099999999999</v>
      </c>
      <c r="I1000" s="3">
        <v>9.2999999999999992E-3</v>
      </c>
      <c r="J1000" s="3"/>
      <c r="K1000" s="3"/>
      <c r="L1000" s="3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</row>
    <row r="1001" spans="1:30">
      <c r="A1001" s="2">
        <v>99.7</v>
      </c>
      <c r="B1001" s="2">
        <v>33.234000000000002</v>
      </c>
      <c r="C1001" s="2">
        <v>2.2000000000000001E-3</v>
      </c>
      <c r="D1001" s="3">
        <v>99.7</v>
      </c>
      <c r="E1001" s="3">
        <v>83.0852</v>
      </c>
      <c r="F1001" s="3">
        <v>1.4E-2</v>
      </c>
      <c r="G1001" s="3">
        <v>99.7</v>
      </c>
      <c r="H1001" s="3">
        <v>83.084800000000001</v>
      </c>
      <c r="I1001" s="3">
        <v>9.1999999999999998E-3</v>
      </c>
      <c r="J1001" s="3"/>
      <c r="K1001" s="3"/>
      <c r="L1001" s="3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</row>
    <row r="1002" spans="1:30">
      <c r="A1002" s="2">
        <v>99.8</v>
      </c>
      <c r="B1002" s="2">
        <v>33.2669</v>
      </c>
      <c r="C1002" s="2">
        <v>2.2000000000000001E-3</v>
      </c>
      <c r="D1002" s="3">
        <v>99.8</v>
      </c>
      <c r="E1002" s="3">
        <v>83.168300000000002</v>
      </c>
      <c r="F1002" s="3">
        <v>1.4E-2</v>
      </c>
      <c r="G1002" s="3">
        <v>99.8</v>
      </c>
      <c r="H1002" s="3">
        <v>83.168499999999995</v>
      </c>
      <c r="I1002" s="3">
        <v>9.1999999999999998E-3</v>
      </c>
      <c r="J1002" s="3"/>
      <c r="K1002" s="3"/>
      <c r="L1002" s="3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</row>
    <row r="1003" spans="1:30">
      <c r="A1003" s="2">
        <v>99.9</v>
      </c>
      <c r="B1003" s="2">
        <v>33.3005</v>
      </c>
      <c r="C1003" s="2">
        <v>2.2000000000000001E-3</v>
      </c>
      <c r="D1003" s="3">
        <v>99.9</v>
      </c>
      <c r="E1003" s="3">
        <v>83.251900000000006</v>
      </c>
      <c r="F1003" s="3">
        <v>1.4E-2</v>
      </c>
      <c r="G1003" s="3">
        <v>99.9</v>
      </c>
      <c r="H1003" s="3">
        <v>83.2517</v>
      </c>
      <c r="I1003" s="3">
        <v>9.1000000000000004E-3</v>
      </c>
      <c r="J1003" s="3"/>
      <c r="K1003" s="3"/>
      <c r="L1003" s="3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</row>
    <row r="1004" spans="1:30">
      <c r="A1004" s="2">
        <v>100</v>
      </c>
      <c r="B1004" s="2">
        <v>33.334299999999999</v>
      </c>
      <c r="C1004" s="2">
        <v>2.2000000000000001E-3</v>
      </c>
      <c r="D1004" s="3">
        <v>100</v>
      </c>
      <c r="E1004" s="3">
        <v>83.335300000000004</v>
      </c>
      <c r="F1004" s="3">
        <v>1.4E-2</v>
      </c>
      <c r="G1004" s="3">
        <v>100</v>
      </c>
      <c r="H1004" s="3">
        <v>83.334900000000005</v>
      </c>
      <c r="I1004" s="3">
        <v>9.1000000000000004E-3</v>
      </c>
      <c r="J1004" s="3"/>
      <c r="K1004" s="3"/>
      <c r="L1004" s="3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</row>
    <row r="1005" spans="1:30">
      <c r="A1005" s="2">
        <v>100.1</v>
      </c>
      <c r="B1005" s="2">
        <v>33.367199999999997</v>
      </c>
      <c r="C1005" s="2">
        <v>2.2000000000000001E-3</v>
      </c>
      <c r="D1005" s="3">
        <v>100.1</v>
      </c>
      <c r="E1005" s="3">
        <v>83.418099999999995</v>
      </c>
      <c r="F1005" s="3">
        <v>1.4E-2</v>
      </c>
      <c r="G1005" s="3">
        <v>100.1</v>
      </c>
      <c r="H1005" s="3">
        <v>83.418700000000001</v>
      </c>
      <c r="I1005" s="3">
        <v>9.1000000000000004E-3</v>
      </c>
      <c r="J1005" s="3"/>
      <c r="K1005" s="3"/>
      <c r="L1005" s="3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</row>
    <row r="1006" spans="1:30">
      <c r="A1006" s="2">
        <v>100.2</v>
      </c>
      <c r="B1006" s="2">
        <v>33.400300000000001</v>
      </c>
      <c r="C1006" s="2">
        <v>2.2000000000000001E-3</v>
      </c>
      <c r="D1006" s="3">
        <v>100.2</v>
      </c>
      <c r="E1006" s="3">
        <v>83.5017</v>
      </c>
      <c r="F1006" s="3">
        <v>1.4E-2</v>
      </c>
      <c r="G1006" s="3">
        <v>100.2</v>
      </c>
      <c r="H1006" s="3">
        <v>83.5017</v>
      </c>
      <c r="I1006" s="3">
        <v>9.1000000000000004E-3</v>
      </c>
      <c r="J1006" s="3"/>
      <c r="K1006" s="3"/>
      <c r="L1006" s="3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</row>
    <row r="1007" spans="1:30">
      <c r="A1007" s="2">
        <v>100.3</v>
      </c>
      <c r="B1007" s="2">
        <v>33.434100000000001</v>
      </c>
      <c r="C1007" s="2">
        <v>2.2000000000000001E-3</v>
      </c>
      <c r="D1007" s="3">
        <v>100.3</v>
      </c>
      <c r="E1007" s="3">
        <v>83.585099999999997</v>
      </c>
      <c r="F1007" s="3">
        <v>1.4E-2</v>
      </c>
      <c r="G1007" s="3">
        <v>100.3</v>
      </c>
      <c r="H1007" s="3">
        <v>83.585099999999997</v>
      </c>
      <c r="I1007" s="3">
        <v>8.9999999999999993E-3</v>
      </c>
      <c r="J1007" s="3"/>
      <c r="K1007" s="3"/>
      <c r="L1007" s="3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</row>
    <row r="1008" spans="1:30">
      <c r="A1008" s="2">
        <v>100.4</v>
      </c>
      <c r="B1008" s="2">
        <v>33.467700000000001</v>
      </c>
      <c r="C1008" s="2">
        <v>2.2000000000000001E-3</v>
      </c>
      <c r="D1008" s="3">
        <v>100.4</v>
      </c>
      <c r="E1008" s="3">
        <v>83.668300000000002</v>
      </c>
      <c r="F1008" s="3">
        <v>1.4E-2</v>
      </c>
      <c r="G1008" s="3">
        <v>100.4</v>
      </c>
      <c r="H1008" s="3">
        <v>83.668700000000001</v>
      </c>
      <c r="I1008" s="3">
        <v>8.9999999999999993E-3</v>
      </c>
      <c r="J1008" s="3"/>
      <c r="K1008" s="3"/>
      <c r="L1008" s="3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</row>
    <row r="1009" spans="1:30">
      <c r="A1009" s="2">
        <v>100.5</v>
      </c>
      <c r="B1009" s="2">
        <v>33.500799999999998</v>
      </c>
      <c r="C1009" s="2">
        <v>2.2000000000000001E-3</v>
      </c>
      <c r="D1009" s="3">
        <v>100.5</v>
      </c>
      <c r="E1009" s="3">
        <v>83.751999999999995</v>
      </c>
      <c r="F1009" s="3">
        <v>1.4E-2</v>
      </c>
      <c r="G1009" s="3">
        <v>100.5</v>
      </c>
      <c r="H1009" s="3">
        <v>83.751599999999996</v>
      </c>
      <c r="I1009" s="3">
        <v>8.9999999999999993E-3</v>
      </c>
      <c r="J1009" s="3"/>
      <c r="K1009" s="3"/>
      <c r="L1009" s="3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</row>
    <row r="1010" spans="1:30">
      <c r="A1010" s="2">
        <v>100.6</v>
      </c>
      <c r="B1010" s="2">
        <v>33.5336</v>
      </c>
      <c r="C1010" s="2">
        <v>2.2000000000000001E-3</v>
      </c>
      <c r="D1010" s="3">
        <v>100.6</v>
      </c>
      <c r="E1010" s="3">
        <v>83.834900000000005</v>
      </c>
      <c r="F1010" s="3">
        <v>1.4E-2</v>
      </c>
      <c r="G1010" s="3">
        <v>100.6</v>
      </c>
      <c r="H1010" s="3">
        <v>83.835300000000004</v>
      </c>
      <c r="I1010" s="3">
        <v>8.8999999999999999E-3</v>
      </c>
      <c r="J1010" s="3"/>
      <c r="K1010" s="3"/>
      <c r="L1010" s="3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</row>
    <row r="1011" spans="1:30">
      <c r="A1011" s="2">
        <v>100.7</v>
      </c>
      <c r="B1011" s="2">
        <v>33.567300000000003</v>
      </c>
      <c r="C1011" s="2">
        <v>2.2000000000000001E-3</v>
      </c>
      <c r="D1011" s="3">
        <v>100.7</v>
      </c>
      <c r="E1011" s="3">
        <v>83.918300000000002</v>
      </c>
      <c r="F1011" s="3">
        <v>1.4E-2</v>
      </c>
      <c r="G1011" s="3">
        <v>100.7</v>
      </c>
      <c r="H1011" s="3">
        <v>83.918499999999995</v>
      </c>
      <c r="I1011" s="3">
        <v>8.8999999999999999E-3</v>
      </c>
      <c r="J1011" s="3"/>
      <c r="K1011" s="3"/>
      <c r="L1011" s="3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</row>
    <row r="1012" spans="1:30">
      <c r="A1012" s="2">
        <v>100.8</v>
      </c>
      <c r="B1012" s="2">
        <v>33.600900000000003</v>
      </c>
      <c r="C1012" s="2">
        <v>2.2000000000000001E-3</v>
      </c>
      <c r="D1012" s="3">
        <v>100.8</v>
      </c>
      <c r="E1012" s="3">
        <v>84.001900000000006</v>
      </c>
      <c r="F1012" s="3">
        <v>1.4E-2</v>
      </c>
      <c r="G1012" s="3">
        <v>100.8</v>
      </c>
      <c r="H1012" s="3">
        <v>84.001599999999996</v>
      </c>
      <c r="I1012" s="3">
        <v>8.8999999999999999E-3</v>
      </c>
      <c r="J1012" s="3"/>
      <c r="K1012" s="3"/>
      <c r="L1012" s="3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</row>
    <row r="1013" spans="1:30">
      <c r="A1013" s="2">
        <v>100.9</v>
      </c>
      <c r="B1013" s="2">
        <v>33.633899999999997</v>
      </c>
      <c r="C1013" s="2">
        <v>2.2000000000000001E-3</v>
      </c>
      <c r="D1013" s="3">
        <v>100.9</v>
      </c>
      <c r="E1013" s="3">
        <v>84.084800000000001</v>
      </c>
      <c r="F1013" s="3">
        <v>1.4E-2</v>
      </c>
      <c r="G1013" s="3">
        <v>100.9</v>
      </c>
      <c r="H1013" s="3">
        <v>84.085300000000004</v>
      </c>
      <c r="I1013" s="3">
        <v>8.8999999999999999E-3</v>
      </c>
      <c r="J1013" s="3"/>
      <c r="K1013" s="3"/>
      <c r="L1013" s="3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</row>
    <row r="1014" spans="1:30">
      <c r="A1014" s="2">
        <v>101</v>
      </c>
      <c r="B1014" s="2">
        <v>33.666899999999998</v>
      </c>
      <c r="C1014" s="2">
        <v>2.2000000000000001E-3</v>
      </c>
      <c r="D1014" s="3">
        <v>101</v>
      </c>
      <c r="E1014" s="3">
        <v>84.168499999999995</v>
      </c>
      <c r="F1014" s="3">
        <v>1.4E-2</v>
      </c>
      <c r="G1014" s="3">
        <v>101</v>
      </c>
      <c r="H1014" s="3">
        <v>84.168300000000002</v>
      </c>
      <c r="I1014" s="3">
        <v>8.8000000000000005E-3</v>
      </c>
      <c r="J1014" s="3"/>
      <c r="K1014" s="3"/>
      <c r="L1014" s="3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</row>
    <row r="1015" spans="1:30">
      <c r="A1015" s="2">
        <v>101.1</v>
      </c>
      <c r="B1015" s="2">
        <v>33.700400000000002</v>
      </c>
      <c r="C1015" s="2">
        <v>2.2000000000000001E-3</v>
      </c>
      <c r="D1015" s="3">
        <v>101.1</v>
      </c>
      <c r="E1015" s="3">
        <v>84.2517</v>
      </c>
      <c r="F1015" s="3">
        <v>1.41E-2</v>
      </c>
      <c r="G1015" s="3">
        <v>101.1</v>
      </c>
      <c r="H1015" s="3">
        <v>84.2517</v>
      </c>
      <c r="I1015" s="3">
        <v>8.8000000000000005E-3</v>
      </c>
      <c r="J1015" s="3"/>
      <c r="K1015" s="3"/>
      <c r="L1015" s="3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</row>
    <row r="1016" spans="1:30">
      <c r="A1016" s="2">
        <v>101.2</v>
      </c>
      <c r="B1016" s="2">
        <v>33.734099999999998</v>
      </c>
      <c r="C1016" s="2">
        <v>2.2000000000000001E-3</v>
      </c>
      <c r="D1016" s="3">
        <v>101.2</v>
      </c>
      <c r="E1016" s="3">
        <v>84.334900000000005</v>
      </c>
      <c r="F1016" s="3">
        <v>1.41E-2</v>
      </c>
      <c r="G1016" s="3">
        <v>101.2</v>
      </c>
      <c r="H1016" s="3">
        <v>84.335300000000004</v>
      </c>
      <c r="I1016" s="3">
        <v>8.8000000000000005E-3</v>
      </c>
      <c r="J1016" s="3"/>
      <c r="K1016" s="3"/>
      <c r="L1016" s="3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</row>
    <row r="1017" spans="1:30">
      <c r="A1017" s="2">
        <v>101.3</v>
      </c>
      <c r="B1017" s="2">
        <v>33.767200000000003</v>
      </c>
      <c r="C1017" s="2">
        <v>2.2000000000000001E-3</v>
      </c>
      <c r="D1017" s="3">
        <v>101.3</v>
      </c>
      <c r="E1017" s="3">
        <v>84.418700000000001</v>
      </c>
      <c r="F1017" s="3">
        <v>1.41E-2</v>
      </c>
      <c r="G1017" s="3">
        <v>101.3</v>
      </c>
      <c r="H1017" s="3">
        <v>84.418099999999995</v>
      </c>
      <c r="I1017" s="3">
        <v>8.8000000000000005E-3</v>
      </c>
      <c r="J1017" s="3"/>
      <c r="K1017" s="3"/>
      <c r="L1017" s="3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</row>
    <row r="1018" spans="1:30">
      <c r="A1018" s="2">
        <v>101.4</v>
      </c>
      <c r="B1018" s="2">
        <v>33.8003</v>
      </c>
      <c r="C1018" s="2">
        <v>2.2000000000000001E-3</v>
      </c>
      <c r="D1018" s="3">
        <v>101.4</v>
      </c>
      <c r="E1018" s="3">
        <v>84.501599999999996</v>
      </c>
      <c r="F1018" s="3">
        <v>1.41E-2</v>
      </c>
      <c r="G1018" s="3">
        <v>101.4</v>
      </c>
      <c r="H1018" s="3">
        <v>84.501999999999995</v>
      </c>
      <c r="I1018" s="3">
        <v>8.8000000000000005E-3</v>
      </c>
      <c r="J1018" s="3"/>
      <c r="K1018" s="3"/>
      <c r="L1018" s="3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</row>
    <row r="1019" spans="1:30">
      <c r="A1019" s="2">
        <v>101.5</v>
      </c>
      <c r="B1019" s="2">
        <v>33.8339</v>
      </c>
      <c r="C1019" s="2">
        <v>2.2000000000000001E-3</v>
      </c>
      <c r="D1019" s="3">
        <v>101.5</v>
      </c>
      <c r="E1019" s="3">
        <v>84.584900000000005</v>
      </c>
      <c r="F1019" s="3">
        <v>1.41E-2</v>
      </c>
      <c r="G1019" s="3">
        <v>101.5</v>
      </c>
      <c r="H1019" s="3">
        <v>84.5852</v>
      </c>
      <c r="I1019" s="3">
        <v>8.8000000000000005E-3</v>
      </c>
      <c r="J1019" s="3"/>
      <c r="K1019" s="3"/>
      <c r="L1019" s="3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</row>
    <row r="1020" spans="1:30">
      <c r="A1020" s="2">
        <v>101.6</v>
      </c>
      <c r="B1020" s="2">
        <v>33.8675</v>
      </c>
      <c r="C1020" s="2">
        <v>2.3E-3</v>
      </c>
      <c r="D1020" s="3">
        <v>101.6</v>
      </c>
      <c r="E1020" s="3">
        <v>84.668499999999995</v>
      </c>
      <c r="F1020" s="3">
        <v>1.41E-2</v>
      </c>
      <c r="G1020" s="3">
        <v>101.6</v>
      </c>
      <c r="H1020" s="3">
        <v>84.668300000000002</v>
      </c>
      <c r="I1020" s="3">
        <v>8.6999999999999994E-3</v>
      </c>
      <c r="J1020" s="3"/>
      <c r="K1020" s="3"/>
      <c r="L1020" s="3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</row>
    <row r="1021" spans="1:30">
      <c r="A1021" s="2">
        <v>101.7</v>
      </c>
      <c r="B1021" s="2">
        <v>33.900799999999997</v>
      </c>
      <c r="C1021" s="2">
        <v>2.2000000000000001E-3</v>
      </c>
      <c r="D1021" s="3">
        <v>101.7</v>
      </c>
      <c r="E1021" s="3">
        <v>84.751300000000001</v>
      </c>
      <c r="F1021" s="3">
        <v>1.41E-2</v>
      </c>
      <c r="G1021" s="3">
        <v>101.7</v>
      </c>
      <c r="H1021" s="3">
        <v>84.751999999999995</v>
      </c>
      <c r="I1021" s="3">
        <v>8.6999999999999994E-3</v>
      </c>
      <c r="J1021" s="3"/>
      <c r="K1021" s="3"/>
      <c r="L1021" s="3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</row>
    <row r="1022" spans="1:30">
      <c r="A1022" s="2">
        <v>101.8</v>
      </c>
      <c r="B1022" s="2">
        <v>33.933700000000002</v>
      </c>
      <c r="C1022" s="2">
        <v>2.2000000000000001E-3</v>
      </c>
      <c r="D1022" s="3">
        <v>101.8</v>
      </c>
      <c r="E1022" s="3">
        <v>84.8352</v>
      </c>
      <c r="F1022" s="3">
        <v>1.41E-2</v>
      </c>
      <c r="G1022" s="3">
        <v>101.8</v>
      </c>
      <c r="H1022" s="3">
        <v>84.834900000000005</v>
      </c>
      <c r="I1022" s="3">
        <v>8.6999999999999994E-3</v>
      </c>
      <c r="J1022" s="3"/>
      <c r="K1022" s="3"/>
      <c r="L1022" s="3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</row>
    <row r="1023" spans="1:30">
      <c r="A1023" s="2">
        <v>101.9</v>
      </c>
      <c r="B1023" s="2">
        <v>33.967300000000002</v>
      </c>
      <c r="C1023" s="2">
        <v>2.2000000000000001E-3</v>
      </c>
      <c r="D1023" s="3">
        <v>101.9</v>
      </c>
      <c r="E1023" s="3">
        <v>84.918400000000005</v>
      </c>
      <c r="F1023" s="3">
        <v>1.41E-2</v>
      </c>
      <c r="G1023" s="3">
        <v>101.9</v>
      </c>
      <c r="H1023" s="3">
        <v>84.918400000000005</v>
      </c>
      <c r="I1023" s="3">
        <v>8.6E-3</v>
      </c>
      <c r="J1023" s="3"/>
      <c r="K1023" s="3"/>
      <c r="L1023" s="3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</row>
    <row r="1024" spans="1:30">
      <c r="A1024" s="2">
        <v>102</v>
      </c>
      <c r="B1024" s="2">
        <v>34.001100000000001</v>
      </c>
      <c r="C1024" s="2">
        <v>2.2000000000000001E-3</v>
      </c>
      <c r="D1024" s="3">
        <v>102</v>
      </c>
      <c r="E1024" s="3">
        <v>85.001499999999993</v>
      </c>
      <c r="F1024" s="3">
        <v>1.41E-2</v>
      </c>
      <c r="G1024" s="3">
        <v>102</v>
      </c>
      <c r="H1024" s="3">
        <v>85.001999999999995</v>
      </c>
      <c r="I1024" s="3">
        <v>8.6999999999999994E-3</v>
      </c>
      <c r="J1024" s="3"/>
      <c r="K1024" s="3"/>
      <c r="L1024" s="3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</row>
    <row r="1025" spans="1:30">
      <c r="A1025" s="2">
        <v>102.1</v>
      </c>
      <c r="B1025" s="2">
        <v>34.033900000000003</v>
      </c>
      <c r="C1025" s="2">
        <v>2.2000000000000001E-3</v>
      </c>
      <c r="D1025" s="3">
        <v>102.1</v>
      </c>
      <c r="E1025" s="3">
        <v>85.0852</v>
      </c>
      <c r="F1025" s="3">
        <v>1.41E-2</v>
      </c>
      <c r="G1025" s="3">
        <v>102.1</v>
      </c>
      <c r="H1025" s="3">
        <v>85.084900000000005</v>
      </c>
      <c r="I1025" s="3">
        <v>8.6E-3</v>
      </c>
      <c r="J1025" s="3"/>
      <c r="K1025" s="3"/>
      <c r="L1025" s="3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</row>
    <row r="1026" spans="1:30">
      <c r="A1026" s="2">
        <v>102.2</v>
      </c>
      <c r="B1026" s="2">
        <v>34.066800000000001</v>
      </c>
      <c r="C1026" s="2">
        <v>2.2000000000000001E-3</v>
      </c>
      <c r="D1026" s="3">
        <v>102.2</v>
      </c>
      <c r="E1026" s="3">
        <v>85.168099999999995</v>
      </c>
      <c r="F1026" s="3">
        <v>1.41E-2</v>
      </c>
      <c r="G1026" s="3">
        <v>102.2</v>
      </c>
      <c r="H1026" s="3">
        <v>85.168700000000001</v>
      </c>
      <c r="I1026" s="3">
        <v>8.5000000000000006E-3</v>
      </c>
      <c r="J1026" s="3"/>
      <c r="K1026" s="3"/>
      <c r="L1026" s="3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</row>
    <row r="1027" spans="1:30">
      <c r="A1027" s="2">
        <v>102.3</v>
      </c>
      <c r="B1027" s="2">
        <v>34.100700000000003</v>
      </c>
      <c r="C1027" s="2">
        <v>2.2000000000000001E-3</v>
      </c>
      <c r="D1027" s="3">
        <v>102.3</v>
      </c>
      <c r="E1027" s="3">
        <v>85.251400000000004</v>
      </c>
      <c r="F1027" s="3">
        <v>1.41E-2</v>
      </c>
      <c r="G1027" s="3">
        <v>102.3</v>
      </c>
      <c r="H1027" s="3">
        <v>85.251900000000006</v>
      </c>
      <c r="I1027" s="3">
        <v>8.5000000000000006E-3</v>
      </c>
      <c r="J1027" s="3"/>
      <c r="K1027" s="3"/>
      <c r="L1027" s="3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</row>
    <row r="1028" spans="1:30">
      <c r="A1028" s="2">
        <v>102.4</v>
      </c>
      <c r="B1028" s="2">
        <v>34.134300000000003</v>
      </c>
      <c r="C1028" s="2">
        <v>2.2000000000000001E-3</v>
      </c>
      <c r="D1028" s="3">
        <v>102.4</v>
      </c>
      <c r="E1028" s="3">
        <v>85.3352</v>
      </c>
      <c r="F1028" s="3">
        <v>1.41E-2</v>
      </c>
      <c r="G1028" s="3">
        <v>102.4</v>
      </c>
      <c r="H1028" s="3">
        <v>85.334800000000001</v>
      </c>
      <c r="I1028" s="3">
        <v>8.5000000000000006E-3</v>
      </c>
      <c r="J1028" s="3"/>
      <c r="K1028" s="3"/>
      <c r="L1028" s="3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</row>
    <row r="1029" spans="1:30">
      <c r="A1029" s="2">
        <v>102.5</v>
      </c>
      <c r="B1029" s="2">
        <v>34.167299999999997</v>
      </c>
      <c r="C1029" s="2">
        <v>2.3E-3</v>
      </c>
      <c r="D1029" s="3">
        <v>102.5</v>
      </c>
      <c r="E1029" s="3">
        <v>85.418099999999995</v>
      </c>
      <c r="F1029" s="3">
        <v>1.41E-2</v>
      </c>
      <c r="G1029" s="3">
        <v>102.5</v>
      </c>
      <c r="H1029" s="3">
        <v>85.418700000000001</v>
      </c>
      <c r="I1029" s="3">
        <v>8.5000000000000006E-3</v>
      </c>
      <c r="J1029" s="3"/>
      <c r="K1029" s="3"/>
      <c r="L1029" s="3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</row>
    <row r="1030" spans="1:30">
      <c r="A1030" s="2">
        <v>102.6</v>
      </c>
      <c r="B1030" s="2">
        <v>34.200400000000002</v>
      </c>
      <c r="C1030" s="2">
        <v>2.2000000000000001E-3</v>
      </c>
      <c r="D1030" s="3">
        <v>102.6</v>
      </c>
      <c r="E1030" s="3">
        <v>85.501900000000006</v>
      </c>
      <c r="F1030" s="3">
        <v>1.41E-2</v>
      </c>
      <c r="G1030" s="3">
        <v>102.6</v>
      </c>
      <c r="H1030" s="3">
        <v>85.501599999999996</v>
      </c>
      <c r="I1030" s="3">
        <v>8.3999999999999995E-3</v>
      </c>
      <c r="J1030" s="3"/>
      <c r="K1030" s="3"/>
      <c r="L1030" s="3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</row>
    <row r="1031" spans="1:30">
      <c r="A1031" s="2">
        <v>102.7</v>
      </c>
      <c r="B1031" s="2">
        <v>34.234000000000002</v>
      </c>
      <c r="C1031" s="2">
        <v>2.3E-3</v>
      </c>
      <c r="D1031" s="3">
        <v>102.7</v>
      </c>
      <c r="E1031" s="3">
        <v>85.5852</v>
      </c>
      <c r="F1031" s="3">
        <v>1.41E-2</v>
      </c>
      <c r="G1031" s="3">
        <v>102.7</v>
      </c>
      <c r="H1031" s="3">
        <v>85.585099999999997</v>
      </c>
      <c r="I1031" s="3">
        <v>8.3999999999999995E-3</v>
      </c>
      <c r="J1031" s="3"/>
      <c r="K1031" s="3"/>
      <c r="L1031" s="3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</row>
    <row r="1032" spans="1:30">
      <c r="A1032" s="2">
        <v>102.8</v>
      </c>
      <c r="B1032" s="2">
        <v>34.267699999999998</v>
      </c>
      <c r="C1032" s="2">
        <v>2.3E-3</v>
      </c>
      <c r="D1032" s="3">
        <v>102.8</v>
      </c>
      <c r="E1032" s="3">
        <v>85.668099999999995</v>
      </c>
      <c r="F1032" s="3">
        <v>1.41E-2</v>
      </c>
      <c r="G1032" s="3">
        <v>102.8</v>
      </c>
      <c r="H1032" s="3">
        <v>85.668700000000001</v>
      </c>
      <c r="I1032" s="3">
        <v>8.3000000000000001E-3</v>
      </c>
      <c r="J1032" s="3"/>
      <c r="K1032" s="3"/>
      <c r="L1032" s="3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</row>
    <row r="1033" spans="1:30">
      <c r="A1033" s="2">
        <v>102.9</v>
      </c>
      <c r="B1033" s="2">
        <v>34.3005</v>
      </c>
      <c r="C1033" s="2">
        <v>2.2000000000000001E-3</v>
      </c>
      <c r="D1033" s="3">
        <v>102.9</v>
      </c>
      <c r="E1033" s="3">
        <v>85.751900000000006</v>
      </c>
      <c r="F1033" s="3">
        <v>1.41E-2</v>
      </c>
      <c r="G1033" s="3">
        <v>102.9</v>
      </c>
      <c r="H1033" s="3">
        <v>85.751400000000004</v>
      </c>
      <c r="I1033" s="3">
        <v>8.3000000000000001E-3</v>
      </c>
      <c r="J1033" s="3"/>
      <c r="K1033" s="3"/>
      <c r="L1033" s="3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</row>
    <row r="1034" spans="1:30">
      <c r="A1034" s="2">
        <v>103</v>
      </c>
      <c r="B1034" s="2">
        <v>34.333599999999997</v>
      </c>
      <c r="C1034" s="2">
        <v>2.2000000000000001E-3</v>
      </c>
      <c r="D1034" s="3">
        <v>103</v>
      </c>
      <c r="E1034" s="3">
        <v>85.834800000000001</v>
      </c>
      <c r="F1034" s="3">
        <v>1.41E-2</v>
      </c>
      <c r="G1034" s="3">
        <v>103</v>
      </c>
      <c r="H1034" s="3">
        <v>85.8352</v>
      </c>
      <c r="I1034" s="3">
        <v>8.2000000000000007E-3</v>
      </c>
      <c r="J1034" s="3"/>
      <c r="K1034" s="3"/>
      <c r="L1034" s="3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</row>
    <row r="1035" spans="1:30">
      <c r="A1035" s="2">
        <v>103.1</v>
      </c>
      <c r="B1035" s="2">
        <v>34.3673</v>
      </c>
      <c r="C1035" s="2">
        <v>2.3E-3</v>
      </c>
      <c r="D1035" s="3">
        <v>103.1</v>
      </c>
      <c r="E1035" s="3">
        <v>85.918400000000005</v>
      </c>
      <c r="F1035" s="3">
        <v>1.41E-2</v>
      </c>
      <c r="G1035" s="3">
        <v>103.1</v>
      </c>
      <c r="H1035" s="3">
        <v>85.918400000000005</v>
      </c>
      <c r="I1035" s="3">
        <v>8.2000000000000007E-3</v>
      </c>
      <c r="J1035" s="3"/>
      <c r="K1035" s="3"/>
      <c r="L1035" s="3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</row>
    <row r="1036" spans="1:30">
      <c r="A1036" s="2">
        <v>103.2</v>
      </c>
      <c r="B1036" s="2">
        <v>34.4009</v>
      </c>
      <c r="C1036" s="2">
        <v>2.3E-3</v>
      </c>
      <c r="D1036" s="3">
        <v>103.2</v>
      </c>
      <c r="E1036" s="3">
        <v>86.001900000000006</v>
      </c>
      <c r="F1036" s="3">
        <v>1.41E-2</v>
      </c>
      <c r="G1036" s="3">
        <v>103.2</v>
      </c>
      <c r="H1036" s="3">
        <v>86.001499999999993</v>
      </c>
      <c r="I1036" s="3">
        <v>8.2000000000000007E-3</v>
      </c>
      <c r="J1036" s="3"/>
      <c r="K1036" s="3"/>
      <c r="L1036" s="3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</row>
    <row r="1037" spans="1:30">
      <c r="A1037" s="2">
        <v>103.3</v>
      </c>
      <c r="B1037" s="2">
        <v>34.433900000000001</v>
      </c>
      <c r="C1037" s="2">
        <v>2.2000000000000001E-3</v>
      </c>
      <c r="D1037" s="3">
        <v>103.3</v>
      </c>
      <c r="E1037" s="3">
        <v>86.084800000000001</v>
      </c>
      <c r="F1037" s="3">
        <v>1.4200000000000001E-2</v>
      </c>
      <c r="G1037" s="3">
        <v>103.3</v>
      </c>
      <c r="H1037" s="3">
        <v>86.085300000000004</v>
      </c>
      <c r="I1037" s="3">
        <v>8.0999999999999996E-3</v>
      </c>
      <c r="J1037" s="3"/>
      <c r="K1037" s="3"/>
      <c r="L1037" s="3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</row>
    <row r="1038" spans="1:30">
      <c r="A1038" s="2">
        <v>103.4</v>
      </c>
      <c r="B1038" s="2">
        <v>34.466900000000003</v>
      </c>
      <c r="C1038" s="2">
        <v>2.2000000000000001E-3</v>
      </c>
      <c r="D1038" s="3">
        <v>103.4</v>
      </c>
      <c r="E1038" s="3">
        <v>86.168400000000005</v>
      </c>
      <c r="F1038" s="3">
        <v>1.41E-2</v>
      </c>
      <c r="G1038" s="3">
        <v>103.4</v>
      </c>
      <c r="H1038" s="3">
        <v>86.168300000000002</v>
      </c>
      <c r="I1038" s="3">
        <v>8.0000000000000002E-3</v>
      </c>
      <c r="J1038" s="3"/>
      <c r="K1038" s="3"/>
      <c r="L1038" s="3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</row>
    <row r="1039" spans="1:30">
      <c r="A1039" s="2">
        <v>103.5</v>
      </c>
      <c r="B1039" s="2">
        <v>34.500700000000002</v>
      </c>
      <c r="C1039" s="2">
        <v>2.2000000000000001E-3</v>
      </c>
      <c r="D1039" s="3">
        <v>103.5</v>
      </c>
      <c r="E1039" s="3">
        <v>86.2517</v>
      </c>
      <c r="F1039" s="3">
        <v>1.4200000000000001E-2</v>
      </c>
      <c r="G1039" s="3">
        <v>103.5</v>
      </c>
      <c r="H1039" s="3">
        <v>86.251599999999996</v>
      </c>
      <c r="I1039" s="3">
        <v>8.0000000000000002E-3</v>
      </c>
      <c r="J1039" s="3"/>
      <c r="K1039" s="3"/>
      <c r="L1039" s="3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</row>
    <row r="1040" spans="1:30">
      <c r="A1040" s="2">
        <v>103.6</v>
      </c>
      <c r="B1040" s="2">
        <v>34.534300000000002</v>
      </c>
      <c r="C1040" s="2">
        <v>2.3E-3</v>
      </c>
      <c r="D1040" s="3">
        <v>103.6</v>
      </c>
      <c r="E1040" s="3">
        <v>86.334800000000001</v>
      </c>
      <c r="F1040" s="3">
        <v>1.4200000000000001E-2</v>
      </c>
      <c r="G1040" s="3">
        <v>103.6</v>
      </c>
      <c r="H1040" s="3">
        <v>86.3352</v>
      </c>
      <c r="I1040" s="3">
        <v>7.9000000000000008E-3</v>
      </c>
      <c r="J1040" s="3"/>
      <c r="K1040" s="3"/>
      <c r="L1040" s="3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</row>
    <row r="1041" spans="1:30">
      <c r="A1041" s="2">
        <v>103.7</v>
      </c>
      <c r="B1041" s="2">
        <v>34.567300000000003</v>
      </c>
      <c r="C1041" s="2">
        <v>2.2000000000000001E-3</v>
      </c>
      <c r="D1041" s="3">
        <v>103.7</v>
      </c>
      <c r="E1041" s="3">
        <v>86.418599999999998</v>
      </c>
      <c r="F1041" s="3">
        <v>1.4200000000000001E-2</v>
      </c>
      <c r="G1041" s="3">
        <v>103.7</v>
      </c>
      <c r="H1041" s="3">
        <v>86.418099999999995</v>
      </c>
      <c r="I1041" s="3">
        <v>7.7999999999999996E-3</v>
      </c>
      <c r="J1041" s="3"/>
      <c r="K1041" s="3"/>
      <c r="L1041" s="3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</row>
    <row r="1042" spans="1:30">
      <c r="A1042" s="2">
        <v>103.8</v>
      </c>
      <c r="B1042" s="2">
        <v>34.600299999999997</v>
      </c>
      <c r="C1042" s="2">
        <v>2.2000000000000001E-3</v>
      </c>
      <c r="D1042" s="3">
        <v>103.8</v>
      </c>
      <c r="E1042" s="3">
        <v>86.5017</v>
      </c>
      <c r="F1042" s="3">
        <v>1.41E-2</v>
      </c>
      <c r="G1042" s="3">
        <v>103.8</v>
      </c>
      <c r="H1042" s="3">
        <v>86.501900000000006</v>
      </c>
      <c r="I1042" s="3">
        <v>7.7999999999999996E-3</v>
      </c>
      <c r="J1042" s="3"/>
      <c r="K1042" s="3"/>
      <c r="L1042" s="3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</row>
    <row r="1043" spans="1:30">
      <c r="A1043" s="2">
        <v>103.9</v>
      </c>
      <c r="B1043" s="2">
        <v>34.634</v>
      </c>
      <c r="C1043" s="2">
        <v>2.2000000000000001E-3</v>
      </c>
      <c r="D1043" s="3">
        <v>103.9</v>
      </c>
      <c r="E1043" s="3">
        <v>86.585099999999997</v>
      </c>
      <c r="F1043" s="3">
        <v>1.4200000000000001E-2</v>
      </c>
      <c r="G1043" s="3">
        <v>103.9</v>
      </c>
      <c r="H1043" s="3">
        <v>86.5852</v>
      </c>
      <c r="I1043" s="3">
        <v>7.7000000000000002E-3</v>
      </c>
      <c r="J1043" s="3"/>
      <c r="K1043" s="3"/>
      <c r="L1043" s="3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</row>
    <row r="1044" spans="1:30">
      <c r="A1044" s="2">
        <v>104</v>
      </c>
      <c r="B1044" s="2">
        <v>34.6676</v>
      </c>
      <c r="C1044" s="2">
        <v>2.3E-3</v>
      </c>
      <c r="D1044" s="3">
        <v>104</v>
      </c>
      <c r="E1044" s="3">
        <v>86.668499999999995</v>
      </c>
      <c r="F1044" s="3">
        <v>1.4200000000000001E-2</v>
      </c>
      <c r="G1044" s="3">
        <v>104</v>
      </c>
      <c r="H1044" s="3">
        <v>86.668099999999995</v>
      </c>
      <c r="I1044" s="3">
        <v>7.6E-3</v>
      </c>
      <c r="J1044" s="3"/>
      <c r="K1044" s="3"/>
      <c r="L1044" s="3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</row>
    <row r="1045" spans="1:30">
      <c r="A1045" s="2">
        <v>104.1</v>
      </c>
      <c r="B1045" s="2">
        <v>34.700699999999998</v>
      </c>
      <c r="C1045" s="2">
        <v>2.2000000000000001E-3</v>
      </c>
      <c r="D1045" s="3">
        <v>104.1</v>
      </c>
      <c r="E1045" s="3">
        <v>86.751199999999997</v>
      </c>
      <c r="F1045" s="3">
        <v>1.4200000000000001E-2</v>
      </c>
      <c r="G1045" s="3">
        <v>104.1</v>
      </c>
      <c r="H1045" s="3">
        <v>86.751999999999995</v>
      </c>
      <c r="I1045" s="3">
        <v>7.4999999999999997E-3</v>
      </c>
      <c r="J1045" s="3"/>
      <c r="K1045" s="3"/>
      <c r="L1045" s="3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</row>
    <row r="1046" spans="1:30">
      <c r="A1046" s="2">
        <v>104.2</v>
      </c>
      <c r="B1046" s="2">
        <v>34.733699999999999</v>
      </c>
      <c r="C1046" s="2">
        <v>2.3E-3</v>
      </c>
      <c r="D1046" s="3">
        <v>104.2</v>
      </c>
      <c r="E1046" s="3">
        <v>86.835099999999997</v>
      </c>
      <c r="F1046" s="3">
        <v>1.4200000000000001E-2</v>
      </c>
      <c r="G1046" s="3">
        <v>104.2</v>
      </c>
      <c r="H1046" s="3">
        <v>86.834900000000005</v>
      </c>
      <c r="I1046" s="3">
        <v>7.4000000000000003E-3</v>
      </c>
      <c r="J1046" s="3"/>
      <c r="K1046" s="3"/>
      <c r="L1046" s="3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</row>
    <row r="1047" spans="1:30">
      <c r="A1047" s="2">
        <v>104.3</v>
      </c>
      <c r="B1047" s="2">
        <v>34.767499999999998</v>
      </c>
      <c r="C1047" s="2">
        <v>2.3E-3</v>
      </c>
      <c r="D1047" s="3">
        <v>104.3</v>
      </c>
      <c r="E1047" s="3">
        <v>86.918499999999995</v>
      </c>
      <c r="F1047" s="3">
        <v>1.4200000000000001E-2</v>
      </c>
      <c r="G1047" s="3">
        <v>104.3</v>
      </c>
      <c r="H1047" s="3">
        <v>86.918300000000002</v>
      </c>
      <c r="I1047" s="3">
        <v>7.4000000000000003E-3</v>
      </c>
      <c r="J1047" s="3"/>
      <c r="K1047" s="3"/>
      <c r="L1047" s="3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</row>
    <row r="1048" spans="1:30">
      <c r="A1048" s="2">
        <v>104.4</v>
      </c>
      <c r="B1048" s="2">
        <v>34.801099999999998</v>
      </c>
      <c r="C1048" s="2">
        <v>2.3E-3</v>
      </c>
      <c r="D1048" s="3">
        <v>104.4</v>
      </c>
      <c r="E1048" s="3">
        <v>87.001400000000004</v>
      </c>
      <c r="F1048" s="3">
        <v>1.4200000000000001E-2</v>
      </c>
      <c r="G1048" s="3">
        <v>104.4</v>
      </c>
      <c r="H1048" s="3">
        <v>87.001999999999995</v>
      </c>
      <c r="I1048" s="3">
        <v>7.1999999999999998E-3</v>
      </c>
      <c r="J1048" s="3"/>
      <c r="K1048" s="3"/>
      <c r="L1048" s="3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</row>
    <row r="1049" spans="1:30">
      <c r="A1049" s="2">
        <v>104.5</v>
      </c>
      <c r="B1049" s="2">
        <v>34.8339</v>
      </c>
      <c r="C1049" s="2">
        <v>2.3E-3</v>
      </c>
      <c r="D1049" s="3">
        <v>104.5</v>
      </c>
      <c r="E1049" s="3">
        <v>87.085300000000004</v>
      </c>
      <c r="F1049" s="3">
        <v>1.4200000000000001E-2</v>
      </c>
      <c r="G1049" s="3">
        <v>104.5</v>
      </c>
      <c r="H1049" s="3">
        <v>87.084800000000001</v>
      </c>
      <c r="I1049" s="3">
        <v>7.1999999999999998E-3</v>
      </c>
      <c r="J1049" s="3"/>
      <c r="K1049" s="3"/>
      <c r="L1049" s="3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</row>
    <row r="1050" spans="1:30">
      <c r="A1050" s="2">
        <v>104.6</v>
      </c>
      <c r="B1050" s="2">
        <v>34.866900000000001</v>
      </c>
      <c r="C1050" s="2">
        <v>2.3E-3</v>
      </c>
      <c r="D1050" s="3">
        <v>104.6</v>
      </c>
      <c r="E1050" s="3">
        <v>87.168300000000002</v>
      </c>
      <c r="F1050" s="3">
        <v>1.4200000000000001E-2</v>
      </c>
      <c r="G1050" s="3">
        <v>104.6</v>
      </c>
      <c r="H1050" s="3">
        <v>87.168700000000001</v>
      </c>
      <c r="I1050" s="3">
        <v>7.0000000000000001E-3</v>
      </c>
      <c r="J1050" s="3"/>
      <c r="K1050" s="3"/>
      <c r="L1050" s="3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</row>
    <row r="1051" spans="1:30">
      <c r="A1051" s="2">
        <v>104.7</v>
      </c>
      <c r="B1051" s="2">
        <v>34.900500000000001</v>
      </c>
      <c r="C1051" s="2">
        <v>2.3E-3</v>
      </c>
      <c r="D1051" s="3">
        <v>104.7</v>
      </c>
      <c r="E1051" s="3">
        <v>87.251599999999996</v>
      </c>
      <c r="F1051" s="3">
        <v>1.4200000000000001E-2</v>
      </c>
      <c r="G1051" s="3">
        <v>104.7</v>
      </c>
      <c r="H1051" s="3">
        <v>87.251900000000006</v>
      </c>
      <c r="I1051" s="3">
        <v>6.8999999999999999E-3</v>
      </c>
      <c r="J1051" s="3"/>
      <c r="K1051" s="3"/>
      <c r="L1051" s="3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</row>
    <row r="1052" spans="1:30">
      <c r="A1052" s="2">
        <v>104.8</v>
      </c>
      <c r="B1052" s="2">
        <v>34.9343</v>
      </c>
      <c r="C1052" s="2">
        <v>2.3E-3</v>
      </c>
      <c r="D1052" s="3">
        <v>104.8</v>
      </c>
      <c r="E1052" s="3">
        <v>87.3352</v>
      </c>
      <c r="F1052" s="3">
        <v>1.4200000000000001E-2</v>
      </c>
      <c r="G1052" s="3">
        <v>104.8</v>
      </c>
      <c r="H1052" s="3">
        <v>87.334900000000005</v>
      </c>
      <c r="I1052" s="3">
        <v>6.7000000000000002E-3</v>
      </c>
      <c r="J1052" s="3"/>
      <c r="K1052" s="3"/>
      <c r="L1052" s="3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</row>
    <row r="1053" spans="1:30">
      <c r="A1053" s="2">
        <v>104.9</v>
      </c>
      <c r="B1053" s="2">
        <v>34.967199999999998</v>
      </c>
      <c r="C1053" s="2">
        <v>2.3E-3</v>
      </c>
      <c r="D1053" s="3">
        <v>104.9</v>
      </c>
      <c r="E1053" s="3">
        <v>87.418099999999995</v>
      </c>
      <c r="F1053" s="3">
        <v>1.4200000000000001E-2</v>
      </c>
      <c r="G1053" s="3">
        <v>104.9</v>
      </c>
      <c r="H1053" s="3">
        <v>87.418700000000001</v>
      </c>
      <c r="I1053" s="3">
        <v>6.4999999999999997E-3</v>
      </c>
      <c r="J1053" s="3"/>
      <c r="K1053" s="3"/>
      <c r="L1053" s="3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</row>
    <row r="1054" spans="1:30">
      <c r="A1054" s="2">
        <v>105</v>
      </c>
      <c r="B1054" s="2">
        <v>35.000300000000003</v>
      </c>
      <c r="C1054" s="2">
        <v>2.2000000000000001E-3</v>
      </c>
      <c r="D1054" s="3">
        <v>105</v>
      </c>
      <c r="E1054" s="3">
        <v>87.501900000000006</v>
      </c>
      <c r="F1054" s="3">
        <v>1.4200000000000001E-2</v>
      </c>
      <c r="G1054" s="3">
        <v>105</v>
      </c>
      <c r="H1054" s="3">
        <v>87.501599999999996</v>
      </c>
      <c r="I1054" s="3">
        <v>6.3E-3</v>
      </c>
      <c r="J1054" s="3"/>
      <c r="K1054" s="3"/>
      <c r="L1054" s="3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</row>
    <row r="1055" spans="1:30">
      <c r="A1055" s="2">
        <v>105.1</v>
      </c>
      <c r="B1055" s="2">
        <v>35.034100000000002</v>
      </c>
      <c r="C1055" s="2">
        <v>2.3E-3</v>
      </c>
      <c r="D1055" s="3">
        <v>105.1</v>
      </c>
      <c r="E1055" s="3">
        <v>87.5852</v>
      </c>
      <c r="F1055" s="3">
        <v>1.4200000000000001E-2</v>
      </c>
      <c r="G1055" s="3">
        <v>105.1</v>
      </c>
      <c r="H1055" s="3">
        <v>87.585099999999997</v>
      </c>
      <c r="I1055" s="3">
        <v>6.0000000000000001E-3</v>
      </c>
      <c r="J1055" s="3"/>
      <c r="K1055" s="3"/>
      <c r="L1055" s="3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</row>
    <row r="1056" spans="1:30">
      <c r="A1056" s="2">
        <v>105.2</v>
      </c>
      <c r="B1056" s="2">
        <v>35.067599999999999</v>
      </c>
      <c r="C1056" s="2">
        <v>2.3E-3</v>
      </c>
      <c r="D1056" s="3">
        <v>105.2</v>
      </c>
      <c r="E1056" s="3">
        <v>87.668099999999995</v>
      </c>
      <c r="F1056" s="3">
        <v>1.4200000000000001E-2</v>
      </c>
      <c r="G1056" s="3">
        <v>105.2</v>
      </c>
      <c r="H1056" s="3">
        <v>87.668599999999998</v>
      </c>
      <c r="I1056" s="3">
        <v>5.7999999999999996E-3</v>
      </c>
      <c r="J1056" s="3"/>
      <c r="K1056" s="3"/>
      <c r="L1056" s="3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</row>
    <row r="1057" spans="1:30">
      <c r="A1057" s="2">
        <v>105.3</v>
      </c>
      <c r="B1057" s="2">
        <v>35.100700000000003</v>
      </c>
      <c r="C1057" s="2">
        <v>2.2000000000000001E-3</v>
      </c>
      <c r="D1057" s="3">
        <v>105.3</v>
      </c>
      <c r="E1057" s="3">
        <v>87.751999999999995</v>
      </c>
      <c r="F1057" s="3">
        <v>1.4200000000000001E-2</v>
      </c>
      <c r="G1057" s="3">
        <v>105.3</v>
      </c>
      <c r="H1057" s="3">
        <v>87.7517</v>
      </c>
      <c r="I1057" s="3">
        <v>5.4999999999999997E-3</v>
      </c>
      <c r="J1057" s="3"/>
      <c r="K1057" s="3"/>
      <c r="L1057" s="3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</row>
    <row r="1058" spans="1:30">
      <c r="A1058" s="2">
        <v>105.4</v>
      </c>
      <c r="B1058" s="2">
        <v>35.133600000000001</v>
      </c>
      <c r="C1058" s="2">
        <v>2.3E-3</v>
      </c>
      <c r="D1058" s="3">
        <v>105.4</v>
      </c>
      <c r="E1058" s="3">
        <v>87.834900000000005</v>
      </c>
      <c r="F1058" s="3">
        <v>1.43E-2</v>
      </c>
      <c r="G1058" s="3">
        <v>105.4</v>
      </c>
      <c r="H1058" s="3">
        <v>87.835300000000004</v>
      </c>
      <c r="I1058" s="3">
        <v>5.1999999999999998E-3</v>
      </c>
      <c r="J1058" s="3"/>
      <c r="K1058" s="3"/>
      <c r="L1058" s="3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</row>
    <row r="1059" spans="1:30">
      <c r="A1059" s="2">
        <v>105.5</v>
      </c>
      <c r="B1059" s="2">
        <v>35.167299999999997</v>
      </c>
      <c r="C1059" s="2">
        <v>2.3E-3</v>
      </c>
      <c r="D1059" s="3">
        <v>105.5</v>
      </c>
      <c r="E1059" s="3">
        <v>87.918400000000005</v>
      </c>
      <c r="F1059" s="3">
        <v>1.4200000000000001E-2</v>
      </c>
      <c r="G1059" s="3">
        <v>105.5</v>
      </c>
      <c r="H1059" s="3">
        <v>87.918499999999995</v>
      </c>
      <c r="I1059" s="3">
        <v>4.8999999999999998E-3</v>
      </c>
      <c r="J1059" s="3"/>
      <c r="K1059" s="3"/>
      <c r="L1059" s="3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</row>
    <row r="1060" spans="1:30">
      <c r="A1060" s="2">
        <v>105.6</v>
      </c>
      <c r="B1060" s="2">
        <v>35.200899999999997</v>
      </c>
      <c r="C1060" s="2">
        <v>2.2000000000000001E-3</v>
      </c>
      <c r="D1060" s="3">
        <v>105.6</v>
      </c>
      <c r="E1060" s="3">
        <v>88.001900000000006</v>
      </c>
      <c r="F1060" s="3">
        <v>1.4200000000000001E-2</v>
      </c>
      <c r="G1060" s="3">
        <v>105.6</v>
      </c>
      <c r="H1060" s="3">
        <v>88.001300000000001</v>
      </c>
      <c r="I1060" s="3">
        <v>4.4999999999999997E-3</v>
      </c>
      <c r="J1060" s="3"/>
      <c r="K1060" s="3"/>
      <c r="L1060" s="3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</row>
    <row r="1061" spans="1:30">
      <c r="A1061" s="2">
        <v>105.7</v>
      </c>
      <c r="B1061" s="2">
        <v>35.234000000000002</v>
      </c>
      <c r="C1061" s="2">
        <v>2.3E-3</v>
      </c>
      <c r="D1061" s="3">
        <v>105.7</v>
      </c>
      <c r="E1061" s="3">
        <v>88.084900000000005</v>
      </c>
      <c r="F1061" s="3">
        <v>1.43E-2</v>
      </c>
      <c r="G1061" s="3">
        <v>105.7</v>
      </c>
      <c r="H1061" s="3">
        <v>88.0852</v>
      </c>
      <c r="I1061" s="3">
        <v>3.8999999999999998E-3</v>
      </c>
      <c r="J1061" s="3"/>
      <c r="K1061" s="3"/>
      <c r="L1061" s="3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</row>
    <row r="1062" spans="1:30">
      <c r="A1062" s="2">
        <v>105.8</v>
      </c>
      <c r="B1062" s="2">
        <v>35.267099999999999</v>
      </c>
      <c r="C1062" s="2">
        <v>2.3E-3</v>
      </c>
      <c r="D1062" s="3">
        <v>105.8</v>
      </c>
      <c r="E1062" s="3">
        <v>88.168599999999998</v>
      </c>
      <c r="F1062" s="3">
        <v>1.4200000000000001E-2</v>
      </c>
      <c r="G1062" s="3">
        <v>105.8</v>
      </c>
      <c r="H1062" s="3">
        <v>88.168400000000005</v>
      </c>
      <c r="I1062" s="3">
        <v>1.9E-3</v>
      </c>
      <c r="J1062" s="3"/>
      <c r="K1062" s="3"/>
      <c r="L1062" s="3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</row>
    <row r="1063" spans="1:30">
      <c r="A1063" s="2">
        <v>105.9</v>
      </c>
      <c r="B1063" s="2">
        <v>35.300699999999999</v>
      </c>
      <c r="C1063" s="2">
        <v>2.3E-3</v>
      </c>
      <c r="D1063" s="3">
        <v>105.9</v>
      </c>
      <c r="E1063" s="3">
        <v>88.251900000000006</v>
      </c>
      <c r="F1063" s="3">
        <v>1.43E-2</v>
      </c>
      <c r="G1063" s="3">
        <v>105.9</v>
      </c>
      <c r="H1063" s="3">
        <v>88.251900000000006</v>
      </c>
      <c r="I1063" s="3">
        <v>-6.1999999999999998E-3</v>
      </c>
      <c r="J1063" s="3"/>
      <c r="K1063" s="3"/>
      <c r="L1063" s="3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</row>
    <row r="1064" spans="1:30">
      <c r="A1064" s="2">
        <v>106</v>
      </c>
      <c r="B1064" s="2">
        <v>35.334299999999999</v>
      </c>
      <c r="C1064" s="2">
        <v>2.3E-3</v>
      </c>
      <c r="D1064" s="3">
        <v>106</v>
      </c>
      <c r="E1064" s="3">
        <v>88.334599999999995</v>
      </c>
      <c r="F1064" s="3">
        <v>1.43E-2</v>
      </c>
      <c r="G1064" s="3">
        <v>106</v>
      </c>
      <c r="H1064" s="3">
        <v>88.335499999999996</v>
      </c>
      <c r="I1064" s="3">
        <v>-6.1000000000000004E-3</v>
      </c>
      <c r="J1064" s="3"/>
      <c r="K1064" s="3"/>
      <c r="L1064" s="3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</row>
    <row r="1065" spans="1:30">
      <c r="A1065" s="2">
        <v>106.1</v>
      </c>
      <c r="B1065" s="2">
        <v>35.3673</v>
      </c>
      <c r="C1065" s="2">
        <v>2.3E-3</v>
      </c>
      <c r="D1065" s="3">
        <v>106.1</v>
      </c>
      <c r="E1065" s="3">
        <v>88.418499999999995</v>
      </c>
      <c r="F1065" s="3">
        <v>1.43E-2</v>
      </c>
      <c r="G1065" s="3">
        <v>106.1</v>
      </c>
      <c r="H1065" s="3">
        <v>88.418300000000002</v>
      </c>
      <c r="I1065" s="3">
        <v>-6.1000000000000004E-3</v>
      </c>
      <c r="J1065" s="3"/>
      <c r="K1065" s="3"/>
      <c r="L1065" s="3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</row>
    <row r="1066" spans="1:30">
      <c r="A1066" s="2">
        <v>106.2</v>
      </c>
      <c r="B1066" s="2">
        <v>35.400300000000001</v>
      </c>
      <c r="C1066" s="2">
        <v>2.3E-3</v>
      </c>
      <c r="D1066" s="3">
        <v>106.2</v>
      </c>
      <c r="E1066" s="3">
        <v>88.501400000000004</v>
      </c>
      <c r="F1066" s="3">
        <v>1.43E-2</v>
      </c>
      <c r="G1066" s="3">
        <v>106.2</v>
      </c>
      <c r="H1066" s="3">
        <v>88.501999999999995</v>
      </c>
      <c r="I1066" s="3">
        <v>-6.1000000000000004E-3</v>
      </c>
      <c r="J1066" s="3"/>
      <c r="K1066" s="3"/>
      <c r="L1066" s="3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</row>
    <row r="1067" spans="1:30">
      <c r="A1067" s="2">
        <v>106.3</v>
      </c>
      <c r="B1067" s="2">
        <v>35.433900000000001</v>
      </c>
      <c r="C1067" s="2">
        <v>2.3E-3</v>
      </c>
      <c r="D1067" s="3">
        <v>106.3</v>
      </c>
      <c r="E1067" s="3">
        <v>88.585099999999997</v>
      </c>
      <c r="F1067" s="3">
        <v>1.43E-2</v>
      </c>
      <c r="G1067" s="3">
        <v>106.3</v>
      </c>
      <c r="H1067" s="3">
        <v>88.585099999999997</v>
      </c>
      <c r="I1067" s="3">
        <v>-6.1000000000000004E-3</v>
      </c>
      <c r="J1067" s="3"/>
      <c r="K1067" s="3"/>
      <c r="L1067" s="3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</row>
    <row r="1068" spans="1:30">
      <c r="A1068" s="2">
        <v>106.4</v>
      </c>
      <c r="B1068" s="2">
        <v>35.467500000000001</v>
      </c>
      <c r="C1068" s="2">
        <v>2.3E-3</v>
      </c>
      <c r="D1068" s="3">
        <v>106.4</v>
      </c>
      <c r="E1068" s="3">
        <v>88.668700000000001</v>
      </c>
      <c r="F1068" s="3">
        <v>1.43E-2</v>
      </c>
      <c r="G1068" s="3">
        <v>106.4</v>
      </c>
      <c r="H1068" s="3">
        <v>88.668300000000002</v>
      </c>
      <c r="I1068" s="3">
        <v>-6.1000000000000004E-3</v>
      </c>
      <c r="J1068" s="3"/>
      <c r="K1068" s="3"/>
      <c r="L1068" s="3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</row>
    <row r="1069" spans="1:30">
      <c r="A1069" s="2">
        <v>106.5</v>
      </c>
      <c r="B1069" s="2">
        <v>35.500500000000002</v>
      </c>
      <c r="C1069" s="2">
        <v>2.3E-3</v>
      </c>
      <c r="D1069" s="3">
        <v>106.5</v>
      </c>
      <c r="E1069" s="3">
        <v>88.751400000000004</v>
      </c>
      <c r="F1069" s="3">
        <v>1.43E-2</v>
      </c>
      <c r="G1069" s="3">
        <v>106.5</v>
      </c>
      <c r="H1069" s="3">
        <v>88.751999999999995</v>
      </c>
      <c r="I1069" s="3">
        <v>-6.1000000000000004E-3</v>
      </c>
      <c r="J1069" s="3"/>
      <c r="K1069" s="3"/>
      <c r="L1069" s="3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</row>
    <row r="1070" spans="1:30">
      <c r="A1070" s="2">
        <v>106.6</v>
      </c>
      <c r="B1070" s="2">
        <v>35.533700000000003</v>
      </c>
      <c r="C1070" s="2">
        <v>2.3E-3</v>
      </c>
      <c r="D1070" s="3">
        <v>106.6</v>
      </c>
      <c r="E1070" s="3">
        <v>88.835099999999997</v>
      </c>
      <c r="F1070" s="3">
        <v>1.4200000000000001E-2</v>
      </c>
      <c r="G1070" s="3">
        <v>106.6</v>
      </c>
      <c r="H1070" s="3">
        <v>88.834900000000005</v>
      </c>
      <c r="I1070" s="3">
        <v>-6.1000000000000004E-3</v>
      </c>
      <c r="J1070" s="3"/>
      <c r="K1070" s="3"/>
      <c r="L1070" s="3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</row>
    <row r="1071" spans="1:30">
      <c r="A1071" s="2">
        <v>106.7</v>
      </c>
      <c r="B1071" s="2">
        <v>35.567500000000003</v>
      </c>
      <c r="C1071" s="2">
        <v>2.3E-3</v>
      </c>
      <c r="D1071" s="3">
        <v>106.7</v>
      </c>
      <c r="E1071" s="3">
        <v>88.918400000000005</v>
      </c>
      <c r="F1071" s="3">
        <v>1.43E-2</v>
      </c>
      <c r="G1071" s="3">
        <v>106.7</v>
      </c>
      <c r="H1071" s="3">
        <v>88.918400000000005</v>
      </c>
      <c r="I1071" s="3">
        <v>-6.1000000000000004E-3</v>
      </c>
      <c r="J1071" s="3"/>
      <c r="K1071" s="3"/>
      <c r="L1071" s="3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</row>
    <row r="1072" spans="1:30">
      <c r="A1072" s="2">
        <v>106.8</v>
      </c>
      <c r="B1072" s="2">
        <v>35.601100000000002</v>
      </c>
      <c r="C1072" s="2">
        <v>2.3E-3</v>
      </c>
      <c r="D1072" s="3">
        <v>106.8</v>
      </c>
      <c r="E1072" s="3">
        <v>89.001499999999993</v>
      </c>
      <c r="F1072" s="3">
        <v>1.43E-2</v>
      </c>
      <c r="G1072" s="3">
        <v>106.8</v>
      </c>
      <c r="H1072" s="3">
        <v>89.001999999999995</v>
      </c>
      <c r="I1072" s="3">
        <v>-6.1000000000000004E-3</v>
      </c>
      <c r="J1072" s="3"/>
      <c r="K1072" s="3"/>
      <c r="L1072" s="3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</row>
    <row r="1073" spans="1:30">
      <c r="A1073" s="2">
        <v>106.9</v>
      </c>
      <c r="B1073" s="2">
        <v>35.634</v>
      </c>
      <c r="C1073" s="2">
        <v>2.3E-3</v>
      </c>
      <c r="D1073" s="3">
        <v>106.9</v>
      </c>
      <c r="E1073" s="3">
        <v>89.0852</v>
      </c>
      <c r="F1073" s="3">
        <v>1.43E-2</v>
      </c>
      <c r="G1073" s="3">
        <v>106.9</v>
      </c>
      <c r="H1073" s="3">
        <v>89.084900000000005</v>
      </c>
      <c r="I1073" s="3">
        <v>-6.1000000000000004E-3</v>
      </c>
      <c r="J1073" s="3"/>
      <c r="K1073" s="3"/>
      <c r="L1073" s="3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</row>
    <row r="1074" spans="1:30">
      <c r="A1074" s="2">
        <v>107</v>
      </c>
      <c r="B1074" s="2">
        <v>35.666899999999998</v>
      </c>
      <c r="C1074" s="2">
        <v>2.3E-3</v>
      </c>
      <c r="D1074" s="3">
        <v>107</v>
      </c>
      <c r="E1074" s="3">
        <v>89.168099999999995</v>
      </c>
      <c r="F1074" s="3">
        <v>1.43E-2</v>
      </c>
      <c r="G1074" s="3">
        <v>107</v>
      </c>
      <c r="H1074" s="3">
        <v>89.168499999999995</v>
      </c>
      <c r="I1074" s="3">
        <v>-6.1000000000000004E-3</v>
      </c>
      <c r="J1074" s="3"/>
      <c r="K1074" s="3"/>
      <c r="L1074" s="3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</row>
    <row r="1075" spans="1:30">
      <c r="A1075" s="2">
        <v>107.1</v>
      </c>
      <c r="B1075" s="2">
        <v>35.700699999999998</v>
      </c>
      <c r="C1075" s="2">
        <v>2.3E-3</v>
      </c>
      <c r="D1075" s="3">
        <v>107.1</v>
      </c>
      <c r="E1075" s="3">
        <v>89.2517</v>
      </c>
      <c r="F1075" s="3">
        <v>1.43E-2</v>
      </c>
      <c r="G1075" s="3">
        <v>107.1</v>
      </c>
      <c r="H1075" s="3">
        <v>89.251900000000006</v>
      </c>
      <c r="I1075" s="3">
        <v>-6.1000000000000004E-3</v>
      </c>
      <c r="J1075" s="3"/>
      <c r="K1075" s="3"/>
      <c r="L1075" s="3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</row>
    <row r="1076" spans="1:30">
      <c r="A1076" s="2">
        <v>107.2</v>
      </c>
      <c r="B1076" s="2">
        <v>35.734400000000001</v>
      </c>
      <c r="C1076" s="2">
        <v>2.3E-3</v>
      </c>
      <c r="D1076" s="3">
        <v>107.2</v>
      </c>
      <c r="E1076" s="3">
        <v>89.3352</v>
      </c>
      <c r="F1076" s="3">
        <v>1.43E-2</v>
      </c>
      <c r="G1076" s="3">
        <v>107.2</v>
      </c>
      <c r="H1076" s="3">
        <v>89.334900000000005</v>
      </c>
      <c r="I1076" s="3">
        <v>-6.1000000000000004E-3</v>
      </c>
      <c r="J1076" s="3"/>
      <c r="K1076" s="3"/>
      <c r="L1076" s="3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</row>
    <row r="1077" spans="1:30">
      <c r="A1077" s="2">
        <v>107.3</v>
      </c>
      <c r="B1077" s="2">
        <v>35.767299999999999</v>
      </c>
      <c r="C1077" s="2">
        <v>2.3E-3</v>
      </c>
      <c r="D1077" s="3">
        <v>107.3</v>
      </c>
      <c r="E1077" s="3">
        <v>89.418000000000006</v>
      </c>
      <c r="F1077" s="3">
        <v>1.43E-2</v>
      </c>
      <c r="G1077" s="3">
        <v>107.3</v>
      </c>
      <c r="H1077" s="3">
        <v>89.418800000000005</v>
      </c>
      <c r="I1077" s="3">
        <v>-6.1000000000000004E-3</v>
      </c>
      <c r="J1077" s="3"/>
      <c r="K1077" s="3"/>
      <c r="L1077" s="3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</row>
    <row r="1078" spans="1:30">
      <c r="A1078" s="2">
        <v>107.4</v>
      </c>
      <c r="B1078" s="2">
        <v>35.800400000000003</v>
      </c>
      <c r="C1078" s="2">
        <v>2.3E-3</v>
      </c>
      <c r="D1078" s="3">
        <v>107.4</v>
      </c>
      <c r="E1078" s="3">
        <v>89.501900000000006</v>
      </c>
      <c r="F1078" s="3">
        <v>1.43E-2</v>
      </c>
      <c r="G1078" s="3">
        <v>107.4</v>
      </c>
      <c r="H1078" s="3">
        <v>89.501599999999996</v>
      </c>
      <c r="I1078" s="3">
        <v>-6.1000000000000004E-3</v>
      </c>
      <c r="J1078" s="3"/>
      <c r="K1078" s="3"/>
      <c r="L1078" s="3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</row>
    <row r="1079" spans="1:30">
      <c r="A1079" s="2">
        <v>107.5</v>
      </c>
      <c r="B1079" s="2">
        <v>35.834000000000003</v>
      </c>
      <c r="C1079" s="2">
        <v>2.3E-3</v>
      </c>
      <c r="D1079" s="3">
        <v>107.5</v>
      </c>
      <c r="E1079" s="3">
        <v>89.585099999999997</v>
      </c>
      <c r="F1079" s="3">
        <v>1.43E-2</v>
      </c>
      <c r="G1079" s="3">
        <v>107.5</v>
      </c>
      <c r="H1079" s="3">
        <v>89.585099999999997</v>
      </c>
      <c r="I1079" s="3">
        <v>-6.1000000000000004E-3</v>
      </c>
      <c r="J1079" s="3"/>
      <c r="K1079" s="3"/>
      <c r="L1079" s="3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</row>
    <row r="1080" spans="1:30">
      <c r="A1080" s="2">
        <v>107.6</v>
      </c>
      <c r="B1080" s="2">
        <v>35.867600000000003</v>
      </c>
      <c r="C1080" s="2">
        <v>2.3E-3</v>
      </c>
      <c r="D1080" s="3">
        <v>107.6</v>
      </c>
      <c r="E1080" s="3">
        <v>89.668099999999995</v>
      </c>
      <c r="F1080" s="3">
        <v>1.43E-2</v>
      </c>
      <c r="G1080" s="3">
        <v>107.6</v>
      </c>
      <c r="H1080" s="3">
        <v>89.668700000000001</v>
      </c>
      <c r="I1080" s="3">
        <v>-6.1000000000000004E-3</v>
      </c>
      <c r="J1080" s="3"/>
      <c r="K1080" s="3"/>
      <c r="L1080" s="3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</row>
    <row r="1081" spans="1:30">
      <c r="A1081" s="2">
        <v>107.7</v>
      </c>
      <c r="B1081" s="2">
        <v>35.900700000000001</v>
      </c>
      <c r="C1081" s="2">
        <v>2.3E-3</v>
      </c>
      <c r="D1081" s="3">
        <v>107.7</v>
      </c>
      <c r="E1081" s="3">
        <v>89.751900000000006</v>
      </c>
      <c r="F1081" s="3">
        <v>1.43E-2</v>
      </c>
      <c r="G1081" s="3">
        <v>107.7</v>
      </c>
      <c r="H1081" s="3">
        <v>89.751400000000004</v>
      </c>
      <c r="I1081" s="3">
        <v>-6.1000000000000004E-3</v>
      </c>
      <c r="J1081" s="3"/>
      <c r="K1081" s="3"/>
      <c r="L1081" s="3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</row>
    <row r="1082" spans="1:30">
      <c r="A1082" s="2">
        <v>107.8</v>
      </c>
      <c r="B1082" s="2">
        <v>35.933599999999998</v>
      </c>
      <c r="C1082" s="2">
        <v>2.3E-3</v>
      </c>
      <c r="D1082" s="3">
        <v>107.8</v>
      </c>
      <c r="E1082" s="3">
        <v>89.834800000000001</v>
      </c>
      <c r="F1082" s="3">
        <v>1.43E-2</v>
      </c>
      <c r="G1082" s="3">
        <v>107.8</v>
      </c>
      <c r="H1082" s="3">
        <v>89.8352</v>
      </c>
      <c r="I1082" s="3">
        <v>-6.1000000000000004E-3</v>
      </c>
      <c r="J1082" s="3"/>
      <c r="K1082" s="3"/>
      <c r="L1082" s="3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</row>
    <row r="1083" spans="1:30">
      <c r="A1083" s="2">
        <v>107.9</v>
      </c>
      <c r="B1083" s="2">
        <v>35.967300000000002</v>
      </c>
      <c r="C1083" s="2">
        <v>2.3E-3</v>
      </c>
      <c r="D1083" s="3">
        <v>107.9</v>
      </c>
      <c r="E1083" s="3">
        <v>89.918300000000002</v>
      </c>
      <c r="F1083" s="3">
        <v>1.43E-2</v>
      </c>
      <c r="G1083" s="3">
        <v>107.9</v>
      </c>
      <c r="H1083" s="3">
        <v>89.918499999999995</v>
      </c>
      <c r="I1083" s="3">
        <v>-6.1000000000000004E-3</v>
      </c>
      <c r="J1083" s="3"/>
      <c r="K1083" s="3"/>
      <c r="L1083" s="3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</row>
    <row r="1084" spans="1:30">
      <c r="A1084" s="2">
        <v>108</v>
      </c>
      <c r="B1084" s="2">
        <v>36.000799999999998</v>
      </c>
      <c r="C1084" s="2">
        <v>2.3E-3</v>
      </c>
      <c r="D1084" s="3">
        <v>108</v>
      </c>
      <c r="E1084" s="3">
        <v>90.001900000000006</v>
      </c>
      <c r="F1084" s="3">
        <v>1.43E-2</v>
      </c>
      <c r="G1084" s="3">
        <v>108</v>
      </c>
      <c r="H1084" s="3">
        <v>90.001599999999996</v>
      </c>
      <c r="I1084" s="3">
        <v>-6.1000000000000004E-3</v>
      </c>
      <c r="J1084" s="3"/>
      <c r="K1084" s="3"/>
      <c r="L1084" s="3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</row>
    <row r="1085" spans="1:30">
      <c r="A1085" s="2">
        <v>108.1</v>
      </c>
      <c r="B1085" s="2">
        <v>36.033900000000003</v>
      </c>
      <c r="C1085" s="2">
        <v>2.3E-3</v>
      </c>
      <c r="D1085" s="3">
        <v>108.1</v>
      </c>
      <c r="E1085" s="3">
        <v>90.084599999999995</v>
      </c>
      <c r="F1085" s="3">
        <v>1.43E-2</v>
      </c>
      <c r="G1085" s="3">
        <v>108.012</v>
      </c>
      <c r="H1085" s="3">
        <v>90.011499999999998</v>
      </c>
      <c r="I1085" s="3">
        <v>-6.1000000000000004E-3</v>
      </c>
      <c r="J1085" s="3"/>
      <c r="K1085" s="3"/>
      <c r="L1085" s="3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</row>
    <row r="1086" spans="1:30">
      <c r="A1086" s="2">
        <v>108.2</v>
      </c>
      <c r="B1086" s="2">
        <v>36.066899999999997</v>
      </c>
      <c r="C1086" s="2">
        <v>2.3E-3</v>
      </c>
      <c r="D1086" s="3">
        <v>108.2</v>
      </c>
      <c r="E1086" s="3">
        <v>90.168499999999995</v>
      </c>
      <c r="F1086" s="3">
        <v>1.44E-2</v>
      </c>
      <c r="G1086" s="3"/>
      <c r="H1086" s="3"/>
      <c r="I1086" s="3"/>
      <c r="J1086" s="3"/>
      <c r="K1086" s="3"/>
      <c r="L1086" s="3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</row>
    <row r="1087" spans="1:30">
      <c r="A1087" s="2">
        <v>108.3</v>
      </c>
      <c r="B1087" s="2">
        <v>36.100700000000003</v>
      </c>
      <c r="C1087" s="2">
        <v>2.3E-3</v>
      </c>
      <c r="D1087" s="3">
        <v>108.3</v>
      </c>
      <c r="E1087" s="3">
        <v>90.2517</v>
      </c>
      <c r="F1087" s="3">
        <v>1.44E-2</v>
      </c>
      <c r="G1087" s="3"/>
      <c r="H1087" s="3"/>
      <c r="I1087" s="3"/>
      <c r="J1087" s="3"/>
      <c r="K1087" s="3"/>
      <c r="L1087" s="3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</row>
    <row r="1088" spans="1:30">
      <c r="A1088" s="2">
        <v>108.4</v>
      </c>
      <c r="B1088" s="2">
        <v>36.134399999999999</v>
      </c>
      <c r="C1088" s="2">
        <v>2.3E-3</v>
      </c>
      <c r="D1088" s="3">
        <v>108.4</v>
      </c>
      <c r="E1088" s="3">
        <v>90.334800000000001</v>
      </c>
      <c r="F1088" s="3">
        <v>1.44E-2</v>
      </c>
      <c r="G1088" s="3"/>
      <c r="H1088" s="3"/>
      <c r="I1088" s="3"/>
      <c r="J1088" s="3"/>
      <c r="K1088" s="3"/>
      <c r="L1088" s="3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</row>
    <row r="1089" spans="1:30">
      <c r="A1089" s="2">
        <v>108.5</v>
      </c>
      <c r="B1089" s="2">
        <v>36.167200000000001</v>
      </c>
      <c r="C1089" s="2">
        <v>2.3E-3</v>
      </c>
      <c r="D1089" s="3">
        <v>108.5</v>
      </c>
      <c r="E1089" s="3">
        <v>90.418499999999995</v>
      </c>
      <c r="F1089" s="3">
        <v>1.44E-2</v>
      </c>
      <c r="G1089" s="3"/>
      <c r="H1089" s="3"/>
      <c r="I1089" s="3"/>
      <c r="J1089" s="3"/>
      <c r="K1089" s="3"/>
      <c r="L1089" s="3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</row>
    <row r="1090" spans="1:30">
      <c r="A1090" s="2">
        <v>108.6</v>
      </c>
      <c r="B1090" s="2">
        <v>36.200099999999999</v>
      </c>
      <c r="C1090" s="2">
        <v>2.3E-3</v>
      </c>
      <c r="D1090" s="3">
        <v>108.6</v>
      </c>
      <c r="E1090" s="3">
        <v>90.501400000000004</v>
      </c>
      <c r="F1090" s="3">
        <v>1.44E-2</v>
      </c>
      <c r="G1090" s="3"/>
      <c r="H1090" s="3"/>
      <c r="I1090" s="3"/>
      <c r="J1090" s="3"/>
      <c r="K1090" s="3"/>
      <c r="L1090" s="3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</row>
    <row r="1091" spans="1:30">
      <c r="A1091" s="2">
        <v>108.7</v>
      </c>
      <c r="B1091" s="2">
        <v>36.234000000000002</v>
      </c>
      <c r="C1091" s="2">
        <v>2.3E-3</v>
      </c>
      <c r="D1091" s="3">
        <v>108.7</v>
      </c>
      <c r="E1091" s="3">
        <v>90.584900000000005</v>
      </c>
      <c r="F1091" s="3">
        <v>1.44E-2</v>
      </c>
      <c r="G1091" s="3"/>
      <c r="H1091" s="3"/>
      <c r="I1091" s="3"/>
      <c r="J1091" s="3"/>
      <c r="K1091" s="3"/>
      <c r="L1091" s="3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</row>
    <row r="1092" spans="1:30">
      <c r="A1092" s="2">
        <v>108.8</v>
      </c>
      <c r="B1092" s="2">
        <v>36.267600000000002</v>
      </c>
      <c r="C1092" s="2">
        <v>2.3E-3</v>
      </c>
      <c r="D1092" s="3">
        <v>108.8</v>
      </c>
      <c r="E1092" s="3">
        <v>90.668499999999995</v>
      </c>
      <c r="F1092" s="3">
        <v>1.44E-2</v>
      </c>
      <c r="G1092" s="3"/>
      <c r="H1092" s="3"/>
      <c r="I1092" s="3"/>
      <c r="J1092" s="3"/>
      <c r="K1092" s="3"/>
      <c r="L1092" s="3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</row>
    <row r="1093" spans="1:30">
      <c r="A1093" s="2">
        <v>108.9</v>
      </c>
      <c r="B1093" s="2">
        <v>36.300699999999999</v>
      </c>
      <c r="C1093" s="2">
        <v>2.3E-3</v>
      </c>
      <c r="D1093" s="3">
        <v>108.9</v>
      </c>
      <c r="E1093" s="3">
        <v>90.751499999999993</v>
      </c>
      <c r="F1093" s="3">
        <v>1.44E-2</v>
      </c>
      <c r="G1093" s="3"/>
      <c r="H1093" s="3"/>
      <c r="I1093" s="3"/>
      <c r="J1093" s="3"/>
      <c r="K1093" s="3"/>
      <c r="L1093" s="3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</row>
    <row r="1094" spans="1:30">
      <c r="A1094" s="2">
        <v>109</v>
      </c>
      <c r="B1094" s="2">
        <v>36.3337</v>
      </c>
      <c r="C1094" s="2">
        <v>2.3E-3</v>
      </c>
      <c r="D1094" s="3">
        <v>109</v>
      </c>
      <c r="E1094" s="3">
        <v>90.8352</v>
      </c>
      <c r="F1094" s="3">
        <v>1.44E-2</v>
      </c>
      <c r="G1094" s="3"/>
      <c r="H1094" s="3"/>
      <c r="I1094" s="3"/>
      <c r="J1094" s="3"/>
      <c r="K1094" s="3"/>
      <c r="L1094" s="3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</row>
    <row r="1095" spans="1:30">
      <c r="A1095" s="2">
        <v>109.1</v>
      </c>
      <c r="B1095" s="2">
        <v>36.3675</v>
      </c>
      <c r="C1095" s="2">
        <v>2.3E-3</v>
      </c>
      <c r="D1095" s="3">
        <v>109.1</v>
      </c>
      <c r="E1095" s="3">
        <v>90.918400000000005</v>
      </c>
      <c r="F1095" s="3">
        <v>1.44E-2</v>
      </c>
      <c r="G1095" s="3"/>
      <c r="H1095" s="3"/>
      <c r="I1095" s="3"/>
      <c r="J1095" s="3"/>
      <c r="K1095" s="3"/>
      <c r="L1095" s="3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</row>
    <row r="1096" spans="1:30">
      <c r="A1096" s="2">
        <v>109.2</v>
      </c>
      <c r="B1096" s="2">
        <v>36.4011</v>
      </c>
      <c r="C1096" s="2">
        <v>2.3E-3</v>
      </c>
      <c r="D1096" s="3">
        <v>109.2</v>
      </c>
      <c r="E1096" s="3">
        <v>91.001400000000004</v>
      </c>
      <c r="F1096" s="3">
        <v>1.44E-2</v>
      </c>
      <c r="G1096" s="3"/>
      <c r="H1096" s="3"/>
      <c r="I1096" s="3"/>
      <c r="J1096" s="3"/>
      <c r="K1096" s="3"/>
      <c r="L1096" s="3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</row>
    <row r="1097" spans="1:30">
      <c r="A1097" s="2">
        <v>109.3</v>
      </c>
      <c r="B1097" s="2">
        <v>36.433900000000001</v>
      </c>
      <c r="C1097" s="2">
        <v>2.3E-3</v>
      </c>
      <c r="D1097" s="3">
        <v>109.3</v>
      </c>
      <c r="E1097" s="3">
        <v>91.0852</v>
      </c>
      <c r="F1097" s="3">
        <v>1.44E-2</v>
      </c>
      <c r="G1097" s="3"/>
      <c r="H1097" s="3"/>
      <c r="I1097" s="3"/>
      <c r="J1097" s="3"/>
      <c r="K1097" s="3"/>
      <c r="L1097" s="3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</row>
    <row r="1098" spans="1:30">
      <c r="A1098" s="2">
        <v>109.4</v>
      </c>
      <c r="B1098" s="2">
        <v>36.466900000000003</v>
      </c>
      <c r="C1098" s="2">
        <v>2.3E-3</v>
      </c>
      <c r="D1098" s="3">
        <v>109.4</v>
      </c>
      <c r="E1098" s="3">
        <v>91.168300000000002</v>
      </c>
      <c r="F1098" s="3">
        <v>1.44E-2</v>
      </c>
      <c r="G1098" s="3"/>
      <c r="H1098" s="3"/>
      <c r="I1098" s="3"/>
      <c r="J1098" s="3"/>
      <c r="K1098" s="3"/>
      <c r="L1098" s="3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</row>
    <row r="1099" spans="1:30">
      <c r="A1099" s="2">
        <v>109.5</v>
      </c>
      <c r="B1099" s="2">
        <v>36.500700000000002</v>
      </c>
      <c r="C1099" s="2">
        <v>2.3E-3</v>
      </c>
      <c r="D1099" s="3">
        <v>109.5</v>
      </c>
      <c r="E1099" s="3">
        <v>91.2517</v>
      </c>
      <c r="F1099" s="3">
        <v>1.44E-2</v>
      </c>
      <c r="G1099" s="3"/>
      <c r="H1099" s="3"/>
      <c r="I1099" s="3"/>
      <c r="J1099" s="3"/>
      <c r="K1099" s="3"/>
      <c r="L1099" s="3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</row>
    <row r="1100" spans="1:30">
      <c r="A1100" s="2">
        <v>109.6</v>
      </c>
      <c r="B1100" s="2">
        <v>36.534100000000002</v>
      </c>
      <c r="C1100" s="2">
        <v>2.3E-3</v>
      </c>
      <c r="D1100" s="3">
        <v>109.6</v>
      </c>
      <c r="E1100" s="3">
        <v>91.335300000000004</v>
      </c>
      <c r="F1100" s="3">
        <v>1.44E-2</v>
      </c>
      <c r="G1100" s="3"/>
      <c r="H1100" s="3"/>
      <c r="I1100" s="3"/>
      <c r="J1100" s="3"/>
      <c r="K1100" s="3"/>
      <c r="L1100" s="3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</row>
    <row r="1101" spans="1:30">
      <c r="A1101" s="2">
        <v>109.7</v>
      </c>
      <c r="B1101" s="2">
        <v>36.567300000000003</v>
      </c>
      <c r="C1101" s="2">
        <v>2.3999999999999998E-3</v>
      </c>
      <c r="D1101" s="3">
        <v>109.7</v>
      </c>
      <c r="E1101" s="3">
        <v>91.418099999999995</v>
      </c>
      <c r="F1101" s="3">
        <v>1.44E-2</v>
      </c>
      <c r="G1101" s="3"/>
      <c r="H1101" s="3"/>
      <c r="I1101" s="3"/>
      <c r="J1101" s="3"/>
      <c r="K1101" s="3"/>
      <c r="L1101" s="3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</row>
    <row r="1102" spans="1:30">
      <c r="A1102" s="2">
        <v>109.8</v>
      </c>
      <c r="B1102" s="2">
        <v>36.6004</v>
      </c>
      <c r="C1102" s="2">
        <v>2.3E-3</v>
      </c>
      <c r="D1102" s="3">
        <v>109.8</v>
      </c>
      <c r="E1102" s="3">
        <v>91.501900000000006</v>
      </c>
      <c r="F1102" s="3">
        <v>1.44E-2</v>
      </c>
      <c r="G1102" s="3"/>
      <c r="H1102" s="3"/>
      <c r="I1102" s="3"/>
      <c r="J1102" s="3"/>
      <c r="K1102" s="3"/>
      <c r="L1102" s="3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</row>
    <row r="1103" spans="1:30">
      <c r="A1103" s="2">
        <v>109.9</v>
      </c>
      <c r="B1103" s="2">
        <v>36.634</v>
      </c>
      <c r="C1103" s="2">
        <v>2.3999999999999998E-3</v>
      </c>
      <c r="D1103" s="3">
        <v>109.9</v>
      </c>
      <c r="E1103" s="3">
        <v>91.585099999999997</v>
      </c>
      <c r="F1103" s="3">
        <v>1.44E-2</v>
      </c>
      <c r="G1103" s="3"/>
      <c r="H1103" s="3"/>
      <c r="I1103" s="3"/>
      <c r="J1103" s="3"/>
      <c r="K1103" s="3"/>
      <c r="L1103" s="3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</row>
    <row r="1104" spans="1:30">
      <c r="A1104" s="2">
        <v>110</v>
      </c>
      <c r="B1104" s="2">
        <v>36.667700000000004</v>
      </c>
      <c r="C1104" s="2">
        <v>2.3E-3</v>
      </c>
      <c r="D1104" s="3">
        <v>110</v>
      </c>
      <c r="E1104" s="3">
        <v>91.668099999999995</v>
      </c>
      <c r="F1104" s="3">
        <v>1.44E-2</v>
      </c>
      <c r="G1104" s="3"/>
      <c r="H1104" s="3"/>
      <c r="I1104" s="3"/>
      <c r="J1104" s="3"/>
      <c r="K1104" s="3"/>
      <c r="L1104" s="3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</row>
    <row r="1105" spans="1:30">
      <c r="A1105" s="2">
        <v>110.1</v>
      </c>
      <c r="B1105" s="2">
        <v>36.700699999999998</v>
      </c>
      <c r="C1105" s="2">
        <v>2.3E-3</v>
      </c>
      <c r="D1105" s="3">
        <v>110.1</v>
      </c>
      <c r="E1105" s="3">
        <v>91.751999999999995</v>
      </c>
      <c r="F1105" s="3">
        <v>1.44E-2</v>
      </c>
      <c r="G1105" s="3"/>
      <c r="H1105" s="3"/>
      <c r="I1105" s="3"/>
      <c r="J1105" s="3"/>
      <c r="K1105" s="3"/>
      <c r="L1105" s="3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</row>
    <row r="1106" spans="1:30">
      <c r="A1106" s="2">
        <v>110.2</v>
      </c>
      <c r="B1106" s="2">
        <v>36.733499999999999</v>
      </c>
      <c r="C1106" s="2">
        <v>2.3E-3</v>
      </c>
      <c r="D1106" s="3">
        <v>110.2</v>
      </c>
      <c r="E1106" s="3">
        <v>91.834900000000005</v>
      </c>
      <c r="F1106" s="3">
        <v>1.44E-2</v>
      </c>
      <c r="G1106" s="3"/>
      <c r="H1106" s="3"/>
      <c r="I1106" s="3"/>
      <c r="J1106" s="3"/>
      <c r="K1106" s="3"/>
      <c r="L1106" s="3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</row>
    <row r="1107" spans="1:30">
      <c r="A1107" s="2">
        <v>110.3</v>
      </c>
      <c r="B1107" s="2">
        <v>36.767200000000003</v>
      </c>
      <c r="C1107" s="2">
        <v>2.3E-3</v>
      </c>
      <c r="D1107" s="3">
        <v>110.3</v>
      </c>
      <c r="E1107" s="3">
        <v>91.918400000000005</v>
      </c>
      <c r="F1107" s="3">
        <v>1.44E-2</v>
      </c>
      <c r="G1107" s="3"/>
      <c r="H1107" s="3"/>
      <c r="I1107" s="3"/>
      <c r="J1107" s="3"/>
      <c r="K1107" s="3"/>
      <c r="L1107" s="3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</row>
    <row r="1108" spans="1:30">
      <c r="A1108" s="2">
        <v>110.4</v>
      </c>
      <c r="B1108" s="2">
        <v>36.801099999999998</v>
      </c>
      <c r="C1108" s="2">
        <v>2.3999999999999998E-3</v>
      </c>
      <c r="D1108" s="3">
        <v>110.4</v>
      </c>
      <c r="E1108" s="3">
        <v>92.001900000000006</v>
      </c>
      <c r="F1108" s="3">
        <v>1.44E-2</v>
      </c>
      <c r="G1108" s="3"/>
      <c r="H1108" s="3"/>
      <c r="I1108" s="3"/>
      <c r="J1108" s="3"/>
      <c r="K1108" s="3"/>
      <c r="L1108" s="3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</row>
    <row r="1109" spans="1:30">
      <c r="A1109" s="2">
        <v>110.5</v>
      </c>
      <c r="B1109" s="2">
        <v>36.834000000000003</v>
      </c>
      <c r="C1109" s="2">
        <v>2.3E-3</v>
      </c>
      <c r="D1109" s="3">
        <v>110.5</v>
      </c>
      <c r="E1109" s="3">
        <v>92.084800000000001</v>
      </c>
      <c r="F1109" s="3">
        <v>1.44E-2</v>
      </c>
      <c r="G1109" s="3"/>
      <c r="H1109" s="3"/>
      <c r="I1109" s="3"/>
      <c r="J1109" s="3"/>
      <c r="K1109" s="3"/>
      <c r="L1109" s="3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</row>
    <row r="1110" spans="1:30">
      <c r="A1110" s="2">
        <v>110.6</v>
      </c>
      <c r="B1110" s="2">
        <v>36.867100000000001</v>
      </c>
      <c r="C1110" s="2">
        <v>2.3E-3</v>
      </c>
      <c r="D1110" s="3">
        <v>110.6</v>
      </c>
      <c r="E1110" s="3">
        <v>92.168599999999998</v>
      </c>
      <c r="F1110" s="3">
        <v>1.44E-2</v>
      </c>
      <c r="G1110" s="3"/>
      <c r="H1110" s="3"/>
      <c r="I1110" s="3"/>
      <c r="J1110" s="3"/>
      <c r="K1110" s="3"/>
      <c r="L1110" s="3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</row>
    <row r="1111" spans="1:30">
      <c r="A1111" s="2">
        <v>110.7</v>
      </c>
      <c r="B1111" s="2">
        <v>36.900799999999997</v>
      </c>
      <c r="C1111" s="2">
        <v>2.3E-3</v>
      </c>
      <c r="D1111" s="3">
        <v>110.7</v>
      </c>
      <c r="E1111" s="3">
        <v>92.251900000000006</v>
      </c>
      <c r="F1111" s="3">
        <v>1.44E-2</v>
      </c>
      <c r="G1111" s="3"/>
      <c r="H1111" s="3"/>
      <c r="I1111" s="3"/>
      <c r="J1111" s="3"/>
      <c r="K1111" s="3"/>
      <c r="L1111" s="3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</row>
    <row r="1112" spans="1:30">
      <c r="A1112" s="2">
        <v>110.8</v>
      </c>
      <c r="B1112" s="2">
        <v>36.934399999999997</v>
      </c>
      <c r="C1112" s="2">
        <v>2.3E-3</v>
      </c>
      <c r="D1112" s="3">
        <v>110.8</v>
      </c>
      <c r="E1112" s="3">
        <v>92.334800000000001</v>
      </c>
      <c r="F1112" s="3">
        <v>1.44E-2</v>
      </c>
      <c r="G1112" s="3"/>
      <c r="H1112" s="3"/>
      <c r="I1112" s="3"/>
      <c r="J1112" s="3"/>
      <c r="K1112" s="3"/>
      <c r="L1112" s="3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</row>
    <row r="1113" spans="1:30">
      <c r="A1113" s="2">
        <v>110.9</v>
      </c>
      <c r="B1113" s="2">
        <v>36.967300000000002</v>
      </c>
      <c r="C1113" s="2">
        <v>2.3999999999999998E-3</v>
      </c>
      <c r="D1113" s="3">
        <v>110.9</v>
      </c>
      <c r="E1113" s="3">
        <v>92.418300000000002</v>
      </c>
      <c r="F1113" s="3">
        <v>1.44E-2</v>
      </c>
      <c r="G1113" s="3"/>
      <c r="H1113" s="3"/>
      <c r="I1113" s="3"/>
      <c r="J1113" s="3"/>
      <c r="K1113" s="3"/>
      <c r="L1113" s="3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</row>
    <row r="1114" spans="1:30">
      <c r="A1114" s="2">
        <v>111</v>
      </c>
      <c r="B1114" s="2">
        <v>37.000300000000003</v>
      </c>
      <c r="C1114" s="2">
        <v>2.3E-3</v>
      </c>
      <c r="D1114" s="3">
        <v>111</v>
      </c>
      <c r="E1114" s="3">
        <v>92.501499999999993</v>
      </c>
      <c r="F1114" s="3">
        <v>1.44E-2</v>
      </c>
      <c r="G1114" s="3"/>
      <c r="H1114" s="3"/>
      <c r="I1114" s="3"/>
      <c r="J1114" s="3"/>
      <c r="K1114" s="3"/>
      <c r="L1114" s="3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</row>
    <row r="1115" spans="1:30">
      <c r="A1115" s="2">
        <v>111.1</v>
      </c>
      <c r="B1115" s="2">
        <v>37.033999999999999</v>
      </c>
      <c r="C1115" s="2">
        <v>2.3E-3</v>
      </c>
      <c r="D1115" s="3">
        <v>111.1</v>
      </c>
      <c r="E1115" s="3">
        <v>92.585099999999997</v>
      </c>
      <c r="F1115" s="3">
        <v>1.4500000000000001E-2</v>
      </c>
      <c r="G1115" s="3"/>
      <c r="H1115" s="3"/>
      <c r="I1115" s="3"/>
      <c r="J1115" s="3"/>
      <c r="K1115" s="3"/>
      <c r="L1115" s="3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</row>
    <row r="1116" spans="1:30">
      <c r="A1116" s="2">
        <v>111.2</v>
      </c>
      <c r="B1116" s="2">
        <v>37.067599999999999</v>
      </c>
      <c r="C1116" s="2">
        <v>2.3999999999999998E-3</v>
      </c>
      <c r="D1116" s="3">
        <v>111.2</v>
      </c>
      <c r="E1116" s="3">
        <v>92.668499999999995</v>
      </c>
      <c r="F1116" s="3">
        <v>1.44E-2</v>
      </c>
      <c r="G1116" s="3"/>
      <c r="H1116" s="3"/>
      <c r="I1116" s="3"/>
      <c r="J1116" s="3"/>
      <c r="K1116" s="3"/>
      <c r="L1116" s="3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</row>
    <row r="1117" spans="1:30">
      <c r="A1117" s="2">
        <v>111.3</v>
      </c>
      <c r="B1117" s="2">
        <v>37.100499999999997</v>
      </c>
      <c r="C1117" s="2">
        <v>2.3E-3</v>
      </c>
      <c r="D1117" s="3">
        <v>111.3</v>
      </c>
      <c r="E1117" s="3">
        <v>92.751300000000001</v>
      </c>
      <c r="F1117" s="3">
        <v>1.44E-2</v>
      </c>
      <c r="G1117" s="3"/>
      <c r="H1117" s="3"/>
      <c r="I1117" s="3"/>
      <c r="J1117" s="3"/>
      <c r="K1117" s="3"/>
      <c r="L1117" s="3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</row>
    <row r="1118" spans="1:30">
      <c r="A1118" s="2">
        <v>111.4</v>
      </c>
      <c r="B1118" s="2">
        <v>37.133600000000001</v>
      </c>
      <c r="C1118" s="2">
        <v>2.3E-3</v>
      </c>
      <c r="D1118" s="3">
        <v>111.4</v>
      </c>
      <c r="E1118" s="3">
        <v>92.8352</v>
      </c>
      <c r="F1118" s="3">
        <v>1.4500000000000001E-2</v>
      </c>
      <c r="G1118" s="3"/>
      <c r="H1118" s="3"/>
      <c r="I1118" s="3"/>
      <c r="J1118" s="3"/>
      <c r="K1118" s="3"/>
      <c r="L1118" s="3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</row>
    <row r="1119" spans="1:30">
      <c r="A1119" s="2">
        <v>111.5</v>
      </c>
      <c r="B1119" s="2">
        <v>37.167299999999997</v>
      </c>
      <c r="C1119" s="2">
        <v>2.3999999999999998E-3</v>
      </c>
      <c r="D1119" s="3">
        <v>111.5</v>
      </c>
      <c r="E1119" s="3">
        <v>92.918400000000005</v>
      </c>
      <c r="F1119" s="3">
        <v>1.4500000000000001E-2</v>
      </c>
      <c r="G1119" s="3"/>
      <c r="H1119" s="3"/>
      <c r="I1119" s="3"/>
      <c r="J1119" s="3"/>
      <c r="K1119" s="3"/>
      <c r="L1119" s="3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</row>
    <row r="1120" spans="1:30">
      <c r="A1120" s="2">
        <v>111.6</v>
      </c>
      <c r="B1120" s="2">
        <v>37.200899999999997</v>
      </c>
      <c r="C1120" s="2">
        <v>2.3E-3</v>
      </c>
      <c r="D1120" s="3">
        <v>111.6</v>
      </c>
      <c r="E1120" s="3">
        <v>93.001499999999993</v>
      </c>
      <c r="F1120" s="3">
        <v>1.4500000000000001E-2</v>
      </c>
      <c r="G1120" s="3"/>
      <c r="H1120" s="3"/>
      <c r="I1120" s="3"/>
      <c r="J1120" s="3"/>
      <c r="K1120" s="3"/>
      <c r="L1120" s="3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</row>
    <row r="1121" spans="1:30">
      <c r="A1121" s="2">
        <v>111.7</v>
      </c>
      <c r="B1121" s="2">
        <v>37.234000000000002</v>
      </c>
      <c r="C1121" s="2">
        <v>2.3999999999999998E-3</v>
      </c>
      <c r="D1121" s="3">
        <v>111.7</v>
      </c>
      <c r="E1121" s="3">
        <v>93.0852</v>
      </c>
      <c r="F1121" s="3">
        <v>1.4500000000000001E-2</v>
      </c>
      <c r="G1121" s="3"/>
      <c r="H1121" s="3"/>
      <c r="I1121" s="3"/>
      <c r="J1121" s="3"/>
      <c r="K1121" s="3"/>
      <c r="L1121" s="3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</row>
    <row r="1122" spans="1:30">
      <c r="A1122" s="2">
        <v>111.8</v>
      </c>
      <c r="B1122" s="2">
        <v>37.266800000000003</v>
      </c>
      <c r="C1122" s="2">
        <v>2.3E-3</v>
      </c>
      <c r="D1122" s="3">
        <v>111.8</v>
      </c>
      <c r="E1122" s="3">
        <v>93.168099999999995</v>
      </c>
      <c r="F1122" s="3">
        <v>1.4500000000000001E-2</v>
      </c>
      <c r="G1122" s="3"/>
      <c r="H1122" s="3"/>
      <c r="I1122" s="3"/>
      <c r="J1122" s="3"/>
      <c r="K1122" s="3"/>
      <c r="L1122" s="3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</row>
    <row r="1123" spans="1:30">
      <c r="A1123" s="2">
        <v>111.9</v>
      </c>
      <c r="B1123" s="2">
        <v>37.3005</v>
      </c>
      <c r="C1123" s="2">
        <v>2.3E-3</v>
      </c>
      <c r="D1123" s="3">
        <v>111.9</v>
      </c>
      <c r="E1123" s="3">
        <v>93.251599999999996</v>
      </c>
      <c r="F1123" s="3">
        <v>1.4500000000000001E-2</v>
      </c>
      <c r="G1123" s="3"/>
      <c r="H1123" s="3"/>
      <c r="I1123" s="3"/>
      <c r="J1123" s="3"/>
      <c r="K1123" s="3"/>
      <c r="L1123" s="3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</row>
    <row r="1124" spans="1:30">
      <c r="A1124" s="2">
        <v>112</v>
      </c>
      <c r="B1124" s="2">
        <v>37.334099999999999</v>
      </c>
      <c r="C1124" s="2">
        <v>2.3999999999999998E-3</v>
      </c>
      <c r="D1124" s="3">
        <v>112</v>
      </c>
      <c r="E1124" s="3">
        <v>93.3352</v>
      </c>
      <c r="F1124" s="3">
        <v>1.4500000000000001E-2</v>
      </c>
      <c r="G1124" s="3"/>
      <c r="H1124" s="3"/>
      <c r="I1124" s="3"/>
      <c r="J1124" s="3"/>
      <c r="K1124" s="3"/>
      <c r="L1124" s="3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</row>
    <row r="1125" spans="1:30">
      <c r="A1125" s="2">
        <v>112.1</v>
      </c>
      <c r="B1125" s="2">
        <v>37.367199999999997</v>
      </c>
      <c r="C1125" s="2">
        <v>2.3999999999999998E-3</v>
      </c>
      <c r="D1125" s="3">
        <v>112.1</v>
      </c>
      <c r="E1125" s="3">
        <v>93.418099999999995</v>
      </c>
      <c r="F1125" s="3">
        <v>1.4500000000000001E-2</v>
      </c>
      <c r="G1125" s="3"/>
      <c r="H1125" s="3"/>
      <c r="I1125" s="3"/>
      <c r="J1125" s="3"/>
      <c r="K1125" s="3"/>
      <c r="L1125" s="3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</row>
    <row r="1126" spans="1:30">
      <c r="A1126" s="2">
        <v>112.2</v>
      </c>
      <c r="B1126" s="2">
        <v>37.400399999999998</v>
      </c>
      <c r="C1126" s="2">
        <v>2.3E-3</v>
      </c>
      <c r="D1126" s="3">
        <v>112.2</v>
      </c>
      <c r="E1126" s="3">
        <v>93.501900000000006</v>
      </c>
      <c r="F1126" s="3">
        <v>1.4500000000000001E-2</v>
      </c>
      <c r="G1126" s="3"/>
      <c r="H1126" s="3"/>
      <c r="I1126" s="3"/>
      <c r="J1126" s="3"/>
      <c r="K1126" s="3"/>
      <c r="L1126" s="3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</row>
    <row r="1127" spans="1:30">
      <c r="A1127" s="2">
        <v>112.3</v>
      </c>
      <c r="B1127" s="2">
        <v>37.433999999999997</v>
      </c>
      <c r="C1127" s="2">
        <v>2.3E-3</v>
      </c>
      <c r="D1127" s="3">
        <v>112.3</v>
      </c>
      <c r="E1127" s="3">
        <v>93.585099999999997</v>
      </c>
      <c r="F1127" s="3">
        <v>1.4500000000000001E-2</v>
      </c>
      <c r="G1127" s="3"/>
      <c r="H1127" s="3"/>
      <c r="I1127" s="3"/>
      <c r="J1127" s="3"/>
      <c r="K1127" s="3"/>
      <c r="L1127" s="3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</row>
    <row r="1128" spans="1:30">
      <c r="A1128" s="2">
        <v>112.4</v>
      </c>
      <c r="B1128" s="2">
        <v>37.467700000000001</v>
      </c>
      <c r="C1128" s="2">
        <v>2.3E-3</v>
      </c>
      <c r="D1128" s="3">
        <v>112.4</v>
      </c>
      <c r="E1128" s="3">
        <v>93.668000000000006</v>
      </c>
      <c r="F1128" s="3">
        <v>1.4500000000000001E-2</v>
      </c>
      <c r="G1128" s="3"/>
      <c r="H1128" s="3"/>
      <c r="I1128" s="3"/>
      <c r="J1128" s="3"/>
      <c r="K1128" s="3"/>
      <c r="L1128" s="3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</row>
    <row r="1129" spans="1:30">
      <c r="A1129" s="2">
        <v>112.5</v>
      </c>
      <c r="B1129" s="2">
        <v>37.500700000000002</v>
      </c>
      <c r="C1129" s="2">
        <v>2.3999999999999998E-3</v>
      </c>
      <c r="D1129" s="3">
        <v>112.5</v>
      </c>
      <c r="E1129" s="3">
        <v>93.751900000000006</v>
      </c>
      <c r="F1129" s="3">
        <v>1.4500000000000001E-2</v>
      </c>
      <c r="G1129" s="3"/>
      <c r="H1129" s="3"/>
      <c r="I1129" s="3"/>
      <c r="J1129" s="3"/>
      <c r="K1129" s="3"/>
      <c r="L1129" s="3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</row>
    <row r="1130" spans="1:30">
      <c r="A1130" s="2">
        <v>112.6</v>
      </c>
      <c r="B1130" s="2">
        <v>37.5336</v>
      </c>
      <c r="C1130" s="2">
        <v>2.3999999999999998E-3</v>
      </c>
      <c r="D1130" s="3">
        <v>112.6</v>
      </c>
      <c r="E1130" s="3">
        <v>93.834900000000005</v>
      </c>
      <c r="F1130" s="3">
        <v>1.4500000000000001E-2</v>
      </c>
      <c r="G1130" s="3"/>
      <c r="H1130" s="3"/>
      <c r="I1130" s="3"/>
      <c r="J1130" s="3"/>
      <c r="K1130" s="3"/>
      <c r="L1130" s="3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</row>
    <row r="1131" spans="1:30">
      <c r="A1131" s="2">
        <v>112.7</v>
      </c>
      <c r="B1131" s="2">
        <v>37.5672</v>
      </c>
      <c r="C1131" s="2">
        <v>2.3E-3</v>
      </c>
      <c r="D1131" s="3">
        <v>112.7</v>
      </c>
      <c r="E1131" s="3">
        <v>93.918400000000005</v>
      </c>
      <c r="F1131" s="3">
        <v>1.4500000000000001E-2</v>
      </c>
      <c r="G1131" s="3"/>
      <c r="H1131" s="3"/>
      <c r="I1131" s="3"/>
      <c r="J1131" s="3"/>
      <c r="K1131" s="3"/>
      <c r="L1131" s="3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</row>
    <row r="1132" spans="1:30">
      <c r="A1132" s="2">
        <v>112.8</v>
      </c>
      <c r="B1132" s="2">
        <v>37.6008</v>
      </c>
      <c r="C1132" s="2">
        <v>2.3999999999999998E-3</v>
      </c>
      <c r="D1132" s="3">
        <v>112.8</v>
      </c>
      <c r="E1132" s="3">
        <v>94.001999999999995</v>
      </c>
      <c r="F1132" s="3">
        <v>1.4500000000000001E-2</v>
      </c>
      <c r="G1132" s="3"/>
      <c r="H1132" s="3"/>
      <c r="I1132" s="3"/>
      <c r="J1132" s="3"/>
      <c r="K1132" s="3"/>
      <c r="L1132" s="3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</row>
    <row r="1133" spans="1:30">
      <c r="A1133" s="2">
        <v>112.9</v>
      </c>
      <c r="B1133" s="2">
        <v>37.633899999999997</v>
      </c>
      <c r="C1133" s="2">
        <v>2.3999999999999998E-3</v>
      </c>
      <c r="D1133" s="3">
        <v>112.9</v>
      </c>
      <c r="E1133" s="3">
        <v>94.084800000000001</v>
      </c>
      <c r="F1133" s="3">
        <v>1.4500000000000001E-2</v>
      </c>
      <c r="G1133" s="3"/>
      <c r="H1133" s="3"/>
      <c r="I1133" s="3"/>
      <c r="J1133" s="3"/>
      <c r="K1133" s="3"/>
      <c r="L1133" s="3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</row>
    <row r="1134" spans="1:30">
      <c r="A1134" s="2">
        <v>113</v>
      </c>
      <c r="B1134" s="2">
        <v>37.666899999999998</v>
      </c>
      <c r="C1134" s="2">
        <v>2.3E-3</v>
      </c>
      <c r="D1134" s="3">
        <v>113</v>
      </c>
      <c r="E1134" s="3">
        <v>94.168400000000005</v>
      </c>
      <c r="F1134" s="3">
        <v>1.4500000000000001E-2</v>
      </c>
      <c r="G1134" s="3"/>
      <c r="H1134" s="3"/>
      <c r="I1134" s="3"/>
      <c r="J1134" s="3"/>
      <c r="K1134" s="3"/>
      <c r="L1134" s="3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</row>
    <row r="1135" spans="1:30">
      <c r="A1135" s="2">
        <v>113.1</v>
      </c>
      <c r="B1135" s="2">
        <v>37.700699999999998</v>
      </c>
      <c r="C1135" s="2">
        <v>2.3E-3</v>
      </c>
      <c r="D1135" s="3">
        <v>113.1</v>
      </c>
      <c r="E1135" s="3">
        <v>94.251599999999996</v>
      </c>
      <c r="F1135" s="3">
        <v>1.4500000000000001E-2</v>
      </c>
      <c r="G1135" s="3"/>
      <c r="H1135" s="3"/>
      <c r="I1135" s="3"/>
      <c r="J1135" s="3"/>
      <c r="K1135" s="3"/>
      <c r="L1135" s="3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</row>
    <row r="1136" spans="1:30">
      <c r="A1136" s="2">
        <v>113.2</v>
      </c>
      <c r="B1136" s="2">
        <v>37.734299999999998</v>
      </c>
      <c r="C1136" s="2">
        <v>2.3999999999999998E-3</v>
      </c>
      <c r="D1136" s="3">
        <v>113.2</v>
      </c>
      <c r="E1136" s="3">
        <v>94.334800000000001</v>
      </c>
      <c r="F1136" s="3">
        <v>1.46E-2</v>
      </c>
      <c r="G1136" s="3"/>
      <c r="H1136" s="3"/>
      <c r="I1136" s="3"/>
      <c r="J1136" s="3"/>
      <c r="K1136" s="3"/>
      <c r="L1136" s="3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</row>
    <row r="1137" spans="1:30">
      <c r="A1137" s="2">
        <v>113.3</v>
      </c>
      <c r="B1137" s="2">
        <v>37.767299999999999</v>
      </c>
      <c r="C1137" s="2">
        <v>2.3999999999999998E-3</v>
      </c>
      <c r="D1137" s="3">
        <v>113.3</v>
      </c>
      <c r="E1137" s="3">
        <v>94.418700000000001</v>
      </c>
      <c r="F1137" s="3">
        <v>1.46E-2</v>
      </c>
      <c r="G1137" s="3"/>
      <c r="H1137" s="3"/>
      <c r="I1137" s="3"/>
      <c r="J1137" s="3"/>
      <c r="K1137" s="3"/>
      <c r="L1137" s="3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</row>
    <row r="1138" spans="1:30">
      <c r="A1138" s="2">
        <v>113.4</v>
      </c>
      <c r="B1138" s="2">
        <v>37.8003</v>
      </c>
      <c r="C1138" s="2">
        <v>2.3E-3</v>
      </c>
      <c r="D1138" s="3">
        <v>113.4</v>
      </c>
      <c r="E1138" s="3">
        <v>94.501599999999996</v>
      </c>
      <c r="F1138" s="3">
        <v>1.4500000000000001E-2</v>
      </c>
      <c r="G1138" s="3"/>
      <c r="H1138" s="3"/>
      <c r="I1138" s="3"/>
      <c r="J1138" s="3"/>
      <c r="K1138" s="3"/>
      <c r="L1138" s="3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</row>
    <row r="1139" spans="1:30">
      <c r="A1139" s="2">
        <v>113.5</v>
      </c>
      <c r="B1139" s="2">
        <v>37.834000000000003</v>
      </c>
      <c r="C1139" s="2">
        <v>2.3999999999999998E-3</v>
      </c>
      <c r="D1139" s="3">
        <v>113.5</v>
      </c>
      <c r="E1139" s="3">
        <v>94.585099999999997</v>
      </c>
      <c r="F1139" s="3">
        <v>1.4500000000000001E-2</v>
      </c>
      <c r="G1139" s="3"/>
      <c r="H1139" s="3"/>
      <c r="I1139" s="3"/>
      <c r="J1139" s="3"/>
      <c r="K1139" s="3"/>
      <c r="L1139" s="3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</row>
    <row r="1140" spans="1:30">
      <c r="A1140" s="2">
        <v>113.6</v>
      </c>
      <c r="B1140" s="2">
        <v>37.867600000000003</v>
      </c>
      <c r="C1140" s="2">
        <v>2.3999999999999998E-3</v>
      </c>
      <c r="D1140" s="3">
        <v>113.6</v>
      </c>
      <c r="E1140" s="3">
        <v>94.668499999999995</v>
      </c>
      <c r="F1140" s="3">
        <v>1.46E-2</v>
      </c>
      <c r="G1140" s="3"/>
      <c r="H1140" s="3"/>
      <c r="I1140" s="3"/>
      <c r="J1140" s="3"/>
      <c r="K1140" s="3"/>
      <c r="L1140" s="3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</row>
    <row r="1141" spans="1:30">
      <c r="A1141" s="2">
        <v>113.7</v>
      </c>
      <c r="B1141" s="2">
        <v>37.900700000000001</v>
      </c>
      <c r="C1141" s="2">
        <v>2.3999999999999998E-3</v>
      </c>
      <c r="D1141" s="3">
        <v>113.7</v>
      </c>
      <c r="E1141" s="3">
        <v>94.751300000000001</v>
      </c>
      <c r="F1141" s="3">
        <v>1.4500000000000001E-2</v>
      </c>
      <c r="G1141" s="3"/>
      <c r="H1141" s="3"/>
      <c r="I1141" s="3"/>
      <c r="J1141" s="3"/>
      <c r="K1141" s="3"/>
      <c r="L1141" s="3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</row>
    <row r="1142" spans="1:30">
      <c r="A1142" s="2">
        <v>113.8</v>
      </c>
      <c r="B1142" s="2">
        <v>37.933700000000002</v>
      </c>
      <c r="C1142" s="2">
        <v>2.3999999999999998E-3</v>
      </c>
      <c r="D1142" s="3">
        <v>113.8</v>
      </c>
      <c r="E1142" s="3">
        <v>94.8352</v>
      </c>
      <c r="F1142" s="3">
        <v>1.46E-2</v>
      </c>
      <c r="G1142" s="3"/>
      <c r="H1142" s="3"/>
      <c r="I1142" s="3"/>
      <c r="J1142" s="3"/>
      <c r="K1142" s="3"/>
      <c r="L1142" s="3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</row>
    <row r="1143" spans="1:30">
      <c r="A1143" s="2">
        <v>113.9</v>
      </c>
      <c r="B1143" s="2">
        <v>37.967300000000002</v>
      </c>
      <c r="C1143" s="2">
        <v>2.3999999999999998E-3</v>
      </c>
      <c r="D1143" s="3">
        <v>113.9</v>
      </c>
      <c r="E1143" s="3">
        <v>94.918499999999995</v>
      </c>
      <c r="F1143" s="3">
        <v>1.4500000000000001E-2</v>
      </c>
      <c r="G1143" s="3"/>
      <c r="H1143" s="3"/>
      <c r="I1143" s="3"/>
      <c r="J1143" s="3"/>
      <c r="K1143" s="3"/>
      <c r="L1143" s="3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</row>
    <row r="1144" spans="1:30">
      <c r="A1144" s="2">
        <v>114</v>
      </c>
      <c r="B1144" s="2">
        <v>38.001100000000001</v>
      </c>
      <c r="C1144" s="2">
        <v>2.3999999999999998E-3</v>
      </c>
      <c r="D1144" s="3">
        <v>114</v>
      </c>
      <c r="E1144" s="3">
        <v>95.001400000000004</v>
      </c>
      <c r="F1144" s="3">
        <v>1.46E-2</v>
      </c>
      <c r="G1144" s="3"/>
      <c r="H1144" s="3"/>
      <c r="I1144" s="3"/>
      <c r="J1144" s="3"/>
      <c r="K1144" s="3"/>
      <c r="L1144" s="3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</row>
    <row r="1145" spans="1:30">
      <c r="A1145" s="2">
        <v>114.1</v>
      </c>
      <c r="B1145" s="2">
        <v>38.034100000000002</v>
      </c>
      <c r="C1145" s="2">
        <v>2.3999999999999998E-3</v>
      </c>
      <c r="D1145" s="3">
        <v>114.1</v>
      </c>
      <c r="E1145" s="3">
        <v>95.085300000000004</v>
      </c>
      <c r="F1145" s="3">
        <v>1.46E-2</v>
      </c>
      <c r="G1145" s="3"/>
      <c r="H1145" s="3"/>
      <c r="I1145" s="3"/>
      <c r="J1145" s="3"/>
      <c r="K1145" s="3"/>
      <c r="L1145" s="3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</row>
    <row r="1146" spans="1:30">
      <c r="A1146" s="2">
        <v>114.2</v>
      </c>
      <c r="B1146" s="2">
        <v>38.066899999999997</v>
      </c>
      <c r="C1146" s="2">
        <v>2.3999999999999998E-3</v>
      </c>
      <c r="D1146" s="3">
        <v>114.2</v>
      </c>
      <c r="E1146" s="3">
        <v>95.168099999999995</v>
      </c>
      <c r="F1146" s="3">
        <v>1.46E-2</v>
      </c>
      <c r="G1146" s="3"/>
      <c r="H1146" s="3"/>
      <c r="I1146" s="3"/>
      <c r="J1146" s="3"/>
      <c r="K1146" s="3"/>
      <c r="L1146" s="3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</row>
    <row r="1147" spans="1:30">
      <c r="A1147" s="2">
        <v>114.3</v>
      </c>
      <c r="B1147" s="2">
        <v>38.100700000000003</v>
      </c>
      <c r="C1147" s="2">
        <v>2.3999999999999998E-3</v>
      </c>
      <c r="D1147" s="3">
        <v>114.3</v>
      </c>
      <c r="E1147" s="3">
        <v>95.251599999999996</v>
      </c>
      <c r="F1147" s="3">
        <v>1.46E-2</v>
      </c>
      <c r="G1147" s="3"/>
      <c r="H1147" s="3"/>
      <c r="I1147" s="3"/>
      <c r="J1147" s="3"/>
      <c r="K1147" s="3"/>
      <c r="L1147" s="3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</row>
    <row r="1148" spans="1:30">
      <c r="A1148" s="2">
        <v>114.4</v>
      </c>
      <c r="B1148" s="2">
        <v>38.134099999999997</v>
      </c>
      <c r="C1148" s="2">
        <v>2.3999999999999998E-3</v>
      </c>
      <c r="D1148" s="3">
        <v>114.4</v>
      </c>
      <c r="E1148" s="3">
        <v>95.335300000000004</v>
      </c>
      <c r="F1148" s="3">
        <v>1.46E-2</v>
      </c>
      <c r="G1148" s="3"/>
      <c r="H1148" s="3"/>
      <c r="I1148" s="3"/>
      <c r="J1148" s="3"/>
      <c r="K1148" s="3"/>
      <c r="L1148" s="3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</row>
    <row r="1149" spans="1:30">
      <c r="A1149" s="2">
        <v>114.5</v>
      </c>
      <c r="B1149" s="2">
        <v>38.167200000000001</v>
      </c>
      <c r="C1149" s="2">
        <v>2.3999999999999998E-3</v>
      </c>
      <c r="D1149" s="3">
        <v>114.5</v>
      </c>
      <c r="E1149" s="3">
        <v>95.418000000000006</v>
      </c>
      <c r="F1149" s="3">
        <v>1.46E-2</v>
      </c>
      <c r="G1149" s="3"/>
      <c r="H1149" s="3"/>
      <c r="I1149" s="3"/>
      <c r="J1149" s="3"/>
      <c r="K1149" s="3"/>
      <c r="L1149" s="3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</row>
    <row r="1150" spans="1:30">
      <c r="A1150" s="2">
        <v>114.6</v>
      </c>
      <c r="B1150" s="2">
        <v>38.200299999999999</v>
      </c>
      <c r="C1150" s="2">
        <v>2.3999999999999998E-3</v>
      </c>
      <c r="D1150" s="3">
        <v>114.6</v>
      </c>
      <c r="E1150" s="3">
        <v>95.501900000000006</v>
      </c>
      <c r="F1150" s="3">
        <v>1.46E-2</v>
      </c>
      <c r="G1150" s="3"/>
      <c r="H1150" s="3"/>
      <c r="I1150" s="3"/>
      <c r="J1150" s="3"/>
      <c r="K1150" s="3"/>
      <c r="L1150" s="3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</row>
    <row r="1151" spans="1:30">
      <c r="A1151" s="2">
        <v>114.7</v>
      </c>
      <c r="B1151" s="2">
        <v>38.234000000000002</v>
      </c>
      <c r="C1151" s="2">
        <v>2.3E-3</v>
      </c>
      <c r="D1151" s="3">
        <v>114.7</v>
      </c>
      <c r="E1151" s="3">
        <v>95.585099999999997</v>
      </c>
      <c r="F1151" s="3">
        <v>1.46E-2</v>
      </c>
      <c r="G1151" s="3"/>
      <c r="H1151" s="3"/>
      <c r="I1151" s="3"/>
      <c r="J1151" s="3"/>
      <c r="K1151" s="3"/>
      <c r="L1151" s="3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</row>
    <row r="1152" spans="1:30">
      <c r="A1152" s="2">
        <v>114.8</v>
      </c>
      <c r="B1152" s="2">
        <v>38.267699999999998</v>
      </c>
      <c r="C1152" s="2">
        <v>2.3999999999999998E-3</v>
      </c>
      <c r="D1152" s="3">
        <v>114.8</v>
      </c>
      <c r="E1152" s="3">
        <v>95.668099999999995</v>
      </c>
      <c r="F1152" s="3">
        <v>1.46E-2</v>
      </c>
      <c r="G1152" s="3"/>
      <c r="H1152" s="3"/>
      <c r="I1152" s="3"/>
      <c r="J1152" s="3"/>
      <c r="K1152" s="3"/>
      <c r="L1152" s="3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</row>
    <row r="1153" spans="1:30">
      <c r="A1153" s="2">
        <v>114.9</v>
      </c>
      <c r="B1153" s="2">
        <v>38.300699999999999</v>
      </c>
      <c r="C1153" s="2">
        <v>2.3999999999999998E-3</v>
      </c>
      <c r="D1153" s="3">
        <v>114.9</v>
      </c>
      <c r="E1153" s="3">
        <v>95.751900000000006</v>
      </c>
      <c r="F1153" s="3">
        <v>1.46E-2</v>
      </c>
      <c r="G1153" s="3"/>
      <c r="H1153" s="3"/>
      <c r="I1153" s="3"/>
      <c r="J1153" s="3"/>
      <c r="K1153" s="3"/>
      <c r="L1153" s="3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</row>
    <row r="1154" spans="1:30">
      <c r="A1154" s="2">
        <v>115</v>
      </c>
      <c r="B1154" s="2">
        <v>38.333500000000001</v>
      </c>
      <c r="C1154" s="2">
        <v>2.3999999999999998E-3</v>
      </c>
      <c r="D1154" s="3">
        <v>115</v>
      </c>
      <c r="E1154" s="3">
        <v>95.834900000000005</v>
      </c>
      <c r="F1154" s="3">
        <v>1.4500000000000001E-2</v>
      </c>
      <c r="G1154" s="3"/>
      <c r="H1154" s="3"/>
      <c r="I1154" s="3"/>
      <c r="J1154" s="3"/>
      <c r="K1154" s="3"/>
      <c r="L1154" s="3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</row>
    <row r="1155" spans="1:30">
      <c r="A1155" s="2">
        <v>115.1</v>
      </c>
      <c r="B1155" s="2">
        <v>38.3673</v>
      </c>
      <c r="C1155" s="2">
        <v>2.3999999999999998E-3</v>
      </c>
      <c r="D1155" s="3">
        <v>115.1</v>
      </c>
      <c r="E1155" s="3">
        <v>95.918300000000002</v>
      </c>
      <c r="F1155" s="3">
        <v>1.46E-2</v>
      </c>
      <c r="G1155" s="3"/>
      <c r="H1155" s="3"/>
      <c r="I1155" s="3"/>
      <c r="J1155" s="3"/>
      <c r="K1155" s="3"/>
      <c r="L1155" s="3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</row>
    <row r="1156" spans="1:30">
      <c r="A1156" s="2">
        <v>115.2</v>
      </c>
      <c r="B1156" s="2">
        <v>38.4009</v>
      </c>
      <c r="C1156" s="2">
        <v>2.3999999999999998E-3</v>
      </c>
      <c r="D1156" s="3">
        <v>115.2</v>
      </c>
      <c r="E1156" s="3">
        <v>96.001900000000006</v>
      </c>
      <c r="F1156" s="3">
        <v>1.46E-2</v>
      </c>
      <c r="G1156" s="3"/>
      <c r="H1156" s="3"/>
      <c r="I1156" s="3"/>
      <c r="J1156" s="3"/>
      <c r="K1156" s="3"/>
      <c r="L1156" s="3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</row>
    <row r="1157" spans="1:30">
      <c r="A1157" s="2">
        <v>115.3</v>
      </c>
      <c r="B1157" s="2">
        <v>38.433999999999997</v>
      </c>
      <c r="C1157" s="2">
        <v>2.3999999999999998E-3</v>
      </c>
      <c r="D1157" s="3">
        <v>115.3</v>
      </c>
      <c r="E1157" s="3">
        <v>96.084699999999998</v>
      </c>
      <c r="F1157" s="3">
        <v>1.46E-2</v>
      </c>
      <c r="G1157" s="3"/>
      <c r="H1157" s="3"/>
      <c r="I1157" s="3"/>
      <c r="J1157" s="3"/>
      <c r="K1157" s="3"/>
      <c r="L1157" s="3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</row>
    <row r="1158" spans="1:30">
      <c r="A1158" s="2">
        <v>115.4</v>
      </c>
      <c r="B1158" s="2">
        <v>38.467100000000002</v>
      </c>
      <c r="C1158" s="2">
        <v>2.3999999999999998E-3</v>
      </c>
      <c r="D1158" s="3">
        <v>115.4</v>
      </c>
      <c r="E1158" s="3">
        <v>96.168499999999995</v>
      </c>
      <c r="F1158" s="3">
        <v>1.46E-2</v>
      </c>
      <c r="G1158" s="3"/>
      <c r="H1158" s="3"/>
      <c r="I1158" s="3"/>
      <c r="J1158" s="3"/>
      <c r="K1158" s="3"/>
      <c r="L1158" s="3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</row>
    <row r="1159" spans="1:30">
      <c r="A1159" s="2">
        <v>115.5</v>
      </c>
      <c r="B1159" s="2">
        <v>38.500700000000002</v>
      </c>
      <c r="C1159" s="2">
        <v>2.3999999999999998E-3</v>
      </c>
      <c r="D1159" s="3">
        <v>115.5</v>
      </c>
      <c r="E1159" s="3">
        <v>96.251900000000006</v>
      </c>
      <c r="F1159" s="3">
        <v>1.46E-2</v>
      </c>
      <c r="G1159" s="3"/>
      <c r="H1159" s="3"/>
      <c r="I1159" s="3"/>
      <c r="J1159" s="3"/>
      <c r="K1159" s="3"/>
      <c r="L1159" s="3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</row>
    <row r="1160" spans="1:30">
      <c r="A1160" s="2">
        <v>115.6</v>
      </c>
      <c r="B1160" s="2">
        <v>38.534399999999998</v>
      </c>
      <c r="C1160" s="2">
        <v>2.3999999999999998E-3</v>
      </c>
      <c r="D1160" s="3">
        <v>115.6</v>
      </c>
      <c r="E1160" s="3">
        <v>96.334800000000001</v>
      </c>
      <c r="F1160" s="3">
        <v>1.46E-2</v>
      </c>
      <c r="G1160" s="3"/>
      <c r="H1160" s="3"/>
      <c r="I1160" s="3"/>
      <c r="J1160" s="3"/>
      <c r="K1160" s="3"/>
      <c r="L1160" s="3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</row>
    <row r="1161" spans="1:30">
      <c r="A1161" s="2">
        <v>115.7</v>
      </c>
      <c r="B1161" s="2">
        <v>38.567300000000003</v>
      </c>
      <c r="C1161" s="2">
        <v>2.3999999999999998E-3</v>
      </c>
      <c r="D1161" s="3">
        <v>115.7</v>
      </c>
      <c r="E1161" s="3">
        <v>96.418400000000005</v>
      </c>
      <c r="F1161" s="3">
        <v>1.46E-2</v>
      </c>
      <c r="G1161" s="3"/>
      <c r="H1161" s="3"/>
      <c r="I1161" s="3"/>
      <c r="J1161" s="3"/>
      <c r="K1161" s="3"/>
      <c r="L1161" s="3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</row>
    <row r="1162" spans="1:30">
      <c r="A1162" s="2">
        <v>115.8</v>
      </c>
      <c r="B1162" s="2">
        <v>38.600299999999997</v>
      </c>
      <c r="C1162" s="2">
        <v>2.3999999999999998E-3</v>
      </c>
      <c r="D1162" s="3">
        <v>115.8</v>
      </c>
      <c r="E1162" s="3">
        <v>96.501499999999993</v>
      </c>
      <c r="F1162" s="3">
        <v>1.46E-2</v>
      </c>
      <c r="G1162" s="3"/>
      <c r="H1162" s="3"/>
      <c r="I1162" s="3"/>
      <c r="J1162" s="3"/>
      <c r="K1162" s="3"/>
      <c r="L1162" s="3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</row>
    <row r="1163" spans="1:30">
      <c r="A1163" s="2">
        <v>115.9</v>
      </c>
      <c r="B1163" s="2">
        <v>38.634</v>
      </c>
      <c r="C1163" s="2">
        <v>2.3999999999999998E-3</v>
      </c>
      <c r="D1163" s="3">
        <v>115.9</v>
      </c>
      <c r="E1163" s="3">
        <v>96.585099999999997</v>
      </c>
      <c r="F1163" s="3">
        <v>1.46E-2</v>
      </c>
      <c r="G1163" s="3"/>
      <c r="H1163" s="3"/>
      <c r="I1163" s="3"/>
      <c r="J1163" s="3"/>
      <c r="K1163" s="3"/>
      <c r="L1163" s="3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</row>
    <row r="1164" spans="1:30">
      <c r="A1164" s="2">
        <v>116</v>
      </c>
      <c r="B1164" s="2">
        <v>38.667499999999997</v>
      </c>
      <c r="C1164" s="2">
        <v>2.3999999999999998E-3</v>
      </c>
      <c r="D1164" s="3">
        <v>116</v>
      </c>
      <c r="E1164" s="3">
        <v>96.668499999999995</v>
      </c>
      <c r="F1164" s="3">
        <v>1.47E-2</v>
      </c>
      <c r="G1164" s="3"/>
      <c r="H1164" s="3"/>
      <c r="I1164" s="3"/>
      <c r="J1164" s="3"/>
      <c r="K1164" s="3"/>
      <c r="L1164" s="3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</row>
    <row r="1165" spans="1:30">
      <c r="A1165" s="2">
        <v>116.1</v>
      </c>
      <c r="B1165" s="2">
        <v>38.700499999999998</v>
      </c>
      <c r="C1165" s="2">
        <v>2.3999999999999998E-3</v>
      </c>
      <c r="D1165" s="3">
        <v>116.1</v>
      </c>
      <c r="E1165" s="3">
        <v>96.751300000000001</v>
      </c>
      <c r="F1165" s="3">
        <v>1.47E-2</v>
      </c>
      <c r="G1165" s="3"/>
      <c r="H1165" s="3"/>
      <c r="I1165" s="3"/>
      <c r="J1165" s="3"/>
      <c r="K1165" s="3"/>
      <c r="L1165" s="3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</row>
    <row r="1166" spans="1:30">
      <c r="A1166" s="2">
        <v>116.2</v>
      </c>
      <c r="B1166" s="2">
        <v>38.733600000000003</v>
      </c>
      <c r="C1166" s="2">
        <v>2.3999999999999998E-3</v>
      </c>
      <c r="D1166" s="3">
        <v>116.2</v>
      </c>
      <c r="E1166" s="3">
        <v>96.835099999999997</v>
      </c>
      <c r="F1166" s="3">
        <v>1.47E-2</v>
      </c>
      <c r="G1166" s="3"/>
      <c r="H1166" s="3"/>
      <c r="I1166" s="3"/>
      <c r="J1166" s="3"/>
      <c r="K1166" s="3"/>
      <c r="L1166" s="3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</row>
    <row r="1167" spans="1:30">
      <c r="A1167" s="2">
        <v>116.3</v>
      </c>
      <c r="B1167" s="2">
        <v>38.767299999999999</v>
      </c>
      <c r="C1167" s="2">
        <v>2.3999999999999998E-3</v>
      </c>
      <c r="D1167" s="3">
        <v>116.3</v>
      </c>
      <c r="E1167" s="3">
        <v>96.918400000000005</v>
      </c>
      <c r="F1167" s="3">
        <v>1.46E-2</v>
      </c>
      <c r="G1167" s="3"/>
      <c r="H1167" s="3"/>
      <c r="I1167" s="3"/>
      <c r="J1167" s="3"/>
      <c r="K1167" s="3"/>
      <c r="L1167" s="3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</row>
    <row r="1168" spans="1:30">
      <c r="A1168" s="2">
        <v>116.4</v>
      </c>
      <c r="B1168" s="2">
        <v>38.800899999999999</v>
      </c>
      <c r="C1168" s="2">
        <v>2.3999999999999998E-3</v>
      </c>
      <c r="D1168" s="3">
        <v>116.4</v>
      </c>
      <c r="E1168" s="3">
        <v>97.001300000000001</v>
      </c>
      <c r="F1168" s="3">
        <v>1.46E-2</v>
      </c>
      <c r="G1168" s="3"/>
      <c r="H1168" s="3"/>
      <c r="I1168" s="3"/>
      <c r="J1168" s="3"/>
      <c r="K1168" s="3"/>
      <c r="L1168" s="3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</row>
    <row r="1169" spans="1:30">
      <c r="A1169" s="2">
        <v>116.5</v>
      </c>
      <c r="B1169" s="2">
        <v>38.834000000000003</v>
      </c>
      <c r="C1169" s="2">
        <v>2.3999999999999998E-3</v>
      </c>
      <c r="D1169" s="3">
        <v>116.5</v>
      </c>
      <c r="E1169" s="3">
        <v>97.085300000000004</v>
      </c>
      <c r="F1169" s="3">
        <v>1.46E-2</v>
      </c>
      <c r="G1169" s="3"/>
      <c r="H1169" s="3"/>
      <c r="I1169" s="3"/>
      <c r="J1169" s="3"/>
      <c r="K1169" s="3"/>
      <c r="L1169" s="3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</row>
    <row r="1170" spans="1:30">
      <c r="A1170" s="2">
        <v>116.6</v>
      </c>
      <c r="B1170" s="2">
        <v>38.866900000000001</v>
      </c>
      <c r="C1170" s="2">
        <v>2.3999999999999998E-3</v>
      </c>
      <c r="D1170" s="3">
        <v>116.6</v>
      </c>
      <c r="E1170" s="3">
        <v>97.168300000000002</v>
      </c>
      <c r="F1170" s="3">
        <v>1.46E-2</v>
      </c>
      <c r="G1170" s="3"/>
      <c r="H1170" s="3"/>
      <c r="I1170" s="3"/>
      <c r="J1170" s="3"/>
      <c r="K1170" s="3"/>
      <c r="L1170" s="3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</row>
    <row r="1171" spans="1:30">
      <c r="A1171" s="2">
        <v>116.7</v>
      </c>
      <c r="B1171" s="2">
        <v>38.900700000000001</v>
      </c>
      <c r="C1171" s="2">
        <v>2.3999999999999998E-3</v>
      </c>
      <c r="D1171" s="3">
        <v>116.7</v>
      </c>
      <c r="E1171" s="3">
        <v>97.2517</v>
      </c>
      <c r="F1171" s="3">
        <v>1.47E-2</v>
      </c>
      <c r="G1171" s="3"/>
      <c r="H1171" s="3"/>
      <c r="I1171" s="3"/>
      <c r="J1171" s="3"/>
      <c r="K1171" s="3"/>
      <c r="L1171" s="3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</row>
    <row r="1172" spans="1:30">
      <c r="A1172" s="2">
        <v>116.8</v>
      </c>
      <c r="B1172" s="2">
        <v>38.9343</v>
      </c>
      <c r="C1172" s="2">
        <v>2.3999999999999998E-3</v>
      </c>
      <c r="D1172" s="3">
        <v>116.8</v>
      </c>
      <c r="E1172" s="3">
        <v>97.3352</v>
      </c>
      <c r="F1172" s="3">
        <v>1.46E-2</v>
      </c>
      <c r="G1172" s="3"/>
      <c r="H1172" s="3"/>
      <c r="I1172" s="3"/>
      <c r="J1172" s="3"/>
      <c r="K1172" s="3"/>
      <c r="L1172" s="3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</row>
    <row r="1173" spans="1:30">
      <c r="A1173" s="2">
        <v>116.9</v>
      </c>
      <c r="B1173" s="2">
        <v>38.967300000000002</v>
      </c>
      <c r="C1173" s="2">
        <v>2.3999999999999998E-3</v>
      </c>
      <c r="D1173" s="3">
        <v>116.9</v>
      </c>
      <c r="E1173" s="3">
        <v>97.418099999999995</v>
      </c>
      <c r="F1173" s="3">
        <v>1.47E-2</v>
      </c>
      <c r="G1173" s="3"/>
      <c r="H1173" s="3"/>
      <c r="I1173" s="3"/>
      <c r="J1173" s="3"/>
      <c r="K1173" s="3"/>
      <c r="L1173" s="3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</row>
    <row r="1174" spans="1:30">
      <c r="A1174" s="2">
        <v>117</v>
      </c>
      <c r="B1174" s="2">
        <v>39.000399999999999</v>
      </c>
      <c r="C1174" s="2">
        <v>2.3999999999999998E-3</v>
      </c>
      <c r="D1174" s="3">
        <v>117</v>
      </c>
      <c r="E1174" s="3">
        <v>97.501900000000006</v>
      </c>
      <c r="F1174" s="3">
        <v>1.46E-2</v>
      </c>
      <c r="G1174" s="3"/>
      <c r="H1174" s="3"/>
      <c r="I1174" s="3"/>
      <c r="J1174" s="3"/>
      <c r="K1174" s="3"/>
      <c r="L1174" s="3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</row>
    <row r="1175" spans="1:30">
      <c r="A1175" s="2">
        <v>117.1</v>
      </c>
      <c r="B1175" s="2">
        <v>39.033999999999999</v>
      </c>
      <c r="C1175" s="2">
        <v>2.3999999999999998E-3</v>
      </c>
      <c r="D1175" s="3">
        <v>117.1</v>
      </c>
      <c r="E1175" s="3">
        <v>97.585099999999997</v>
      </c>
      <c r="F1175" s="3">
        <v>1.46E-2</v>
      </c>
      <c r="G1175" s="3"/>
      <c r="H1175" s="3"/>
      <c r="I1175" s="3"/>
      <c r="J1175" s="3"/>
      <c r="K1175" s="3"/>
      <c r="L1175" s="3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</row>
    <row r="1176" spans="1:30">
      <c r="A1176" s="2">
        <v>117.2</v>
      </c>
      <c r="B1176" s="2">
        <v>39.067700000000002</v>
      </c>
      <c r="C1176" s="2">
        <v>2.3999999999999998E-3</v>
      </c>
      <c r="D1176" s="3">
        <v>117.2</v>
      </c>
      <c r="E1176" s="3">
        <v>97.668099999999995</v>
      </c>
      <c r="F1176" s="3">
        <v>1.47E-2</v>
      </c>
      <c r="G1176" s="3"/>
      <c r="H1176" s="3"/>
      <c r="I1176" s="3"/>
      <c r="J1176" s="3"/>
      <c r="K1176" s="3"/>
      <c r="L1176" s="3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</row>
    <row r="1177" spans="1:30">
      <c r="A1177" s="2">
        <v>117.3</v>
      </c>
      <c r="B1177" s="2">
        <v>39.1008</v>
      </c>
      <c r="C1177" s="2">
        <v>2.3999999999999998E-3</v>
      </c>
      <c r="D1177" s="3">
        <v>117.3</v>
      </c>
      <c r="E1177" s="3">
        <v>97.751900000000006</v>
      </c>
      <c r="F1177" s="3">
        <v>1.47E-2</v>
      </c>
      <c r="G1177" s="3"/>
      <c r="H1177" s="3"/>
      <c r="I1177" s="3"/>
      <c r="J1177" s="3"/>
      <c r="K1177" s="3"/>
      <c r="L1177" s="3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</row>
    <row r="1178" spans="1:30">
      <c r="A1178" s="2">
        <v>117.4</v>
      </c>
      <c r="B1178" s="2">
        <v>39.133699999999997</v>
      </c>
      <c r="C1178" s="2">
        <v>2.3999999999999998E-3</v>
      </c>
      <c r="D1178" s="3">
        <v>117.4</v>
      </c>
      <c r="E1178" s="3">
        <v>97.834900000000005</v>
      </c>
      <c r="F1178" s="3">
        <v>1.47E-2</v>
      </c>
      <c r="G1178" s="3"/>
      <c r="H1178" s="3"/>
      <c r="I1178" s="3"/>
      <c r="J1178" s="3"/>
      <c r="K1178" s="3"/>
      <c r="L1178" s="3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</row>
    <row r="1179" spans="1:30">
      <c r="A1179" s="2">
        <v>117.5</v>
      </c>
      <c r="B1179" s="2">
        <v>39.167299999999997</v>
      </c>
      <c r="C1179" s="2">
        <v>2.3999999999999998E-3</v>
      </c>
      <c r="D1179" s="3">
        <v>117.5</v>
      </c>
      <c r="E1179" s="3">
        <v>97.918400000000005</v>
      </c>
      <c r="F1179" s="3">
        <v>1.47E-2</v>
      </c>
      <c r="G1179" s="3"/>
      <c r="H1179" s="3"/>
      <c r="I1179" s="3"/>
      <c r="J1179" s="3"/>
      <c r="K1179" s="3"/>
      <c r="L1179" s="3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</row>
    <row r="1180" spans="1:30">
      <c r="A1180" s="2">
        <v>117.6</v>
      </c>
      <c r="B1180" s="2">
        <v>39.200899999999997</v>
      </c>
      <c r="C1180" s="2">
        <v>2.3999999999999998E-3</v>
      </c>
      <c r="D1180" s="3">
        <v>117.6</v>
      </c>
      <c r="E1180" s="3">
        <v>98.001999999999995</v>
      </c>
      <c r="F1180" s="3">
        <v>1.47E-2</v>
      </c>
      <c r="G1180" s="3"/>
      <c r="H1180" s="3"/>
      <c r="I1180" s="3"/>
      <c r="J1180" s="3"/>
      <c r="K1180" s="3"/>
      <c r="L1180" s="3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</row>
    <row r="1181" spans="1:30">
      <c r="A1181" s="2">
        <v>117.7</v>
      </c>
      <c r="B1181" s="2">
        <v>39.234000000000002</v>
      </c>
      <c r="C1181" s="2">
        <v>2.3999999999999998E-3</v>
      </c>
      <c r="D1181" s="3">
        <v>117.7</v>
      </c>
      <c r="E1181" s="3">
        <v>98.084400000000002</v>
      </c>
      <c r="F1181" s="3">
        <v>1.47E-2</v>
      </c>
      <c r="G1181" s="3"/>
      <c r="H1181" s="3"/>
      <c r="I1181" s="3"/>
      <c r="J1181" s="3"/>
      <c r="K1181" s="3"/>
      <c r="L1181" s="3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</row>
    <row r="1182" spans="1:30">
      <c r="A1182" s="2">
        <v>117.8</v>
      </c>
      <c r="B1182" s="2">
        <v>39.2669</v>
      </c>
      <c r="C1182" s="2">
        <v>2.3999999999999998E-3</v>
      </c>
      <c r="D1182" s="3">
        <v>117.8</v>
      </c>
      <c r="E1182" s="3">
        <v>98.168400000000005</v>
      </c>
      <c r="F1182" s="3">
        <v>1.46E-2</v>
      </c>
      <c r="G1182" s="3"/>
      <c r="H1182" s="3"/>
      <c r="I1182" s="3"/>
      <c r="J1182" s="3"/>
      <c r="K1182" s="3"/>
      <c r="L1182" s="3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</row>
    <row r="1183" spans="1:30">
      <c r="A1183" s="2">
        <v>117.9</v>
      </c>
      <c r="B1183" s="2">
        <v>39.300800000000002</v>
      </c>
      <c r="C1183" s="2">
        <v>2.3999999999999998E-3</v>
      </c>
      <c r="D1183" s="3">
        <v>117.9</v>
      </c>
      <c r="E1183" s="3">
        <v>98.251900000000006</v>
      </c>
      <c r="F1183" s="3">
        <v>1.47E-2</v>
      </c>
      <c r="G1183" s="3"/>
      <c r="H1183" s="3"/>
      <c r="I1183" s="3"/>
      <c r="J1183" s="3"/>
      <c r="K1183" s="3"/>
      <c r="L1183" s="3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</row>
    <row r="1184" spans="1:30">
      <c r="A1184" s="2">
        <v>118</v>
      </c>
      <c r="B1184" s="2">
        <v>39.334400000000002</v>
      </c>
      <c r="C1184" s="2">
        <v>2.3999999999999998E-3</v>
      </c>
      <c r="D1184" s="3">
        <v>118</v>
      </c>
      <c r="E1184" s="3">
        <v>98.334900000000005</v>
      </c>
      <c r="F1184" s="3">
        <v>1.47E-2</v>
      </c>
      <c r="G1184" s="3"/>
      <c r="H1184" s="3"/>
      <c r="I1184" s="3"/>
      <c r="J1184" s="3"/>
      <c r="K1184" s="3"/>
      <c r="L1184" s="3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</row>
    <row r="1185" spans="1:30">
      <c r="A1185" s="2">
        <v>118.1</v>
      </c>
      <c r="B1185" s="2">
        <v>39.367100000000001</v>
      </c>
      <c r="C1185" s="2">
        <v>2.3999999999999998E-3</v>
      </c>
      <c r="D1185" s="3">
        <v>118.1</v>
      </c>
      <c r="E1185" s="3">
        <v>98.418700000000001</v>
      </c>
      <c r="F1185" s="3">
        <v>1.46E-2</v>
      </c>
      <c r="G1185" s="3"/>
      <c r="H1185" s="3"/>
      <c r="I1185" s="3"/>
      <c r="J1185" s="3"/>
      <c r="K1185" s="3"/>
      <c r="L1185" s="3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</row>
    <row r="1186" spans="1:30">
      <c r="A1186" s="2">
        <v>118.2</v>
      </c>
      <c r="B1186" s="2">
        <v>39.4</v>
      </c>
      <c r="C1186" s="2">
        <v>2.3999999999999998E-3</v>
      </c>
      <c r="D1186" s="3">
        <v>118.2</v>
      </c>
      <c r="E1186" s="3">
        <v>98.501400000000004</v>
      </c>
      <c r="F1186" s="3">
        <v>1.47E-2</v>
      </c>
      <c r="G1186" s="3"/>
      <c r="H1186" s="3"/>
      <c r="I1186" s="3"/>
      <c r="J1186" s="3"/>
      <c r="K1186" s="3"/>
      <c r="L1186" s="3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</row>
    <row r="1187" spans="1:30">
      <c r="A1187" s="2">
        <v>118.3</v>
      </c>
      <c r="B1187" s="2">
        <v>39.433900000000001</v>
      </c>
      <c r="C1187" s="2">
        <v>2.3999999999999998E-3</v>
      </c>
      <c r="D1187" s="3">
        <v>118.3</v>
      </c>
      <c r="E1187" s="3">
        <v>98.585099999999997</v>
      </c>
      <c r="F1187" s="3">
        <v>1.47E-2</v>
      </c>
      <c r="G1187" s="3"/>
      <c r="H1187" s="3"/>
      <c r="I1187" s="3"/>
      <c r="J1187" s="3"/>
      <c r="K1187" s="3"/>
      <c r="L1187" s="3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</row>
    <row r="1188" spans="1:30">
      <c r="A1188" s="2">
        <v>118.4</v>
      </c>
      <c r="B1188" s="2">
        <v>39.467599999999997</v>
      </c>
      <c r="C1188" s="2">
        <v>2.3999999999999998E-3</v>
      </c>
      <c r="D1188" s="3">
        <v>118.4</v>
      </c>
      <c r="E1188" s="3">
        <v>98.668499999999995</v>
      </c>
      <c r="F1188" s="3">
        <v>1.47E-2</v>
      </c>
      <c r="G1188" s="3"/>
      <c r="H1188" s="3"/>
      <c r="I1188" s="3"/>
      <c r="J1188" s="3"/>
      <c r="K1188" s="3"/>
      <c r="L1188" s="3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</row>
    <row r="1189" spans="1:30">
      <c r="A1189" s="2">
        <v>118.5</v>
      </c>
      <c r="B1189" s="2">
        <v>39.500500000000002</v>
      </c>
      <c r="C1189" s="2">
        <v>2.3999999999999998E-3</v>
      </c>
      <c r="D1189" s="3">
        <v>118.5</v>
      </c>
      <c r="E1189" s="3">
        <v>98.751300000000001</v>
      </c>
      <c r="F1189" s="3">
        <v>1.47E-2</v>
      </c>
      <c r="G1189" s="3"/>
      <c r="H1189" s="3"/>
      <c r="I1189" s="3"/>
      <c r="J1189" s="3"/>
      <c r="K1189" s="3"/>
      <c r="L1189" s="3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</row>
    <row r="1190" spans="1:30">
      <c r="A1190" s="2">
        <v>118.6</v>
      </c>
      <c r="B1190" s="2">
        <v>39.533700000000003</v>
      </c>
      <c r="C1190" s="2">
        <v>2.3999999999999998E-3</v>
      </c>
      <c r="D1190" s="3">
        <v>118.6</v>
      </c>
      <c r="E1190" s="3">
        <v>98.8352</v>
      </c>
      <c r="F1190" s="3">
        <v>1.47E-2</v>
      </c>
      <c r="G1190" s="3"/>
      <c r="H1190" s="3"/>
      <c r="I1190" s="3"/>
      <c r="J1190" s="3"/>
      <c r="K1190" s="3"/>
      <c r="L1190" s="3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</row>
    <row r="1191" spans="1:30">
      <c r="A1191" s="2">
        <v>118.7</v>
      </c>
      <c r="B1191" s="2">
        <v>39.567500000000003</v>
      </c>
      <c r="C1191" s="2">
        <v>2.5000000000000001E-3</v>
      </c>
      <c r="D1191" s="3">
        <v>118.7</v>
      </c>
      <c r="E1191" s="3">
        <v>98.918400000000005</v>
      </c>
      <c r="F1191" s="3">
        <v>1.47E-2</v>
      </c>
      <c r="G1191" s="3"/>
      <c r="H1191" s="3"/>
      <c r="I1191" s="3"/>
      <c r="J1191" s="3"/>
      <c r="K1191" s="3"/>
      <c r="L1191" s="3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</row>
    <row r="1192" spans="1:30">
      <c r="A1192" s="2">
        <v>118.8</v>
      </c>
      <c r="B1192" s="2">
        <v>39.601199999999999</v>
      </c>
      <c r="C1192" s="2">
        <v>2.3999999999999998E-3</v>
      </c>
      <c r="D1192" s="3">
        <v>118.8</v>
      </c>
      <c r="E1192" s="3">
        <v>99.001400000000004</v>
      </c>
      <c r="F1192" s="3">
        <v>1.47E-2</v>
      </c>
      <c r="G1192" s="3"/>
      <c r="H1192" s="3"/>
      <c r="I1192" s="3"/>
      <c r="J1192" s="3"/>
      <c r="K1192" s="3"/>
      <c r="L1192" s="3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</row>
    <row r="1193" spans="1:30">
      <c r="A1193" s="2">
        <v>118.9</v>
      </c>
      <c r="B1193" s="2">
        <v>39.634</v>
      </c>
      <c r="C1193" s="2">
        <v>2.3999999999999998E-3</v>
      </c>
      <c r="D1193" s="3">
        <v>118.9</v>
      </c>
      <c r="E1193" s="3">
        <v>99.0852</v>
      </c>
      <c r="F1193" s="3">
        <v>1.47E-2</v>
      </c>
      <c r="G1193" s="3"/>
      <c r="H1193" s="3"/>
      <c r="I1193" s="3"/>
      <c r="J1193" s="3"/>
      <c r="K1193" s="3"/>
      <c r="L1193" s="3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</row>
    <row r="1194" spans="1:30">
      <c r="A1194" s="2">
        <v>119</v>
      </c>
      <c r="B1194" s="2">
        <v>39.666899999999998</v>
      </c>
      <c r="C1194" s="2">
        <v>2.3999999999999998E-3</v>
      </c>
      <c r="D1194" s="3">
        <v>119</v>
      </c>
      <c r="E1194" s="3">
        <v>99.168300000000002</v>
      </c>
      <c r="F1194" s="3">
        <v>1.47E-2</v>
      </c>
      <c r="G1194" s="3"/>
      <c r="H1194" s="3"/>
      <c r="I1194" s="3"/>
      <c r="J1194" s="3"/>
      <c r="K1194" s="3"/>
      <c r="L1194" s="3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</row>
    <row r="1195" spans="1:30">
      <c r="A1195" s="2">
        <v>119.1</v>
      </c>
      <c r="B1195" s="2">
        <v>39.700699999999998</v>
      </c>
      <c r="C1195" s="2">
        <v>2.3999999999999998E-3</v>
      </c>
      <c r="D1195" s="3">
        <v>119.1</v>
      </c>
      <c r="E1195" s="3">
        <v>99.2517</v>
      </c>
      <c r="F1195" s="3">
        <v>1.47E-2</v>
      </c>
      <c r="G1195" s="3"/>
      <c r="H1195" s="3"/>
      <c r="I1195" s="3"/>
      <c r="J1195" s="3"/>
      <c r="K1195" s="3"/>
      <c r="L1195" s="3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</row>
    <row r="1196" spans="1:30">
      <c r="A1196" s="2">
        <v>119.2</v>
      </c>
      <c r="B1196" s="2">
        <v>39.734299999999998</v>
      </c>
      <c r="C1196" s="2">
        <v>2.3999999999999998E-3</v>
      </c>
      <c r="D1196" s="3">
        <v>119.2</v>
      </c>
      <c r="E1196" s="3">
        <v>99.335300000000004</v>
      </c>
      <c r="F1196" s="3">
        <v>1.47E-2</v>
      </c>
      <c r="G1196" s="3"/>
      <c r="H1196" s="3"/>
      <c r="I1196" s="3"/>
      <c r="J1196" s="3"/>
      <c r="K1196" s="3"/>
      <c r="L1196" s="3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</row>
    <row r="1197" spans="1:30">
      <c r="A1197" s="2">
        <v>119.3</v>
      </c>
      <c r="B1197" s="2">
        <v>39.767200000000003</v>
      </c>
      <c r="C1197" s="2">
        <v>2.5000000000000001E-3</v>
      </c>
      <c r="D1197" s="3">
        <v>119.3</v>
      </c>
      <c r="E1197" s="3">
        <v>99.418099999999995</v>
      </c>
      <c r="F1197" s="3">
        <v>1.47E-2</v>
      </c>
      <c r="G1197" s="3"/>
      <c r="H1197" s="3"/>
      <c r="I1197" s="3"/>
      <c r="J1197" s="3"/>
      <c r="K1197" s="3"/>
      <c r="L1197" s="3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</row>
    <row r="1198" spans="1:30">
      <c r="A1198" s="2">
        <v>119.4</v>
      </c>
      <c r="B1198" s="2">
        <v>39.800400000000003</v>
      </c>
      <c r="C1198" s="2">
        <v>2.3999999999999998E-3</v>
      </c>
      <c r="D1198" s="3">
        <v>119.4</v>
      </c>
      <c r="E1198" s="3">
        <v>99.501900000000006</v>
      </c>
      <c r="F1198" s="3">
        <v>1.47E-2</v>
      </c>
      <c r="G1198" s="3"/>
      <c r="H1198" s="3"/>
      <c r="I1198" s="3"/>
      <c r="J1198" s="3"/>
      <c r="K1198" s="3"/>
      <c r="L1198" s="3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</row>
    <row r="1199" spans="1:30">
      <c r="A1199" s="2">
        <v>119.5</v>
      </c>
      <c r="B1199" s="2">
        <v>39.834099999999999</v>
      </c>
      <c r="C1199" s="2">
        <v>2.3999999999999998E-3</v>
      </c>
      <c r="D1199" s="3">
        <v>119.5</v>
      </c>
      <c r="E1199" s="3">
        <v>99.585099999999997</v>
      </c>
      <c r="F1199" s="3">
        <v>1.47E-2</v>
      </c>
      <c r="G1199" s="3"/>
      <c r="H1199" s="3"/>
      <c r="I1199" s="3"/>
      <c r="J1199" s="3"/>
      <c r="K1199" s="3"/>
      <c r="L1199" s="3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</row>
    <row r="1200" spans="1:30">
      <c r="A1200" s="2">
        <v>119.6</v>
      </c>
      <c r="B1200" s="2">
        <v>39.867699999999999</v>
      </c>
      <c r="C1200" s="2">
        <v>2.5000000000000001E-3</v>
      </c>
      <c r="D1200" s="3">
        <v>119.6</v>
      </c>
      <c r="E1200" s="3">
        <v>99.668099999999995</v>
      </c>
      <c r="F1200" s="3">
        <v>1.47E-2</v>
      </c>
      <c r="G1200" s="3"/>
      <c r="H1200" s="3"/>
      <c r="I1200" s="3"/>
      <c r="J1200" s="3"/>
      <c r="K1200" s="3"/>
      <c r="L1200" s="3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</row>
    <row r="1201" spans="1:30">
      <c r="A1201" s="2">
        <v>119.7</v>
      </c>
      <c r="B1201" s="2">
        <v>39.900700000000001</v>
      </c>
      <c r="C1201" s="2">
        <v>2.3999999999999998E-3</v>
      </c>
      <c r="D1201" s="3">
        <v>119.7</v>
      </c>
      <c r="E1201" s="3">
        <v>99.751999999999995</v>
      </c>
      <c r="F1201" s="3">
        <v>1.47E-2</v>
      </c>
      <c r="G1201" s="3"/>
      <c r="H1201" s="3"/>
      <c r="I1201" s="3"/>
      <c r="J1201" s="3"/>
      <c r="K1201" s="3"/>
      <c r="L1201" s="3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</row>
    <row r="1202" spans="1:30">
      <c r="A1202" s="2">
        <v>119.8</v>
      </c>
      <c r="B1202" s="2">
        <v>39.933500000000002</v>
      </c>
      <c r="C1202" s="2">
        <v>2.3999999999999998E-3</v>
      </c>
      <c r="D1202" s="3">
        <v>119.8</v>
      </c>
      <c r="E1202" s="3">
        <v>99.834800000000001</v>
      </c>
      <c r="F1202" s="3">
        <v>1.47E-2</v>
      </c>
      <c r="G1202" s="3"/>
      <c r="H1202" s="3"/>
      <c r="I1202" s="3"/>
      <c r="J1202" s="3"/>
      <c r="K1202" s="3"/>
      <c r="L1202" s="3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</row>
    <row r="1203" spans="1:30">
      <c r="A1203" s="2">
        <v>119.9</v>
      </c>
      <c r="B1203" s="2">
        <v>39.967300000000002</v>
      </c>
      <c r="C1203" s="2">
        <v>2.3999999999999998E-3</v>
      </c>
      <c r="D1203" s="3">
        <v>119.9</v>
      </c>
      <c r="E1203" s="3">
        <v>99.918300000000002</v>
      </c>
      <c r="F1203" s="3">
        <v>1.47E-2</v>
      </c>
      <c r="G1203" s="3"/>
      <c r="H1203" s="3"/>
      <c r="I1203" s="3"/>
      <c r="J1203" s="3"/>
      <c r="K1203" s="3"/>
      <c r="L1203" s="3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</row>
    <row r="1204" spans="1:30">
      <c r="A1204" s="2">
        <v>120</v>
      </c>
      <c r="B1204" s="2">
        <v>40.001100000000001</v>
      </c>
      <c r="C1204" s="2">
        <v>2.5000000000000001E-3</v>
      </c>
      <c r="D1204" s="3">
        <v>120</v>
      </c>
      <c r="E1204" s="3">
        <v>100.00190000000001</v>
      </c>
      <c r="F1204" s="3">
        <v>1.47E-2</v>
      </c>
      <c r="G1204" s="3"/>
      <c r="H1204" s="3"/>
      <c r="I1204" s="3"/>
      <c r="J1204" s="3"/>
      <c r="K1204" s="3"/>
      <c r="L1204" s="3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</row>
    <row r="1205" spans="1:30">
      <c r="A1205" s="2">
        <v>120.1</v>
      </c>
      <c r="B1205" s="2">
        <v>40.033999999999999</v>
      </c>
      <c r="C1205" s="2">
        <v>2.3999999999999998E-3</v>
      </c>
      <c r="D1205" s="3">
        <v>120.1</v>
      </c>
      <c r="E1205" s="3">
        <v>100.0848</v>
      </c>
      <c r="F1205" s="3">
        <v>1.47E-2</v>
      </c>
      <c r="G1205" s="3"/>
      <c r="H1205" s="3"/>
      <c r="I1205" s="3"/>
      <c r="J1205" s="3"/>
      <c r="K1205" s="3"/>
      <c r="L1205" s="3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</row>
    <row r="1206" spans="1:30">
      <c r="A1206" s="2">
        <v>120.2</v>
      </c>
      <c r="B1206" s="2">
        <v>40.067100000000003</v>
      </c>
      <c r="C1206" s="2">
        <v>2.3999999999999998E-3</v>
      </c>
      <c r="D1206" s="3">
        <v>120.2</v>
      </c>
      <c r="E1206" s="3">
        <v>100.16849999999999</v>
      </c>
      <c r="F1206" s="3">
        <v>1.47E-2</v>
      </c>
      <c r="G1206" s="3"/>
      <c r="H1206" s="3"/>
      <c r="I1206" s="3"/>
      <c r="J1206" s="3"/>
      <c r="K1206" s="3"/>
      <c r="L1206" s="3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</row>
    <row r="1207" spans="1:30">
      <c r="A1207" s="2">
        <v>120.3</v>
      </c>
      <c r="B1207" s="2">
        <v>40.1008</v>
      </c>
      <c r="C1207" s="2">
        <v>2.3999999999999998E-3</v>
      </c>
      <c r="D1207" s="3">
        <v>120.3</v>
      </c>
      <c r="E1207" s="3">
        <v>100.25190000000001</v>
      </c>
      <c r="F1207" s="3">
        <v>1.47E-2</v>
      </c>
      <c r="G1207" s="3"/>
      <c r="H1207" s="3"/>
      <c r="I1207" s="3"/>
      <c r="J1207" s="3"/>
      <c r="K1207" s="3"/>
      <c r="L1207" s="3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</row>
    <row r="1208" spans="1:30">
      <c r="A1208" s="2">
        <v>120.4</v>
      </c>
      <c r="B1208" s="2">
        <v>40.134399999999999</v>
      </c>
      <c r="C1208" s="2">
        <v>2.5000000000000001E-3</v>
      </c>
      <c r="D1208" s="3">
        <v>120.4</v>
      </c>
      <c r="E1208" s="3">
        <v>100.3349</v>
      </c>
      <c r="F1208" s="3">
        <v>1.47E-2</v>
      </c>
      <c r="G1208" s="3"/>
      <c r="H1208" s="3"/>
      <c r="I1208" s="3"/>
      <c r="J1208" s="3"/>
      <c r="K1208" s="3"/>
      <c r="L1208" s="3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</row>
    <row r="1209" spans="1:30">
      <c r="A1209" s="2">
        <v>120.5</v>
      </c>
      <c r="B1209" s="2">
        <v>40.167299999999997</v>
      </c>
      <c r="C1209" s="2">
        <v>2.3999999999999998E-3</v>
      </c>
      <c r="D1209" s="3">
        <v>120.5</v>
      </c>
      <c r="E1209" s="3">
        <v>100.41849999999999</v>
      </c>
      <c r="F1209" s="3">
        <v>1.47E-2</v>
      </c>
      <c r="G1209" s="3"/>
      <c r="H1209" s="3"/>
      <c r="I1209" s="3"/>
      <c r="J1209" s="3"/>
      <c r="K1209" s="3"/>
      <c r="L1209" s="3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</row>
    <row r="1210" spans="1:30">
      <c r="A1210" s="2">
        <v>120.6</v>
      </c>
      <c r="B1210" s="2">
        <v>40.200299999999999</v>
      </c>
      <c r="C1210" s="2">
        <v>2.3999999999999998E-3</v>
      </c>
      <c r="D1210" s="3">
        <v>120.6</v>
      </c>
      <c r="E1210" s="3">
        <v>100.50149999999999</v>
      </c>
      <c r="F1210" s="3">
        <v>1.47E-2</v>
      </c>
      <c r="G1210" s="3"/>
      <c r="H1210" s="3"/>
      <c r="I1210" s="3"/>
      <c r="J1210" s="3"/>
      <c r="K1210" s="3"/>
      <c r="L1210" s="3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</row>
    <row r="1211" spans="1:30">
      <c r="A1211" s="2">
        <v>120.7</v>
      </c>
      <c r="B1211" s="2">
        <v>40.233899999999998</v>
      </c>
      <c r="C1211" s="2">
        <v>2.5000000000000001E-3</v>
      </c>
      <c r="D1211" s="3">
        <v>120.7</v>
      </c>
      <c r="E1211" s="3">
        <v>100.5851</v>
      </c>
      <c r="F1211" s="3">
        <v>1.47E-2</v>
      </c>
      <c r="G1211" s="3"/>
      <c r="H1211" s="3"/>
      <c r="I1211" s="3"/>
      <c r="J1211" s="3"/>
      <c r="K1211" s="3"/>
      <c r="L1211" s="3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</row>
    <row r="1212" spans="1:30">
      <c r="A1212" s="2">
        <v>120.8</v>
      </c>
      <c r="B1212" s="2">
        <v>40.267600000000002</v>
      </c>
      <c r="C1212" s="2">
        <v>2.3999999999999998E-3</v>
      </c>
      <c r="D1212" s="3">
        <v>120.8</v>
      </c>
      <c r="E1212" s="3">
        <v>100.66849999999999</v>
      </c>
      <c r="F1212" s="3">
        <v>1.47E-2</v>
      </c>
      <c r="G1212" s="3"/>
      <c r="H1212" s="3"/>
      <c r="I1212" s="3"/>
      <c r="J1212" s="3"/>
      <c r="K1212" s="3"/>
      <c r="L1212" s="3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</row>
    <row r="1213" spans="1:30">
      <c r="A1213" s="2">
        <v>120.9</v>
      </c>
      <c r="B1213" s="2">
        <v>40.300699999999999</v>
      </c>
      <c r="C1213" s="2">
        <v>2.3999999999999998E-3</v>
      </c>
      <c r="D1213" s="3">
        <v>120.9</v>
      </c>
      <c r="E1213" s="3">
        <v>100.7514</v>
      </c>
      <c r="F1213" s="3">
        <v>1.47E-2</v>
      </c>
      <c r="G1213" s="3"/>
      <c r="H1213" s="3"/>
      <c r="I1213" s="3"/>
      <c r="J1213" s="3"/>
      <c r="K1213" s="3"/>
      <c r="L1213" s="3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</row>
    <row r="1214" spans="1:30">
      <c r="A1214" s="2">
        <v>121</v>
      </c>
      <c r="B1214" s="2">
        <v>40.333500000000001</v>
      </c>
      <c r="C1214" s="2">
        <v>2.3999999999999998E-3</v>
      </c>
      <c r="D1214" s="3">
        <v>121</v>
      </c>
      <c r="E1214" s="3">
        <v>100.8351</v>
      </c>
      <c r="F1214" s="3">
        <v>1.4800000000000001E-2</v>
      </c>
      <c r="G1214" s="3"/>
      <c r="H1214" s="3"/>
      <c r="I1214" s="3"/>
      <c r="J1214" s="3"/>
      <c r="K1214" s="3"/>
      <c r="L1214" s="3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</row>
    <row r="1215" spans="1:30">
      <c r="A1215" s="2">
        <v>121.1</v>
      </c>
      <c r="B1215" s="2">
        <v>40.3675</v>
      </c>
      <c r="C1215" s="2">
        <v>2.5000000000000001E-3</v>
      </c>
      <c r="D1215" s="3">
        <v>121.1</v>
      </c>
      <c r="E1215" s="3">
        <v>100.91840000000001</v>
      </c>
      <c r="F1215" s="3">
        <v>1.47E-2</v>
      </c>
      <c r="G1215" s="3"/>
      <c r="H1215" s="3"/>
      <c r="I1215" s="3"/>
      <c r="J1215" s="3"/>
      <c r="K1215" s="3"/>
      <c r="L1215" s="3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</row>
    <row r="1216" spans="1:30">
      <c r="A1216" s="2">
        <v>121.2</v>
      </c>
      <c r="B1216" s="2">
        <v>40.4011</v>
      </c>
      <c r="C1216" s="2">
        <v>2.5000000000000001E-3</v>
      </c>
      <c r="D1216" s="3">
        <v>121.2</v>
      </c>
      <c r="E1216" s="3">
        <v>101.00149999999999</v>
      </c>
      <c r="F1216" s="3">
        <v>1.4800000000000001E-2</v>
      </c>
      <c r="G1216" s="3"/>
      <c r="H1216" s="3"/>
      <c r="I1216" s="3"/>
      <c r="J1216" s="3"/>
      <c r="K1216" s="3"/>
      <c r="L1216" s="3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</row>
    <row r="1217" spans="1:30">
      <c r="A1217" s="2">
        <v>121.3</v>
      </c>
      <c r="B1217" s="2">
        <v>40.433999999999997</v>
      </c>
      <c r="C1217" s="2">
        <v>2.5000000000000001E-3</v>
      </c>
      <c r="D1217" s="3">
        <v>121.3</v>
      </c>
      <c r="E1217" s="3">
        <v>101.0852</v>
      </c>
      <c r="F1217" s="3">
        <v>1.4800000000000001E-2</v>
      </c>
      <c r="G1217" s="3"/>
      <c r="H1217" s="3"/>
      <c r="I1217" s="3"/>
      <c r="J1217" s="3"/>
      <c r="K1217" s="3"/>
      <c r="L1217" s="3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</row>
    <row r="1218" spans="1:30">
      <c r="A1218" s="2">
        <v>121.4</v>
      </c>
      <c r="B1218" s="2">
        <v>40.466900000000003</v>
      </c>
      <c r="C1218" s="2">
        <v>2.3999999999999998E-3</v>
      </c>
      <c r="D1218" s="3">
        <v>121.4</v>
      </c>
      <c r="E1218" s="3">
        <v>101.1681</v>
      </c>
      <c r="F1218" s="3">
        <v>1.47E-2</v>
      </c>
      <c r="G1218" s="3"/>
      <c r="H1218" s="3"/>
      <c r="I1218" s="3"/>
      <c r="J1218" s="3"/>
      <c r="K1218" s="3"/>
      <c r="L1218" s="3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</row>
    <row r="1219" spans="1:30">
      <c r="A1219" s="2">
        <v>121.5</v>
      </c>
      <c r="B1219" s="2">
        <v>40.500700000000002</v>
      </c>
      <c r="C1219" s="2">
        <v>2.3999999999999998E-3</v>
      </c>
      <c r="D1219" s="3">
        <v>121.5</v>
      </c>
      <c r="E1219" s="3">
        <v>101.2516</v>
      </c>
      <c r="F1219" s="3">
        <v>1.47E-2</v>
      </c>
      <c r="G1219" s="3"/>
      <c r="H1219" s="3"/>
      <c r="I1219" s="3"/>
      <c r="J1219" s="3"/>
      <c r="K1219" s="3"/>
      <c r="L1219" s="3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</row>
    <row r="1220" spans="1:30">
      <c r="A1220" s="2">
        <v>121.6</v>
      </c>
      <c r="B1220" s="2">
        <v>40.534300000000002</v>
      </c>
      <c r="C1220" s="2">
        <v>2.3999999999999998E-3</v>
      </c>
      <c r="D1220" s="3">
        <v>121.6</v>
      </c>
      <c r="E1220" s="3">
        <v>101.3352</v>
      </c>
      <c r="F1220" s="3">
        <v>1.4800000000000001E-2</v>
      </c>
      <c r="G1220" s="3"/>
      <c r="H1220" s="3"/>
      <c r="I1220" s="3"/>
      <c r="J1220" s="3"/>
      <c r="K1220" s="3"/>
      <c r="L1220" s="3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</row>
    <row r="1221" spans="1:30">
      <c r="A1221" s="2">
        <v>121.7</v>
      </c>
      <c r="B1221" s="2">
        <v>40.567300000000003</v>
      </c>
      <c r="C1221" s="2">
        <v>2.3999999999999998E-3</v>
      </c>
      <c r="D1221" s="3">
        <v>121.7</v>
      </c>
      <c r="E1221" s="3">
        <v>101.41800000000001</v>
      </c>
      <c r="F1221" s="3">
        <v>1.4800000000000001E-2</v>
      </c>
      <c r="G1221" s="3"/>
      <c r="H1221" s="3"/>
      <c r="I1221" s="3"/>
      <c r="J1221" s="3"/>
      <c r="K1221" s="3"/>
      <c r="L1221" s="3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</row>
    <row r="1222" spans="1:30">
      <c r="A1222" s="2">
        <v>121.8</v>
      </c>
      <c r="B1222" s="2">
        <v>40.600299999999997</v>
      </c>
      <c r="C1222" s="2">
        <v>2.3999999999999998E-3</v>
      </c>
      <c r="D1222" s="3">
        <v>121.8</v>
      </c>
      <c r="E1222" s="3">
        <v>101.50190000000001</v>
      </c>
      <c r="F1222" s="3">
        <v>1.4800000000000001E-2</v>
      </c>
      <c r="G1222" s="3"/>
      <c r="H1222" s="3"/>
      <c r="I1222" s="3"/>
      <c r="J1222" s="3"/>
      <c r="K1222" s="3"/>
      <c r="L1222" s="3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</row>
    <row r="1223" spans="1:30">
      <c r="A1223" s="2">
        <v>121.9</v>
      </c>
      <c r="B1223" s="2">
        <v>40.634</v>
      </c>
      <c r="C1223" s="2">
        <v>2.3999999999999998E-3</v>
      </c>
      <c r="D1223" s="3">
        <v>121.9</v>
      </c>
      <c r="E1223" s="3">
        <v>101.5851</v>
      </c>
      <c r="F1223" s="3">
        <v>1.4800000000000001E-2</v>
      </c>
      <c r="G1223" s="3"/>
      <c r="H1223" s="3"/>
      <c r="I1223" s="3"/>
      <c r="J1223" s="3"/>
      <c r="K1223" s="3"/>
      <c r="L1223" s="3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</row>
    <row r="1224" spans="1:30">
      <c r="A1224" s="2">
        <v>122</v>
      </c>
      <c r="B1224" s="2">
        <v>40.667700000000004</v>
      </c>
      <c r="C1224" s="2">
        <v>2.5000000000000001E-3</v>
      </c>
      <c r="D1224" s="3">
        <v>122</v>
      </c>
      <c r="E1224" s="3">
        <v>101.6681</v>
      </c>
      <c r="F1224" s="3">
        <v>1.4800000000000001E-2</v>
      </c>
      <c r="G1224" s="3"/>
      <c r="H1224" s="3"/>
      <c r="I1224" s="3"/>
      <c r="J1224" s="3"/>
      <c r="K1224" s="3"/>
      <c r="L1224" s="3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</row>
    <row r="1225" spans="1:30">
      <c r="A1225" s="2">
        <v>122.1</v>
      </c>
      <c r="B1225" s="2">
        <v>40.700699999999998</v>
      </c>
      <c r="C1225" s="2">
        <v>2.5000000000000001E-3</v>
      </c>
      <c r="D1225" s="3">
        <v>122.1</v>
      </c>
      <c r="E1225" s="3">
        <v>101.7517</v>
      </c>
      <c r="F1225" s="3">
        <v>1.4800000000000001E-2</v>
      </c>
      <c r="G1225" s="3"/>
      <c r="H1225" s="3"/>
      <c r="I1225" s="3"/>
      <c r="J1225" s="3"/>
      <c r="K1225" s="3"/>
      <c r="L1225" s="3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</row>
    <row r="1226" spans="1:30">
      <c r="A1226" s="2">
        <v>122.2</v>
      </c>
      <c r="B1226" s="2">
        <v>40.733600000000003</v>
      </c>
      <c r="C1226" s="2">
        <v>2.3999999999999998E-3</v>
      </c>
      <c r="D1226" s="3">
        <v>122.2</v>
      </c>
      <c r="E1226" s="3">
        <v>101.8349</v>
      </c>
      <c r="F1226" s="3">
        <v>1.4800000000000001E-2</v>
      </c>
      <c r="G1226" s="3"/>
      <c r="H1226" s="3"/>
      <c r="I1226" s="3"/>
      <c r="J1226" s="3"/>
      <c r="K1226" s="3"/>
      <c r="L1226" s="3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</row>
    <row r="1227" spans="1:30">
      <c r="A1227" s="2">
        <v>122.3</v>
      </c>
      <c r="B1227" s="2">
        <v>40.767299999999999</v>
      </c>
      <c r="C1227" s="2">
        <v>2.3999999999999998E-3</v>
      </c>
      <c r="D1227" s="3">
        <v>122.3</v>
      </c>
      <c r="E1227" s="3">
        <v>101.91840000000001</v>
      </c>
      <c r="F1227" s="3">
        <v>1.4800000000000001E-2</v>
      </c>
      <c r="G1227" s="3"/>
      <c r="H1227" s="3"/>
      <c r="I1227" s="3"/>
      <c r="J1227" s="3"/>
      <c r="K1227" s="3"/>
      <c r="L1227" s="3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</row>
    <row r="1228" spans="1:30">
      <c r="A1228" s="2">
        <v>122.4</v>
      </c>
      <c r="B1228" s="2">
        <v>40.800899999999999</v>
      </c>
      <c r="C1228" s="2">
        <v>2.3999999999999998E-3</v>
      </c>
      <c r="D1228" s="3">
        <v>122.4</v>
      </c>
      <c r="E1228" s="3">
        <v>102.002</v>
      </c>
      <c r="F1228" s="3">
        <v>1.4800000000000001E-2</v>
      </c>
      <c r="G1228" s="3"/>
      <c r="H1228" s="3"/>
      <c r="I1228" s="3"/>
      <c r="J1228" s="3"/>
      <c r="K1228" s="3"/>
      <c r="L1228" s="3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</row>
    <row r="1229" spans="1:30">
      <c r="A1229" s="2">
        <v>122.5</v>
      </c>
      <c r="B1229" s="2">
        <v>40.834000000000003</v>
      </c>
      <c r="C1229" s="2">
        <v>2.3999999999999998E-3</v>
      </c>
      <c r="D1229" s="3">
        <v>122.5</v>
      </c>
      <c r="E1229" s="3">
        <v>102.0848</v>
      </c>
      <c r="F1229" s="3">
        <v>1.4800000000000001E-2</v>
      </c>
      <c r="G1229" s="3"/>
      <c r="H1229" s="3"/>
      <c r="I1229" s="3"/>
      <c r="J1229" s="3"/>
      <c r="K1229" s="3"/>
      <c r="L1229" s="3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</row>
    <row r="1230" spans="1:30">
      <c r="A1230" s="2">
        <v>122.6</v>
      </c>
      <c r="B1230" s="2">
        <v>40.867100000000001</v>
      </c>
      <c r="C1230" s="2">
        <v>2.3999999999999998E-3</v>
      </c>
      <c r="D1230" s="3">
        <v>122.6</v>
      </c>
      <c r="E1230" s="3">
        <v>102.16849999999999</v>
      </c>
      <c r="F1230" s="3">
        <v>1.4800000000000001E-2</v>
      </c>
      <c r="G1230" s="3"/>
      <c r="H1230" s="3"/>
      <c r="I1230" s="3"/>
      <c r="J1230" s="3"/>
      <c r="K1230" s="3"/>
      <c r="L1230" s="3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</row>
    <row r="1231" spans="1:30">
      <c r="A1231" s="2">
        <v>122.7</v>
      </c>
      <c r="B1231" s="2">
        <v>40.900799999999997</v>
      </c>
      <c r="C1231" s="2">
        <v>2.3999999999999998E-3</v>
      </c>
      <c r="D1231" s="3">
        <v>122.7</v>
      </c>
      <c r="E1231" s="3">
        <v>102.2517</v>
      </c>
      <c r="F1231" s="3">
        <v>1.4800000000000001E-2</v>
      </c>
      <c r="G1231" s="3"/>
      <c r="H1231" s="3"/>
      <c r="I1231" s="3"/>
      <c r="J1231" s="3"/>
      <c r="K1231" s="3"/>
      <c r="L1231" s="3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</row>
    <row r="1232" spans="1:30">
      <c r="A1232" s="2">
        <v>122.8</v>
      </c>
      <c r="B1232" s="2">
        <v>40.934399999999997</v>
      </c>
      <c r="C1232" s="2">
        <v>2.5000000000000001E-3</v>
      </c>
      <c r="D1232" s="3">
        <v>122.8</v>
      </c>
      <c r="E1232" s="3">
        <v>102.3348</v>
      </c>
      <c r="F1232" s="3">
        <v>1.4800000000000001E-2</v>
      </c>
      <c r="G1232" s="3"/>
      <c r="H1232" s="3"/>
      <c r="I1232" s="3"/>
      <c r="J1232" s="3"/>
      <c r="K1232" s="3"/>
      <c r="L1232" s="3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</row>
    <row r="1233" spans="1:30">
      <c r="A1233" s="2">
        <v>122.9</v>
      </c>
      <c r="B1233" s="2">
        <v>40.967199999999998</v>
      </c>
      <c r="C1233" s="2">
        <v>2.5000000000000001E-3</v>
      </c>
      <c r="D1233" s="3">
        <v>122.9</v>
      </c>
      <c r="E1233" s="3">
        <v>102.4187</v>
      </c>
      <c r="F1233" s="3">
        <v>1.4800000000000001E-2</v>
      </c>
      <c r="G1233" s="3"/>
      <c r="H1233" s="3"/>
      <c r="I1233" s="3"/>
      <c r="J1233" s="3"/>
      <c r="K1233" s="3"/>
      <c r="L1233" s="3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</row>
    <row r="1234" spans="1:30">
      <c r="A1234" s="2">
        <v>123</v>
      </c>
      <c r="B1234" s="2">
        <v>41.000300000000003</v>
      </c>
      <c r="C1234" s="2">
        <v>2.3999999999999998E-3</v>
      </c>
      <c r="D1234" s="3">
        <v>123</v>
      </c>
      <c r="E1234" s="3">
        <v>102.5014</v>
      </c>
      <c r="F1234" s="3">
        <v>1.4800000000000001E-2</v>
      </c>
      <c r="G1234" s="3"/>
      <c r="H1234" s="3"/>
      <c r="I1234" s="3"/>
      <c r="J1234" s="3"/>
      <c r="K1234" s="3"/>
      <c r="L1234" s="3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</row>
    <row r="1235" spans="1:30">
      <c r="A1235" s="2">
        <v>123.1</v>
      </c>
      <c r="B1235" s="2">
        <v>41.033999999999999</v>
      </c>
      <c r="C1235" s="2">
        <v>2.5000000000000001E-3</v>
      </c>
      <c r="D1235" s="3">
        <v>123.1</v>
      </c>
      <c r="E1235" s="3">
        <v>102.5851</v>
      </c>
      <c r="F1235" s="3">
        <v>1.4800000000000001E-2</v>
      </c>
      <c r="G1235" s="3"/>
      <c r="H1235" s="3"/>
      <c r="I1235" s="3"/>
      <c r="J1235" s="3"/>
      <c r="K1235" s="3"/>
      <c r="L1235" s="3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</row>
    <row r="1236" spans="1:30">
      <c r="A1236" s="2">
        <v>123.2</v>
      </c>
      <c r="B1236" s="2">
        <v>41.067599999999999</v>
      </c>
      <c r="C1236" s="2">
        <v>2.5000000000000001E-3</v>
      </c>
      <c r="D1236" s="3">
        <v>123.2</v>
      </c>
      <c r="E1236" s="3">
        <v>102.66849999999999</v>
      </c>
      <c r="F1236" s="3">
        <v>1.49E-2</v>
      </c>
      <c r="G1236" s="3"/>
      <c r="H1236" s="3"/>
      <c r="I1236" s="3"/>
      <c r="J1236" s="3"/>
      <c r="K1236" s="3"/>
      <c r="L1236" s="3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</row>
    <row r="1237" spans="1:30">
      <c r="A1237" s="2">
        <v>123.3</v>
      </c>
      <c r="B1237" s="2">
        <v>41.100700000000003</v>
      </c>
      <c r="C1237" s="2">
        <v>2.5000000000000001E-3</v>
      </c>
      <c r="D1237" s="3">
        <v>123.3</v>
      </c>
      <c r="E1237" s="3">
        <v>102.75149999999999</v>
      </c>
      <c r="F1237" s="3">
        <v>1.4800000000000001E-2</v>
      </c>
      <c r="G1237" s="3"/>
      <c r="H1237" s="3"/>
      <c r="I1237" s="3"/>
      <c r="J1237" s="3"/>
      <c r="K1237" s="3"/>
      <c r="L1237" s="3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</row>
    <row r="1238" spans="1:30">
      <c r="A1238" s="2">
        <v>123.4</v>
      </c>
      <c r="B1238" s="2">
        <v>41.133699999999997</v>
      </c>
      <c r="C1238" s="2">
        <v>2.3999999999999998E-3</v>
      </c>
      <c r="D1238" s="3">
        <v>123.4</v>
      </c>
      <c r="E1238" s="3">
        <v>102.8352</v>
      </c>
      <c r="F1238" s="3">
        <v>1.4800000000000001E-2</v>
      </c>
      <c r="G1238" s="3"/>
      <c r="H1238" s="3"/>
      <c r="I1238" s="3"/>
      <c r="J1238" s="3"/>
      <c r="K1238" s="3"/>
      <c r="L1238" s="3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</row>
    <row r="1239" spans="1:30">
      <c r="A1239" s="2">
        <v>123.5</v>
      </c>
      <c r="B1239" s="2">
        <v>41.167299999999997</v>
      </c>
      <c r="C1239" s="2">
        <v>2.3999999999999998E-3</v>
      </c>
      <c r="D1239" s="3">
        <v>123.5</v>
      </c>
      <c r="E1239" s="3">
        <v>102.91840000000001</v>
      </c>
      <c r="F1239" s="3">
        <v>1.4800000000000001E-2</v>
      </c>
      <c r="G1239" s="3"/>
      <c r="H1239" s="3"/>
      <c r="I1239" s="3"/>
      <c r="J1239" s="3"/>
      <c r="K1239" s="3"/>
      <c r="L1239" s="3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</row>
    <row r="1240" spans="1:30">
      <c r="A1240" s="2">
        <v>123.6</v>
      </c>
      <c r="B1240" s="2">
        <v>41.201099999999997</v>
      </c>
      <c r="C1240" s="2">
        <v>2.5000000000000001E-3</v>
      </c>
      <c r="D1240" s="3">
        <v>123.6</v>
      </c>
      <c r="E1240" s="3">
        <v>103.0014</v>
      </c>
      <c r="F1240" s="3">
        <v>1.49E-2</v>
      </c>
      <c r="G1240" s="3"/>
      <c r="H1240" s="3"/>
      <c r="I1240" s="3"/>
      <c r="J1240" s="3"/>
      <c r="K1240" s="3"/>
      <c r="L1240" s="3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</row>
    <row r="1241" spans="1:30">
      <c r="A1241" s="2">
        <v>123.7</v>
      </c>
      <c r="B1241" s="2">
        <v>41.234000000000002</v>
      </c>
      <c r="C1241" s="2">
        <v>2.5000000000000001E-3</v>
      </c>
      <c r="D1241" s="3">
        <v>123.7</v>
      </c>
      <c r="E1241" s="3">
        <v>103.0853</v>
      </c>
      <c r="F1241" s="3">
        <v>1.4800000000000001E-2</v>
      </c>
      <c r="G1241" s="3"/>
      <c r="H1241" s="3"/>
      <c r="I1241" s="3"/>
      <c r="J1241" s="3"/>
      <c r="K1241" s="3"/>
      <c r="L1241" s="3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</row>
    <row r="1242" spans="1:30">
      <c r="A1242" s="2">
        <v>123.8</v>
      </c>
      <c r="B1242" s="2">
        <v>41.2669</v>
      </c>
      <c r="C1242" s="2">
        <v>2.5000000000000001E-3</v>
      </c>
      <c r="D1242" s="3">
        <v>123.8</v>
      </c>
      <c r="E1242" s="3">
        <v>103.1683</v>
      </c>
      <c r="F1242" s="3">
        <v>1.49E-2</v>
      </c>
      <c r="G1242" s="3"/>
      <c r="H1242" s="3"/>
      <c r="I1242" s="3"/>
      <c r="J1242" s="3"/>
      <c r="K1242" s="3"/>
      <c r="L1242" s="3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</row>
    <row r="1243" spans="1:30">
      <c r="A1243" s="2">
        <v>123.9</v>
      </c>
      <c r="B1243" s="2">
        <v>41.3005</v>
      </c>
      <c r="C1243" s="2">
        <v>2.3999999999999998E-3</v>
      </c>
      <c r="D1243" s="3">
        <v>123.9</v>
      </c>
      <c r="E1243" s="3">
        <v>103.2516</v>
      </c>
      <c r="F1243" s="3">
        <v>1.49E-2</v>
      </c>
      <c r="G1243" s="3"/>
      <c r="H1243" s="3"/>
      <c r="I1243" s="3"/>
      <c r="J1243" s="3"/>
      <c r="K1243" s="3"/>
      <c r="L1243" s="3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</row>
    <row r="1244" spans="1:30">
      <c r="A1244" s="2">
        <v>124</v>
      </c>
      <c r="B1244" s="2">
        <v>41.334099999999999</v>
      </c>
      <c r="C1244" s="2">
        <v>2.3999999999999998E-3</v>
      </c>
      <c r="D1244" s="3">
        <v>124</v>
      </c>
      <c r="E1244" s="3">
        <v>103.3352</v>
      </c>
      <c r="F1244" s="3">
        <v>1.4800000000000001E-2</v>
      </c>
      <c r="G1244" s="3"/>
      <c r="H1244" s="3"/>
      <c r="I1244" s="3"/>
      <c r="J1244" s="3"/>
      <c r="K1244" s="3"/>
      <c r="L1244" s="3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</row>
    <row r="1245" spans="1:30">
      <c r="A1245" s="2">
        <v>124.1</v>
      </c>
      <c r="B1245" s="2">
        <v>41.3673</v>
      </c>
      <c r="C1245" s="2">
        <v>2.5000000000000001E-3</v>
      </c>
      <c r="D1245" s="3">
        <v>124.1</v>
      </c>
      <c r="E1245" s="3">
        <v>103.4181</v>
      </c>
      <c r="F1245" s="3">
        <v>1.4800000000000001E-2</v>
      </c>
      <c r="G1245" s="3"/>
      <c r="H1245" s="3"/>
      <c r="I1245" s="3"/>
      <c r="J1245" s="3"/>
      <c r="K1245" s="3"/>
      <c r="L1245" s="3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</row>
    <row r="1246" spans="1:30">
      <c r="A1246" s="2">
        <v>124.2</v>
      </c>
      <c r="B1246" s="2">
        <v>41.400300000000001</v>
      </c>
      <c r="C1246" s="2">
        <v>2.5000000000000001E-3</v>
      </c>
      <c r="D1246" s="3">
        <v>124.2</v>
      </c>
      <c r="E1246" s="3">
        <v>103.50190000000001</v>
      </c>
      <c r="F1246" s="3">
        <v>1.49E-2</v>
      </c>
      <c r="G1246" s="3"/>
      <c r="H1246" s="3"/>
      <c r="I1246" s="3"/>
      <c r="J1246" s="3"/>
      <c r="K1246" s="3"/>
      <c r="L1246" s="3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</row>
    <row r="1247" spans="1:30">
      <c r="A1247" s="2">
        <v>124.3</v>
      </c>
      <c r="B1247" s="2">
        <v>41.433999999999997</v>
      </c>
      <c r="C1247" s="2">
        <v>2.5000000000000001E-3</v>
      </c>
      <c r="D1247" s="3">
        <v>124.3</v>
      </c>
      <c r="E1247" s="3">
        <v>103.5852</v>
      </c>
      <c r="F1247" s="3">
        <v>1.49E-2</v>
      </c>
      <c r="G1247" s="3"/>
      <c r="H1247" s="3"/>
      <c r="I1247" s="3"/>
      <c r="J1247" s="3"/>
      <c r="K1247" s="3"/>
      <c r="L1247" s="3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</row>
    <row r="1248" spans="1:30">
      <c r="A1248" s="2">
        <v>124.4</v>
      </c>
      <c r="B1248" s="2">
        <v>41.467599999999997</v>
      </c>
      <c r="C1248" s="2">
        <v>2.5000000000000001E-3</v>
      </c>
      <c r="D1248" s="3">
        <v>124.4</v>
      </c>
      <c r="E1248" s="3">
        <v>103.6683</v>
      </c>
      <c r="F1248" s="3">
        <v>1.49E-2</v>
      </c>
      <c r="G1248" s="3"/>
      <c r="H1248" s="3"/>
      <c r="I1248" s="3"/>
      <c r="J1248" s="3"/>
      <c r="K1248" s="3"/>
      <c r="L1248" s="3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</row>
    <row r="1249" spans="1:30">
      <c r="A1249" s="2">
        <v>124.5</v>
      </c>
      <c r="B1249" s="2">
        <v>41.500700000000002</v>
      </c>
      <c r="C1249" s="2">
        <v>2.3999999999999998E-3</v>
      </c>
      <c r="D1249" s="3">
        <v>124.5</v>
      </c>
      <c r="E1249" s="3">
        <v>103.7517</v>
      </c>
      <c r="F1249" s="3">
        <v>1.49E-2</v>
      </c>
      <c r="G1249" s="3"/>
      <c r="H1249" s="3"/>
      <c r="I1249" s="3"/>
      <c r="J1249" s="3"/>
      <c r="K1249" s="3"/>
      <c r="L1249" s="3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</row>
    <row r="1250" spans="1:30">
      <c r="A1250" s="2">
        <v>124.6</v>
      </c>
      <c r="B1250" s="2">
        <v>41.5336</v>
      </c>
      <c r="C1250" s="2">
        <v>2.5000000000000001E-3</v>
      </c>
      <c r="D1250" s="3">
        <v>124.6</v>
      </c>
      <c r="E1250" s="3">
        <v>103.8348</v>
      </c>
      <c r="F1250" s="3">
        <v>1.49E-2</v>
      </c>
      <c r="G1250" s="3"/>
      <c r="H1250" s="3"/>
      <c r="I1250" s="3"/>
      <c r="J1250" s="3"/>
      <c r="K1250" s="3"/>
      <c r="L1250" s="3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</row>
    <row r="1251" spans="1:30">
      <c r="A1251" s="2">
        <v>124.7</v>
      </c>
      <c r="B1251" s="2">
        <v>41.567300000000003</v>
      </c>
      <c r="C1251" s="2">
        <v>2.5000000000000001E-3</v>
      </c>
      <c r="D1251" s="3">
        <v>124.7</v>
      </c>
      <c r="E1251" s="3">
        <v>103.9183</v>
      </c>
      <c r="F1251" s="3">
        <v>1.49E-2</v>
      </c>
      <c r="G1251" s="3"/>
      <c r="H1251" s="3"/>
      <c r="I1251" s="3"/>
      <c r="J1251" s="3"/>
      <c r="K1251" s="3"/>
      <c r="L1251" s="3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</row>
    <row r="1252" spans="1:30">
      <c r="A1252" s="2">
        <v>124.8</v>
      </c>
      <c r="B1252" s="2">
        <v>41.600900000000003</v>
      </c>
      <c r="C1252" s="2">
        <v>2.5000000000000001E-3</v>
      </c>
      <c r="D1252" s="3">
        <v>124.8</v>
      </c>
      <c r="E1252" s="3">
        <v>104.002</v>
      </c>
      <c r="F1252" s="3">
        <v>1.49E-2</v>
      </c>
      <c r="G1252" s="3"/>
      <c r="H1252" s="3"/>
      <c r="I1252" s="3"/>
      <c r="J1252" s="3"/>
      <c r="K1252" s="3"/>
      <c r="L1252" s="3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</row>
    <row r="1253" spans="1:30">
      <c r="A1253" s="2">
        <v>124.9</v>
      </c>
      <c r="B1253" s="2">
        <v>41.634</v>
      </c>
      <c r="C1253" s="2">
        <v>2.5000000000000001E-3</v>
      </c>
      <c r="D1253" s="3">
        <v>124.9</v>
      </c>
      <c r="E1253" s="3">
        <v>104.0848</v>
      </c>
      <c r="F1253" s="3">
        <v>1.49E-2</v>
      </c>
      <c r="G1253" s="3"/>
      <c r="H1253" s="3"/>
      <c r="I1253" s="3"/>
      <c r="J1253" s="3"/>
      <c r="K1253" s="3"/>
      <c r="L1253" s="3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</row>
    <row r="1254" spans="1:30">
      <c r="A1254" s="2">
        <v>125</v>
      </c>
      <c r="B1254" s="2">
        <v>41.666899999999998</v>
      </c>
      <c r="C1254" s="2">
        <v>2.5000000000000001E-3</v>
      </c>
      <c r="D1254" s="3">
        <v>125</v>
      </c>
      <c r="E1254" s="3">
        <v>104.16849999999999</v>
      </c>
      <c r="F1254" s="3">
        <v>1.49E-2</v>
      </c>
      <c r="G1254" s="3"/>
      <c r="H1254" s="3"/>
      <c r="I1254" s="3"/>
      <c r="J1254" s="3"/>
      <c r="K1254" s="3"/>
      <c r="L1254" s="3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</row>
    <row r="1255" spans="1:30">
      <c r="A1255" s="2">
        <v>125.1</v>
      </c>
      <c r="B1255" s="2">
        <v>41.700699999999998</v>
      </c>
      <c r="C1255" s="2">
        <v>2.5000000000000001E-3</v>
      </c>
      <c r="D1255" s="3">
        <v>125.1</v>
      </c>
      <c r="E1255" s="3">
        <v>104.25190000000001</v>
      </c>
      <c r="F1255" s="3">
        <v>1.49E-2</v>
      </c>
      <c r="G1255" s="3"/>
      <c r="H1255" s="3"/>
      <c r="I1255" s="3"/>
      <c r="J1255" s="3"/>
      <c r="K1255" s="3"/>
      <c r="L1255" s="3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</row>
    <row r="1256" spans="1:30">
      <c r="A1256" s="2">
        <v>125.2</v>
      </c>
      <c r="B1256" s="2">
        <v>41.734299999999998</v>
      </c>
      <c r="C1256" s="2">
        <v>2.5000000000000001E-3</v>
      </c>
      <c r="D1256" s="3">
        <v>125.2</v>
      </c>
      <c r="E1256" s="3">
        <v>104.3348</v>
      </c>
      <c r="F1256" s="3">
        <v>1.49E-2</v>
      </c>
      <c r="G1256" s="3"/>
      <c r="H1256" s="3"/>
      <c r="I1256" s="3"/>
      <c r="J1256" s="3"/>
      <c r="K1256" s="3"/>
      <c r="L1256" s="3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</row>
    <row r="1257" spans="1:30">
      <c r="A1257" s="2">
        <v>125.3</v>
      </c>
      <c r="B1257" s="2">
        <v>41.767299999999999</v>
      </c>
      <c r="C1257" s="2">
        <v>2.5000000000000001E-3</v>
      </c>
      <c r="D1257" s="3">
        <v>125.3</v>
      </c>
      <c r="E1257" s="3">
        <v>104.41849999999999</v>
      </c>
      <c r="F1257" s="3">
        <v>1.49E-2</v>
      </c>
      <c r="G1257" s="3"/>
      <c r="H1257" s="3"/>
      <c r="I1257" s="3"/>
      <c r="J1257" s="3"/>
      <c r="K1257" s="3"/>
      <c r="L1257" s="3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</row>
    <row r="1258" spans="1:30">
      <c r="A1258" s="2">
        <v>125.4</v>
      </c>
      <c r="B1258" s="2">
        <v>41.8001</v>
      </c>
      <c r="C1258" s="2">
        <v>2.5000000000000001E-3</v>
      </c>
      <c r="D1258" s="3">
        <v>125.4</v>
      </c>
      <c r="E1258" s="3">
        <v>104.5016</v>
      </c>
      <c r="F1258" s="3">
        <v>1.49E-2</v>
      </c>
      <c r="G1258" s="3"/>
      <c r="H1258" s="3"/>
      <c r="I1258" s="3"/>
      <c r="J1258" s="3"/>
      <c r="K1258" s="3"/>
      <c r="L1258" s="3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</row>
    <row r="1259" spans="1:30">
      <c r="A1259" s="2">
        <v>125.5</v>
      </c>
      <c r="B1259" s="2">
        <v>41.8339</v>
      </c>
      <c r="C1259" s="2">
        <v>2.5000000000000001E-3</v>
      </c>
      <c r="D1259" s="3">
        <v>125.5</v>
      </c>
      <c r="E1259" s="3">
        <v>104.5851</v>
      </c>
      <c r="F1259" s="3">
        <v>1.49E-2</v>
      </c>
      <c r="G1259" s="3"/>
      <c r="H1259" s="3"/>
      <c r="I1259" s="3"/>
      <c r="J1259" s="3"/>
      <c r="K1259" s="3"/>
      <c r="L1259" s="3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</row>
    <row r="1260" spans="1:30">
      <c r="A1260" s="2">
        <v>125.6</v>
      </c>
      <c r="B1260" s="2">
        <v>41.8675</v>
      </c>
      <c r="C1260" s="2">
        <v>2.5000000000000001E-3</v>
      </c>
      <c r="D1260" s="3">
        <v>125.6</v>
      </c>
      <c r="E1260" s="3">
        <v>104.66849999999999</v>
      </c>
      <c r="F1260" s="3">
        <v>1.49E-2</v>
      </c>
      <c r="G1260" s="3"/>
      <c r="H1260" s="3"/>
      <c r="I1260" s="3"/>
      <c r="J1260" s="3"/>
      <c r="K1260" s="3"/>
      <c r="L1260" s="3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</row>
    <row r="1261" spans="1:30">
      <c r="A1261" s="2">
        <v>125.7</v>
      </c>
      <c r="B1261" s="2">
        <v>41.900700000000001</v>
      </c>
      <c r="C1261" s="2">
        <v>2.5000000000000001E-3</v>
      </c>
      <c r="D1261" s="3">
        <v>125.7</v>
      </c>
      <c r="E1261" s="3">
        <v>104.7513</v>
      </c>
      <c r="F1261" s="3">
        <v>1.49E-2</v>
      </c>
      <c r="G1261" s="3"/>
      <c r="H1261" s="3"/>
      <c r="I1261" s="3"/>
      <c r="J1261" s="3"/>
      <c r="K1261" s="3"/>
      <c r="L1261" s="3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</row>
    <row r="1262" spans="1:30">
      <c r="A1262" s="2">
        <v>125.8</v>
      </c>
      <c r="B1262" s="2">
        <v>41.933700000000002</v>
      </c>
      <c r="C1262" s="2">
        <v>2.5000000000000001E-3</v>
      </c>
      <c r="D1262" s="3">
        <v>125.8</v>
      </c>
      <c r="E1262" s="3">
        <v>104.8351</v>
      </c>
      <c r="F1262" s="3">
        <v>1.49E-2</v>
      </c>
      <c r="G1262" s="3"/>
      <c r="H1262" s="3"/>
      <c r="I1262" s="3"/>
      <c r="J1262" s="3"/>
      <c r="K1262" s="3"/>
      <c r="L1262" s="3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</row>
    <row r="1263" spans="1:30">
      <c r="A1263" s="2">
        <v>125.9</v>
      </c>
      <c r="B1263" s="2">
        <v>41.967300000000002</v>
      </c>
      <c r="C1263" s="2">
        <v>2.5000000000000001E-3</v>
      </c>
      <c r="D1263" s="3">
        <v>125.9</v>
      </c>
      <c r="E1263" s="3">
        <v>104.91840000000001</v>
      </c>
      <c r="F1263" s="3">
        <v>1.49E-2</v>
      </c>
      <c r="G1263" s="3"/>
      <c r="H1263" s="3"/>
      <c r="I1263" s="3"/>
      <c r="J1263" s="3"/>
      <c r="K1263" s="3"/>
      <c r="L1263" s="3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</row>
    <row r="1264" spans="1:30">
      <c r="A1264" s="2">
        <v>126</v>
      </c>
      <c r="B1264" s="2">
        <v>42.000900000000001</v>
      </c>
      <c r="C1264" s="2">
        <v>2.5000000000000001E-3</v>
      </c>
      <c r="D1264" s="3">
        <v>126</v>
      </c>
      <c r="E1264" s="3">
        <v>105.0014</v>
      </c>
      <c r="F1264" s="3">
        <v>1.49E-2</v>
      </c>
      <c r="G1264" s="3"/>
      <c r="H1264" s="3"/>
      <c r="I1264" s="3"/>
      <c r="J1264" s="3"/>
      <c r="K1264" s="3"/>
      <c r="L1264" s="3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</row>
    <row r="1265" spans="1:30">
      <c r="A1265" s="2">
        <v>126.1</v>
      </c>
      <c r="B1265" s="2">
        <v>42.033999999999999</v>
      </c>
      <c r="C1265" s="2">
        <v>2.5000000000000001E-3</v>
      </c>
      <c r="D1265" s="3">
        <v>126.1</v>
      </c>
      <c r="E1265" s="3">
        <v>105.0852</v>
      </c>
      <c r="F1265" s="3">
        <v>1.49E-2</v>
      </c>
      <c r="G1265" s="3"/>
      <c r="H1265" s="3"/>
      <c r="I1265" s="3"/>
      <c r="J1265" s="3"/>
      <c r="K1265" s="3"/>
      <c r="L1265" s="3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</row>
    <row r="1266" spans="1:30">
      <c r="A1266" s="2">
        <v>126.2</v>
      </c>
      <c r="B1266" s="2">
        <v>42.066899999999997</v>
      </c>
      <c r="C1266" s="2">
        <v>2.5000000000000001E-3</v>
      </c>
      <c r="D1266" s="3">
        <v>126.2</v>
      </c>
      <c r="E1266" s="3">
        <v>105.1683</v>
      </c>
      <c r="F1266" s="3">
        <v>1.49E-2</v>
      </c>
      <c r="G1266" s="3"/>
      <c r="H1266" s="3"/>
      <c r="I1266" s="3"/>
      <c r="J1266" s="3"/>
      <c r="K1266" s="3"/>
      <c r="L1266" s="3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</row>
    <row r="1267" spans="1:30">
      <c r="A1267" s="2">
        <v>126.3</v>
      </c>
      <c r="B1267" s="2">
        <v>42.100700000000003</v>
      </c>
      <c r="C1267" s="2">
        <v>2.5000000000000001E-3</v>
      </c>
      <c r="D1267" s="3">
        <v>126.3</v>
      </c>
      <c r="E1267" s="3">
        <v>105.2517</v>
      </c>
      <c r="F1267" s="3">
        <v>1.4999999999999999E-2</v>
      </c>
      <c r="G1267" s="3"/>
      <c r="H1267" s="3"/>
      <c r="I1267" s="3"/>
      <c r="J1267" s="3"/>
      <c r="K1267" s="3"/>
      <c r="L1267" s="3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</row>
    <row r="1268" spans="1:30">
      <c r="A1268" s="2">
        <v>126.4</v>
      </c>
      <c r="B1268" s="2">
        <v>42.134300000000003</v>
      </c>
      <c r="C1268" s="2">
        <v>2.5000000000000001E-3</v>
      </c>
      <c r="D1268" s="3">
        <v>126.4</v>
      </c>
      <c r="E1268" s="3">
        <v>105.3352</v>
      </c>
      <c r="F1268" s="3">
        <v>1.49E-2</v>
      </c>
      <c r="G1268" s="3"/>
      <c r="H1268" s="3"/>
      <c r="I1268" s="3"/>
      <c r="J1268" s="3"/>
      <c r="K1268" s="3"/>
      <c r="L1268" s="3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</row>
    <row r="1269" spans="1:30">
      <c r="A1269" s="2">
        <v>126.5</v>
      </c>
      <c r="B1269" s="2">
        <v>42.167200000000001</v>
      </c>
      <c r="C1269" s="2">
        <v>2.5000000000000001E-3</v>
      </c>
      <c r="D1269" s="3">
        <v>126.5</v>
      </c>
      <c r="E1269" s="3">
        <v>105.41800000000001</v>
      </c>
      <c r="F1269" s="3">
        <v>1.49E-2</v>
      </c>
      <c r="G1269" s="3"/>
      <c r="H1269" s="3"/>
      <c r="I1269" s="3"/>
      <c r="J1269" s="3"/>
      <c r="K1269" s="3"/>
      <c r="L1269" s="3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</row>
    <row r="1270" spans="1:30">
      <c r="A1270" s="2">
        <v>126.6</v>
      </c>
      <c r="B1270" s="2">
        <v>42.200400000000002</v>
      </c>
      <c r="C1270" s="2">
        <v>2.5000000000000001E-3</v>
      </c>
      <c r="D1270" s="3">
        <v>126.6</v>
      </c>
      <c r="E1270" s="3">
        <v>105.5017</v>
      </c>
      <c r="F1270" s="3">
        <v>1.49E-2</v>
      </c>
      <c r="G1270" s="3"/>
      <c r="H1270" s="3"/>
      <c r="I1270" s="3"/>
      <c r="J1270" s="3"/>
      <c r="K1270" s="3"/>
      <c r="L1270" s="3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</row>
    <row r="1271" spans="1:30">
      <c r="A1271" s="2">
        <v>126.7</v>
      </c>
      <c r="B1271" s="2">
        <v>42.234000000000002</v>
      </c>
      <c r="C1271" s="2">
        <v>2.5000000000000001E-3</v>
      </c>
      <c r="D1271" s="3">
        <v>126.7</v>
      </c>
      <c r="E1271" s="3">
        <v>105.5851</v>
      </c>
      <c r="F1271" s="3">
        <v>1.4999999999999999E-2</v>
      </c>
      <c r="G1271" s="3"/>
      <c r="H1271" s="3"/>
      <c r="I1271" s="3"/>
      <c r="J1271" s="3"/>
      <c r="K1271" s="3"/>
      <c r="L1271" s="3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</row>
    <row r="1272" spans="1:30">
      <c r="A1272" s="2">
        <v>126.8</v>
      </c>
      <c r="B1272" s="2">
        <v>42.267699999999998</v>
      </c>
      <c r="C1272" s="2">
        <v>2.5000000000000001E-3</v>
      </c>
      <c r="D1272" s="3">
        <v>126.8</v>
      </c>
      <c r="E1272" s="3">
        <v>105.6681</v>
      </c>
      <c r="F1272" s="3">
        <v>1.4999999999999999E-2</v>
      </c>
      <c r="G1272" s="3"/>
      <c r="H1272" s="3"/>
      <c r="I1272" s="3"/>
      <c r="J1272" s="3"/>
      <c r="K1272" s="3"/>
      <c r="L1272" s="3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</row>
    <row r="1273" spans="1:30">
      <c r="A1273" s="2">
        <v>126.9</v>
      </c>
      <c r="B1273" s="2">
        <v>42.3005</v>
      </c>
      <c r="C1273" s="2">
        <v>2.5000000000000001E-3</v>
      </c>
      <c r="D1273" s="3">
        <v>126.9</v>
      </c>
      <c r="E1273" s="3">
        <v>105.7518</v>
      </c>
      <c r="F1273" s="3">
        <v>1.4999999999999999E-2</v>
      </c>
      <c r="G1273" s="3"/>
      <c r="H1273" s="3"/>
      <c r="I1273" s="3"/>
      <c r="J1273" s="3"/>
      <c r="K1273" s="3"/>
      <c r="L1273" s="3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</row>
    <row r="1274" spans="1:30">
      <c r="A1274" s="2">
        <v>127</v>
      </c>
      <c r="B1274" s="2">
        <v>42.333599999999997</v>
      </c>
      <c r="C1274" s="2">
        <v>2.5000000000000001E-3</v>
      </c>
      <c r="D1274" s="3">
        <v>127</v>
      </c>
      <c r="E1274" s="3">
        <v>105.8348</v>
      </c>
      <c r="F1274" s="3">
        <v>1.4999999999999999E-2</v>
      </c>
      <c r="G1274" s="3"/>
      <c r="H1274" s="3"/>
      <c r="I1274" s="3"/>
      <c r="J1274" s="3"/>
      <c r="K1274" s="3"/>
      <c r="L1274" s="3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</row>
    <row r="1275" spans="1:30">
      <c r="A1275" s="2">
        <v>127.1</v>
      </c>
      <c r="B1275" s="2">
        <v>42.3673</v>
      </c>
      <c r="C1275" s="2">
        <v>2.5000000000000001E-3</v>
      </c>
      <c r="D1275" s="3">
        <v>127.1</v>
      </c>
      <c r="E1275" s="3">
        <v>105.9183</v>
      </c>
      <c r="F1275" s="3">
        <v>1.4999999999999999E-2</v>
      </c>
      <c r="G1275" s="3"/>
      <c r="H1275" s="3"/>
      <c r="I1275" s="3"/>
      <c r="J1275" s="3"/>
      <c r="K1275" s="3"/>
      <c r="L1275" s="3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</row>
    <row r="1276" spans="1:30">
      <c r="A1276" s="2">
        <v>127.2</v>
      </c>
      <c r="B1276" s="2">
        <v>42.400799999999997</v>
      </c>
      <c r="C1276" s="2">
        <v>2.5000000000000001E-3</v>
      </c>
      <c r="D1276" s="3">
        <v>127.2</v>
      </c>
      <c r="E1276" s="3">
        <v>106.002</v>
      </c>
      <c r="F1276" s="3">
        <v>1.4999999999999999E-2</v>
      </c>
      <c r="G1276" s="3"/>
      <c r="H1276" s="3"/>
      <c r="I1276" s="3"/>
      <c r="J1276" s="3"/>
      <c r="K1276" s="3"/>
      <c r="L1276" s="3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</row>
    <row r="1277" spans="1:30">
      <c r="A1277" s="2">
        <v>127.3</v>
      </c>
      <c r="B1277" s="2">
        <v>42.433900000000001</v>
      </c>
      <c r="C1277" s="2">
        <v>2.5000000000000001E-3</v>
      </c>
      <c r="D1277" s="3">
        <v>127.3</v>
      </c>
      <c r="E1277" s="3">
        <v>106.0848</v>
      </c>
      <c r="F1277" s="3">
        <v>1.4999999999999999E-2</v>
      </c>
      <c r="G1277" s="3"/>
      <c r="H1277" s="3"/>
      <c r="I1277" s="3"/>
      <c r="J1277" s="3"/>
      <c r="K1277" s="3"/>
      <c r="L1277" s="3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</row>
    <row r="1278" spans="1:30">
      <c r="A1278" s="2">
        <v>127.4</v>
      </c>
      <c r="B1278" s="2">
        <v>42.466900000000003</v>
      </c>
      <c r="C1278" s="2">
        <v>2.5000000000000001E-3</v>
      </c>
      <c r="D1278" s="3">
        <v>127.4</v>
      </c>
      <c r="E1278" s="3">
        <v>106.16849999999999</v>
      </c>
      <c r="F1278" s="3">
        <v>1.4999999999999999E-2</v>
      </c>
      <c r="G1278" s="3"/>
      <c r="H1278" s="3"/>
      <c r="I1278" s="3"/>
      <c r="J1278" s="3"/>
      <c r="K1278" s="3"/>
      <c r="L1278" s="3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</row>
    <row r="1279" spans="1:30">
      <c r="A1279" s="2">
        <v>127.5</v>
      </c>
      <c r="B1279" s="2">
        <v>42.500700000000002</v>
      </c>
      <c r="C1279" s="2">
        <v>2.5000000000000001E-3</v>
      </c>
      <c r="D1279" s="3">
        <v>127.5</v>
      </c>
      <c r="E1279" s="3">
        <v>106.2517</v>
      </c>
      <c r="F1279" s="3">
        <v>1.4999999999999999E-2</v>
      </c>
      <c r="G1279" s="3"/>
      <c r="H1279" s="3"/>
      <c r="I1279" s="3"/>
      <c r="J1279" s="3"/>
      <c r="K1279" s="3"/>
      <c r="L1279" s="3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</row>
    <row r="1280" spans="1:30">
      <c r="A1280" s="2">
        <v>127.6</v>
      </c>
      <c r="B1280" s="2">
        <v>42.534300000000002</v>
      </c>
      <c r="C1280" s="2">
        <v>2.5000000000000001E-3</v>
      </c>
      <c r="D1280" s="3">
        <v>127.6</v>
      </c>
      <c r="E1280" s="3">
        <v>106.3349</v>
      </c>
      <c r="F1280" s="3">
        <v>1.4999999999999999E-2</v>
      </c>
      <c r="G1280" s="3"/>
      <c r="H1280" s="3"/>
      <c r="I1280" s="3"/>
      <c r="J1280" s="3"/>
      <c r="K1280" s="3"/>
      <c r="L1280" s="3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</row>
    <row r="1281" spans="1:30">
      <c r="A1281" s="2">
        <v>127.7</v>
      </c>
      <c r="B1281" s="2">
        <v>42.5672</v>
      </c>
      <c r="C1281" s="2">
        <v>2.5000000000000001E-3</v>
      </c>
      <c r="D1281" s="3">
        <v>127.7</v>
      </c>
      <c r="E1281" s="3">
        <v>106.41849999999999</v>
      </c>
      <c r="F1281" s="3">
        <v>1.49E-2</v>
      </c>
      <c r="G1281" s="3"/>
      <c r="H1281" s="3"/>
      <c r="I1281" s="3"/>
      <c r="J1281" s="3"/>
      <c r="K1281" s="3"/>
      <c r="L1281" s="3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</row>
    <row r="1282" spans="1:30">
      <c r="A1282" s="2">
        <v>127.8</v>
      </c>
      <c r="B1282" s="2">
        <v>42.600099999999998</v>
      </c>
      <c r="C1282" s="2">
        <v>2.5000000000000001E-3</v>
      </c>
      <c r="D1282" s="3">
        <v>127.8</v>
      </c>
      <c r="E1282" s="3">
        <v>106.5014</v>
      </c>
      <c r="F1282" s="3">
        <v>1.4999999999999999E-2</v>
      </c>
      <c r="G1282" s="3"/>
      <c r="H1282" s="3"/>
      <c r="I1282" s="3"/>
      <c r="J1282" s="3"/>
      <c r="K1282" s="3"/>
      <c r="L1282" s="3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</row>
    <row r="1283" spans="1:30">
      <c r="A1283" s="2">
        <v>127.9</v>
      </c>
      <c r="B1283" s="2">
        <v>42.634</v>
      </c>
      <c r="C1283" s="2">
        <v>2.5000000000000001E-3</v>
      </c>
      <c r="D1283" s="3">
        <v>127.9</v>
      </c>
      <c r="E1283" s="3">
        <v>106.5851</v>
      </c>
      <c r="F1283" s="3">
        <v>1.4999999999999999E-2</v>
      </c>
      <c r="G1283" s="3"/>
      <c r="H1283" s="3"/>
      <c r="I1283" s="3"/>
      <c r="J1283" s="3"/>
      <c r="K1283" s="3"/>
      <c r="L1283" s="3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</row>
    <row r="1284" spans="1:30">
      <c r="A1284" s="2">
        <v>128</v>
      </c>
      <c r="B1284" s="2">
        <v>42.6676</v>
      </c>
      <c r="C1284" s="2">
        <v>2.5000000000000001E-3</v>
      </c>
      <c r="D1284" s="3">
        <v>128</v>
      </c>
      <c r="E1284" s="3">
        <v>106.66849999999999</v>
      </c>
      <c r="F1284" s="3">
        <v>1.4999999999999999E-2</v>
      </c>
      <c r="G1284" s="3"/>
      <c r="H1284" s="3"/>
      <c r="I1284" s="3"/>
      <c r="J1284" s="3"/>
      <c r="K1284" s="3"/>
      <c r="L1284" s="3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</row>
    <row r="1285" spans="1:30">
      <c r="A1285" s="2">
        <v>128.1</v>
      </c>
      <c r="B1285" s="2">
        <v>42.700699999999998</v>
      </c>
      <c r="C1285" s="2">
        <v>2.5000000000000001E-3</v>
      </c>
      <c r="D1285" s="3">
        <v>128.1</v>
      </c>
      <c r="E1285" s="3">
        <v>106.7514</v>
      </c>
      <c r="F1285" s="3">
        <v>1.4999999999999999E-2</v>
      </c>
      <c r="G1285" s="3"/>
      <c r="H1285" s="3"/>
      <c r="I1285" s="3"/>
      <c r="J1285" s="3"/>
      <c r="K1285" s="3"/>
      <c r="L1285" s="3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</row>
    <row r="1286" spans="1:30">
      <c r="A1286" s="2">
        <v>128.19999999999999</v>
      </c>
      <c r="B1286" s="2">
        <v>42.733699999999999</v>
      </c>
      <c r="C1286" s="2">
        <v>2.5000000000000001E-3</v>
      </c>
      <c r="D1286" s="3">
        <v>128.19999999999999</v>
      </c>
      <c r="E1286" s="3">
        <v>106.8352</v>
      </c>
      <c r="F1286" s="3">
        <v>1.4999999999999999E-2</v>
      </c>
      <c r="G1286" s="3"/>
      <c r="H1286" s="3"/>
      <c r="I1286" s="3"/>
      <c r="J1286" s="3"/>
      <c r="K1286" s="3"/>
      <c r="L1286" s="3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</row>
    <row r="1287" spans="1:30">
      <c r="A1287" s="2">
        <v>128.30000000000001</v>
      </c>
      <c r="B1287" s="2">
        <v>42.767499999999998</v>
      </c>
      <c r="C1287" s="2">
        <v>2.5000000000000001E-3</v>
      </c>
      <c r="D1287" s="3">
        <v>128.30000000000001</v>
      </c>
      <c r="E1287" s="3">
        <v>106.91840000000001</v>
      </c>
      <c r="F1287" s="3">
        <v>1.4999999999999999E-2</v>
      </c>
      <c r="G1287" s="3"/>
      <c r="H1287" s="3"/>
      <c r="I1287" s="3"/>
      <c r="J1287" s="3"/>
      <c r="K1287" s="3"/>
      <c r="L1287" s="3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</row>
    <row r="1288" spans="1:30">
      <c r="A1288" s="2">
        <v>128.4</v>
      </c>
      <c r="B1288" s="2">
        <v>42.801099999999998</v>
      </c>
      <c r="C1288" s="2">
        <v>2.5000000000000001E-3</v>
      </c>
      <c r="D1288" s="3">
        <v>128.4</v>
      </c>
      <c r="E1288" s="3">
        <v>107.0013</v>
      </c>
      <c r="F1288" s="3">
        <v>1.4999999999999999E-2</v>
      </c>
      <c r="G1288" s="3"/>
      <c r="H1288" s="3"/>
      <c r="I1288" s="3"/>
      <c r="J1288" s="3"/>
      <c r="K1288" s="3"/>
      <c r="L1288" s="3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</row>
    <row r="1289" spans="1:30">
      <c r="A1289" s="2">
        <v>128.5</v>
      </c>
      <c r="B1289" s="2">
        <v>42.834000000000003</v>
      </c>
      <c r="C1289" s="2">
        <v>2.5000000000000001E-3</v>
      </c>
      <c r="D1289" s="3">
        <v>128.5</v>
      </c>
      <c r="E1289" s="3">
        <v>107.0852</v>
      </c>
      <c r="F1289" s="3">
        <v>1.5100000000000001E-2</v>
      </c>
      <c r="G1289" s="3"/>
      <c r="H1289" s="3"/>
      <c r="I1289" s="3"/>
      <c r="J1289" s="3"/>
      <c r="K1289" s="3"/>
      <c r="L1289" s="3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</row>
    <row r="1290" spans="1:30">
      <c r="A1290" s="2">
        <v>128.6</v>
      </c>
      <c r="B1290" s="2">
        <v>42.866900000000001</v>
      </c>
      <c r="C1290" s="2">
        <v>2.5000000000000001E-3</v>
      </c>
      <c r="D1290" s="3">
        <v>128.6</v>
      </c>
      <c r="E1290" s="3">
        <v>107.1683</v>
      </c>
      <c r="F1290" s="3">
        <v>1.5100000000000001E-2</v>
      </c>
      <c r="G1290" s="3"/>
      <c r="H1290" s="3"/>
      <c r="I1290" s="3"/>
      <c r="J1290" s="3"/>
      <c r="K1290" s="3"/>
      <c r="L1290" s="3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</row>
    <row r="1291" spans="1:30">
      <c r="A1291" s="2">
        <v>128.69999999999999</v>
      </c>
      <c r="B1291" s="2">
        <v>42.900500000000001</v>
      </c>
      <c r="C1291" s="2">
        <v>2.5999999999999999E-3</v>
      </c>
      <c r="D1291" s="3">
        <v>128.69999999999999</v>
      </c>
      <c r="E1291" s="3">
        <v>107.2517</v>
      </c>
      <c r="F1291" s="3">
        <v>1.5100000000000001E-2</v>
      </c>
      <c r="G1291" s="3"/>
      <c r="H1291" s="3"/>
      <c r="I1291" s="3"/>
      <c r="J1291" s="3"/>
      <c r="K1291" s="3"/>
      <c r="L1291" s="3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</row>
    <row r="1292" spans="1:30">
      <c r="A1292" s="2">
        <v>128.80000000000001</v>
      </c>
      <c r="B1292" s="2">
        <v>42.9343</v>
      </c>
      <c r="C1292" s="2">
        <v>2.5000000000000001E-3</v>
      </c>
      <c r="D1292" s="3">
        <v>128.80000000000001</v>
      </c>
      <c r="E1292" s="3">
        <v>107.3352</v>
      </c>
      <c r="F1292" s="3">
        <v>1.4999999999999999E-2</v>
      </c>
      <c r="G1292" s="3"/>
      <c r="H1292" s="3"/>
      <c r="I1292" s="3"/>
      <c r="J1292" s="3"/>
      <c r="K1292" s="3"/>
      <c r="L1292" s="3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</row>
    <row r="1293" spans="1:30">
      <c r="A1293" s="2">
        <v>128.9</v>
      </c>
      <c r="B1293" s="2">
        <v>42.967199999999998</v>
      </c>
      <c r="C1293" s="2">
        <v>2.5000000000000001E-3</v>
      </c>
      <c r="D1293" s="3">
        <v>128.9</v>
      </c>
      <c r="E1293" s="3">
        <v>107.4181</v>
      </c>
      <c r="F1293" s="3">
        <v>1.5100000000000001E-2</v>
      </c>
      <c r="G1293" s="3"/>
      <c r="H1293" s="3"/>
      <c r="I1293" s="3"/>
      <c r="J1293" s="3"/>
      <c r="K1293" s="3"/>
      <c r="L1293" s="3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</row>
    <row r="1294" spans="1:30">
      <c r="A1294" s="2">
        <v>129</v>
      </c>
      <c r="B1294" s="2">
        <v>43.000300000000003</v>
      </c>
      <c r="C1294" s="2">
        <v>2.5000000000000001E-3</v>
      </c>
      <c r="D1294" s="3">
        <v>129</v>
      </c>
      <c r="E1294" s="3">
        <v>107.5017</v>
      </c>
      <c r="F1294" s="3">
        <v>1.5100000000000001E-2</v>
      </c>
      <c r="G1294" s="3"/>
      <c r="H1294" s="3"/>
      <c r="I1294" s="3"/>
      <c r="J1294" s="3"/>
      <c r="K1294" s="3"/>
      <c r="L1294" s="3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</row>
    <row r="1295" spans="1:30">
      <c r="A1295" s="2">
        <v>129.1</v>
      </c>
      <c r="B1295" s="2">
        <v>43.033999999999999</v>
      </c>
      <c r="C1295" s="2">
        <v>2.5000000000000001E-3</v>
      </c>
      <c r="D1295" s="3">
        <v>129.1</v>
      </c>
      <c r="E1295" s="3">
        <v>107.5851</v>
      </c>
      <c r="F1295" s="3">
        <v>1.4999999999999999E-2</v>
      </c>
      <c r="G1295" s="3"/>
      <c r="H1295" s="3"/>
      <c r="I1295" s="3"/>
      <c r="J1295" s="3"/>
      <c r="K1295" s="3"/>
      <c r="L1295" s="3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</row>
    <row r="1296" spans="1:30">
      <c r="A1296" s="2">
        <v>129.19999999999999</v>
      </c>
      <c r="B1296" s="2">
        <v>43.067700000000002</v>
      </c>
      <c r="C1296" s="2">
        <v>2.5000000000000001E-3</v>
      </c>
      <c r="D1296" s="3">
        <v>129.19999999999999</v>
      </c>
      <c r="E1296" s="3">
        <v>107.6681</v>
      </c>
      <c r="F1296" s="3">
        <v>1.4999999999999999E-2</v>
      </c>
      <c r="G1296" s="3"/>
      <c r="H1296" s="3"/>
      <c r="I1296" s="3"/>
      <c r="J1296" s="3"/>
      <c r="K1296" s="3"/>
      <c r="L1296" s="3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</row>
    <row r="1297" spans="1:30">
      <c r="A1297" s="2">
        <v>129.30000000000001</v>
      </c>
      <c r="B1297" s="2">
        <v>43.100499999999997</v>
      </c>
      <c r="C1297" s="2">
        <v>2.5000000000000001E-3</v>
      </c>
      <c r="D1297" s="3">
        <v>129.30000000000001</v>
      </c>
      <c r="E1297" s="3">
        <v>107.752</v>
      </c>
      <c r="F1297" s="3">
        <v>1.5100000000000001E-2</v>
      </c>
      <c r="G1297" s="3"/>
      <c r="H1297" s="3"/>
      <c r="I1297" s="3"/>
      <c r="J1297" s="3"/>
      <c r="K1297" s="3"/>
      <c r="L1297" s="3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</row>
    <row r="1298" spans="1:30">
      <c r="A1298" s="2">
        <v>129.4</v>
      </c>
      <c r="B1298" s="2">
        <v>43.133600000000001</v>
      </c>
      <c r="C1298" s="2">
        <v>2.5000000000000001E-3</v>
      </c>
      <c r="D1298" s="3">
        <v>129.4</v>
      </c>
      <c r="E1298" s="3">
        <v>107.8349</v>
      </c>
      <c r="F1298" s="3">
        <v>1.4999999999999999E-2</v>
      </c>
      <c r="G1298" s="3"/>
      <c r="H1298" s="3"/>
      <c r="I1298" s="3"/>
      <c r="J1298" s="3"/>
      <c r="K1298" s="3"/>
      <c r="L1298" s="3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</row>
    <row r="1299" spans="1:30">
      <c r="A1299" s="2">
        <v>129.5</v>
      </c>
      <c r="B1299" s="2">
        <v>43.167299999999997</v>
      </c>
      <c r="C1299" s="2">
        <v>2.5000000000000001E-3</v>
      </c>
      <c r="D1299" s="3">
        <v>129.5</v>
      </c>
      <c r="E1299" s="3">
        <v>107.91840000000001</v>
      </c>
      <c r="F1299" s="3">
        <v>1.4999999999999999E-2</v>
      </c>
      <c r="G1299" s="3"/>
      <c r="H1299" s="3"/>
      <c r="I1299" s="3"/>
      <c r="J1299" s="3"/>
      <c r="K1299" s="3"/>
      <c r="L1299" s="3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</row>
    <row r="1300" spans="1:30">
      <c r="A1300" s="2">
        <v>129.6</v>
      </c>
      <c r="B1300" s="2">
        <v>43.200899999999997</v>
      </c>
      <c r="C1300" s="2">
        <v>2.5000000000000001E-3</v>
      </c>
      <c r="D1300" s="3">
        <v>129.6</v>
      </c>
      <c r="E1300" s="3">
        <v>108.00190000000001</v>
      </c>
      <c r="F1300" s="3">
        <v>1.4999999999999999E-2</v>
      </c>
      <c r="G1300" s="3"/>
      <c r="H1300" s="3"/>
      <c r="I1300" s="3"/>
      <c r="J1300" s="3"/>
      <c r="K1300" s="3"/>
      <c r="L1300" s="3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</row>
    <row r="1301" spans="1:30">
      <c r="A1301" s="2">
        <v>129.69999999999999</v>
      </c>
      <c r="B1301" s="2">
        <v>43.234000000000002</v>
      </c>
      <c r="C1301" s="2">
        <v>2.5000000000000001E-3</v>
      </c>
      <c r="D1301" s="3">
        <v>129.69999999999999</v>
      </c>
      <c r="E1301" s="3">
        <v>108.0848</v>
      </c>
      <c r="F1301" s="3">
        <v>1.5100000000000001E-2</v>
      </c>
      <c r="G1301" s="3"/>
      <c r="H1301" s="3"/>
      <c r="I1301" s="3"/>
      <c r="J1301" s="3"/>
      <c r="K1301" s="3"/>
      <c r="L1301" s="3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</row>
    <row r="1302" spans="1:30">
      <c r="A1302" s="2">
        <v>129.80000000000001</v>
      </c>
      <c r="B1302" s="2">
        <v>43.267099999999999</v>
      </c>
      <c r="C1302" s="2">
        <v>2.5000000000000001E-3</v>
      </c>
      <c r="D1302" s="3">
        <v>129.80000000000001</v>
      </c>
      <c r="E1302" s="3">
        <v>108.16849999999999</v>
      </c>
      <c r="F1302" s="3">
        <v>1.5100000000000001E-2</v>
      </c>
      <c r="G1302" s="3"/>
      <c r="H1302" s="3"/>
      <c r="I1302" s="3"/>
      <c r="J1302" s="3"/>
      <c r="K1302" s="3"/>
      <c r="L1302" s="3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</row>
    <row r="1303" spans="1:30">
      <c r="A1303" s="2">
        <v>129.9</v>
      </c>
      <c r="B1303" s="2">
        <v>43.300800000000002</v>
      </c>
      <c r="C1303" s="2">
        <v>2.5000000000000001E-3</v>
      </c>
      <c r="D1303" s="3">
        <v>129.9</v>
      </c>
      <c r="E1303" s="3">
        <v>108.2517</v>
      </c>
      <c r="F1303" s="3">
        <v>1.4999999999999999E-2</v>
      </c>
      <c r="G1303" s="3"/>
      <c r="H1303" s="3"/>
      <c r="I1303" s="3"/>
      <c r="J1303" s="3"/>
      <c r="K1303" s="3"/>
      <c r="L1303" s="3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</row>
    <row r="1304" spans="1:30">
      <c r="A1304" s="2">
        <v>130</v>
      </c>
      <c r="B1304" s="2">
        <v>43.334400000000002</v>
      </c>
      <c r="C1304" s="2">
        <v>2.5000000000000001E-3</v>
      </c>
      <c r="D1304" s="3">
        <v>130</v>
      </c>
      <c r="E1304" s="3">
        <v>108.3348</v>
      </c>
      <c r="F1304" s="3">
        <v>1.5100000000000001E-2</v>
      </c>
      <c r="G1304" s="3"/>
      <c r="H1304" s="3"/>
      <c r="I1304" s="3"/>
      <c r="J1304" s="3"/>
      <c r="K1304" s="3"/>
      <c r="L1304" s="3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</row>
    <row r="1305" spans="1:30">
      <c r="A1305" s="2">
        <v>130.1</v>
      </c>
      <c r="B1305" s="2">
        <v>43.3673</v>
      </c>
      <c r="C1305" s="2">
        <v>2.5999999999999999E-3</v>
      </c>
      <c r="D1305" s="3">
        <v>130.1</v>
      </c>
      <c r="E1305" s="3">
        <v>108.4186</v>
      </c>
      <c r="F1305" s="3">
        <v>1.4999999999999999E-2</v>
      </c>
      <c r="G1305" s="3"/>
      <c r="H1305" s="3"/>
      <c r="I1305" s="3"/>
      <c r="J1305" s="3"/>
      <c r="K1305" s="3"/>
      <c r="L1305" s="3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</row>
    <row r="1306" spans="1:30">
      <c r="A1306" s="2">
        <v>130.19999999999999</v>
      </c>
      <c r="B1306" s="2">
        <v>43.400300000000001</v>
      </c>
      <c r="C1306" s="2">
        <v>2.5000000000000001E-3</v>
      </c>
      <c r="D1306" s="3">
        <v>130.19999999999999</v>
      </c>
      <c r="E1306" s="3">
        <v>108.5016</v>
      </c>
      <c r="F1306" s="3">
        <v>1.5100000000000001E-2</v>
      </c>
      <c r="G1306" s="3"/>
      <c r="H1306" s="3"/>
      <c r="I1306" s="3"/>
      <c r="J1306" s="3"/>
      <c r="K1306" s="3"/>
      <c r="L1306" s="3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</row>
    <row r="1307" spans="1:30">
      <c r="A1307" s="2">
        <v>130.30000000000001</v>
      </c>
      <c r="B1307" s="2">
        <v>43.433900000000001</v>
      </c>
      <c r="C1307" s="2">
        <v>2.5000000000000001E-3</v>
      </c>
      <c r="D1307" s="3">
        <v>130.30000000000001</v>
      </c>
      <c r="E1307" s="3">
        <v>108.5849</v>
      </c>
      <c r="F1307" s="3">
        <v>1.5100000000000001E-2</v>
      </c>
      <c r="G1307" s="3"/>
      <c r="H1307" s="3"/>
      <c r="I1307" s="3"/>
      <c r="J1307" s="3"/>
      <c r="K1307" s="3"/>
      <c r="L1307" s="3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</row>
    <row r="1308" spans="1:30">
      <c r="A1308" s="2">
        <v>130.4</v>
      </c>
      <c r="B1308" s="2">
        <v>43.467599999999997</v>
      </c>
      <c r="C1308" s="2">
        <v>2.5000000000000001E-3</v>
      </c>
      <c r="D1308" s="3">
        <v>130.4</v>
      </c>
      <c r="E1308" s="3">
        <v>108.66849999999999</v>
      </c>
      <c r="F1308" s="3">
        <v>1.5100000000000001E-2</v>
      </c>
      <c r="G1308" s="3"/>
      <c r="H1308" s="3"/>
      <c r="I1308" s="3"/>
      <c r="J1308" s="3"/>
      <c r="K1308" s="3"/>
      <c r="L1308" s="3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</row>
    <row r="1309" spans="1:30">
      <c r="A1309" s="2">
        <v>130.5</v>
      </c>
      <c r="B1309" s="2">
        <v>43.500700000000002</v>
      </c>
      <c r="C1309" s="2">
        <v>2.5000000000000001E-3</v>
      </c>
      <c r="D1309" s="3">
        <v>130.5</v>
      </c>
      <c r="E1309" s="3">
        <v>108.7513</v>
      </c>
      <c r="F1309" s="3">
        <v>1.5100000000000001E-2</v>
      </c>
      <c r="G1309" s="3"/>
      <c r="H1309" s="3"/>
      <c r="I1309" s="3"/>
      <c r="J1309" s="3"/>
      <c r="K1309" s="3"/>
      <c r="L1309" s="3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</row>
    <row r="1310" spans="1:30">
      <c r="A1310" s="2">
        <v>130.6</v>
      </c>
      <c r="B1310" s="2">
        <v>43.5336</v>
      </c>
      <c r="C1310" s="2">
        <v>2.5000000000000001E-3</v>
      </c>
      <c r="D1310" s="3">
        <v>130.6</v>
      </c>
      <c r="E1310" s="3">
        <v>108.8352</v>
      </c>
      <c r="F1310" s="3">
        <v>1.5100000000000001E-2</v>
      </c>
      <c r="G1310" s="3"/>
      <c r="H1310" s="3"/>
      <c r="I1310" s="3"/>
      <c r="J1310" s="3"/>
      <c r="K1310" s="3"/>
      <c r="L1310" s="3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</row>
    <row r="1311" spans="1:30">
      <c r="A1311" s="2">
        <v>130.69999999999999</v>
      </c>
      <c r="B1311" s="2">
        <v>43.567500000000003</v>
      </c>
      <c r="C1311" s="2">
        <v>2.5000000000000001E-3</v>
      </c>
      <c r="D1311" s="3">
        <v>130.69999999999999</v>
      </c>
      <c r="E1311" s="3">
        <v>108.91840000000001</v>
      </c>
      <c r="F1311" s="3">
        <v>1.5100000000000001E-2</v>
      </c>
      <c r="G1311" s="3"/>
      <c r="H1311" s="3"/>
      <c r="I1311" s="3"/>
      <c r="J1311" s="3"/>
      <c r="K1311" s="3"/>
      <c r="L1311" s="3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</row>
    <row r="1312" spans="1:30">
      <c r="A1312" s="2">
        <v>130.80000000000001</v>
      </c>
      <c r="B1312" s="2">
        <v>43.601100000000002</v>
      </c>
      <c r="C1312" s="2">
        <v>2.5000000000000001E-3</v>
      </c>
      <c r="D1312" s="3">
        <v>130.80000000000001</v>
      </c>
      <c r="E1312" s="3">
        <v>109.0014</v>
      </c>
      <c r="F1312" s="3">
        <v>1.5100000000000001E-2</v>
      </c>
      <c r="G1312" s="3"/>
      <c r="H1312" s="3"/>
      <c r="I1312" s="3"/>
      <c r="J1312" s="3"/>
      <c r="K1312" s="3"/>
      <c r="L1312" s="3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</row>
    <row r="1313" spans="1:30">
      <c r="A1313" s="2">
        <v>130.9</v>
      </c>
      <c r="B1313" s="2">
        <v>43.633899999999997</v>
      </c>
      <c r="C1313" s="2">
        <v>2.5000000000000001E-3</v>
      </c>
      <c r="D1313" s="3">
        <v>130.9</v>
      </c>
      <c r="E1313" s="3">
        <v>109.0852</v>
      </c>
      <c r="F1313" s="3">
        <v>1.5100000000000001E-2</v>
      </c>
      <c r="G1313" s="3"/>
      <c r="H1313" s="3"/>
      <c r="I1313" s="3"/>
      <c r="J1313" s="3"/>
      <c r="K1313" s="3"/>
      <c r="L1313" s="3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</row>
    <row r="1314" spans="1:30">
      <c r="A1314" s="2">
        <v>131</v>
      </c>
      <c r="B1314" s="2">
        <v>43.666899999999998</v>
      </c>
      <c r="C1314" s="2">
        <v>2.5000000000000001E-3</v>
      </c>
      <c r="D1314" s="3">
        <v>131</v>
      </c>
      <c r="E1314" s="3">
        <v>109.1683</v>
      </c>
      <c r="F1314" s="3">
        <v>1.5100000000000001E-2</v>
      </c>
      <c r="G1314" s="3"/>
      <c r="H1314" s="3"/>
      <c r="I1314" s="3"/>
      <c r="J1314" s="3"/>
      <c r="K1314" s="3"/>
      <c r="L1314" s="3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</row>
    <row r="1315" spans="1:30">
      <c r="A1315" s="2">
        <v>131.1</v>
      </c>
      <c r="B1315" s="2">
        <v>43.700699999999998</v>
      </c>
      <c r="C1315" s="2">
        <v>2.5999999999999999E-3</v>
      </c>
      <c r="D1315" s="3">
        <v>131.1</v>
      </c>
      <c r="E1315" s="3">
        <v>109.2517</v>
      </c>
      <c r="F1315" s="3">
        <v>1.5100000000000001E-2</v>
      </c>
      <c r="G1315" s="3"/>
      <c r="H1315" s="3"/>
      <c r="I1315" s="3"/>
      <c r="J1315" s="3"/>
      <c r="K1315" s="3"/>
      <c r="L1315" s="3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</row>
    <row r="1316" spans="1:30">
      <c r="A1316" s="2">
        <v>131.19999999999999</v>
      </c>
      <c r="B1316" s="2">
        <v>43.734299999999998</v>
      </c>
      <c r="C1316" s="2">
        <v>2.5000000000000001E-3</v>
      </c>
      <c r="D1316" s="3">
        <v>131.19999999999999</v>
      </c>
      <c r="E1316" s="3">
        <v>109.3353</v>
      </c>
      <c r="F1316" s="3">
        <v>1.5100000000000001E-2</v>
      </c>
      <c r="G1316" s="3"/>
      <c r="H1316" s="3"/>
      <c r="I1316" s="3"/>
      <c r="J1316" s="3"/>
      <c r="K1316" s="3"/>
      <c r="L1316" s="3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</row>
    <row r="1317" spans="1:30">
      <c r="A1317" s="2">
        <v>131.30000000000001</v>
      </c>
      <c r="B1317" s="2">
        <v>43.767299999999999</v>
      </c>
      <c r="C1317" s="2">
        <v>2.5000000000000001E-3</v>
      </c>
      <c r="D1317" s="3">
        <v>131.30000000000001</v>
      </c>
      <c r="E1317" s="3">
        <v>109.4181</v>
      </c>
      <c r="F1317" s="3">
        <v>1.5100000000000001E-2</v>
      </c>
      <c r="G1317" s="3"/>
      <c r="H1317" s="3"/>
      <c r="I1317" s="3"/>
      <c r="J1317" s="3"/>
      <c r="K1317" s="3"/>
      <c r="L1317" s="3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</row>
    <row r="1318" spans="1:30">
      <c r="A1318" s="2">
        <v>131.4</v>
      </c>
      <c r="B1318" s="2">
        <v>43.800400000000003</v>
      </c>
      <c r="C1318" s="2">
        <v>2.5000000000000001E-3</v>
      </c>
      <c r="D1318" s="3">
        <v>131.4</v>
      </c>
      <c r="E1318" s="3">
        <v>109.5016</v>
      </c>
      <c r="F1318" s="3">
        <v>1.5100000000000001E-2</v>
      </c>
      <c r="G1318" s="3"/>
      <c r="H1318" s="3"/>
      <c r="I1318" s="3"/>
      <c r="J1318" s="3"/>
      <c r="K1318" s="3"/>
      <c r="L1318" s="3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</row>
    <row r="1319" spans="1:30">
      <c r="A1319" s="2">
        <v>131.5</v>
      </c>
      <c r="B1319" s="2">
        <v>43.834099999999999</v>
      </c>
      <c r="C1319" s="2">
        <v>2.5000000000000001E-3</v>
      </c>
      <c r="D1319" s="3">
        <v>131.5</v>
      </c>
      <c r="E1319" s="3">
        <v>109.5849</v>
      </c>
      <c r="F1319" s="3">
        <v>1.5100000000000001E-2</v>
      </c>
      <c r="G1319" s="3"/>
      <c r="H1319" s="3"/>
      <c r="I1319" s="3"/>
      <c r="J1319" s="3"/>
      <c r="K1319" s="3"/>
      <c r="L1319" s="3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</row>
    <row r="1320" spans="1:30">
      <c r="A1320" s="2">
        <v>131.6</v>
      </c>
      <c r="B1320" s="2">
        <v>43.867699999999999</v>
      </c>
      <c r="C1320" s="2">
        <v>2.5000000000000001E-3</v>
      </c>
      <c r="D1320" s="3">
        <v>131.6</v>
      </c>
      <c r="E1320" s="3">
        <v>109.6683</v>
      </c>
      <c r="F1320" s="3">
        <v>1.5100000000000001E-2</v>
      </c>
      <c r="G1320" s="3"/>
      <c r="H1320" s="3"/>
      <c r="I1320" s="3"/>
      <c r="J1320" s="3"/>
      <c r="K1320" s="3"/>
      <c r="L1320" s="3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</row>
    <row r="1321" spans="1:30">
      <c r="A1321" s="2">
        <v>131.69999999999999</v>
      </c>
      <c r="B1321" s="2">
        <v>43.900700000000001</v>
      </c>
      <c r="C1321" s="2">
        <v>2.5000000000000001E-3</v>
      </c>
      <c r="D1321" s="3">
        <v>131.69999999999999</v>
      </c>
      <c r="E1321" s="3">
        <v>109.75190000000001</v>
      </c>
      <c r="F1321" s="3">
        <v>1.5100000000000001E-2</v>
      </c>
      <c r="G1321" s="3"/>
      <c r="H1321" s="3"/>
      <c r="I1321" s="3"/>
      <c r="J1321" s="3"/>
      <c r="K1321" s="3"/>
      <c r="L1321" s="3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</row>
    <row r="1322" spans="1:30">
      <c r="A1322" s="2">
        <v>131.80000000000001</v>
      </c>
      <c r="B1322" s="2">
        <v>43.933599999999998</v>
      </c>
      <c r="C1322" s="2">
        <v>2.5000000000000001E-3</v>
      </c>
      <c r="D1322" s="3">
        <v>131.80000000000001</v>
      </c>
      <c r="E1322" s="3">
        <v>109.8348</v>
      </c>
      <c r="F1322" s="3">
        <v>1.5100000000000001E-2</v>
      </c>
      <c r="G1322" s="3"/>
      <c r="H1322" s="3"/>
      <c r="I1322" s="3"/>
      <c r="J1322" s="3"/>
      <c r="K1322" s="3"/>
      <c r="L1322" s="3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</row>
    <row r="1323" spans="1:30">
      <c r="A1323" s="2">
        <v>131.9</v>
      </c>
      <c r="B1323" s="2">
        <v>43.967300000000002</v>
      </c>
      <c r="C1323" s="2">
        <v>2.5000000000000001E-3</v>
      </c>
      <c r="D1323" s="3">
        <v>131.9</v>
      </c>
      <c r="E1323" s="3">
        <v>109.91849999999999</v>
      </c>
      <c r="F1323" s="3">
        <v>1.5100000000000001E-2</v>
      </c>
      <c r="G1323" s="3"/>
      <c r="H1323" s="3"/>
      <c r="I1323" s="3"/>
      <c r="J1323" s="3"/>
      <c r="K1323" s="3"/>
      <c r="L1323" s="3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</row>
    <row r="1324" spans="1:30">
      <c r="A1324" s="2">
        <v>132</v>
      </c>
      <c r="B1324" s="2">
        <v>44.000900000000001</v>
      </c>
      <c r="C1324" s="2">
        <v>2.5000000000000001E-3</v>
      </c>
      <c r="D1324" s="3">
        <v>132</v>
      </c>
      <c r="E1324" s="3">
        <v>110.002</v>
      </c>
      <c r="F1324" s="3">
        <v>1.5100000000000001E-2</v>
      </c>
      <c r="G1324" s="3"/>
      <c r="H1324" s="3"/>
      <c r="I1324" s="3"/>
      <c r="J1324" s="3"/>
      <c r="K1324" s="3"/>
      <c r="L1324" s="3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</row>
    <row r="1325" spans="1:30">
      <c r="A1325" s="2">
        <v>132.1</v>
      </c>
      <c r="B1325" s="2">
        <v>44.033900000000003</v>
      </c>
      <c r="C1325" s="2">
        <v>2.5999999999999999E-3</v>
      </c>
      <c r="D1325" s="3">
        <v>132.1</v>
      </c>
      <c r="E1325" s="3">
        <v>110.0847</v>
      </c>
      <c r="F1325" s="3">
        <v>1.5100000000000001E-2</v>
      </c>
      <c r="G1325" s="3"/>
      <c r="H1325" s="3"/>
      <c r="I1325" s="3"/>
      <c r="J1325" s="3"/>
      <c r="K1325" s="3"/>
      <c r="L1325" s="3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</row>
    <row r="1326" spans="1:30">
      <c r="A1326" s="2">
        <v>132.19999999999999</v>
      </c>
      <c r="B1326" s="2">
        <v>44.066899999999997</v>
      </c>
      <c r="C1326" s="2">
        <v>2.5999999999999999E-3</v>
      </c>
      <c r="D1326" s="3">
        <v>132.19999999999999</v>
      </c>
      <c r="E1326" s="3">
        <v>110.16840000000001</v>
      </c>
      <c r="F1326" s="3">
        <v>1.5100000000000001E-2</v>
      </c>
      <c r="G1326" s="3"/>
      <c r="H1326" s="3"/>
      <c r="I1326" s="3"/>
      <c r="J1326" s="3"/>
      <c r="K1326" s="3"/>
      <c r="L1326" s="3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</row>
    <row r="1327" spans="1:30">
      <c r="A1327" s="2">
        <v>132.30000000000001</v>
      </c>
      <c r="B1327" s="2">
        <v>44.1008</v>
      </c>
      <c r="C1327" s="2">
        <v>2.5000000000000001E-3</v>
      </c>
      <c r="D1327" s="3">
        <v>132.30000000000001</v>
      </c>
      <c r="E1327" s="3">
        <v>110.2517</v>
      </c>
      <c r="F1327" s="3">
        <v>1.5100000000000001E-2</v>
      </c>
      <c r="G1327" s="3"/>
      <c r="H1327" s="3"/>
      <c r="I1327" s="3"/>
      <c r="J1327" s="3"/>
      <c r="K1327" s="3"/>
      <c r="L1327" s="3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</row>
    <row r="1328" spans="1:30">
      <c r="A1328" s="2">
        <v>132.4</v>
      </c>
      <c r="B1328" s="2">
        <v>44.134300000000003</v>
      </c>
      <c r="C1328" s="2">
        <v>2.5999999999999999E-3</v>
      </c>
      <c r="D1328" s="3">
        <v>132.4</v>
      </c>
      <c r="E1328" s="3">
        <v>110.3348</v>
      </c>
      <c r="F1328" s="3">
        <v>1.5100000000000001E-2</v>
      </c>
      <c r="G1328" s="3"/>
      <c r="H1328" s="3"/>
      <c r="I1328" s="3"/>
      <c r="J1328" s="3"/>
      <c r="K1328" s="3"/>
      <c r="L1328" s="3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</row>
    <row r="1329" spans="1:30">
      <c r="A1329" s="2">
        <v>132.5</v>
      </c>
      <c r="B1329" s="2">
        <v>44.167200000000001</v>
      </c>
      <c r="C1329" s="2">
        <v>2.5999999999999999E-3</v>
      </c>
      <c r="D1329" s="3">
        <v>132.5</v>
      </c>
      <c r="E1329" s="3">
        <v>110.41849999999999</v>
      </c>
      <c r="F1329" s="3">
        <v>1.5100000000000001E-2</v>
      </c>
      <c r="G1329" s="3"/>
      <c r="H1329" s="3"/>
      <c r="I1329" s="3"/>
      <c r="J1329" s="3"/>
      <c r="K1329" s="3"/>
      <c r="L1329" s="3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</row>
    <row r="1330" spans="1:30">
      <c r="A1330" s="2">
        <v>132.6</v>
      </c>
      <c r="B1330" s="2">
        <v>44.200400000000002</v>
      </c>
      <c r="C1330" s="2">
        <v>2.5000000000000001E-3</v>
      </c>
      <c r="D1330" s="3">
        <v>132.6</v>
      </c>
      <c r="E1330" s="3">
        <v>110.5016</v>
      </c>
      <c r="F1330" s="3">
        <v>1.5100000000000001E-2</v>
      </c>
      <c r="G1330" s="3"/>
      <c r="H1330" s="3"/>
      <c r="I1330" s="3"/>
      <c r="J1330" s="3"/>
      <c r="K1330" s="3"/>
      <c r="L1330" s="3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</row>
    <row r="1331" spans="1:30">
      <c r="A1331" s="2">
        <v>132.69999999999999</v>
      </c>
      <c r="B1331" s="2">
        <v>44.234000000000002</v>
      </c>
      <c r="C1331" s="2">
        <v>2.5999999999999999E-3</v>
      </c>
      <c r="D1331" s="3">
        <v>132.69999999999999</v>
      </c>
      <c r="E1331" s="3">
        <v>110.5851</v>
      </c>
      <c r="F1331" s="3">
        <v>1.5100000000000001E-2</v>
      </c>
      <c r="G1331" s="3"/>
      <c r="H1331" s="3"/>
      <c r="I1331" s="3"/>
      <c r="J1331" s="3"/>
      <c r="K1331" s="3"/>
      <c r="L1331" s="3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</row>
    <row r="1332" spans="1:30">
      <c r="A1332" s="2">
        <v>132.80000000000001</v>
      </c>
      <c r="B1332" s="2">
        <v>44.267600000000002</v>
      </c>
      <c r="C1332" s="2">
        <v>2.5999999999999999E-3</v>
      </c>
      <c r="D1332" s="3">
        <v>132.80000000000001</v>
      </c>
      <c r="E1332" s="3">
        <v>110.66849999999999</v>
      </c>
      <c r="F1332" s="3">
        <v>1.5100000000000001E-2</v>
      </c>
      <c r="G1332" s="3"/>
      <c r="H1332" s="3"/>
      <c r="I1332" s="3"/>
      <c r="J1332" s="3"/>
      <c r="K1332" s="3"/>
      <c r="L1332" s="3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</row>
    <row r="1333" spans="1:30">
      <c r="A1333" s="2">
        <v>132.9</v>
      </c>
      <c r="B1333" s="2">
        <v>44.3005</v>
      </c>
      <c r="C1333" s="2">
        <v>2.5999999999999999E-3</v>
      </c>
      <c r="D1333" s="3">
        <v>132.9</v>
      </c>
      <c r="E1333" s="3">
        <v>110.7514</v>
      </c>
      <c r="F1333" s="3">
        <v>1.5100000000000001E-2</v>
      </c>
      <c r="G1333" s="3"/>
      <c r="H1333" s="3"/>
      <c r="I1333" s="3"/>
      <c r="J1333" s="3"/>
      <c r="K1333" s="3"/>
      <c r="L1333" s="3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</row>
    <row r="1334" spans="1:30">
      <c r="A1334" s="2">
        <v>133</v>
      </c>
      <c r="B1334" s="2">
        <v>44.3337</v>
      </c>
      <c r="C1334" s="2">
        <v>2.5999999999999999E-3</v>
      </c>
      <c r="D1334" s="3">
        <v>133</v>
      </c>
      <c r="E1334" s="3">
        <v>110.8352</v>
      </c>
      <c r="F1334" s="3">
        <v>1.52E-2</v>
      </c>
      <c r="G1334" s="3"/>
      <c r="H1334" s="3"/>
      <c r="I1334" s="3"/>
      <c r="J1334" s="3"/>
      <c r="K1334" s="3"/>
      <c r="L1334" s="3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</row>
    <row r="1335" spans="1:30">
      <c r="A1335" s="2">
        <v>133.1</v>
      </c>
      <c r="B1335" s="2">
        <v>44.3675</v>
      </c>
      <c r="C1335" s="2">
        <v>2.5999999999999999E-3</v>
      </c>
      <c r="D1335" s="3">
        <v>133.1</v>
      </c>
      <c r="E1335" s="3">
        <v>110.91849999999999</v>
      </c>
      <c r="F1335" s="3">
        <v>1.5100000000000001E-2</v>
      </c>
      <c r="G1335" s="3"/>
      <c r="H1335" s="3"/>
      <c r="I1335" s="3"/>
      <c r="J1335" s="3"/>
      <c r="K1335" s="3"/>
      <c r="L1335" s="3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</row>
    <row r="1336" spans="1:30">
      <c r="A1336" s="2">
        <v>133.19999999999999</v>
      </c>
      <c r="B1336" s="2">
        <v>44.4009</v>
      </c>
      <c r="C1336" s="2">
        <v>2.5999999999999999E-3</v>
      </c>
      <c r="D1336" s="3">
        <v>133.19999999999999</v>
      </c>
      <c r="E1336" s="3">
        <v>111.00149999999999</v>
      </c>
      <c r="F1336" s="3">
        <v>1.52E-2</v>
      </c>
      <c r="G1336" s="3"/>
      <c r="H1336" s="3"/>
      <c r="I1336" s="3"/>
      <c r="J1336" s="3"/>
      <c r="K1336" s="3"/>
      <c r="L1336" s="3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</row>
    <row r="1337" spans="1:30">
      <c r="A1337" s="2">
        <v>133.30000000000001</v>
      </c>
      <c r="B1337" s="2">
        <v>44.433999999999997</v>
      </c>
      <c r="C1337" s="2">
        <v>2.5999999999999999E-3</v>
      </c>
      <c r="D1337" s="3">
        <v>133.30000000000001</v>
      </c>
      <c r="E1337" s="3">
        <v>111.0853</v>
      </c>
      <c r="F1337" s="3">
        <v>1.52E-2</v>
      </c>
      <c r="G1337" s="3"/>
      <c r="H1337" s="3"/>
      <c r="I1337" s="3"/>
      <c r="J1337" s="3"/>
      <c r="K1337" s="3"/>
      <c r="L1337" s="3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</row>
    <row r="1338" spans="1:30">
      <c r="A1338" s="2">
        <v>133.4</v>
      </c>
      <c r="B1338" s="2">
        <v>44.466900000000003</v>
      </c>
      <c r="C1338" s="2">
        <v>2.5999999999999999E-3</v>
      </c>
      <c r="D1338" s="3">
        <v>133.4</v>
      </c>
      <c r="E1338" s="3">
        <v>111.1683</v>
      </c>
      <c r="F1338" s="3">
        <v>1.52E-2</v>
      </c>
      <c r="G1338" s="3"/>
      <c r="H1338" s="3"/>
      <c r="I1338" s="3"/>
      <c r="J1338" s="3"/>
      <c r="K1338" s="3"/>
      <c r="L1338" s="3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</row>
    <row r="1339" spans="1:30">
      <c r="A1339" s="2">
        <v>133.5</v>
      </c>
      <c r="B1339" s="2">
        <v>44.500700000000002</v>
      </c>
      <c r="C1339" s="2">
        <v>2.5999999999999999E-3</v>
      </c>
      <c r="D1339" s="3">
        <v>133.5</v>
      </c>
      <c r="E1339" s="3">
        <v>111.2516</v>
      </c>
      <c r="F1339" s="3">
        <v>1.5100000000000001E-2</v>
      </c>
      <c r="G1339" s="3"/>
      <c r="H1339" s="3"/>
      <c r="I1339" s="3"/>
      <c r="J1339" s="3"/>
      <c r="K1339" s="3"/>
      <c r="L1339" s="3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</row>
    <row r="1340" spans="1:30">
      <c r="A1340" s="2">
        <v>133.6</v>
      </c>
      <c r="B1340" s="2">
        <v>44.534300000000002</v>
      </c>
      <c r="C1340" s="2">
        <v>2.5999999999999999E-3</v>
      </c>
      <c r="D1340" s="3">
        <v>133.6</v>
      </c>
      <c r="E1340" s="3">
        <v>111.3352</v>
      </c>
      <c r="F1340" s="3">
        <v>1.52E-2</v>
      </c>
      <c r="G1340" s="3"/>
      <c r="H1340" s="3"/>
      <c r="I1340" s="3"/>
      <c r="J1340" s="3"/>
      <c r="K1340" s="3"/>
      <c r="L1340" s="3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</row>
    <row r="1341" spans="1:30">
      <c r="A1341" s="2">
        <v>133.69999999999999</v>
      </c>
      <c r="B1341" s="2">
        <v>44.5672</v>
      </c>
      <c r="C1341" s="2">
        <v>2.5999999999999999E-3</v>
      </c>
      <c r="D1341" s="3">
        <v>133.69999999999999</v>
      </c>
      <c r="E1341" s="3">
        <v>111.4181</v>
      </c>
      <c r="F1341" s="3">
        <v>1.52E-2</v>
      </c>
      <c r="G1341" s="3"/>
      <c r="H1341" s="3"/>
      <c r="I1341" s="3"/>
      <c r="J1341" s="3"/>
      <c r="K1341" s="3"/>
      <c r="L1341" s="3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</row>
    <row r="1342" spans="1:30">
      <c r="A1342" s="2">
        <v>133.80000000000001</v>
      </c>
      <c r="B1342" s="2">
        <v>44.600299999999997</v>
      </c>
      <c r="C1342" s="2">
        <v>2.5000000000000001E-3</v>
      </c>
      <c r="D1342" s="3">
        <v>133.80000000000001</v>
      </c>
      <c r="E1342" s="3">
        <v>111.50190000000001</v>
      </c>
      <c r="F1342" s="3">
        <v>1.52E-2</v>
      </c>
      <c r="G1342" s="3"/>
      <c r="H1342" s="3"/>
      <c r="I1342" s="3"/>
      <c r="J1342" s="3"/>
      <c r="K1342" s="3"/>
      <c r="L1342" s="3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</row>
    <row r="1343" spans="1:30">
      <c r="A1343" s="2">
        <v>133.9</v>
      </c>
      <c r="B1343" s="2">
        <v>44.634</v>
      </c>
      <c r="C1343" s="2">
        <v>2.5999999999999999E-3</v>
      </c>
      <c r="D1343" s="3">
        <v>133.9</v>
      </c>
      <c r="E1343" s="3">
        <v>111.5852</v>
      </c>
      <c r="F1343" s="3">
        <v>1.52E-2</v>
      </c>
      <c r="G1343" s="3"/>
      <c r="H1343" s="3"/>
      <c r="I1343" s="3"/>
      <c r="J1343" s="3"/>
      <c r="K1343" s="3"/>
      <c r="L1343" s="3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</row>
    <row r="1344" spans="1:30">
      <c r="A1344" s="2">
        <v>134</v>
      </c>
      <c r="B1344" s="2">
        <v>44.667700000000004</v>
      </c>
      <c r="C1344" s="2">
        <v>2.5999999999999999E-3</v>
      </c>
      <c r="D1344" s="3">
        <v>134</v>
      </c>
      <c r="E1344" s="3">
        <v>111.6683</v>
      </c>
      <c r="F1344" s="3">
        <v>1.52E-2</v>
      </c>
      <c r="G1344" s="3"/>
      <c r="H1344" s="3"/>
      <c r="I1344" s="3"/>
      <c r="J1344" s="3"/>
      <c r="K1344" s="3"/>
      <c r="L1344" s="3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</row>
    <row r="1345" spans="1:30">
      <c r="A1345" s="2">
        <v>134.1</v>
      </c>
      <c r="B1345" s="2">
        <v>44.700699999999998</v>
      </c>
      <c r="C1345" s="2">
        <v>2.5999999999999999E-3</v>
      </c>
      <c r="D1345" s="3">
        <v>134.1</v>
      </c>
      <c r="E1345" s="3">
        <v>111.752</v>
      </c>
      <c r="F1345" s="3">
        <v>1.52E-2</v>
      </c>
      <c r="G1345" s="3"/>
      <c r="H1345" s="3"/>
      <c r="I1345" s="3"/>
      <c r="J1345" s="3"/>
      <c r="K1345" s="3"/>
      <c r="L1345" s="3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</row>
    <row r="1346" spans="1:30">
      <c r="A1346" s="2">
        <v>134.19999999999999</v>
      </c>
      <c r="B1346" s="2">
        <v>44.733499999999999</v>
      </c>
      <c r="C1346" s="2">
        <v>2.5000000000000001E-3</v>
      </c>
      <c r="D1346" s="3">
        <v>134.19999999999999</v>
      </c>
      <c r="E1346" s="3">
        <v>111.8348</v>
      </c>
      <c r="F1346" s="3">
        <v>1.52E-2</v>
      </c>
      <c r="G1346" s="3"/>
      <c r="H1346" s="3"/>
      <c r="I1346" s="3"/>
      <c r="J1346" s="3"/>
      <c r="K1346" s="3"/>
      <c r="L1346" s="3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</row>
    <row r="1347" spans="1:30">
      <c r="A1347" s="2">
        <v>134.30000000000001</v>
      </c>
      <c r="B1347" s="2">
        <v>44.767299999999999</v>
      </c>
      <c r="C1347" s="2">
        <v>2.5999999999999999E-3</v>
      </c>
      <c r="D1347" s="3">
        <v>134.30000000000001</v>
      </c>
      <c r="E1347" s="3">
        <v>111.9183</v>
      </c>
      <c r="F1347" s="3">
        <v>1.52E-2</v>
      </c>
      <c r="G1347" s="3"/>
      <c r="H1347" s="3"/>
      <c r="I1347" s="3"/>
      <c r="J1347" s="3"/>
      <c r="K1347" s="3"/>
      <c r="L1347" s="3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</row>
    <row r="1348" spans="1:30">
      <c r="A1348" s="2">
        <v>134.4</v>
      </c>
      <c r="B1348" s="2">
        <v>44.800899999999999</v>
      </c>
      <c r="C1348" s="2">
        <v>2.5000000000000001E-3</v>
      </c>
      <c r="D1348" s="3">
        <v>134.4</v>
      </c>
      <c r="E1348" s="3">
        <v>112.002</v>
      </c>
      <c r="F1348" s="3">
        <v>1.52E-2</v>
      </c>
      <c r="G1348" s="3"/>
      <c r="H1348" s="3"/>
      <c r="I1348" s="3"/>
      <c r="J1348" s="3"/>
      <c r="K1348" s="3"/>
      <c r="L1348" s="3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</row>
    <row r="1349" spans="1:30">
      <c r="A1349" s="2">
        <v>134.5</v>
      </c>
      <c r="B1349" s="2">
        <v>44.834000000000003</v>
      </c>
      <c r="C1349" s="2">
        <v>2.5999999999999999E-3</v>
      </c>
      <c r="D1349" s="3">
        <v>134.5</v>
      </c>
      <c r="E1349" s="3">
        <v>112.0848</v>
      </c>
      <c r="F1349" s="3">
        <v>1.52E-2</v>
      </c>
      <c r="G1349" s="3"/>
      <c r="H1349" s="3"/>
      <c r="I1349" s="3"/>
      <c r="J1349" s="3"/>
      <c r="K1349" s="3"/>
      <c r="L1349" s="3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</row>
    <row r="1350" spans="1:30">
      <c r="A1350" s="2">
        <v>134.6</v>
      </c>
      <c r="B1350" s="2">
        <v>44.867100000000001</v>
      </c>
      <c r="C1350" s="2">
        <v>2.5999999999999999E-3</v>
      </c>
      <c r="D1350" s="3">
        <v>134.6</v>
      </c>
      <c r="E1350" s="3">
        <v>112.16849999999999</v>
      </c>
      <c r="F1350" s="3">
        <v>1.52E-2</v>
      </c>
      <c r="G1350" s="3"/>
      <c r="H1350" s="3"/>
      <c r="I1350" s="3"/>
      <c r="J1350" s="3"/>
      <c r="K1350" s="3"/>
      <c r="L1350" s="3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</row>
    <row r="1351" spans="1:30">
      <c r="A1351" s="2">
        <v>134.69999999999999</v>
      </c>
      <c r="B1351" s="2">
        <v>44.900799999999997</v>
      </c>
      <c r="C1351" s="2">
        <v>2.5999999999999999E-3</v>
      </c>
      <c r="D1351" s="3">
        <v>134.69999999999999</v>
      </c>
      <c r="E1351" s="3">
        <v>112.2517</v>
      </c>
      <c r="F1351" s="3">
        <v>1.52E-2</v>
      </c>
      <c r="G1351" s="3"/>
      <c r="H1351" s="3"/>
      <c r="I1351" s="3"/>
      <c r="J1351" s="3"/>
      <c r="K1351" s="3"/>
      <c r="L1351" s="3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</row>
    <row r="1352" spans="1:30">
      <c r="A1352" s="2">
        <v>134.80000000000001</v>
      </c>
      <c r="B1352" s="2">
        <v>44.9345</v>
      </c>
      <c r="C1352" s="2">
        <v>2.5999999999999999E-3</v>
      </c>
      <c r="D1352" s="3">
        <v>134.80000000000001</v>
      </c>
      <c r="E1352" s="3">
        <v>112.3348</v>
      </c>
      <c r="F1352" s="3">
        <v>1.52E-2</v>
      </c>
      <c r="G1352" s="3"/>
      <c r="H1352" s="3"/>
      <c r="I1352" s="3"/>
      <c r="J1352" s="3"/>
      <c r="K1352" s="3"/>
      <c r="L1352" s="3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</row>
    <row r="1353" spans="1:30">
      <c r="A1353" s="2">
        <v>134.9</v>
      </c>
      <c r="B1353" s="2">
        <v>44.967500000000001</v>
      </c>
      <c r="C1353" s="2">
        <v>2.5999999999999999E-3</v>
      </c>
      <c r="D1353" s="3">
        <v>134.9</v>
      </c>
      <c r="E1353" s="3">
        <v>112.41849999999999</v>
      </c>
      <c r="F1353" s="3">
        <v>1.52E-2</v>
      </c>
      <c r="G1353" s="3"/>
      <c r="H1353" s="3"/>
      <c r="I1353" s="3"/>
      <c r="J1353" s="3"/>
      <c r="K1353" s="3"/>
      <c r="L1353" s="3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</row>
    <row r="1354" spans="1:30">
      <c r="A1354" s="2">
        <v>135</v>
      </c>
      <c r="B1354" s="2">
        <v>45.000300000000003</v>
      </c>
      <c r="C1354" s="2">
        <v>2.5000000000000001E-3</v>
      </c>
      <c r="D1354" s="3">
        <v>135</v>
      </c>
      <c r="E1354" s="3">
        <v>112.5014</v>
      </c>
      <c r="F1354" s="3">
        <v>1.52E-2</v>
      </c>
      <c r="G1354" s="3"/>
      <c r="H1354" s="3"/>
      <c r="I1354" s="3"/>
      <c r="J1354" s="3"/>
      <c r="K1354" s="3"/>
      <c r="L1354" s="3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</row>
    <row r="1355" spans="1:30">
      <c r="A1355" s="2">
        <v>135.1</v>
      </c>
      <c r="B1355" s="2">
        <v>45.033999999999999</v>
      </c>
      <c r="C1355" s="2">
        <v>2.5999999999999999E-3</v>
      </c>
      <c r="D1355" s="3">
        <v>135.1</v>
      </c>
      <c r="E1355" s="3">
        <v>112.5851</v>
      </c>
      <c r="F1355" s="3">
        <v>1.5100000000000001E-2</v>
      </c>
      <c r="G1355" s="3"/>
      <c r="H1355" s="3"/>
      <c r="I1355" s="3"/>
      <c r="J1355" s="3"/>
      <c r="K1355" s="3"/>
      <c r="L1355" s="3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</row>
    <row r="1356" spans="1:30">
      <c r="A1356" s="2">
        <v>135.19999999999999</v>
      </c>
      <c r="B1356" s="2">
        <v>45.067300000000003</v>
      </c>
      <c r="C1356" s="2">
        <v>2.5999999999999999E-3</v>
      </c>
      <c r="D1356" s="3">
        <v>135.19999999999999</v>
      </c>
      <c r="E1356" s="3">
        <v>112.66849999999999</v>
      </c>
      <c r="F1356" s="3">
        <v>1.52E-2</v>
      </c>
      <c r="G1356" s="3"/>
      <c r="H1356" s="3"/>
      <c r="I1356" s="3"/>
      <c r="J1356" s="3"/>
      <c r="K1356" s="3"/>
      <c r="L1356" s="3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</row>
    <row r="1357" spans="1:30">
      <c r="A1357" s="2">
        <v>135.30000000000001</v>
      </c>
      <c r="B1357" s="2">
        <v>45.100299999999997</v>
      </c>
      <c r="C1357" s="2">
        <v>2.5999999999999999E-3</v>
      </c>
      <c r="D1357" s="3">
        <v>135.30000000000001</v>
      </c>
      <c r="E1357" s="3">
        <v>112.75149999999999</v>
      </c>
      <c r="F1357" s="3">
        <v>1.52E-2</v>
      </c>
      <c r="G1357" s="3"/>
      <c r="H1357" s="3"/>
      <c r="I1357" s="3"/>
      <c r="J1357" s="3"/>
      <c r="K1357" s="3"/>
      <c r="L1357" s="3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</row>
    <row r="1358" spans="1:30">
      <c r="A1358" s="2">
        <v>135.4</v>
      </c>
      <c r="B1358" s="2">
        <v>45.133499999999998</v>
      </c>
      <c r="C1358" s="2">
        <v>2.5999999999999999E-3</v>
      </c>
      <c r="D1358" s="3">
        <v>135.4</v>
      </c>
      <c r="E1358" s="3">
        <v>112.8351</v>
      </c>
      <c r="F1358" s="3">
        <v>1.52E-2</v>
      </c>
      <c r="G1358" s="3"/>
      <c r="H1358" s="3"/>
      <c r="I1358" s="3"/>
      <c r="J1358" s="3"/>
      <c r="K1358" s="3"/>
      <c r="L1358" s="3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</row>
    <row r="1359" spans="1:30">
      <c r="A1359" s="2">
        <v>135.5</v>
      </c>
      <c r="B1359" s="2">
        <v>45.167299999999997</v>
      </c>
      <c r="C1359" s="2">
        <v>2.5999999999999999E-3</v>
      </c>
      <c r="D1359" s="3">
        <v>135.5</v>
      </c>
      <c r="E1359" s="3">
        <v>112.91840000000001</v>
      </c>
      <c r="F1359" s="3">
        <v>1.52E-2</v>
      </c>
      <c r="G1359" s="3"/>
      <c r="H1359" s="3"/>
      <c r="I1359" s="3"/>
      <c r="J1359" s="3"/>
      <c r="K1359" s="3"/>
      <c r="L1359" s="3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</row>
    <row r="1360" spans="1:30">
      <c r="A1360" s="2">
        <v>135.6</v>
      </c>
      <c r="B1360" s="2">
        <v>45.200899999999997</v>
      </c>
      <c r="C1360" s="2">
        <v>2.5999999999999999E-3</v>
      </c>
      <c r="D1360" s="3">
        <v>135.6</v>
      </c>
      <c r="E1360" s="3">
        <v>113.0014</v>
      </c>
      <c r="F1360" s="3">
        <v>1.52E-2</v>
      </c>
      <c r="G1360" s="3"/>
      <c r="H1360" s="3"/>
      <c r="I1360" s="3"/>
      <c r="J1360" s="3"/>
      <c r="K1360" s="3"/>
      <c r="L1360" s="3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</row>
    <row r="1361" spans="1:30">
      <c r="A1361" s="2">
        <v>135.69999999999999</v>
      </c>
      <c r="B1361" s="2">
        <v>45.233899999999998</v>
      </c>
      <c r="C1361" s="2">
        <v>2.5999999999999999E-3</v>
      </c>
      <c r="D1361" s="3">
        <v>135.69999999999999</v>
      </c>
      <c r="E1361" s="3">
        <v>113.0852</v>
      </c>
      <c r="F1361" s="3">
        <v>1.52E-2</v>
      </c>
      <c r="G1361" s="3"/>
      <c r="H1361" s="3"/>
      <c r="I1361" s="3"/>
      <c r="J1361" s="3"/>
      <c r="K1361" s="3"/>
      <c r="L1361" s="3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</row>
    <row r="1362" spans="1:30">
      <c r="A1362" s="2">
        <v>135.80000000000001</v>
      </c>
      <c r="B1362" s="2">
        <v>45.267099999999999</v>
      </c>
      <c r="C1362" s="2">
        <v>2.5999999999999999E-3</v>
      </c>
      <c r="D1362" s="3">
        <v>135.80000000000001</v>
      </c>
      <c r="E1362" s="3">
        <v>113.1683</v>
      </c>
      <c r="F1362" s="3">
        <v>1.52E-2</v>
      </c>
      <c r="G1362" s="3"/>
      <c r="H1362" s="3"/>
      <c r="I1362" s="3"/>
      <c r="J1362" s="3"/>
      <c r="K1362" s="3"/>
      <c r="L1362" s="3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</row>
    <row r="1363" spans="1:30">
      <c r="A1363" s="2">
        <v>135.9</v>
      </c>
      <c r="B1363" s="2">
        <v>45.300899999999999</v>
      </c>
      <c r="C1363" s="2">
        <v>2.5999999999999999E-3</v>
      </c>
      <c r="D1363" s="3">
        <v>135.9</v>
      </c>
      <c r="E1363" s="3">
        <v>113.2516</v>
      </c>
      <c r="F1363" s="3">
        <v>1.52E-2</v>
      </c>
      <c r="G1363" s="3"/>
      <c r="H1363" s="3"/>
      <c r="I1363" s="3"/>
      <c r="J1363" s="3"/>
      <c r="K1363" s="3"/>
      <c r="L1363" s="3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</row>
    <row r="1364" spans="1:30">
      <c r="A1364" s="2">
        <v>136</v>
      </c>
      <c r="B1364" s="2">
        <v>45.334299999999999</v>
      </c>
      <c r="C1364" s="2">
        <v>2.5999999999999999E-3</v>
      </c>
      <c r="D1364" s="3">
        <v>136</v>
      </c>
      <c r="E1364" s="3">
        <v>113.3352</v>
      </c>
      <c r="F1364" s="3">
        <v>1.52E-2</v>
      </c>
      <c r="G1364" s="3"/>
      <c r="H1364" s="3"/>
      <c r="I1364" s="3"/>
      <c r="J1364" s="3"/>
      <c r="K1364" s="3"/>
      <c r="L1364" s="3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</row>
    <row r="1365" spans="1:30">
      <c r="A1365" s="2">
        <v>136.1</v>
      </c>
      <c r="B1365" s="2">
        <v>45.3673</v>
      </c>
      <c r="C1365" s="2">
        <v>2.5999999999999999E-3</v>
      </c>
      <c r="D1365" s="3">
        <v>136.1</v>
      </c>
      <c r="E1365" s="3">
        <v>113.41800000000001</v>
      </c>
      <c r="F1365" s="3">
        <v>1.52E-2</v>
      </c>
      <c r="G1365" s="3"/>
      <c r="H1365" s="3"/>
      <c r="I1365" s="3"/>
      <c r="J1365" s="3"/>
      <c r="K1365" s="3"/>
      <c r="L1365" s="3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</row>
    <row r="1366" spans="1:30">
      <c r="A1366" s="2">
        <v>136.19999999999999</v>
      </c>
      <c r="B1366" s="2">
        <v>45.400300000000001</v>
      </c>
      <c r="C1366" s="2">
        <v>2.5999999999999999E-3</v>
      </c>
      <c r="D1366" s="3">
        <v>136.19999999999999</v>
      </c>
      <c r="E1366" s="3">
        <v>113.50190000000001</v>
      </c>
      <c r="F1366" s="3">
        <v>1.52E-2</v>
      </c>
      <c r="G1366" s="3"/>
      <c r="H1366" s="3"/>
      <c r="I1366" s="3"/>
      <c r="J1366" s="3"/>
      <c r="K1366" s="3"/>
      <c r="L1366" s="3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</row>
    <row r="1367" spans="1:30">
      <c r="A1367" s="2">
        <v>136.30000000000001</v>
      </c>
      <c r="B1367" s="2">
        <v>45.434100000000001</v>
      </c>
      <c r="C1367" s="2">
        <v>2.5999999999999999E-3</v>
      </c>
      <c r="D1367" s="3">
        <v>136.30000000000001</v>
      </c>
      <c r="E1367" s="3">
        <v>113.5851</v>
      </c>
      <c r="F1367" s="3">
        <v>1.52E-2</v>
      </c>
      <c r="G1367" s="3"/>
      <c r="H1367" s="3"/>
      <c r="I1367" s="3"/>
      <c r="J1367" s="3"/>
      <c r="K1367" s="3"/>
      <c r="L1367" s="3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</row>
    <row r="1368" spans="1:30">
      <c r="A1368" s="2">
        <v>136.4</v>
      </c>
      <c r="B1368" s="2">
        <v>45.467700000000001</v>
      </c>
      <c r="C1368" s="2">
        <v>2.5999999999999999E-3</v>
      </c>
      <c r="D1368" s="3">
        <v>136.4</v>
      </c>
      <c r="E1368" s="3">
        <v>113.6683</v>
      </c>
      <c r="F1368" s="3">
        <v>1.5299999999999999E-2</v>
      </c>
      <c r="G1368" s="3"/>
      <c r="H1368" s="3"/>
      <c r="I1368" s="3"/>
      <c r="J1368" s="3"/>
      <c r="K1368" s="3"/>
      <c r="L1368" s="3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</row>
    <row r="1369" spans="1:30">
      <c r="A1369" s="2">
        <v>136.5</v>
      </c>
      <c r="B1369" s="2">
        <v>45.500700000000002</v>
      </c>
      <c r="C1369" s="2">
        <v>2.5999999999999999E-3</v>
      </c>
      <c r="D1369" s="3">
        <v>136.5</v>
      </c>
      <c r="E1369" s="3">
        <v>113.75190000000001</v>
      </c>
      <c r="F1369" s="3">
        <v>1.52E-2</v>
      </c>
      <c r="G1369" s="3"/>
      <c r="H1369" s="3"/>
      <c r="I1369" s="3"/>
      <c r="J1369" s="3"/>
      <c r="K1369" s="3"/>
      <c r="L1369" s="3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</row>
    <row r="1370" spans="1:30">
      <c r="A1370" s="2">
        <v>136.6</v>
      </c>
      <c r="B1370" s="2">
        <v>45.5336</v>
      </c>
      <c r="C1370" s="2">
        <v>2.5999999999999999E-3</v>
      </c>
      <c r="D1370" s="3">
        <v>136.6</v>
      </c>
      <c r="E1370" s="3">
        <v>113.8348</v>
      </c>
      <c r="F1370" s="3">
        <v>1.52E-2</v>
      </c>
      <c r="G1370" s="3"/>
      <c r="H1370" s="3"/>
      <c r="I1370" s="3"/>
      <c r="J1370" s="3"/>
      <c r="K1370" s="3"/>
      <c r="L1370" s="3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</row>
    <row r="1371" spans="1:30">
      <c r="A1371" s="2">
        <v>136.69999999999999</v>
      </c>
      <c r="B1371" s="2">
        <v>45.567300000000003</v>
      </c>
      <c r="C1371" s="2">
        <v>2.5999999999999999E-3</v>
      </c>
      <c r="D1371" s="3">
        <v>136.69999999999999</v>
      </c>
      <c r="E1371" s="3">
        <v>113.91840000000001</v>
      </c>
      <c r="F1371" s="3">
        <v>1.52E-2</v>
      </c>
      <c r="G1371" s="3"/>
      <c r="H1371" s="3"/>
      <c r="I1371" s="3"/>
      <c r="J1371" s="3"/>
      <c r="K1371" s="3"/>
      <c r="L1371" s="3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</row>
    <row r="1372" spans="1:30">
      <c r="A1372" s="2">
        <v>136.80000000000001</v>
      </c>
      <c r="B1372" s="2">
        <v>45.6008</v>
      </c>
      <c r="C1372" s="2">
        <v>2.5999999999999999E-3</v>
      </c>
      <c r="D1372" s="3">
        <v>136.80000000000001</v>
      </c>
      <c r="E1372" s="3">
        <v>114.002</v>
      </c>
      <c r="F1372" s="3">
        <v>1.5299999999999999E-2</v>
      </c>
      <c r="G1372" s="3"/>
      <c r="H1372" s="3"/>
      <c r="I1372" s="3"/>
      <c r="J1372" s="3"/>
      <c r="K1372" s="3"/>
      <c r="L1372" s="3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</row>
    <row r="1373" spans="1:30">
      <c r="A1373" s="2">
        <v>136.9</v>
      </c>
      <c r="B1373" s="2">
        <v>45.634</v>
      </c>
      <c r="C1373" s="2">
        <v>2.5999999999999999E-3</v>
      </c>
      <c r="D1373" s="3">
        <v>136.9</v>
      </c>
      <c r="E1373" s="3">
        <v>114.0847</v>
      </c>
      <c r="F1373" s="3">
        <v>1.52E-2</v>
      </c>
      <c r="G1373" s="3"/>
      <c r="H1373" s="3"/>
      <c r="I1373" s="3"/>
      <c r="J1373" s="3"/>
      <c r="K1373" s="3"/>
      <c r="L1373" s="3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</row>
    <row r="1374" spans="1:30">
      <c r="A1374" s="2">
        <v>137</v>
      </c>
      <c r="B1374" s="2">
        <v>45.666899999999998</v>
      </c>
      <c r="C1374" s="2">
        <v>2.5000000000000001E-3</v>
      </c>
      <c r="D1374" s="3">
        <v>137</v>
      </c>
      <c r="E1374" s="3">
        <v>114.16849999999999</v>
      </c>
      <c r="F1374" s="3">
        <v>1.52E-2</v>
      </c>
      <c r="G1374" s="3"/>
      <c r="H1374" s="3"/>
      <c r="I1374" s="3"/>
      <c r="J1374" s="3"/>
      <c r="K1374" s="3"/>
      <c r="L1374" s="3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</row>
    <row r="1375" spans="1:30">
      <c r="A1375" s="2">
        <v>137.1</v>
      </c>
      <c r="B1375" s="2">
        <v>45.700699999999998</v>
      </c>
      <c r="C1375" s="2">
        <v>2.5999999999999999E-3</v>
      </c>
      <c r="D1375" s="3">
        <v>137.1</v>
      </c>
      <c r="E1375" s="3">
        <v>114.2517</v>
      </c>
      <c r="F1375" s="3">
        <v>1.52E-2</v>
      </c>
      <c r="G1375" s="3"/>
      <c r="H1375" s="3"/>
      <c r="I1375" s="3"/>
      <c r="J1375" s="3"/>
      <c r="K1375" s="3"/>
      <c r="L1375" s="3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</row>
    <row r="1376" spans="1:30">
      <c r="A1376" s="2">
        <v>137.19999999999999</v>
      </c>
      <c r="B1376" s="2">
        <v>45.734400000000001</v>
      </c>
      <c r="C1376" s="2">
        <v>2.5999999999999999E-3</v>
      </c>
      <c r="D1376" s="3">
        <v>137.19999999999999</v>
      </c>
      <c r="E1376" s="3">
        <v>114.3348</v>
      </c>
      <c r="F1376" s="3">
        <v>1.52E-2</v>
      </c>
      <c r="G1376" s="3"/>
      <c r="H1376" s="3"/>
      <c r="I1376" s="3"/>
      <c r="J1376" s="3"/>
      <c r="K1376" s="3"/>
      <c r="L1376" s="3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</row>
    <row r="1377" spans="1:30">
      <c r="A1377" s="2">
        <v>137.30000000000001</v>
      </c>
      <c r="B1377" s="2">
        <v>45.767200000000003</v>
      </c>
      <c r="C1377" s="2">
        <v>2.5999999999999999E-3</v>
      </c>
      <c r="D1377" s="3">
        <v>137.30000000000001</v>
      </c>
      <c r="E1377" s="3">
        <v>114.41849999999999</v>
      </c>
      <c r="F1377" s="3">
        <v>1.52E-2</v>
      </c>
      <c r="G1377" s="3"/>
      <c r="H1377" s="3"/>
      <c r="I1377" s="3"/>
      <c r="J1377" s="3"/>
      <c r="K1377" s="3"/>
      <c r="L1377" s="3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</row>
    <row r="1378" spans="1:30">
      <c r="A1378" s="2">
        <v>137.4</v>
      </c>
      <c r="B1378" s="2">
        <v>45.8003</v>
      </c>
      <c r="C1378" s="2">
        <v>2.5999999999999999E-3</v>
      </c>
      <c r="D1378" s="3">
        <v>137.4</v>
      </c>
      <c r="E1378" s="3">
        <v>114.50149999999999</v>
      </c>
      <c r="F1378" s="3">
        <v>1.52E-2</v>
      </c>
      <c r="G1378" s="3"/>
      <c r="H1378" s="3"/>
      <c r="I1378" s="3"/>
      <c r="J1378" s="3"/>
      <c r="K1378" s="3"/>
      <c r="L1378" s="3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</row>
    <row r="1379" spans="1:30">
      <c r="A1379" s="2">
        <v>137.5</v>
      </c>
      <c r="B1379" s="2">
        <v>45.834000000000003</v>
      </c>
      <c r="C1379" s="2">
        <v>2.5999999999999999E-3</v>
      </c>
      <c r="D1379" s="3">
        <v>137.5</v>
      </c>
      <c r="E1379" s="3">
        <v>114.5851</v>
      </c>
      <c r="F1379" s="3">
        <v>1.5299999999999999E-2</v>
      </c>
      <c r="G1379" s="3"/>
      <c r="H1379" s="3"/>
      <c r="I1379" s="3"/>
      <c r="J1379" s="3"/>
      <c r="K1379" s="3"/>
      <c r="L1379" s="3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</row>
    <row r="1380" spans="1:30">
      <c r="A1380" s="2">
        <v>137.6</v>
      </c>
      <c r="B1380" s="2">
        <v>45.867600000000003</v>
      </c>
      <c r="C1380" s="2">
        <v>2.5999999999999999E-3</v>
      </c>
      <c r="D1380" s="3">
        <v>137.6</v>
      </c>
      <c r="E1380" s="3">
        <v>114.6687</v>
      </c>
      <c r="F1380" s="3">
        <v>1.5299999999999999E-2</v>
      </c>
      <c r="G1380" s="3"/>
      <c r="H1380" s="3"/>
      <c r="I1380" s="3"/>
      <c r="J1380" s="3"/>
      <c r="K1380" s="3"/>
      <c r="L1380" s="3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</row>
    <row r="1381" spans="1:30">
      <c r="A1381" s="2">
        <v>137.69999999999999</v>
      </c>
      <c r="B1381" s="2">
        <v>45.900700000000001</v>
      </c>
      <c r="C1381" s="2">
        <v>2.5999999999999999E-3</v>
      </c>
      <c r="D1381" s="3">
        <v>137.69999999999999</v>
      </c>
      <c r="E1381" s="3">
        <v>114.7513</v>
      </c>
      <c r="F1381" s="3">
        <v>1.52E-2</v>
      </c>
      <c r="G1381" s="3"/>
      <c r="H1381" s="3"/>
      <c r="I1381" s="3"/>
      <c r="J1381" s="3"/>
      <c r="K1381" s="3"/>
      <c r="L1381" s="3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</row>
    <row r="1382" spans="1:30">
      <c r="A1382" s="2">
        <v>137.80000000000001</v>
      </c>
      <c r="B1382" s="2">
        <v>45.933700000000002</v>
      </c>
      <c r="C1382" s="2">
        <v>2.5999999999999999E-3</v>
      </c>
      <c r="D1382" s="3">
        <v>137.80000000000001</v>
      </c>
      <c r="E1382" s="3">
        <v>114.8352</v>
      </c>
      <c r="F1382" s="3">
        <v>1.5299999999999999E-2</v>
      </c>
      <c r="G1382" s="3"/>
      <c r="H1382" s="3"/>
      <c r="I1382" s="3"/>
      <c r="J1382" s="3"/>
      <c r="K1382" s="3"/>
      <c r="L1382" s="3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</row>
    <row r="1383" spans="1:30">
      <c r="A1383" s="2">
        <v>137.9</v>
      </c>
      <c r="B1383" s="2">
        <v>45.967300000000002</v>
      </c>
      <c r="C1383" s="2">
        <v>2.5999999999999999E-3</v>
      </c>
      <c r="D1383" s="3">
        <v>137.9</v>
      </c>
      <c r="E1383" s="3">
        <v>114.91849999999999</v>
      </c>
      <c r="F1383" s="3">
        <v>1.5299999999999999E-2</v>
      </c>
      <c r="G1383" s="3"/>
      <c r="H1383" s="3"/>
      <c r="I1383" s="3"/>
      <c r="J1383" s="3"/>
      <c r="K1383" s="3"/>
      <c r="L1383" s="3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</row>
    <row r="1384" spans="1:30">
      <c r="A1384" s="2">
        <v>138</v>
      </c>
      <c r="B1384" s="2">
        <v>46.001100000000001</v>
      </c>
      <c r="C1384" s="2">
        <v>2.5999999999999999E-3</v>
      </c>
      <c r="D1384" s="3">
        <v>138</v>
      </c>
      <c r="E1384" s="3">
        <v>115.0016</v>
      </c>
      <c r="F1384" s="3">
        <v>1.5299999999999999E-2</v>
      </c>
      <c r="G1384" s="3"/>
      <c r="H1384" s="3"/>
      <c r="I1384" s="3"/>
      <c r="J1384" s="3"/>
      <c r="K1384" s="3"/>
      <c r="L1384" s="3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</row>
    <row r="1385" spans="1:30">
      <c r="A1385" s="2">
        <v>138.1</v>
      </c>
      <c r="B1385" s="2">
        <v>46.033999999999999</v>
      </c>
      <c r="C1385" s="2">
        <v>2.5999999999999999E-3</v>
      </c>
      <c r="D1385" s="3">
        <v>138.1</v>
      </c>
      <c r="E1385" s="3">
        <v>115.0852</v>
      </c>
      <c r="F1385" s="3">
        <v>1.5299999999999999E-2</v>
      </c>
      <c r="G1385" s="3"/>
      <c r="H1385" s="3"/>
      <c r="I1385" s="3"/>
      <c r="J1385" s="3"/>
      <c r="K1385" s="3"/>
      <c r="L1385" s="3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</row>
    <row r="1386" spans="1:30">
      <c r="A1386" s="2">
        <v>138.19999999999999</v>
      </c>
      <c r="B1386" s="2">
        <v>46.066899999999997</v>
      </c>
      <c r="C1386" s="2">
        <v>2.5999999999999999E-3</v>
      </c>
      <c r="D1386" s="3">
        <v>138.19999999999999</v>
      </c>
      <c r="E1386" s="3">
        <v>115.1679</v>
      </c>
      <c r="F1386" s="3">
        <v>1.5299999999999999E-2</v>
      </c>
      <c r="G1386" s="3"/>
      <c r="H1386" s="3"/>
      <c r="I1386" s="3"/>
      <c r="J1386" s="3"/>
      <c r="K1386" s="3"/>
      <c r="L1386" s="3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</row>
    <row r="1387" spans="1:30">
      <c r="A1387" s="2">
        <v>138.30000000000001</v>
      </c>
      <c r="B1387" s="2">
        <v>46.100499999999997</v>
      </c>
      <c r="C1387" s="2">
        <v>2.5999999999999999E-3</v>
      </c>
      <c r="D1387" s="3">
        <v>138.30000000000001</v>
      </c>
      <c r="E1387" s="3">
        <v>115.2516</v>
      </c>
      <c r="F1387" s="3">
        <v>1.5299999999999999E-2</v>
      </c>
      <c r="G1387" s="3"/>
      <c r="H1387" s="3"/>
      <c r="I1387" s="3"/>
      <c r="J1387" s="3"/>
      <c r="K1387" s="3"/>
      <c r="L1387" s="3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</row>
    <row r="1388" spans="1:30">
      <c r="A1388" s="2">
        <v>138.4</v>
      </c>
      <c r="B1388" s="2">
        <v>46.134300000000003</v>
      </c>
      <c r="C1388" s="2">
        <v>2.5999999999999999E-3</v>
      </c>
      <c r="D1388" s="3">
        <v>138.4</v>
      </c>
      <c r="E1388" s="3">
        <v>115.33540000000001</v>
      </c>
      <c r="F1388" s="3">
        <v>1.5299999999999999E-2</v>
      </c>
      <c r="G1388" s="3"/>
      <c r="H1388" s="3"/>
      <c r="I1388" s="3"/>
      <c r="J1388" s="3"/>
      <c r="K1388" s="3"/>
      <c r="L1388" s="3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</row>
    <row r="1389" spans="1:30">
      <c r="A1389" s="2">
        <v>138.5</v>
      </c>
      <c r="B1389" s="2">
        <v>46.167299999999997</v>
      </c>
      <c r="C1389" s="2">
        <v>2.5999999999999999E-3</v>
      </c>
      <c r="D1389" s="3">
        <v>138.5</v>
      </c>
      <c r="E1389" s="3">
        <v>115.4181</v>
      </c>
      <c r="F1389" s="3">
        <v>1.5299999999999999E-2</v>
      </c>
      <c r="G1389" s="3"/>
      <c r="H1389" s="3"/>
      <c r="I1389" s="3"/>
      <c r="J1389" s="3"/>
      <c r="K1389" s="3"/>
      <c r="L1389" s="3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</row>
    <row r="1390" spans="1:30">
      <c r="A1390" s="2">
        <v>138.6</v>
      </c>
      <c r="B1390" s="2">
        <v>46.200299999999999</v>
      </c>
      <c r="C1390" s="2">
        <v>2.5999999999999999E-3</v>
      </c>
      <c r="D1390" s="3">
        <v>138.6</v>
      </c>
      <c r="E1390" s="3">
        <v>115.5017</v>
      </c>
      <c r="F1390" s="3">
        <v>1.5299999999999999E-2</v>
      </c>
      <c r="G1390" s="3"/>
      <c r="H1390" s="3"/>
      <c r="I1390" s="3"/>
      <c r="J1390" s="3"/>
      <c r="K1390" s="3"/>
      <c r="L1390" s="3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</row>
    <row r="1391" spans="1:30">
      <c r="A1391" s="2">
        <v>138.69999999999999</v>
      </c>
      <c r="B1391" s="2">
        <v>46.234000000000002</v>
      </c>
      <c r="C1391" s="2">
        <v>2.5999999999999999E-3</v>
      </c>
      <c r="D1391" s="3">
        <v>138.69999999999999</v>
      </c>
      <c r="E1391" s="3">
        <v>115.5851</v>
      </c>
      <c r="F1391" s="3">
        <v>1.5299999999999999E-2</v>
      </c>
      <c r="G1391" s="3"/>
      <c r="H1391" s="3"/>
      <c r="I1391" s="3"/>
      <c r="J1391" s="3"/>
      <c r="K1391" s="3"/>
      <c r="L1391" s="3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</row>
    <row r="1392" spans="1:30">
      <c r="A1392" s="2">
        <v>138.80000000000001</v>
      </c>
      <c r="B1392" s="2">
        <v>46.267600000000002</v>
      </c>
      <c r="C1392" s="2">
        <v>2.5999999999999999E-3</v>
      </c>
      <c r="D1392" s="3">
        <v>138.80000000000001</v>
      </c>
      <c r="E1392" s="3">
        <v>115.6683</v>
      </c>
      <c r="F1392" s="3">
        <v>1.5299999999999999E-2</v>
      </c>
      <c r="G1392" s="3"/>
      <c r="H1392" s="3"/>
      <c r="I1392" s="3"/>
      <c r="J1392" s="3"/>
      <c r="K1392" s="3"/>
      <c r="L1392" s="3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</row>
    <row r="1393" spans="1:30">
      <c r="A1393" s="2">
        <v>138.9</v>
      </c>
      <c r="B1393" s="2">
        <v>46.300699999999999</v>
      </c>
      <c r="C1393" s="2">
        <v>2.5999999999999999E-3</v>
      </c>
      <c r="D1393" s="3">
        <v>138.9</v>
      </c>
      <c r="E1393" s="3">
        <v>115.752</v>
      </c>
      <c r="F1393" s="3">
        <v>1.5299999999999999E-2</v>
      </c>
      <c r="G1393" s="3"/>
      <c r="H1393" s="3"/>
      <c r="I1393" s="3"/>
      <c r="J1393" s="3"/>
      <c r="K1393" s="3"/>
      <c r="L1393" s="3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</row>
    <row r="1394" spans="1:30">
      <c r="A1394" s="2">
        <v>139</v>
      </c>
      <c r="B1394" s="2">
        <v>46.333500000000001</v>
      </c>
      <c r="C1394" s="2">
        <v>2.5999999999999999E-3</v>
      </c>
      <c r="D1394" s="3">
        <v>139</v>
      </c>
      <c r="E1394" s="3">
        <v>115.8349</v>
      </c>
      <c r="F1394" s="3">
        <v>1.5299999999999999E-2</v>
      </c>
      <c r="G1394" s="3"/>
      <c r="H1394" s="3"/>
      <c r="I1394" s="3"/>
      <c r="J1394" s="3"/>
      <c r="K1394" s="3"/>
      <c r="L1394" s="3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</row>
    <row r="1395" spans="1:30">
      <c r="A1395" s="2">
        <v>139.1</v>
      </c>
      <c r="B1395" s="2">
        <v>46.3673</v>
      </c>
      <c r="C1395" s="2">
        <v>2.5999999999999999E-3</v>
      </c>
      <c r="D1395" s="3">
        <v>139.1</v>
      </c>
      <c r="E1395" s="3">
        <v>115.91840000000001</v>
      </c>
      <c r="F1395" s="3">
        <v>1.5299999999999999E-2</v>
      </c>
      <c r="G1395" s="3"/>
      <c r="H1395" s="3"/>
      <c r="I1395" s="3"/>
      <c r="J1395" s="3"/>
      <c r="K1395" s="3"/>
      <c r="L1395" s="3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</row>
    <row r="1396" spans="1:30">
      <c r="A1396" s="2">
        <v>139.19999999999999</v>
      </c>
      <c r="B1396" s="2">
        <v>46.4009</v>
      </c>
      <c r="C1396" s="2">
        <v>2.5999999999999999E-3</v>
      </c>
      <c r="D1396" s="3">
        <v>139.19999999999999</v>
      </c>
      <c r="E1396" s="3">
        <v>116.00190000000001</v>
      </c>
      <c r="F1396" s="3">
        <v>1.5299999999999999E-2</v>
      </c>
      <c r="G1396" s="3"/>
      <c r="H1396" s="3"/>
      <c r="I1396" s="3"/>
      <c r="J1396" s="3"/>
      <c r="K1396" s="3"/>
      <c r="L1396" s="3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</row>
    <row r="1397" spans="1:30">
      <c r="A1397" s="2">
        <v>139.30000000000001</v>
      </c>
      <c r="B1397" s="2">
        <v>46.433999999999997</v>
      </c>
      <c r="C1397" s="2">
        <v>2.5999999999999999E-3</v>
      </c>
      <c r="D1397" s="3">
        <v>139.30000000000001</v>
      </c>
      <c r="E1397" s="3">
        <v>116.0848</v>
      </c>
      <c r="F1397" s="3">
        <v>1.5299999999999999E-2</v>
      </c>
      <c r="G1397" s="3"/>
      <c r="H1397" s="3"/>
      <c r="I1397" s="3"/>
      <c r="J1397" s="3"/>
      <c r="K1397" s="3"/>
      <c r="L1397" s="3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</row>
    <row r="1398" spans="1:30">
      <c r="A1398" s="2">
        <v>139.4</v>
      </c>
      <c r="B1398" s="2">
        <v>46.466900000000003</v>
      </c>
      <c r="C1398" s="2">
        <v>2.5999999999999999E-3</v>
      </c>
      <c r="D1398" s="3">
        <v>139.4</v>
      </c>
      <c r="E1398" s="3">
        <v>116.16849999999999</v>
      </c>
      <c r="F1398" s="3">
        <v>1.5299999999999999E-2</v>
      </c>
      <c r="G1398" s="3"/>
      <c r="H1398" s="3"/>
      <c r="I1398" s="3"/>
      <c r="J1398" s="3"/>
      <c r="K1398" s="3"/>
      <c r="L1398" s="3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</row>
    <row r="1399" spans="1:30">
      <c r="A1399" s="2">
        <v>139.5</v>
      </c>
      <c r="B1399" s="2">
        <v>46.500799999999998</v>
      </c>
      <c r="C1399" s="2">
        <v>2.5999999999999999E-3</v>
      </c>
      <c r="D1399" s="3">
        <v>139.5</v>
      </c>
      <c r="E1399" s="3">
        <v>116.2517</v>
      </c>
      <c r="F1399" s="3">
        <v>1.5299999999999999E-2</v>
      </c>
      <c r="G1399" s="3"/>
      <c r="H1399" s="3"/>
      <c r="I1399" s="3"/>
      <c r="J1399" s="3"/>
      <c r="K1399" s="3"/>
      <c r="L1399" s="3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</row>
    <row r="1400" spans="1:30">
      <c r="A1400" s="2">
        <v>139.6</v>
      </c>
      <c r="B1400" s="2">
        <v>46.534399999999998</v>
      </c>
      <c r="C1400" s="2">
        <v>2.5999999999999999E-3</v>
      </c>
      <c r="D1400" s="3">
        <v>139.6</v>
      </c>
      <c r="E1400" s="3">
        <v>116.3348</v>
      </c>
      <c r="F1400" s="3">
        <v>1.5299999999999999E-2</v>
      </c>
      <c r="G1400" s="3"/>
      <c r="H1400" s="3"/>
      <c r="I1400" s="3"/>
      <c r="J1400" s="3"/>
      <c r="K1400" s="3"/>
      <c r="L1400" s="3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</row>
    <row r="1401" spans="1:30">
      <c r="A1401" s="2">
        <v>139.69999999999999</v>
      </c>
      <c r="B1401" s="2">
        <v>46.567300000000003</v>
      </c>
      <c r="C1401" s="2">
        <v>2.5999999999999999E-3</v>
      </c>
      <c r="D1401" s="3">
        <v>139.69999999999999</v>
      </c>
      <c r="E1401" s="3">
        <v>116.41849999999999</v>
      </c>
      <c r="F1401" s="3">
        <v>1.5299999999999999E-2</v>
      </c>
      <c r="G1401" s="3"/>
      <c r="H1401" s="3"/>
      <c r="I1401" s="3"/>
      <c r="J1401" s="3"/>
      <c r="K1401" s="3"/>
      <c r="L1401" s="3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</row>
    <row r="1402" spans="1:30">
      <c r="A1402" s="2">
        <v>139.80000000000001</v>
      </c>
      <c r="B1402" s="2">
        <v>46.600299999999997</v>
      </c>
      <c r="C1402" s="2">
        <v>2.5999999999999999E-3</v>
      </c>
      <c r="D1402" s="3">
        <v>139.80000000000001</v>
      </c>
      <c r="E1402" s="3">
        <v>116.5014</v>
      </c>
      <c r="F1402" s="3">
        <v>1.5299999999999999E-2</v>
      </c>
      <c r="G1402" s="3"/>
      <c r="H1402" s="3"/>
      <c r="I1402" s="3"/>
      <c r="J1402" s="3"/>
      <c r="K1402" s="3"/>
      <c r="L1402" s="3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</row>
    <row r="1403" spans="1:30">
      <c r="A1403" s="2">
        <v>139.9</v>
      </c>
      <c r="B1403" s="2">
        <v>46.633899999999997</v>
      </c>
      <c r="C1403" s="2">
        <v>2.5999999999999999E-3</v>
      </c>
      <c r="D1403" s="3">
        <v>139.9</v>
      </c>
      <c r="E1403" s="3">
        <v>116.5849</v>
      </c>
      <c r="F1403" s="3">
        <v>1.5299999999999999E-2</v>
      </c>
      <c r="G1403" s="3"/>
      <c r="H1403" s="3"/>
      <c r="I1403" s="3"/>
      <c r="J1403" s="3"/>
      <c r="K1403" s="3"/>
      <c r="L1403" s="3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</row>
    <row r="1404" spans="1:30">
      <c r="A1404" s="2">
        <v>140</v>
      </c>
      <c r="B1404" s="2">
        <v>46.6676</v>
      </c>
      <c r="C1404" s="2">
        <v>2.5999999999999999E-3</v>
      </c>
      <c r="D1404" s="3">
        <v>140</v>
      </c>
      <c r="E1404" s="3">
        <v>116.66849999999999</v>
      </c>
      <c r="F1404" s="3">
        <v>1.5299999999999999E-2</v>
      </c>
      <c r="G1404" s="3"/>
      <c r="H1404" s="3"/>
      <c r="I1404" s="3"/>
      <c r="J1404" s="3"/>
      <c r="K1404" s="3"/>
      <c r="L1404" s="3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</row>
    <row r="1405" spans="1:30">
      <c r="A1405" s="2">
        <v>140.1</v>
      </c>
      <c r="B1405" s="2">
        <v>46.700499999999998</v>
      </c>
      <c r="C1405" s="2">
        <v>2.5999999999999999E-3</v>
      </c>
      <c r="D1405" s="3">
        <v>140.1</v>
      </c>
      <c r="E1405" s="3">
        <v>116.7513</v>
      </c>
      <c r="F1405" s="3">
        <v>1.5299999999999999E-2</v>
      </c>
      <c r="G1405" s="3"/>
      <c r="H1405" s="3"/>
      <c r="I1405" s="3"/>
      <c r="J1405" s="3"/>
      <c r="K1405" s="3"/>
      <c r="L1405" s="3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</row>
    <row r="1406" spans="1:30">
      <c r="A1406" s="2">
        <v>140.19999999999999</v>
      </c>
      <c r="B1406" s="2">
        <v>46.733600000000003</v>
      </c>
      <c r="C1406" s="2">
        <v>2.5999999999999999E-3</v>
      </c>
      <c r="D1406" s="3">
        <v>140.19999999999999</v>
      </c>
      <c r="E1406" s="3">
        <v>116.8352</v>
      </c>
      <c r="F1406" s="3">
        <v>1.5299999999999999E-2</v>
      </c>
      <c r="G1406" s="3"/>
      <c r="H1406" s="3"/>
      <c r="I1406" s="3"/>
      <c r="J1406" s="3"/>
      <c r="K1406" s="3"/>
      <c r="L1406" s="3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</row>
    <row r="1407" spans="1:30">
      <c r="A1407" s="2">
        <v>140.30000000000001</v>
      </c>
      <c r="B1407" s="2">
        <v>46.767499999999998</v>
      </c>
      <c r="C1407" s="2">
        <v>2.7000000000000001E-3</v>
      </c>
      <c r="D1407" s="3">
        <v>140.30000000000001</v>
      </c>
      <c r="E1407" s="3">
        <v>116.91840000000001</v>
      </c>
      <c r="F1407" s="3">
        <v>1.54E-2</v>
      </c>
      <c r="G1407" s="3"/>
      <c r="H1407" s="3"/>
      <c r="I1407" s="3"/>
      <c r="J1407" s="3"/>
      <c r="K1407" s="3"/>
      <c r="L1407" s="3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</row>
    <row r="1408" spans="1:30">
      <c r="A1408" s="2">
        <v>140.4</v>
      </c>
      <c r="B1408" s="2">
        <v>46.801099999999998</v>
      </c>
      <c r="C1408" s="2">
        <v>2.5999999999999999E-3</v>
      </c>
      <c r="D1408" s="3">
        <v>140.4</v>
      </c>
      <c r="E1408" s="3">
        <v>117.0013</v>
      </c>
      <c r="F1408" s="3">
        <v>1.5299999999999999E-2</v>
      </c>
      <c r="G1408" s="3"/>
      <c r="H1408" s="3"/>
      <c r="I1408" s="3"/>
      <c r="J1408" s="3"/>
      <c r="K1408" s="3"/>
      <c r="L1408" s="3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</row>
    <row r="1409" spans="1:30">
      <c r="A1409" s="2">
        <v>140.5</v>
      </c>
      <c r="B1409" s="2">
        <v>46.8339</v>
      </c>
      <c r="C1409" s="2">
        <v>2.7000000000000001E-3</v>
      </c>
      <c r="D1409" s="3">
        <v>140.5</v>
      </c>
      <c r="E1409" s="3">
        <v>117.0852</v>
      </c>
      <c r="F1409" s="3">
        <v>1.5299999999999999E-2</v>
      </c>
      <c r="G1409" s="3"/>
      <c r="H1409" s="3"/>
      <c r="I1409" s="3"/>
      <c r="J1409" s="3"/>
      <c r="K1409" s="3"/>
      <c r="L1409" s="3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</row>
    <row r="1410" spans="1:30">
      <c r="A1410" s="2">
        <v>140.6</v>
      </c>
      <c r="B1410" s="2">
        <v>46.866799999999998</v>
      </c>
      <c r="C1410" s="2">
        <v>2.5999999999999999E-3</v>
      </c>
      <c r="D1410" s="3">
        <v>140.6</v>
      </c>
      <c r="E1410" s="3">
        <v>117.1681</v>
      </c>
      <c r="F1410" s="3">
        <v>1.5299999999999999E-2</v>
      </c>
      <c r="G1410" s="3"/>
      <c r="H1410" s="3"/>
      <c r="I1410" s="3"/>
      <c r="J1410" s="3"/>
      <c r="K1410" s="3"/>
      <c r="L1410" s="3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</row>
    <row r="1411" spans="1:30">
      <c r="A1411" s="2">
        <v>140.69999999999999</v>
      </c>
      <c r="B1411" s="2">
        <v>46.900500000000001</v>
      </c>
      <c r="C1411" s="2">
        <v>2.5999999999999999E-3</v>
      </c>
      <c r="D1411" s="3">
        <v>140.69999999999999</v>
      </c>
      <c r="E1411" s="3">
        <v>117.2516</v>
      </c>
      <c r="F1411" s="3">
        <v>1.54E-2</v>
      </c>
      <c r="G1411" s="3"/>
      <c r="H1411" s="3"/>
      <c r="I1411" s="3"/>
      <c r="J1411" s="3"/>
      <c r="K1411" s="3"/>
      <c r="L1411" s="3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</row>
    <row r="1412" spans="1:30">
      <c r="A1412" s="2">
        <v>140.80000000000001</v>
      </c>
      <c r="B1412" s="2">
        <v>46.934100000000001</v>
      </c>
      <c r="C1412" s="2">
        <v>2.5999999999999999E-3</v>
      </c>
      <c r="D1412" s="3">
        <v>140.80000000000001</v>
      </c>
      <c r="E1412" s="3">
        <v>117.3353</v>
      </c>
      <c r="F1412" s="3">
        <v>1.5299999999999999E-2</v>
      </c>
      <c r="G1412" s="3"/>
      <c r="H1412" s="3"/>
      <c r="I1412" s="3"/>
      <c r="J1412" s="3"/>
      <c r="K1412" s="3"/>
      <c r="L1412" s="3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</row>
    <row r="1413" spans="1:30">
      <c r="A1413" s="2">
        <v>140.9</v>
      </c>
      <c r="B1413" s="2">
        <v>46.967199999999998</v>
      </c>
      <c r="C1413" s="2">
        <v>2.5999999999999999E-3</v>
      </c>
      <c r="D1413" s="3">
        <v>140.9</v>
      </c>
      <c r="E1413" s="3">
        <v>117.4181</v>
      </c>
      <c r="F1413" s="3">
        <v>1.5299999999999999E-2</v>
      </c>
      <c r="G1413" s="3"/>
      <c r="H1413" s="3"/>
      <c r="I1413" s="3"/>
      <c r="J1413" s="3"/>
      <c r="K1413" s="3"/>
      <c r="L1413" s="3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</row>
    <row r="1414" spans="1:30">
      <c r="A1414" s="2">
        <v>141</v>
      </c>
      <c r="B1414" s="2">
        <v>47.000399999999999</v>
      </c>
      <c r="C1414" s="2">
        <v>2.5999999999999999E-3</v>
      </c>
      <c r="D1414" s="3">
        <v>141</v>
      </c>
      <c r="E1414" s="3">
        <v>117.50190000000001</v>
      </c>
      <c r="F1414" s="3">
        <v>1.54E-2</v>
      </c>
      <c r="G1414" s="3"/>
      <c r="H1414" s="3"/>
      <c r="I1414" s="3"/>
      <c r="J1414" s="3"/>
      <c r="K1414" s="3"/>
      <c r="L1414" s="3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</row>
    <row r="1415" spans="1:30">
      <c r="A1415" s="2">
        <v>141.1</v>
      </c>
      <c r="B1415" s="2">
        <v>47.034100000000002</v>
      </c>
      <c r="C1415" s="2">
        <v>2.5999999999999999E-3</v>
      </c>
      <c r="D1415" s="3">
        <v>141.1</v>
      </c>
      <c r="E1415" s="3">
        <v>117.5851</v>
      </c>
      <c r="F1415" s="3">
        <v>1.54E-2</v>
      </c>
      <c r="G1415" s="3"/>
      <c r="H1415" s="3"/>
      <c r="I1415" s="3"/>
      <c r="J1415" s="3"/>
      <c r="K1415" s="3"/>
      <c r="L1415" s="3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</row>
    <row r="1416" spans="1:30">
      <c r="A1416" s="2">
        <v>141.19999999999999</v>
      </c>
      <c r="B1416" s="2">
        <v>47.067700000000002</v>
      </c>
      <c r="C1416" s="2">
        <v>2.5999999999999999E-3</v>
      </c>
      <c r="D1416" s="3">
        <v>141.19999999999999</v>
      </c>
      <c r="E1416" s="3">
        <v>117.6681</v>
      </c>
      <c r="F1416" s="3">
        <v>1.54E-2</v>
      </c>
      <c r="G1416" s="3"/>
      <c r="H1416" s="3"/>
      <c r="I1416" s="3"/>
      <c r="J1416" s="3"/>
      <c r="K1416" s="3"/>
      <c r="L1416" s="3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</row>
    <row r="1417" spans="1:30">
      <c r="A1417" s="2">
        <v>141.30000000000001</v>
      </c>
      <c r="B1417" s="2">
        <v>47.100700000000003</v>
      </c>
      <c r="C1417" s="2">
        <v>2.5999999999999999E-3</v>
      </c>
      <c r="D1417" s="3">
        <v>141.30000000000001</v>
      </c>
      <c r="E1417" s="3">
        <v>117.75190000000001</v>
      </c>
      <c r="F1417" s="3">
        <v>1.5299999999999999E-2</v>
      </c>
      <c r="G1417" s="3"/>
      <c r="H1417" s="3"/>
      <c r="I1417" s="3"/>
      <c r="J1417" s="3"/>
      <c r="K1417" s="3"/>
      <c r="L1417" s="3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</row>
    <row r="1418" spans="1:30">
      <c r="A1418" s="2">
        <v>141.4</v>
      </c>
      <c r="B1418" s="2">
        <v>47.133600000000001</v>
      </c>
      <c r="C1418" s="2">
        <v>2.7000000000000001E-3</v>
      </c>
      <c r="D1418" s="3">
        <v>141.4</v>
      </c>
      <c r="E1418" s="3">
        <v>117.8348</v>
      </c>
      <c r="F1418" s="3">
        <v>1.54E-2</v>
      </c>
      <c r="G1418" s="3"/>
      <c r="H1418" s="3"/>
      <c r="I1418" s="3"/>
      <c r="J1418" s="3"/>
      <c r="K1418" s="3"/>
      <c r="L1418" s="3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</row>
    <row r="1419" spans="1:30">
      <c r="A1419" s="2">
        <v>141.5</v>
      </c>
      <c r="B1419" s="2">
        <v>47.167299999999997</v>
      </c>
      <c r="C1419" s="2">
        <v>2.5999999999999999E-3</v>
      </c>
      <c r="D1419" s="3">
        <v>141.5</v>
      </c>
      <c r="E1419" s="3">
        <v>117.91840000000001</v>
      </c>
      <c r="F1419" s="3">
        <v>1.54E-2</v>
      </c>
      <c r="G1419" s="3"/>
      <c r="H1419" s="3"/>
      <c r="I1419" s="3"/>
      <c r="J1419" s="3"/>
      <c r="K1419" s="3"/>
      <c r="L1419" s="3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</row>
    <row r="1420" spans="1:30">
      <c r="A1420" s="2">
        <v>141.6</v>
      </c>
      <c r="B1420" s="2">
        <v>47.200800000000001</v>
      </c>
      <c r="C1420" s="2">
        <v>2.7000000000000001E-3</v>
      </c>
      <c r="D1420" s="3">
        <v>141.6</v>
      </c>
      <c r="E1420" s="3">
        <v>118.002</v>
      </c>
      <c r="F1420" s="3">
        <v>1.54E-2</v>
      </c>
      <c r="G1420" s="3"/>
      <c r="H1420" s="3"/>
      <c r="I1420" s="3"/>
      <c r="J1420" s="3"/>
      <c r="K1420" s="3"/>
      <c r="L1420" s="3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</row>
    <row r="1421" spans="1:30">
      <c r="A1421" s="2">
        <v>141.69999999999999</v>
      </c>
      <c r="B1421" s="2">
        <v>47.233899999999998</v>
      </c>
      <c r="C1421" s="2">
        <v>2.5999999999999999E-3</v>
      </c>
      <c r="D1421" s="3">
        <v>141.69999999999999</v>
      </c>
      <c r="E1421" s="3">
        <v>118.0848</v>
      </c>
      <c r="F1421" s="3">
        <v>1.54E-2</v>
      </c>
      <c r="G1421" s="3"/>
      <c r="H1421" s="3"/>
      <c r="I1421" s="3"/>
      <c r="J1421" s="3"/>
      <c r="K1421" s="3"/>
      <c r="L1421" s="3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</row>
    <row r="1422" spans="1:30">
      <c r="A1422" s="2">
        <v>141.80000000000001</v>
      </c>
      <c r="B1422" s="2">
        <v>47.2669</v>
      </c>
      <c r="C1422" s="2">
        <v>2.5999999999999999E-3</v>
      </c>
      <c r="D1422" s="3">
        <v>141.80000000000001</v>
      </c>
      <c r="E1422" s="3">
        <v>118.16849999999999</v>
      </c>
      <c r="F1422" s="3">
        <v>1.54E-2</v>
      </c>
      <c r="G1422" s="3"/>
      <c r="H1422" s="3"/>
      <c r="I1422" s="3"/>
      <c r="J1422" s="3"/>
      <c r="K1422" s="3"/>
      <c r="L1422" s="3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</row>
    <row r="1423" spans="1:30">
      <c r="A1423" s="2">
        <v>141.9</v>
      </c>
      <c r="B1423" s="2">
        <v>47.300800000000002</v>
      </c>
      <c r="C1423" s="2">
        <v>2.5999999999999999E-3</v>
      </c>
      <c r="D1423" s="3">
        <v>141.9</v>
      </c>
      <c r="E1423" s="3">
        <v>118.2517</v>
      </c>
      <c r="F1423" s="3">
        <v>1.54E-2</v>
      </c>
      <c r="G1423" s="3"/>
      <c r="H1423" s="3"/>
      <c r="I1423" s="3"/>
      <c r="J1423" s="3"/>
      <c r="K1423" s="3"/>
      <c r="L1423" s="3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</row>
    <row r="1424" spans="1:30">
      <c r="A1424" s="2">
        <v>142</v>
      </c>
      <c r="B1424" s="2">
        <v>47.334400000000002</v>
      </c>
      <c r="C1424" s="2">
        <v>2.7000000000000001E-3</v>
      </c>
      <c r="D1424" s="3">
        <v>142</v>
      </c>
      <c r="E1424" s="3">
        <v>118.3348</v>
      </c>
      <c r="F1424" s="3">
        <v>1.54E-2</v>
      </c>
      <c r="G1424" s="3"/>
      <c r="H1424" s="3"/>
      <c r="I1424" s="3"/>
      <c r="J1424" s="3"/>
      <c r="K1424" s="3"/>
      <c r="L1424" s="3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</row>
    <row r="1425" spans="1:30">
      <c r="A1425" s="2">
        <v>142.1</v>
      </c>
      <c r="B1425" s="2">
        <v>47.3673</v>
      </c>
      <c r="C1425" s="2">
        <v>2.5999999999999999E-3</v>
      </c>
      <c r="D1425" s="3">
        <v>142.1</v>
      </c>
      <c r="E1425" s="3">
        <v>118.4187</v>
      </c>
      <c r="F1425" s="3">
        <v>1.54E-2</v>
      </c>
      <c r="G1425" s="3"/>
      <c r="H1425" s="3"/>
      <c r="I1425" s="3"/>
      <c r="J1425" s="3"/>
      <c r="K1425" s="3"/>
      <c r="L1425" s="3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</row>
    <row r="1426" spans="1:30">
      <c r="A1426" s="2">
        <v>142.19999999999999</v>
      </c>
      <c r="B1426" s="2">
        <v>47.400100000000002</v>
      </c>
      <c r="C1426" s="2">
        <v>2.5999999999999999E-3</v>
      </c>
      <c r="D1426" s="3">
        <v>142.19999999999999</v>
      </c>
      <c r="E1426" s="3">
        <v>118.5016</v>
      </c>
      <c r="F1426" s="3">
        <v>1.54E-2</v>
      </c>
      <c r="G1426" s="3"/>
      <c r="H1426" s="3"/>
      <c r="I1426" s="3"/>
      <c r="J1426" s="3"/>
      <c r="K1426" s="3"/>
      <c r="L1426" s="3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</row>
    <row r="1427" spans="1:30">
      <c r="A1427" s="2">
        <v>142.30000000000001</v>
      </c>
      <c r="B1427" s="2">
        <v>47.433900000000001</v>
      </c>
      <c r="C1427" s="2">
        <v>2.5999999999999999E-3</v>
      </c>
      <c r="D1427" s="3">
        <v>142.30000000000001</v>
      </c>
      <c r="E1427" s="3">
        <v>118.5849</v>
      </c>
      <c r="F1427" s="3">
        <v>1.54E-2</v>
      </c>
      <c r="G1427" s="3"/>
      <c r="H1427" s="3"/>
      <c r="I1427" s="3"/>
      <c r="J1427" s="3"/>
      <c r="K1427" s="3"/>
      <c r="L1427" s="3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</row>
    <row r="1428" spans="1:30">
      <c r="A1428" s="2">
        <v>142.4</v>
      </c>
      <c r="B1428" s="2">
        <v>47.467599999999997</v>
      </c>
      <c r="C1428" s="2">
        <v>2.7000000000000001E-3</v>
      </c>
      <c r="D1428" s="3">
        <v>142.4</v>
      </c>
      <c r="E1428" s="3">
        <v>118.66849999999999</v>
      </c>
      <c r="F1428" s="3">
        <v>1.54E-2</v>
      </c>
      <c r="G1428" s="3"/>
      <c r="H1428" s="3"/>
      <c r="I1428" s="3"/>
      <c r="J1428" s="3"/>
      <c r="K1428" s="3"/>
      <c r="L1428" s="3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</row>
    <row r="1429" spans="1:30">
      <c r="A1429" s="2">
        <v>142.5</v>
      </c>
      <c r="B1429" s="2">
        <v>47.500700000000002</v>
      </c>
      <c r="C1429" s="2">
        <v>2.7000000000000001E-3</v>
      </c>
      <c r="D1429" s="3">
        <v>142.5</v>
      </c>
      <c r="E1429" s="3">
        <v>118.7513</v>
      </c>
      <c r="F1429" s="3">
        <v>1.54E-2</v>
      </c>
      <c r="G1429" s="3"/>
      <c r="H1429" s="3"/>
      <c r="I1429" s="3"/>
      <c r="J1429" s="3"/>
      <c r="K1429" s="3"/>
      <c r="L1429" s="3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</row>
    <row r="1430" spans="1:30">
      <c r="A1430" s="2">
        <v>142.6</v>
      </c>
      <c r="B1430" s="2">
        <v>47.533700000000003</v>
      </c>
      <c r="C1430" s="2">
        <v>2.5999999999999999E-3</v>
      </c>
      <c r="D1430" s="3">
        <v>142.6</v>
      </c>
      <c r="E1430" s="3">
        <v>118.8352</v>
      </c>
      <c r="F1430" s="3">
        <v>1.54E-2</v>
      </c>
      <c r="G1430" s="3"/>
      <c r="H1430" s="3"/>
      <c r="I1430" s="3"/>
      <c r="J1430" s="3"/>
      <c r="K1430" s="3"/>
      <c r="L1430" s="3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</row>
    <row r="1431" spans="1:30">
      <c r="A1431" s="2">
        <v>142.69999999999999</v>
      </c>
      <c r="B1431" s="2">
        <v>47.567300000000003</v>
      </c>
      <c r="C1431" s="2">
        <v>2.7000000000000001E-3</v>
      </c>
      <c r="D1431" s="3">
        <v>142.69999999999999</v>
      </c>
      <c r="E1431" s="3">
        <v>118.91840000000001</v>
      </c>
      <c r="F1431" s="3">
        <v>1.54E-2</v>
      </c>
      <c r="G1431" s="3"/>
      <c r="H1431" s="3"/>
      <c r="I1431" s="3"/>
      <c r="J1431" s="3"/>
      <c r="K1431" s="3"/>
      <c r="L1431" s="3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</row>
    <row r="1432" spans="1:30">
      <c r="A1432" s="2">
        <v>142.80000000000001</v>
      </c>
      <c r="B1432" s="2">
        <v>47.601100000000002</v>
      </c>
      <c r="C1432" s="2">
        <v>2.5999999999999999E-3</v>
      </c>
      <c r="D1432" s="3">
        <v>142.80000000000001</v>
      </c>
      <c r="E1432" s="3">
        <v>119.00149999999999</v>
      </c>
      <c r="F1432" s="3">
        <v>1.54E-2</v>
      </c>
      <c r="G1432" s="3"/>
      <c r="H1432" s="3"/>
      <c r="I1432" s="3"/>
      <c r="J1432" s="3"/>
      <c r="K1432" s="3"/>
      <c r="L1432" s="3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</row>
    <row r="1433" spans="1:30">
      <c r="A1433" s="2">
        <v>142.9</v>
      </c>
      <c r="B1433" s="2">
        <v>47.634099999999997</v>
      </c>
      <c r="C1433" s="2">
        <v>2.5999999999999999E-3</v>
      </c>
      <c r="D1433" s="3">
        <v>142.9</v>
      </c>
      <c r="E1433" s="3">
        <v>119.0852</v>
      </c>
      <c r="F1433" s="3">
        <v>1.54E-2</v>
      </c>
      <c r="G1433" s="3"/>
      <c r="H1433" s="3"/>
      <c r="I1433" s="3"/>
      <c r="J1433" s="3"/>
      <c r="K1433" s="3"/>
      <c r="L1433" s="3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</row>
    <row r="1434" spans="1:30">
      <c r="A1434" s="2">
        <v>143</v>
      </c>
      <c r="B1434" s="2">
        <v>47.666899999999998</v>
      </c>
      <c r="C1434" s="2">
        <v>2.5999999999999999E-3</v>
      </c>
      <c r="D1434" s="3">
        <v>143</v>
      </c>
      <c r="E1434" s="3">
        <v>119.1683</v>
      </c>
      <c r="F1434" s="3">
        <v>1.54E-2</v>
      </c>
      <c r="G1434" s="3"/>
      <c r="H1434" s="3"/>
      <c r="I1434" s="3"/>
      <c r="J1434" s="3"/>
      <c r="K1434" s="3"/>
      <c r="L1434" s="3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</row>
    <row r="1435" spans="1:30">
      <c r="A1435" s="2">
        <v>143.1</v>
      </c>
      <c r="B1435" s="2">
        <v>47.700699999999998</v>
      </c>
      <c r="C1435" s="2">
        <v>2.7000000000000001E-3</v>
      </c>
      <c r="D1435" s="3">
        <v>143.1</v>
      </c>
      <c r="E1435" s="3">
        <v>119.2516</v>
      </c>
      <c r="F1435" s="3">
        <v>1.54E-2</v>
      </c>
      <c r="G1435" s="3"/>
      <c r="H1435" s="3"/>
      <c r="I1435" s="3"/>
      <c r="J1435" s="3"/>
      <c r="K1435" s="3"/>
      <c r="L1435" s="3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</row>
    <row r="1436" spans="1:30">
      <c r="A1436" s="2">
        <v>143.19999999999999</v>
      </c>
      <c r="B1436" s="2">
        <v>47.734299999999998</v>
      </c>
      <c r="C1436" s="2">
        <v>2.7000000000000001E-3</v>
      </c>
      <c r="D1436" s="3">
        <v>143.19999999999999</v>
      </c>
      <c r="E1436" s="3">
        <v>119.3353</v>
      </c>
      <c r="F1436" s="3">
        <v>1.54E-2</v>
      </c>
      <c r="G1436" s="3"/>
      <c r="H1436" s="3"/>
      <c r="I1436" s="3"/>
      <c r="J1436" s="3"/>
      <c r="K1436" s="3"/>
      <c r="L1436" s="3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</row>
    <row r="1437" spans="1:30">
      <c r="A1437" s="2">
        <v>143.30000000000001</v>
      </c>
      <c r="B1437" s="2">
        <v>47.767200000000003</v>
      </c>
      <c r="C1437" s="2">
        <v>2.7000000000000001E-3</v>
      </c>
      <c r="D1437" s="3">
        <v>143.30000000000001</v>
      </c>
      <c r="E1437" s="3">
        <v>119.4181</v>
      </c>
      <c r="F1437" s="3">
        <v>1.54E-2</v>
      </c>
      <c r="G1437" s="3"/>
      <c r="H1437" s="3"/>
      <c r="I1437" s="3"/>
      <c r="J1437" s="3"/>
      <c r="K1437" s="3"/>
      <c r="L1437" s="3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</row>
    <row r="1438" spans="1:30">
      <c r="A1438" s="2">
        <v>143.4</v>
      </c>
      <c r="B1438" s="2">
        <v>47.800400000000003</v>
      </c>
      <c r="C1438" s="2">
        <v>2.5999999999999999E-3</v>
      </c>
      <c r="D1438" s="3">
        <v>143.4</v>
      </c>
      <c r="E1438" s="3">
        <v>119.50190000000001</v>
      </c>
      <c r="F1438" s="3">
        <v>1.54E-2</v>
      </c>
      <c r="G1438" s="3"/>
      <c r="H1438" s="3"/>
      <c r="I1438" s="3"/>
      <c r="J1438" s="3"/>
      <c r="K1438" s="3"/>
      <c r="L1438" s="3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</row>
    <row r="1439" spans="1:30">
      <c r="A1439" s="2">
        <v>143.5</v>
      </c>
      <c r="B1439" s="2">
        <v>47.834000000000003</v>
      </c>
      <c r="C1439" s="2">
        <v>2.7000000000000001E-3</v>
      </c>
      <c r="D1439" s="3">
        <v>143.5</v>
      </c>
      <c r="E1439" s="3">
        <v>119.5852</v>
      </c>
      <c r="F1439" s="3">
        <v>1.54E-2</v>
      </c>
      <c r="G1439" s="3"/>
      <c r="H1439" s="3"/>
      <c r="I1439" s="3"/>
      <c r="J1439" s="3"/>
      <c r="K1439" s="3"/>
      <c r="L1439" s="3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</row>
    <row r="1440" spans="1:30">
      <c r="A1440" s="2">
        <v>143.6</v>
      </c>
      <c r="B1440" s="2">
        <v>47.867600000000003</v>
      </c>
      <c r="C1440" s="2">
        <v>2.7000000000000001E-3</v>
      </c>
      <c r="D1440" s="3">
        <v>143.6</v>
      </c>
      <c r="E1440" s="3">
        <v>119.6683</v>
      </c>
      <c r="F1440" s="3">
        <v>1.54E-2</v>
      </c>
      <c r="G1440" s="3"/>
      <c r="H1440" s="3"/>
      <c r="I1440" s="3"/>
      <c r="J1440" s="3"/>
      <c r="K1440" s="3"/>
      <c r="L1440" s="3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</row>
    <row r="1441" spans="1:30">
      <c r="A1441" s="2">
        <v>143.69999999999999</v>
      </c>
      <c r="B1441" s="2">
        <v>47.900700000000001</v>
      </c>
      <c r="C1441" s="2">
        <v>2.5999999999999999E-3</v>
      </c>
      <c r="D1441" s="3">
        <v>143.69999999999999</v>
      </c>
      <c r="E1441" s="3">
        <v>119.75190000000001</v>
      </c>
      <c r="F1441" s="3">
        <v>1.54E-2</v>
      </c>
      <c r="G1441" s="3"/>
      <c r="H1441" s="3"/>
      <c r="I1441" s="3"/>
      <c r="J1441" s="3"/>
      <c r="K1441" s="3"/>
      <c r="L1441" s="3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</row>
    <row r="1442" spans="1:30">
      <c r="A1442" s="2">
        <v>143.80000000000001</v>
      </c>
      <c r="B1442" s="2">
        <v>47.933599999999998</v>
      </c>
      <c r="C1442" s="2">
        <v>2.7000000000000001E-3</v>
      </c>
      <c r="D1442" s="3">
        <v>143.80000000000001</v>
      </c>
      <c r="E1442" s="3">
        <v>119.8348</v>
      </c>
      <c r="F1442" s="3">
        <v>1.54E-2</v>
      </c>
      <c r="G1442" s="3"/>
      <c r="H1442" s="3"/>
      <c r="I1442" s="3"/>
      <c r="J1442" s="3"/>
      <c r="K1442" s="3"/>
      <c r="L1442" s="3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</row>
    <row r="1443" spans="1:30">
      <c r="A1443" s="2">
        <v>143.9</v>
      </c>
      <c r="B1443" s="2">
        <v>47.967300000000002</v>
      </c>
      <c r="C1443" s="2">
        <v>2.7000000000000001E-3</v>
      </c>
      <c r="D1443" s="3">
        <v>143.9</v>
      </c>
      <c r="E1443" s="3">
        <v>119.9183</v>
      </c>
      <c r="F1443" s="3">
        <v>1.54E-2</v>
      </c>
      <c r="G1443" s="3"/>
      <c r="H1443" s="3"/>
      <c r="I1443" s="3"/>
      <c r="J1443" s="3"/>
      <c r="K1443" s="3"/>
      <c r="L1443" s="3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</row>
    <row r="1444" spans="1:30">
      <c r="A1444" s="2">
        <v>144</v>
      </c>
      <c r="B1444" s="2">
        <v>48.000900000000001</v>
      </c>
      <c r="C1444" s="2">
        <v>2.7000000000000001E-3</v>
      </c>
      <c r="D1444" s="3">
        <v>144</v>
      </c>
      <c r="E1444" s="3">
        <v>120.00190000000001</v>
      </c>
      <c r="F1444" s="3">
        <v>1.54E-2</v>
      </c>
      <c r="G1444" s="3"/>
      <c r="H1444" s="3"/>
      <c r="I1444" s="3"/>
      <c r="J1444" s="3"/>
      <c r="K1444" s="3"/>
      <c r="L1444" s="3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</row>
    <row r="1445" spans="1:30">
      <c r="A1445" s="2">
        <v>144.1</v>
      </c>
      <c r="B1445" s="2">
        <v>48.033999999999999</v>
      </c>
      <c r="C1445" s="2">
        <v>2.7000000000000001E-3</v>
      </c>
      <c r="D1445" s="3">
        <v>144.1</v>
      </c>
      <c r="E1445" s="3">
        <v>120.0848</v>
      </c>
      <c r="F1445" s="3">
        <v>1.54E-2</v>
      </c>
      <c r="G1445" s="3"/>
      <c r="H1445" s="3"/>
      <c r="I1445" s="3"/>
      <c r="J1445" s="3"/>
      <c r="K1445" s="3"/>
      <c r="L1445" s="3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</row>
    <row r="1446" spans="1:30">
      <c r="A1446" s="2">
        <v>144.19999999999999</v>
      </c>
      <c r="B1446" s="2">
        <v>48.066899999999997</v>
      </c>
      <c r="C1446" s="2">
        <v>2.7000000000000001E-3</v>
      </c>
      <c r="D1446" s="3">
        <v>144.19999999999999</v>
      </c>
      <c r="E1446" s="3">
        <v>120.16849999999999</v>
      </c>
      <c r="F1446" s="3">
        <v>1.54E-2</v>
      </c>
      <c r="G1446" s="3"/>
      <c r="H1446" s="3"/>
      <c r="I1446" s="3"/>
      <c r="J1446" s="3"/>
      <c r="K1446" s="3"/>
      <c r="L1446" s="3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</row>
    <row r="1447" spans="1:30">
      <c r="A1447" s="2">
        <v>144.30000000000001</v>
      </c>
      <c r="B1447" s="2">
        <v>48.1008</v>
      </c>
      <c r="C1447" s="2">
        <v>2.7000000000000001E-3</v>
      </c>
      <c r="D1447" s="3">
        <v>144.30000000000001</v>
      </c>
      <c r="E1447" s="3">
        <v>120.2517</v>
      </c>
      <c r="F1447" s="3">
        <v>1.55E-2</v>
      </c>
      <c r="G1447" s="3"/>
      <c r="H1447" s="3"/>
      <c r="I1447" s="3"/>
      <c r="J1447" s="3"/>
      <c r="K1447" s="3"/>
      <c r="L1447" s="3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</row>
    <row r="1448" spans="1:30">
      <c r="A1448" s="2">
        <v>144.4</v>
      </c>
      <c r="B1448" s="2">
        <v>48.134399999999999</v>
      </c>
      <c r="C1448" s="2">
        <v>2.7000000000000001E-3</v>
      </c>
      <c r="D1448" s="3">
        <v>144.4</v>
      </c>
      <c r="E1448" s="3">
        <v>120.3348</v>
      </c>
      <c r="F1448" s="3">
        <v>1.54E-2</v>
      </c>
      <c r="G1448" s="3"/>
      <c r="H1448" s="3"/>
      <c r="I1448" s="3"/>
      <c r="J1448" s="3"/>
      <c r="K1448" s="3"/>
      <c r="L1448" s="3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</row>
    <row r="1449" spans="1:30">
      <c r="A1449" s="2">
        <v>144.5</v>
      </c>
      <c r="B1449" s="2">
        <v>48.167299999999997</v>
      </c>
      <c r="C1449" s="2">
        <v>2.7000000000000001E-3</v>
      </c>
      <c r="D1449" s="3">
        <v>144.5</v>
      </c>
      <c r="E1449" s="3">
        <v>120.41849999999999</v>
      </c>
      <c r="F1449" s="3">
        <v>1.54E-2</v>
      </c>
      <c r="G1449" s="3"/>
      <c r="H1449" s="3"/>
      <c r="I1449" s="3"/>
      <c r="J1449" s="3"/>
      <c r="K1449" s="3"/>
      <c r="L1449" s="3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</row>
    <row r="1450" spans="1:30">
      <c r="A1450" s="2">
        <v>144.6</v>
      </c>
      <c r="B1450" s="2">
        <v>48.200299999999999</v>
      </c>
      <c r="C1450" s="2">
        <v>2.7000000000000001E-3</v>
      </c>
      <c r="D1450" s="3">
        <v>144.6</v>
      </c>
      <c r="E1450" s="3">
        <v>120.5014</v>
      </c>
      <c r="F1450" s="3">
        <v>1.54E-2</v>
      </c>
      <c r="G1450" s="3"/>
      <c r="H1450" s="3"/>
      <c r="I1450" s="3"/>
      <c r="J1450" s="3"/>
      <c r="K1450" s="3"/>
      <c r="L1450" s="3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</row>
    <row r="1451" spans="1:30">
      <c r="A1451" s="2">
        <v>144.69999999999999</v>
      </c>
      <c r="B1451" s="2">
        <v>48.233899999999998</v>
      </c>
      <c r="C1451" s="2">
        <v>2.7000000000000001E-3</v>
      </c>
      <c r="D1451" s="3">
        <v>144.69999999999999</v>
      </c>
      <c r="E1451" s="3">
        <v>120.5851</v>
      </c>
      <c r="F1451" s="3">
        <v>1.54E-2</v>
      </c>
      <c r="G1451" s="3"/>
      <c r="H1451" s="3"/>
      <c r="I1451" s="3"/>
      <c r="J1451" s="3"/>
      <c r="K1451" s="3"/>
      <c r="L1451" s="3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</row>
    <row r="1452" spans="1:30">
      <c r="A1452" s="2">
        <v>144.80000000000001</v>
      </c>
      <c r="B1452" s="2">
        <v>48.267600000000002</v>
      </c>
      <c r="C1452" s="2">
        <v>2.5999999999999999E-3</v>
      </c>
      <c r="D1452" s="3">
        <v>144.80000000000001</v>
      </c>
      <c r="E1452" s="3">
        <v>120.6688</v>
      </c>
      <c r="F1452" s="3">
        <v>1.54E-2</v>
      </c>
      <c r="G1452" s="3"/>
      <c r="H1452" s="3"/>
      <c r="I1452" s="3"/>
      <c r="J1452" s="3"/>
      <c r="K1452" s="3"/>
      <c r="L1452" s="3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</row>
    <row r="1453" spans="1:30">
      <c r="A1453" s="2">
        <v>144.9</v>
      </c>
      <c r="B1453" s="2">
        <v>48.3005</v>
      </c>
      <c r="C1453" s="2">
        <v>2.7000000000000001E-3</v>
      </c>
      <c r="D1453" s="3">
        <v>144.9</v>
      </c>
      <c r="E1453" s="3">
        <v>120.75149999999999</v>
      </c>
      <c r="F1453" s="3">
        <v>1.55E-2</v>
      </c>
      <c r="G1453" s="3"/>
      <c r="H1453" s="3"/>
      <c r="I1453" s="3"/>
      <c r="J1453" s="3"/>
      <c r="K1453" s="3"/>
      <c r="L1453" s="3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</row>
    <row r="1454" spans="1:30">
      <c r="A1454" s="2">
        <v>145</v>
      </c>
      <c r="B1454" s="2">
        <v>48.333599999999997</v>
      </c>
      <c r="C1454" s="2">
        <v>2.7000000000000001E-3</v>
      </c>
      <c r="D1454" s="3">
        <v>145</v>
      </c>
      <c r="E1454" s="3">
        <v>120.8348</v>
      </c>
      <c r="F1454" s="3">
        <v>1.54E-2</v>
      </c>
      <c r="G1454" s="3"/>
      <c r="H1454" s="3"/>
      <c r="I1454" s="3"/>
      <c r="J1454" s="3"/>
      <c r="K1454" s="3"/>
      <c r="L1454" s="3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</row>
    <row r="1455" spans="1:30">
      <c r="A1455" s="2">
        <v>145.1</v>
      </c>
      <c r="B1455" s="2">
        <v>48.3673</v>
      </c>
      <c r="C1455" s="2">
        <v>2.7000000000000001E-3</v>
      </c>
      <c r="D1455" s="3">
        <v>145.1</v>
      </c>
      <c r="E1455" s="3">
        <v>120.9181</v>
      </c>
      <c r="F1455" s="3">
        <v>1.55E-2</v>
      </c>
      <c r="G1455" s="3"/>
      <c r="H1455" s="3"/>
      <c r="I1455" s="3"/>
      <c r="J1455" s="3"/>
      <c r="K1455" s="3"/>
      <c r="L1455" s="3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</row>
    <row r="1456" spans="1:30">
      <c r="A1456" s="2">
        <v>145.19999999999999</v>
      </c>
      <c r="B1456" s="2">
        <v>48.4009</v>
      </c>
      <c r="C1456" s="2">
        <v>2.5999999999999999E-3</v>
      </c>
      <c r="D1456" s="3">
        <v>145.19999999999999</v>
      </c>
      <c r="E1456" s="3">
        <v>121.0014</v>
      </c>
      <c r="F1456" s="3">
        <v>1.55E-2</v>
      </c>
      <c r="G1456" s="3"/>
      <c r="H1456" s="3"/>
      <c r="I1456" s="3"/>
      <c r="J1456" s="3"/>
      <c r="K1456" s="3"/>
      <c r="L1456" s="3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</row>
    <row r="1457" spans="1:30">
      <c r="A1457" s="2">
        <v>145.30000000000001</v>
      </c>
      <c r="B1457" s="2">
        <v>48.433999999999997</v>
      </c>
      <c r="C1457" s="2">
        <v>2.7000000000000001E-3</v>
      </c>
      <c r="D1457" s="3">
        <v>145.30000000000001</v>
      </c>
      <c r="E1457" s="3">
        <v>121.0853</v>
      </c>
      <c r="F1457" s="3">
        <v>1.55E-2</v>
      </c>
      <c r="G1457" s="3"/>
      <c r="H1457" s="3"/>
      <c r="I1457" s="3"/>
      <c r="J1457" s="3"/>
      <c r="K1457" s="3"/>
      <c r="L1457" s="3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</row>
    <row r="1458" spans="1:30">
      <c r="A1458" s="2">
        <v>145.4</v>
      </c>
      <c r="B1458" s="2">
        <v>48.466900000000003</v>
      </c>
      <c r="C1458" s="2">
        <v>2.7000000000000001E-3</v>
      </c>
      <c r="D1458" s="3">
        <v>145.4</v>
      </c>
      <c r="E1458" s="3">
        <v>121.1683</v>
      </c>
      <c r="F1458" s="3">
        <v>1.55E-2</v>
      </c>
      <c r="G1458" s="3"/>
      <c r="H1458" s="3"/>
      <c r="I1458" s="3"/>
      <c r="J1458" s="3"/>
      <c r="K1458" s="3"/>
      <c r="L1458" s="3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</row>
    <row r="1459" spans="1:30">
      <c r="A1459" s="2">
        <v>145.5</v>
      </c>
      <c r="B1459" s="2">
        <v>48.500700000000002</v>
      </c>
      <c r="C1459" s="2">
        <v>2.7000000000000001E-3</v>
      </c>
      <c r="D1459" s="3">
        <v>145.5</v>
      </c>
      <c r="E1459" s="3">
        <v>121.2516</v>
      </c>
      <c r="F1459" s="3">
        <v>1.55E-2</v>
      </c>
      <c r="G1459" s="3"/>
      <c r="H1459" s="3"/>
      <c r="I1459" s="3"/>
      <c r="J1459" s="3"/>
      <c r="K1459" s="3"/>
      <c r="L1459" s="3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</row>
    <row r="1460" spans="1:30">
      <c r="A1460" s="2">
        <v>145.6</v>
      </c>
      <c r="B1460" s="2">
        <v>48.534300000000002</v>
      </c>
      <c r="C1460" s="2">
        <v>2.7000000000000001E-3</v>
      </c>
      <c r="D1460" s="3">
        <v>145.6</v>
      </c>
      <c r="E1460" s="3">
        <v>121.3352</v>
      </c>
      <c r="F1460" s="3">
        <v>1.54E-2</v>
      </c>
      <c r="G1460" s="3"/>
      <c r="H1460" s="3"/>
      <c r="I1460" s="3"/>
      <c r="J1460" s="3"/>
      <c r="K1460" s="3"/>
      <c r="L1460" s="3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</row>
    <row r="1461" spans="1:30">
      <c r="A1461" s="2">
        <v>145.69999999999999</v>
      </c>
      <c r="B1461" s="2">
        <v>48.5672</v>
      </c>
      <c r="C1461" s="2">
        <v>2.7000000000000001E-3</v>
      </c>
      <c r="D1461" s="3">
        <v>145.69999999999999</v>
      </c>
      <c r="E1461" s="3">
        <v>121.41800000000001</v>
      </c>
      <c r="F1461" s="3">
        <v>1.55E-2</v>
      </c>
      <c r="G1461" s="3"/>
      <c r="H1461" s="3"/>
      <c r="I1461" s="3"/>
      <c r="J1461" s="3"/>
      <c r="K1461" s="3"/>
      <c r="L1461" s="3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</row>
    <row r="1462" spans="1:30">
      <c r="A1462" s="2">
        <v>145.80000000000001</v>
      </c>
      <c r="B1462" s="2">
        <v>48.6004</v>
      </c>
      <c r="C1462" s="2">
        <v>2.7000000000000001E-3</v>
      </c>
      <c r="D1462" s="3">
        <v>145.80000000000001</v>
      </c>
      <c r="E1462" s="3">
        <v>121.50190000000001</v>
      </c>
      <c r="F1462" s="3">
        <v>1.55E-2</v>
      </c>
      <c r="G1462" s="3"/>
      <c r="H1462" s="3"/>
      <c r="I1462" s="3"/>
      <c r="J1462" s="3"/>
      <c r="K1462" s="3"/>
      <c r="L1462" s="3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</row>
    <row r="1463" spans="1:30">
      <c r="A1463" s="2">
        <v>145.9</v>
      </c>
      <c r="B1463" s="2">
        <v>48.634</v>
      </c>
      <c r="C1463" s="2">
        <v>2.7000000000000001E-3</v>
      </c>
      <c r="D1463" s="3">
        <v>145.9</v>
      </c>
      <c r="E1463" s="3">
        <v>121.5851</v>
      </c>
      <c r="F1463" s="3">
        <v>1.55E-2</v>
      </c>
      <c r="G1463" s="3"/>
      <c r="H1463" s="3"/>
      <c r="I1463" s="3"/>
      <c r="J1463" s="3"/>
      <c r="K1463" s="3"/>
      <c r="L1463" s="3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</row>
    <row r="1464" spans="1:30">
      <c r="A1464" s="2">
        <v>146</v>
      </c>
      <c r="B1464" s="2">
        <v>48.667700000000004</v>
      </c>
      <c r="C1464" s="2">
        <v>2.7000000000000001E-3</v>
      </c>
      <c r="D1464" s="3">
        <v>146</v>
      </c>
      <c r="E1464" s="3">
        <v>121.6683</v>
      </c>
      <c r="F1464" s="3">
        <v>1.55E-2</v>
      </c>
      <c r="G1464" s="3"/>
      <c r="H1464" s="3"/>
      <c r="I1464" s="3"/>
      <c r="J1464" s="3"/>
      <c r="K1464" s="3"/>
      <c r="L1464" s="3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</row>
    <row r="1465" spans="1:30">
      <c r="A1465" s="2">
        <v>146.1</v>
      </c>
      <c r="B1465" s="2">
        <v>48.700699999999998</v>
      </c>
      <c r="C1465" s="2">
        <v>2.7000000000000001E-3</v>
      </c>
      <c r="D1465" s="3">
        <v>146.1</v>
      </c>
      <c r="E1465" s="3">
        <v>121.75190000000001</v>
      </c>
      <c r="F1465" s="3">
        <v>1.55E-2</v>
      </c>
      <c r="G1465" s="3"/>
      <c r="H1465" s="3"/>
      <c r="I1465" s="3"/>
      <c r="J1465" s="3"/>
      <c r="K1465" s="3"/>
      <c r="L1465" s="3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</row>
    <row r="1466" spans="1:30">
      <c r="A1466" s="2">
        <v>146.19999999999999</v>
      </c>
      <c r="B1466" s="2">
        <v>48.733499999999999</v>
      </c>
      <c r="C1466" s="2">
        <v>2.7000000000000001E-3</v>
      </c>
      <c r="D1466" s="3">
        <v>146.19999999999999</v>
      </c>
      <c r="E1466" s="3">
        <v>121.8348</v>
      </c>
      <c r="F1466" s="3">
        <v>1.55E-2</v>
      </c>
      <c r="G1466" s="3"/>
      <c r="H1466" s="3"/>
      <c r="I1466" s="3"/>
      <c r="J1466" s="3"/>
      <c r="K1466" s="3"/>
      <c r="L1466" s="3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</row>
    <row r="1467" spans="1:30">
      <c r="A1467" s="2">
        <v>146.30000000000001</v>
      </c>
      <c r="B1467" s="2">
        <v>48.767299999999999</v>
      </c>
      <c r="C1467" s="2">
        <v>2.7000000000000001E-3</v>
      </c>
      <c r="D1467" s="3">
        <v>146.30000000000001</v>
      </c>
      <c r="E1467" s="3">
        <v>121.9183</v>
      </c>
      <c r="F1467" s="3">
        <v>1.55E-2</v>
      </c>
      <c r="G1467" s="3"/>
      <c r="H1467" s="3"/>
      <c r="I1467" s="3"/>
      <c r="J1467" s="3"/>
      <c r="K1467" s="3"/>
      <c r="L1467" s="3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</row>
    <row r="1468" spans="1:30">
      <c r="A1468" s="2">
        <v>146.4</v>
      </c>
      <c r="B1468" s="2">
        <v>48.800899999999999</v>
      </c>
      <c r="C1468" s="2">
        <v>2.7000000000000001E-3</v>
      </c>
      <c r="D1468" s="3">
        <v>146.4</v>
      </c>
      <c r="E1468" s="3">
        <v>122.0018</v>
      </c>
      <c r="F1468" s="3">
        <v>1.55E-2</v>
      </c>
      <c r="G1468" s="3"/>
      <c r="H1468" s="3"/>
      <c r="I1468" s="3"/>
      <c r="J1468" s="3"/>
      <c r="K1468" s="3"/>
      <c r="L1468" s="3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</row>
    <row r="1469" spans="1:30">
      <c r="A1469" s="2">
        <v>146.5</v>
      </c>
      <c r="B1469" s="2">
        <v>48.8339</v>
      </c>
      <c r="C1469" s="2">
        <v>2.7000000000000001E-3</v>
      </c>
      <c r="D1469" s="3">
        <v>146.5</v>
      </c>
      <c r="E1469" s="3">
        <v>122.0848</v>
      </c>
      <c r="F1469" s="3">
        <v>1.55E-2</v>
      </c>
      <c r="G1469" s="3"/>
      <c r="H1469" s="3"/>
      <c r="I1469" s="3"/>
      <c r="J1469" s="3"/>
      <c r="K1469" s="3"/>
      <c r="L1469" s="3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</row>
    <row r="1470" spans="1:30">
      <c r="A1470" s="2">
        <v>146.6</v>
      </c>
      <c r="B1470" s="2">
        <v>48.866900000000001</v>
      </c>
      <c r="C1470" s="2">
        <v>2.7000000000000001E-3</v>
      </c>
      <c r="D1470" s="3">
        <v>146.6</v>
      </c>
      <c r="E1470" s="3">
        <v>122.16849999999999</v>
      </c>
      <c r="F1470" s="3">
        <v>1.54E-2</v>
      </c>
      <c r="G1470" s="3"/>
      <c r="H1470" s="3"/>
      <c r="I1470" s="3"/>
      <c r="J1470" s="3"/>
      <c r="K1470" s="3"/>
      <c r="L1470" s="3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</row>
    <row r="1471" spans="1:30">
      <c r="A1471" s="2">
        <v>146.69999999999999</v>
      </c>
      <c r="B1471" s="2">
        <v>48.900799999999997</v>
      </c>
      <c r="C1471" s="2">
        <v>2.7000000000000001E-3</v>
      </c>
      <c r="D1471" s="3">
        <v>146.69999999999999</v>
      </c>
      <c r="E1471" s="3">
        <v>122.25190000000001</v>
      </c>
      <c r="F1471" s="3">
        <v>1.55E-2</v>
      </c>
      <c r="G1471" s="3"/>
      <c r="H1471" s="3"/>
      <c r="I1471" s="3"/>
      <c r="J1471" s="3"/>
      <c r="K1471" s="3"/>
      <c r="L1471" s="3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</row>
    <row r="1472" spans="1:30">
      <c r="A1472" s="2">
        <v>146.80000000000001</v>
      </c>
      <c r="B1472" s="2">
        <v>48.934399999999997</v>
      </c>
      <c r="C1472" s="2">
        <v>2.7000000000000001E-3</v>
      </c>
      <c r="D1472" s="3">
        <v>146.80000000000001</v>
      </c>
      <c r="E1472" s="3">
        <v>122.3349</v>
      </c>
      <c r="F1472" s="3">
        <v>1.55E-2</v>
      </c>
      <c r="G1472" s="3"/>
      <c r="H1472" s="3"/>
      <c r="I1472" s="3"/>
      <c r="J1472" s="3"/>
      <c r="K1472" s="3"/>
      <c r="L1472" s="3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</row>
    <row r="1473" spans="1:30">
      <c r="A1473" s="2">
        <v>146.9</v>
      </c>
      <c r="B1473" s="2">
        <v>48.967300000000002</v>
      </c>
      <c r="C1473" s="2">
        <v>2.7000000000000001E-3</v>
      </c>
      <c r="D1473" s="3">
        <v>146.9</v>
      </c>
      <c r="E1473" s="3">
        <v>122.4186</v>
      </c>
      <c r="F1473" s="3">
        <v>1.55E-2</v>
      </c>
      <c r="G1473" s="3"/>
      <c r="H1473" s="3"/>
      <c r="I1473" s="3"/>
      <c r="J1473" s="3"/>
      <c r="K1473" s="3"/>
      <c r="L1473" s="3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</row>
    <row r="1474" spans="1:30">
      <c r="A1474" s="2">
        <v>147</v>
      </c>
      <c r="B1474" s="2">
        <v>49.000300000000003</v>
      </c>
      <c r="C1474" s="2">
        <v>2.7000000000000001E-3</v>
      </c>
      <c r="D1474" s="3">
        <v>147</v>
      </c>
      <c r="E1474" s="3">
        <v>122.50149999999999</v>
      </c>
      <c r="F1474" s="3">
        <v>1.55E-2</v>
      </c>
      <c r="G1474" s="3"/>
      <c r="H1474" s="3"/>
      <c r="I1474" s="3"/>
      <c r="J1474" s="3"/>
      <c r="K1474" s="3"/>
      <c r="L1474" s="3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</row>
    <row r="1475" spans="1:30">
      <c r="A1475" s="2">
        <v>147.1</v>
      </c>
      <c r="B1475" s="2">
        <v>49.033999999999999</v>
      </c>
      <c r="C1475" s="2">
        <v>2.7000000000000001E-3</v>
      </c>
      <c r="D1475" s="3">
        <v>147.1</v>
      </c>
      <c r="E1475" s="3">
        <v>122.5849</v>
      </c>
      <c r="F1475" s="3">
        <v>1.55E-2</v>
      </c>
      <c r="G1475" s="3"/>
      <c r="H1475" s="3"/>
      <c r="I1475" s="3"/>
      <c r="J1475" s="3"/>
      <c r="K1475" s="3"/>
      <c r="L1475" s="3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</row>
    <row r="1476" spans="1:30">
      <c r="A1476" s="2">
        <v>147.19999999999999</v>
      </c>
      <c r="B1476" s="2">
        <v>49.067599999999999</v>
      </c>
      <c r="C1476" s="2">
        <v>2.7000000000000001E-3</v>
      </c>
      <c r="D1476" s="3">
        <v>147.19999999999999</v>
      </c>
      <c r="E1476" s="3">
        <v>122.66849999999999</v>
      </c>
      <c r="F1476" s="3">
        <v>1.55E-2</v>
      </c>
      <c r="G1476" s="3"/>
      <c r="H1476" s="3"/>
      <c r="I1476" s="3"/>
      <c r="J1476" s="3"/>
      <c r="K1476" s="3"/>
      <c r="L1476" s="3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</row>
    <row r="1477" spans="1:30">
      <c r="A1477" s="2">
        <v>147.30000000000001</v>
      </c>
      <c r="B1477" s="2">
        <v>49.100700000000003</v>
      </c>
      <c r="C1477" s="2">
        <v>2.7000000000000001E-3</v>
      </c>
      <c r="D1477" s="3">
        <v>147.30000000000001</v>
      </c>
      <c r="E1477" s="3">
        <v>122.7514</v>
      </c>
      <c r="F1477" s="3">
        <v>1.55E-2</v>
      </c>
      <c r="G1477" s="3"/>
      <c r="H1477" s="3"/>
      <c r="I1477" s="3"/>
      <c r="J1477" s="3"/>
      <c r="K1477" s="3"/>
      <c r="L1477" s="3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</row>
    <row r="1478" spans="1:30">
      <c r="A1478" s="2">
        <v>147.4</v>
      </c>
      <c r="B1478" s="2">
        <v>49.133600000000001</v>
      </c>
      <c r="C1478" s="2">
        <v>2.7000000000000001E-3</v>
      </c>
      <c r="D1478" s="3">
        <v>147.4</v>
      </c>
      <c r="E1478" s="3">
        <v>122.8352</v>
      </c>
      <c r="F1478" s="3">
        <v>1.55E-2</v>
      </c>
      <c r="G1478" s="3"/>
      <c r="H1478" s="3"/>
      <c r="I1478" s="3"/>
      <c r="J1478" s="3"/>
      <c r="K1478" s="3"/>
      <c r="L1478" s="3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</row>
    <row r="1479" spans="1:30">
      <c r="A1479" s="2">
        <v>147.5</v>
      </c>
      <c r="B1479" s="2">
        <v>49.167299999999997</v>
      </c>
      <c r="C1479" s="2">
        <v>2.7000000000000001E-3</v>
      </c>
      <c r="D1479" s="3">
        <v>147.5</v>
      </c>
      <c r="E1479" s="3">
        <v>122.91840000000001</v>
      </c>
      <c r="F1479" s="3">
        <v>1.55E-2</v>
      </c>
      <c r="G1479" s="3"/>
      <c r="H1479" s="3"/>
      <c r="I1479" s="3"/>
      <c r="J1479" s="3"/>
      <c r="K1479" s="3"/>
      <c r="L1479" s="3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</row>
    <row r="1480" spans="1:30">
      <c r="A1480" s="2">
        <v>147.6</v>
      </c>
      <c r="B1480" s="2">
        <v>49.201099999999997</v>
      </c>
      <c r="C1480" s="2">
        <v>2.7000000000000001E-3</v>
      </c>
      <c r="D1480" s="3">
        <v>147.6</v>
      </c>
      <c r="E1480" s="3">
        <v>123.00149999999999</v>
      </c>
      <c r="F1480" s="3">
        <v>1.55E-2</v>
      </c>
      <c r="G1480" s="3"/>
      <c r="H1480" s="3"/>
      <c r="I1480" s="3"/>
      <c r="J1480" s="3"/>
      <c r="K1480" s="3"/>
      <c r="L1480" s="3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</row>
    <row r="1481" spans="1:30">
      <c r="A1481" s="2">
        <v>147.69999999999999</v>
      </c>
      <c r="B1481" s="2">
        <v>49.234000000000002</v>
      </c>
      <c r="C1481" s="2">
        <v>2.7000000000000001E-3</v>
      </c>
      <c r="D1481" s="3">
        <v>147.69999999999999</v>
      </c>
      <c r="E1481" s="3">
        <v>123.0852</v>
      </c>
      <c r="F1481" s="3">
        <v>1.55E-2</v>
      </c>
      <c r="G1481" s="3"/>
      <c r="H1481" s="3"/>
      <c r="I1481" s="3"/>
      <c r="J1481" s="3"/>
      <c r="K1481" s="3"/>
      <c r="L1481" s="3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</row>
    <row r="1482" spans="1:30">
      <c r="A1482" s="2">
        <v>147.80000000000001</v>
      </c>
      <c r="B1482" s="2">
        <v>49.2669</v>
      </c>
      <c r="C1482" s="2">
        <v>2.7000000000000001E-3</v>
      </c>
      <c r="D1482" s="3">
        <v>147.80000000000001</v>
      </c>
      <c r="E1482" s="3">
        <v>123.1683</v>
      </c>
      <c r="F1482" s="3">
        <v>1.55E-2</v>
      </c>
      <c r="G1482" s="3"/>
      <c r="H1482" s="3"/>
      <c r="I1482" s="3"/>
      <c r="J1482" s="3"/>
      <c r="K1482" s="3"/>
      <c r="L1482" s="3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</row>
    <row r="1483" spans="1:30">
      <c r="A1483" s="2">
        <v>147.9</v>
      </c>
      <c r="B1483" s="2">
        <v>49.3005</v>
      </c>
      <c r="C1483" s="2">
        <v>2.7000000000000001E-3</v>
      </c>
      <c r="D1483" s="3">
        <v>147.9</v>
      </c>
      <c r="E1483" s="3">
        <v>123.2517</v>
      </c>
      <c r="F1483" s="3">
        <v>1.55E-2</v>
      </c>
      <c r="G1483" s="3"/>
      <c r="H1483" s="3"/>
      <c r="I1483" s="3"/>
      <c r="J1483" s="3"/>
      <c r="K1483" s="3"/>
      <c r="L1483" s="3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</row>
    <row r="1484" spans="1:30">
      <c r="A1484" s="2">
        <v>148</v>
      </c>
      <c r="B1484" s="2">
        <v>49.334099999999999</v>
      </c>
      <c r="C1484" s="2">
        <v>2.7000000000000001E-3</v>
      </c>
      <c r="D1484" s="3">
        <v>148</v>
      </c>
      <c r="E1484" s="3">
        <v>123.3353</v>
      </c>
      <c r="F1484" s="3">
        <v>1.55E-2</v>
      </c>
      <c r="G1484" s="3"/>
      <c r="H1484" s="3"/>
      <c r="I1484" s="3"/>
      <c r="J1484" s="3"/>
      <c r="K1484" s="3"/>
      <c r="L1484" s="3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</row>
    <row r="1485" spans="1:30">
      <c r="A1485" s="2">
        <v>148.1</v>
      </c>
      <c r="B1485" s="2">
        <v>49.367199999999997</v>
      </c>
      <c r="C1485" s="2">
        <v>2.7000000000000001E-3</v>
      </c>
      <c r="D1485" s="3">
        <v>148.1</v>
      </c>
      <c r="E1485" s="3">
        <v>123.4181</v>
      </c>
      <c r="F1485" s="3">
        <v>1.5599999999999999E-2</v>
      </c>
      <c r="G1485" s="3"/>
      <c r="H1485" s="3"/>
      <c r="I1485" s="3"/>
      <c r="J1485" s="3"/>
      <c r="K1485" s="3"/>
      <c r="L1485" s="3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</row>
    <row r="1486" spans="1:30">
      <c r="A1486" s="2">
        <v>148.19999999999999</v>
      </c>
      <c r="B1486" s="2">
        <v>49.400399999999998</v>
      </c>
      <c r="C1486" s="2">
        <v>2.7000000000000001E-3</v>
      </c>
      <c r="D1486" s="3">
        <v>148.19999999999999</v>
      </c>
      <c r="E1486" s="3">
        <v>123.50190000000001</v>
      </c>
      <c r="F1486" s="3">
        <v>1.55E-2</v>
      </c>
      <c r="G1486" s="3"/>
      <c r="H1486" s="3"/>
      <c r="I1486" s="3"/>
      <c r="J1486" s="3"/>
      <c r="K1486" s="3"/>
      <c r="L1486" s="3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</row>
    <row r="1487" spans="1:30">
      <c r="A1487" s="2">
        <v>148.30000000000001</v>
      </c>
      <c r="B1487" s="2">
        <v>49.433999999999997</v>
      </c>
      <c r="C1487" s="2">
        <v>2.7000000000000001E-3</v>
      </c>
      <c r="D1487" s="3">
        <v>148.30000000000001</v>
      </c>
      <c r="E1487" s="3">
        <v>123.5851</v>
      </c>
      <c r="F1487" s="3">
        <v>1.55E-2</v>
      </c>
      <c r="G1487" s="3"/>
      <c r="H1487" s="3"/>
      <c r="I1487" s="3"/>
      <c r="J1487" s="3"/>
      <c r="K1487" s="3"/>
      <c r="L1487" s="3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</row>
    <row r="1488" spans="1:30">
      <c r="A1488" s="2">
        <v>148.4</v>
      </c>
      <c r="B1488" s="2">
        <v>49.467599999999997</v>
      </c>
      <c r="C1488" s="2">
        <v>2.7000000000000001E-3</v>
      </c>
      <c r="D1488" s="3">
        <v>148.4</v>
      </c>
      <c r="E1488" s="3">
        <v>123.6681</v>
      </c>
      <c r="F1488" s="3">
        <v>1.55E-2</v>
      </c>
      <c r="G1488" s="3"/>
      <c r="H1488" s="3"/>
      <c r="I1488" s="3"/>
      <c r="J1488" s="3"/>
      <c r="K1488" s="3"/>
      <c r="L1488" s="3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</row>
    <row r="1489" spans="1:30">
      <c r="A1489" s="2">
        <v>148.5</v>
      </c>
      <c r="B1489" s="2">
        <v>49.500500000000002</v>
      </c>
      <c r="C1489" s="2">
        <v>2.7000000000000001E-3</v>
      </c>
      <c r="D1489" s="3">
        <v>148.5</v>
      </c>
      <c r="E1489" s="3">
        <v>123.752</v>
      </c>
      <c r="F1489" s="3">
        <v>1.55E-2</v>
      </c>
      <c r="G1489" s="3"/>
      <c r="H1489" s="3"/>
      <c r="I1489" s="3"/>
      <c r="J1489" s="3"/>
      <c r="K1489" s="3"/>
      <c r="L1489" s="3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</row>
    <row r="1490" spans="1:30">
      <c r="A1490" s="2">
        <v>148.6</v>
      </c>
      <c r="B1490" s="2">
        <v>49.5336</v>
      </c>
      <c r="C1490" s="2">
        <v>2.7000000000000001E-3</v>
      </c>
      <c r="D1490" s="3">
        <v>148.6</v>
      </c>
      <c r="E1490" s="3">
        <v>123.8349</v>
      </c>
      <c r="F1490" s="3">
        <v>1.55E-2</v>
      </c>
      <c r="G1490" s="3"/>
      <c r="H1490" s="3"/>
      <c r="I1490" s="3"/>
      <c r="J1490" s="3"/>
      <c r="K1490" s="3"/>
      <c r="L1490" s="3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</row>
    <row r="1491" spans="1:30">
      <c r="A1491" s="2">
        <v>148.69999999999999</v>
      </c>
      <c r="B1491" s="2">
        <v>49.5672</v>
      </c>
      <c r="C1491" s="2">
        <v>2.8E-3</v>
      </c>
      <c r="D1491" s="3">
        <v>148.69999999999999</v>
      </c>
      <c r="E1491" s="3">
        <v>123.91840000000001</v>
      </c>
      <c r="F1491" s="3">
        <v>1.55E-2</v>
      </c>
      <c r="G1491" s="3"/>
      <c r="H1491" s="3"/>
      <c r="I1491" s="3"/>
      <c r="J1491" s="3"/>
      <c r="K1491" s="3"/>
      <c r="L1491" s="3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</row>
    <row r="1492" spans="1:30">
      <c r="A1492" s="2">
        <v>148.80000000000001</v>
      </c>
      <c r="B1492" s="2">
        <v>49.600900000000003</v>
      </c>
      <c r="C1492" s="2">
        <v>2.7000000000000001E-3</v>
      </c>
      <c r="D1492" s="3">
        <v>148.80000000000001</v>
      </c>
      <c r="E1492" s="3">
        <v>124.00190000000001</v>
      </c>
      <c r="F1492" s="3">
        <v>1.55E-2</v>
      </c>
      <c r="G1492" s="3"/>
      <c r="H1492" s="3"/>
      <c r="I1492" s="3"/>
      <c r="J1492" s="3"/>
      <c r="K1492" s="3"/>
      <c r="L1492" s="3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</row>
    <row r="1493" spans="1:30">
      <c r="A1493" s="2">
        <v>148.9</v>
      </c>
      <c r="B1493" s="2">
        <v>49.634</v>
      </c>
      <c r="C1493" s="2">
        <v>2.7000000000000001E-3</v>
      </c>
      <c r="D1493" s="3">
        <v>148.9</v>
      </c>
      <c r="E1493" s="3">
        <v>124.08459999999999</v>
      </c>
      <c r="F1493" s="3">
        <v>1.55E-2</v>
      </c>
      <c r="G1493" s="3"/>
      <c r="H1493" s="3"/>
      <c r="I1493" s="3"/>
      <c r="J1493" s="3"/>
      <c r="K1493" s="3"/>
      <c r="L1493" s="3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</row>
    <row r="1494" spans="1:30">
      <c r="A1494" s="2">
        <v>149</v>
      </c>
      <c r="B1494" s="2">
        <v>49.667099999999998</v>
      </c>
      <c r="C1494" s="2">
        <v>2.7000000000000001E-3</v>
      </c>
      <c r="D1494" s="3">
        <v>149</v>
      </c>
      <c r="E1494" s="3">
        <v>124.16849999999999</v>
      </c>
      <c r="F1494" s="3">
        <v>1.55E-2</v>
      </c>
      <c r="G1494" s="3"/>
      <c r="H1494" s="3"/>
      <c r="I1494" s="3"/>
      <c r="J1494" s="3"/>
      <c r="K1494" s="3"/>
      <c r="L1494" s="3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</row>
    <row r="1495" spans="1:30">
      <c r="A1495" s="2">
        <v>149.1</v>
      </c>
      <c r="B1495" s="2">
        <v>49.700699999999998</v>
      </c>
      <c r="C1495" s="2">
        <v>2.7000000000000001E-3</v>
      </c>
      <c r="D1495" s="3">
        <v>149.1</v>
      </c>
      <c r="E1495" s="3">
        <v>124.2518</v>
      </c>
      <c r="F1495" s="3">
        <v>1.55E-2</v>
      </c>
      <c r="G1495" s="3"/>
      <c r="H1495" s="3"/>
      <c r="I1495" s="3"/>
      <c r="J1495" s="3"/>
      <c r="K1495" s="3"/>
      <c r="L1495" s="3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</row>
    <row r="1496" spans="1:30">
      <c r="A1496" s="2">
        <v>149.19999999999999</v>
      </c>
      <c r="B1496" s="2">
        <v>49.734400000000001</v>
      </c>
      <c r="C1496" s="2">
        <v>2.7000000000000001E-3</v>
      </c>
      <c r="D1496" s="3">
        <v>149.19999999999999</v>
      </c>
      <c r="E1496" s="3">
        <v>124.3348</v>
      </c>
      <c r="F1496" s="3">
        <v>1.55E-2</v>
      </c>
      <c r="G1496" s="3"/>
      <c r="H1496" s="3"/>
      <c r="I1496" s="3"/>
      <c r="J1496" s="3"/>
      <c r="K1496" s="3"/>
      <c r="L1496" s="3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</row>
    <row r="1497" spans="1:30">
      <c r="A1497" s="2">
        <v>149.30000000000001</v>
      </c>
      <c r="B1497" s="2">
        <v>49.767299999999999</v>
      </c>
      <c r="C1497" s="2">
        <v>2.7000000000000001E-3</v>
      </c>
      <c r="D1497" s="3">
        <v>149.30000000000001</v>
      </c>
      <c r="E1497" s="3">
        <v>124.41849999999999</v>
      </c>
      <c r="F1497" s="3">
        <v>1.55E-2</v>
      </c>
      <c r="G1497" s="3"/>
      <c r="H1497" s="3"/>
      <c r="I1497" s="3"/>
      <c r="J1497" s="3"/>
      <c r="K1497" s="3"/>
      <c r="L1497" s="3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</row>
    <row r="1498" spans="1:30">
      <c r="A1498" s="2">
        <v>149.4</v>
      </c>
      <c r="B1498" s="2">
        <v>49.8003</v>
      </c>
      <c r="C1498" s="2">
        <v>2.7000000000000001E-3</v>
      </c>
      <c r="D1498" s="3">
        <v>149.4</v>
      </c>
      <c r="E1498" s="3">
        <v>124.5014</v>
      </c>
      <c r="F1498" s="3">
        <v>1.5599999999999999E-2</v>
      </c>
      <c r="G1498" s="3"/>
      <c r="H1498" s="3"/>
      <c r="I1498" s="3"/>
      <c r="J1498" s="3"/>
      <c r="K1498" s="3"/>
      <c r="L1498" s="3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</row>
    <row r="1499" spans="1:30">
      <c r="A1499" s="2">
        <v>149.5</v>
      </c>
      <c r="B1499" s="2">
        <v>49.8339</v>
      </c>
      <c r="C1499" s="2">
        <v>2.7000000000000001E-3</v>
      </c>
      <c r="D1499" s="3">
        <v>149.5</v>
      </c>
      <c r="E1499" s="3">
        <v>124.5849</v>
      </c>
      <c r="F1499" s="3">
        <v>1.55E-2</v>
      </c>
      <c r="G1499" s="3"/>
      <c r="H1499" s="3"/>
      <c r="I1499" s="3"/>
      <c r="J1499" s="3"/>
      <c r="K1499" s="3"/>
      <c r="L1499" s="3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</row>
    <row r="1500" spans="1:30">
      <c r="A1500" s="2">
        <v>149.6</v>
      </c>
      <c r="B1500" s="2">
        <v>49.8675</v>
      </c>
      <c r="C1500" s="2">
        <v>2.7000000000000001E-3</v>
      </c>
      <c r="D1500" s="3">
        <v>149.6</v>
      </c>
      <c r="E1500" s="3">
        <v>124.66840000000001</v>
      </c>
      <c r="F1500" s="3">
        <v>1.55E-2</v>
      </c>
      <c r="G1500" s="3"/>
      <c r="H1500" s="3"/>
      <c r="I1500" s="3"/>
      <c r="J1500" s="3"/>
      <c r="K1500" s="3"/>
      <c r="L1500" s="3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</row>
    <row r="1501" spans="1:30">
      <c r="A1501" s="2">
        <v>149.69999999999999</v>
      </c>
      <c r="B1501" s="2">
        <v>49.900500000000001</v>
      </c>
      <c r="C1501" s="2">
        <v>2.7000000000000001E-3</v>
      </c>
      <c r="D1501" s="3">
        <v>149.69999999999999</v>
      </c>
      <c r="E1501" s="3">
        <v>124.7513</v>
      </c>
      <c r="F1501" s="3">
        <v>1.55E-2</v>
      </c>
      <c r="G1501" s="3"/>
      <c r="H1501" s="3"/>
      <c r="I1501" s="3"/>
      <c r="J1501" s="3"/>
      <c r="K1501" s="3"/>
      <c r="L1501" s="3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</row>
    <row r="1502" spans="1:30">
      <c r="A1502" s="2">
        <v>149.80000000000001</v>
      </c>
      <c r="B1502" s="2">
        <v>49.933599999999998</v>
      </c>
      <c r="C1502" s="2">
        <v>2.7000000000000001E-3</v>
      </c>
      <c r="D1502" s="3">
        <v>149.80000000000001</v>
      </c>
      <c r="E1502" s="3">
        <v>124.8351</v>
      </c>
      <c r="F1502" s="3">
        <v>1.5599999999999999E-2</v>
      </c>
      <c r="G1502" s="3"/>
      <c r="H1502" s="3"/>
      <c r="I1502" s="3"/>
      <c r="J1502" s="3"/>
      <c r="K1502" s="3"/>
      <c r="L1502" s="3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</row>
    <row r="1503" spans="1:30">
      <c r="A1503" s="2">
        <v>149.9</v>
      </c>
      <c r="B1503" s="2">
        <v>49.967300000000002</v>
      </c>
      <c r="C1503" s="2">
        <v>2.7000000000000001E-3</v>
      </c>
      <c r="D1503" s="3">
        <v>149.9</v>
      </c>
      <c r="E1503" s="3">
        <v>124.91840000000001</v>
      </c>
      <c r="F1503" s="3">
        <v>1.55E-2</v>
      </c>
      <c r="G1503" s="3"/>
      <c r="H1503" s="3"/>
      <c r="I1503" s="3"/>
      <c r="J1503" s="3"/>
      <c r="K1503" s="3"/>
      <c r="L1503" s="3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</row>
    <row r="1504" spans="1:30">
      <c r="A1504" s="2">
        <v>150</v>
      </c>
      <c r="B1504" s="2">
        <v>50.000900000000001</v>
      </c>
      <c r="C1504" s="2">
        <v>2.7000000000000001E-3</v>
      </c>
      <c r="D1504" s="3">
        <v>150</v>
      </c>
      <c r="E1504" s="3">
        <v>125.0014</v>
      </c>
      <c r="F1504" s="3">
        <v>1.5599999999999999E-2</v>
      </c>
      <c r="G1504" s="3"/>
      <c r="H1504" s="3"/>
      <c r="I1504" s="3"/>
      <c r="J1504" s="3"/>
      <c r="K1504" s="3"/>
      <c r="L1504" s="3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</row>
    <row r="1505" spans="1:30">
      <c r="A1505" s="2">
        <v>150.1</v>
      </c>
      <c r="B1505" s="2">
        <v>50.033900000000003</v>
      </c>
      <c r="C1505" s="2">
        <v>2.7000000000000001E-3</v>
      </c>
      <c r="D1505" s="3">
        <v>150.1</v>
      </c>
      <c r="E1505" s="3">
        <v>125.0852</v>
      </c>
      <c r="F1505" s="3">
        <v>1.5599999999999999E-2</v>
      </c>
      <c r="G1505" s="3"/>
      <c r="H1505" s="3"/>
      <c r="I1505" s="3"/>
      <c r="J1505" s="3"/>
      <c r="K1505" s="3"/>
      <c r="L1505" s="3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</row>
    <row r="1506" spans="1:30">
      <c r="A1506" s="2">
        <v>150.19999999999999</v>
      </c>
      <c r="B1506" s="2">
        <v>50.066899999999997</v>
      </c>
      <c r="C1506" s="2">
        <v>2.7000000000000001E-3</v>
      </c>
      <c r="D1506" s="3">
        <v>150.19999999999999</v>
      </c>
      <c r="E1506" s="3">
        <v>125.1681</v>
      </c>
      <c r="F1506" s="3">
        <v>1.5599999999999999E-2</v>
      </c>
      <c r="G1506" s="3"/>
      <c r="H1506" s="3"/>
      <c r="I1506" s="3"/>
      <c r="J1506" s="3"/>
      <c r="K1506" s="3"/>
      <c r="L1506" s="3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</row>
    <row r="1507" spans="1:30">
      <c r="A1507" s="2">
        <v>150.30000000000001</v>
      </c>
      <c r="B1507" s="2">
        <v>50.100700000000003</v>
      </c>
      <c r="C1507" s="2">
        <v>2.7000000000000001E-3</v>
      </c>
      <c r="D1507" s="3">
        <v>150.30000000000001</v>
      </c>
      <c r="E1507" s="3">
        <v>125.2516</v>
      </c>
      <c r="F1507" s="3">
        <v>1.5599999999999999E-2</v>
      </c>
      <c r="G1507" s="3"/>
      <c r="H1507" s="3"/>
      <c r="I1507" s="3"/>
      <c r="J1507" s="3"/>
      <c r="K1507" s="3"/>
      <c r="L1507" s="3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</row>
    <row r="1508" spans="1:30">
      <c r="A1508" s="2">
        <v>150.4</v>
      </c>
      <c r="B1508" s="2">
        <v>50.134300000000003</v>
      </c>
      <c r="C1508" s="2">
        <v>2.7000000000000001E-3</v>
      </c>
      <c r="D1508" s="3">
        <v>150.4</v>
      </c>
      <c r="E1508" s="3">
        <v>125.3352</v>
      </c>
      <c r="F1508" s="3">
        <v>1.5599999999999999E-2</v>
      </c>
      <c r="G1508" s="3"/>
      <c r="H1508" s="3"/>
      <c r="I1508" s="3"/>
      <c r="J1508" s="3"/>
      <c r="K1508" s="3"/>
      <c r="L1508" s="3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</row>
    <row r="1509" spans="1:30">
      <c r="A1509" s="2">
        <v>150.5</v>
      </c>
      <c r="B1509" s="2">
        <v>50.167299999999997</v>
      </c>
      <c r="C1509" s="2">
        <v>2.8E-3</v>
      </c>
      <c r="D1509" s="3">
        <v>150.5</v>
      </c>
      <c r="E1509" s="3">
        <v>125.4181</v>
      </c>
      <c r="F1509" s="3">
        <v>1.5599999999999999E-2</v>
      </c>
      <c r="G1509" s="3"/>
      <c r="H1509" s="3"/>
      <c r="I1509" s="3"/>
      <c r="J1509" s="3"/>
      <c r="K1509" s="3"/>
      <c r="L1509" s="3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</row>
    <row r="1510" spans="1:30">
      <c r="A1510" s="2">
        <v>150.6</v>
      </c>
      <c r="B1510" s="2">
        <v>50.200400000000002</v>
      </c>
      <c r="C1510" s="2">
        <v>2.7000000000000001E-3</v>
      </c>
      <c r="D1510" s="3">
        <v>150.6</v>
      </c>
      <c r="E1510" s="3">
        <v>125.5018</v>
      </c>
      <c r="F1510" s="3">
        <v>1.5599999999999999E-2</v>
      </c>
      <c r="G1510" s="3"/>
      <c r="H1510" s="3"/>
      <c r="I1510" s="3"/>
      <c r="J1510" s="3"/>
      <c r="K1510" s="3"/>
      <c r="L1510" s="3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</row>
    <row r="1511" spans="1:30">
      <c r="A1511" s="2">
        <v>150.69999999999999</v>
      </c>
      <c r="B1511" s="2">
        <v>50.234099999999998</v>
      </c>
      <c r="C1511" s="2">
        <v>2.7000000000000001E-3</v>
      </c>
      <c r="D1511" s="3">
        <v>150.69999999999999</v>
      </c>
      <c r="E1511" s="3">
        <v>125.58499999999999</v>
      </c>
      <c r="F1511" s="3">
        <v>1.5599999999999999E-2</v>
      </c>
      <c r="G1511" s="3"/>
      <c r="H1511" s="3"/>
      <c r="I1511" s="3"/>
      <c r="J1511" s="3"/>
      <c r="K1511" s="3"/>
      <c r="L1511" s="3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</row>
    <row r="1512" spans="1:30">
      <c r="A1512" s="2">
        <v>150.80000000000001</v>
      </c>
      <c r="B1512" s="2">
        <v>50.267699999999998</v>
      </c>
      <c r="C1512" s="2">
        <v>2.7000000000000001E-3</v>
      </c>
      <c r="D1512" s="3">
        <v>150.80000000000001</v>
      </c>
      <c r="E1512" s="3">
        <v>125.6681</v>
      </c>
      <c r="F1512" s="3">
        <v>1.5599999999999999E-2</v>
      </c>
      <c r="G1512" s="3"/>
      <c r="H1512" s="3"/>
      <c r="I1512" s="3"/>
      <c r="J1512" s="3"/>
      <c r="K1512" s="3"/>
      <c r="L1512" s="3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</row>
    <row r="1513" spans="1:30">
      <c r="A1513" s="2">
        <v>150.9</v>
      </c>
      <c r="B1513" s="2">
        <v>50.300699999999999</v>
      </c>
      <c r="C1513" s="2">
        <v>2.7000000000000001E-3</v>
      </c>
      <c r="D1513" s="3">
        <v>150.9</v>
      </c>
      <c r="E1513" s="3">
        <v>125.7518</v>
      </c>
      <c r="F1513" s="3">
        <v>1.5599999999999999E-2</v>
      </c>
      <c r="G1513" s="3"/>
      <c r="H1513" s="3"/>
      <c r="I1513" s="3"/>
      <c r="J1513" s="3"/>
      <c r="K1513" s="3"/>
      <c r="L1513" s="3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</row>
    <row r="1514" spans="1:30">
      <c r="A1514" s="2">
        <v>151</v>
      </c>
      <c r="B1514" s="2">
        <v>50.333599999999997</v>
      </c>
      <c r="C1514" s="2">
        <v>2.8E-3</v>
      </c>
      <c r="D1514" s="3">
        <v>151</v>
      </c>
      <c r="E1514" s="3">
        <v>125.8348</v>
      </c>
      <c r="F1514" s="3">
        <v>1.5599999999999999E-2</v>
      </c>
      <c r="G1514" s="3"/>
      <c r="H1514" s="3"/>
      <c r="I1514" s="3"/>
      <c r="J1514" s="3"/>
      <c r="K1514" s="3"/>
      <c r="L1514" s="3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</row>
    <row r="1515" spans="1:30">
      <c r="A1515" s="2">
        <v>151.1</v>
      </c>
      <c r="B1515" s="2">
        <v>50.3673</v>
      </c>
      <c r="C1515" s="2">
        <v>2.8E-3</v>
      </c>
      <c r="D1515" s="3">
        <v>151.1</v>
      </c>
      <c r="E1515" s="3">
        <v>125.91840000000001</v>
      </c>
      <c r="F1515" s="3">
        <v>1.5599999999999999E-2</v>
      </c>
      <c r="G1515" s="3"/>
      <c r="H1515" s="3"/>
      <c r="I1515" s="3"/>
      <c r="J1515" s="3"/>
      <c r="K1515" s="3"/>
      <c r="L1515" s="3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</row>
    <row r="1516" spans="1:30">
      <c r="A1516" s="2">
        <v>151.19999999999999</v>
      </c>
      <c r="B1516" s="2">
        <v>50.400799999999997</v>
      </c>
      <c r="C1516" s="2">
        <v>2.8E-3</v>
      </c>
      <c r="D1516" s="3">
        <v>151.19999999999999</v>
      </c>
      <c r="E1516" s="3">
        <v>126.002</v>
      </c>
      <c r="F1516" s="3">
        <v>1.5599999999999999E-2</v>
      </c>
      <c r="G1516" s="3"/>
      <c r="H1516" s="3"/>
      <c r="I1516" s="3"/>
      <c r="J1516" s="3"/>
      <c r="K1516" s="3"/>
      <c r="L1516" s="3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</row>
    <row r="1517" spans="1:30">
      <c r="A1517" s="2">
        <v>151.30000000000001</v>
      </c>
      <c r="B1517" s="2">
        <v>50.433999999999997</v>
      </c>
      <c r="C1517" s="2">
        <v>2.7000000000000001E-3</v>
      </c>
      <c r="D1517" s="3">
        <v>151.30000000000001</v>
      </c>
      <c r="E1517" s="3">
        <v>126.0848</v>
      </c>
      <c r="F1517" s="3">
        <v>1.5599999999999999E-2</v>
      </c>
      <c r="G1517" s="3"/>
      <c r="H1517" s="3"/>
      <c r="I1517" s="3"/>
      <c r="J1517" s="3"/>
      <c r="K1517" s="3"/>
      <c r="L1517" s="3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</row>
    <row r="1518" spans="1:30">
      <c r="A1518" s="2">
        <v>151.4</v>
      </c>
      <c r="B1518" s="2">
        <v>50.467100000000002</v>
      </c>
      <c r="C1518" s="2">
        <v>2.7000000000000001E-3</v>
      </c>
      <c r="D1518" s="3">
        <v>151.4</v>
      </c>
      <c r="E1518" s="3">
        <v>126.16849999999999</v>
      </c>
      <c r="F1518" s="3">
        <v>1.5599999999999999E-2</v>
      </c>
      <c r="G1518" s="3"/>
      <c r="H1518" s="3"/>
      <c r="I1518" s="3"/>
      <c r="J1518" s="3"/>
      <c r="K1518" s="3"/>
      <c r="L1518" s="3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</row>
    <row r="1519" spans="1:30">
      <c r="A1519" s="2">
        <v>151.5</v>
      </c>
      <c r="B1519" s="2">
        <v>50.500799999999998</v>
      </c>
      <c r="C1519" s="2">
        <v>2.8E-3</v>
      </c>
      <c r="D1519" s="3">
        <v>151.5</v>
      </c>
      <c r="E1519" s="3">
        <v>126.2517</v>
      </c>
      <c r="F1519" s="3">
        <v>1.5599999999999999E-2</v>
      </c>
      <c r="G1519" s="3"/>
      <c r="H1519" s="3"/>
      <c r="I1519" s="3"/>
      <c r="J1519" s="3"/>
      <c r="K1519" s="3"/>
      <c r="L1519" s="3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</row>
    <row r="1520" spans="1:30">
      <c r="A1520" s="2">
        <v>151.6</v>
      </c>
      <c r="B1520" s="2">
        <v>50.534399999999998</v>
      </c>
      <c r="C1520" s="2">
        <v>2.7000000000000001E-3</v>
      </c>
      <c r="D1520" s="3">
        <v>151.6</v>
      </c>
      <c r="E1520" s="3">
        <v>126.3349</v>
      </c>
      <c r="F1520" s="3">
        <v>1.5599999999999999E-2</v>
      </c>
      <c r="G1520" s="3"/>
      <c r="H1520" s="3"/>
      <c r="I1520" s="3"/>
      <c r="J1520" s="3"/>
      <c r="K1520" s="3"/>
      <c r="L1520" s="3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</row>
    <row r="1521" spans="1:30">
      <c r="A1521" s="2">
        <v>151.69999999999999</v>
      </c>
      <c r="B1521" s="2">
        <v>50.567300000000003</v>
      </c>
      <c r="C1521" s="2">
        <v>2.8E-3</v>
      </c>
      <c r="D1521" s="3">
        <v>151.69999999999999</v>
      </c>
      <c r="E1521" s="3">
        <v>126.4186</v>
      </c>
      <c r="F1521" s="3">
        <v>1.5599999999999999E-2</v>
      </c>
      <c r="G1521" s="3"/>
      <c r="H1521" s="3"/>
      <c r="I1521" s="3"/>
      <c r="J1521" s="3"/>
      <c r="K1521" s="3"/>
      <c r="L1521" s="3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</row>
    <row r="1522" spans="1:30">
      <c r="A1522" s="2">
        <v>151.80000000000001</v>
      </c>
      <c r="B1522" s="2">
        <v>50.600299999999997</v>
      </c>
      <c r="C1522" s="2">
        <v>2.8E-3</v>
      </c>
      <c r="D1522" s="3">
        <v>151.80000000000001</v>
      </c>
      <c r="E1522" s="3">
        <v>126.5013</v>
      </c>
      <c r="F1522" s="3">
        <v>1.5599999999999999E-2</v>
      </c>
      <c r="G1522" s="3"/>
      <c r="H1522" s="3"/>
      <c r="I1522" s="3"/>
      <c r="J1522" s="3"/>
      <c r="K1522" s="3"/>
      <c r="L1522" s="3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</row>
    <row r="1523" spans="1:30">
      <c r="A1523" s="2">
        <v>151.9</v>
      </c>
      <c r="B1523" s="2">
        <v>50.634</v>
      </c>
      <c r="C1523" s="2">
        <v>2.8E-3</v>
      </c>
      <c r="D1523" s="3">
        <v>151.9</v>
      </c>
      <c r="E1523" s="3">
        <v>126.5849</v>
      </c>
      <c r="F1523" s="3">
        <v>1.5599999999999999E-2</v>
      </c>
      <c r="G1523" s="3"/>
      <c r="H1523" s="3"/>
      <c r="I1523" s="3"/>
      <c r="J1523" s="3"/>
      <c r="K1523" s="3"/>
      <c r="L1523" s="3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</row>
    <row r="1524" spans="1:30">
      <c r="A1524" s="2">
        <v>152</v>
      </c>
      <c r="B1524" s="2">
        <v>50.6676</v>
      </c>
      <c r="C1524" s="2">
        <v>2.8E-3</v>
      </c>
      <c r="D1524" s="3">
        <v>152</v>
      </c>
      <c r="E1524" s="3">
        <v>126.66849999999999</v>
      </c>
      <c r="F1524" s="3">
        <v>1.5599999999999999E-2</v>
      </c>
      <c r="G1524" s="3"/>
      <c r="H1524" s="3"/>
      <c r="I1524" s="3"/>
      <c r="J1524" s="3"/>
      <c r="K1524" s="3"/>
      <c r="L1524" s="3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</row>
    <row r="1525" spans="1:30">
      <c r="A1525" s="2">
        <v>152.1</v>
      </c>
      <c r="B1525" s="2">
        <v>50.700699999999998</v>
      </c>
      <c r="C1525" s="2">
        <v>2.8E-3</v>
      </c>
      <c r="D1525" s="3">
        <v>152.1</v>
      </c>
      <c r="E1525" s="3">
        <v>126.7514</v>
      </c>
      <c r="F1525" s="3">
        <v>1.5599999999999999E-2</v>
      </c>
      <c r="G1525" s="3"/>
      <c r="H1525" s="3"/>
      <c r="I1525" s="3"/>
      <c r="J1525" s="3"/>
      <c r="K1525" s="3"/>
      <c r="L1525" s="3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</row>
    <row r="1526" spans="1:30">
      <c r="A1526" s="2">
        <v>152.19999999999999</v>
      </c>
      <c r="B1526" s="2">
        <v>50.733699999999999</v>
      </c>
      <c r="C1526" s="2">
        <v>2.8E-3</v>
      </c>
      <c r="D1526" s="3">
        <v>152.19999999999999</v>
      </c>
      <c r="E1526" s="3">
        <v>126.8352</v>
      </c>
      <c r="F1526" s="3">
        <v>1.5599999999999999E-2</v>
      </c>
      <c r="G1526" s="3"/>
      <c r="H1526" s="3"/>
      <c r="I1526" s="3"/>
      <c r="J1526" s="3"/>
      <c r="K1526" s="3"/>
      <c r="L1526" s="3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</row>
    <row r="1527" spans="1:30">
      <c r="A1527" s="2">
        <v>152.30000000000001</v>
      </c>
      <c r="B1527" s="2">
        <v>50.767200000000003</v>
      </c>
      <c r="C1527" s="2">
        <v>2.8E-3</v>
      </c>
      <c r="D1527" s="3">
        <v>152.30000000000001</v>
      </c>
      <c r="E1527" s="3">
        <v>126.91840000000001</v>
      </c>
      <c r="F1527" s="3">
        <v>1.55E-2</v>
      </c>
      <c r="G1527" s="3"/>
      <c r="H1527" s="3"/>
      <c r="I1527" s="3"/>
      <c r="J1527" s="3"/>
      <c r="K1527" s="3"/>
      <c r="L1527" s="3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</row>
    <row r="1528" spans="1:30">
      <c r="A1528" s="2">
        <v>152.4</v>
      </c>
      <c r="B1528" s="2">
        <v>50.800800000000002</v>
      </c>
      <c r="C1528" s="2">
        <v>2.8E-3</v>
      </c>
      <c r="D1528" s="3">
        <v>152.4</v>
      </c>
      <c r="E1528" s="3">
        <v>127.0016</v>
      </c>
      <c r="F1528" s="3">
        <v>1.5599999999999999E-2</v>
      </c>
      <c r="G1528" s="3"/>
      <c r="H1528" s="3"/>
      <c r="I1528" s="3"/>
      <c r="J1528" s="3"/>
      <c r="K1528" s="3"/>
      <c r="L1528" s="3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</row>
    <row r="1529" spans="1:30">
      <c r="A1529" s="2">
        <v>152.5</v>
      </c>
      <c r="B1529" s="2">
        <v>50.8339</v>
      </c>
      <c r="C1529" s="2">
        <v>2.8E-3</v>
      </c>
      <c r="D1529" s="3">
        <v>152.5</v>
      </c>
      <c r="E1529" s="3">
        <v>127.0853</v>
      </c>
      <c r="F1529" s="3">
        <v>1.5599999999999999E-2</v>
      </c>
      <c r="G1529" s="3"/>
      <c r="H1529" s="3"/>
      <c r="I1529" s="3"/>
      <c r="J1529" s="3"/>
      <c r="K1529" s="3"/>
      <c r="L1529" s="3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</row>
    <row r="1530" spans="1:30">
      <c r="A1530" s="2">
        <v>152.6</v>
      </c>
      <c r="B1530" s="2">
        <v>50.866900000000001</v>
      </c>
      <c r="C1530" s="2">
        <v>2.8E-3</v>
      </c>
      <c r="D1530" s="3">
        <v>152.6</v>
      </c>
      <c r="E1530" s="3">
        <v>127.1682</v>
      </c>
      <c r="F1530" s="3">
        <v>1.55E-2</v>
      </c>
      <c r="G1530" s="3"/>
      <c r="H1530" s="3"/>
      <c r="I1530" s="3"/>
      <c r="J1530" s="3"/>
      <c r="K1530" s="3"/>
      <c r="L1530" s="3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</row>
    <row r="1531" spans="1:30">
      <c r="A1531" s="2">
        <v>152.69999999999999</v>
      </c>
      <c r="B1531" s="2">
        <v>50.900500000000001</v>
      </c>
      <c r="C1531" s="2">
        <v>2.8E-3</v>
      </c>
      <c r="D1531" s="3">
        <v>152.69999999999999</v>
      </c>
      <c r="E1531" s="3">
        <v>127.2517</v>
      </c>
      <c r="F1531" s="3">
        <v>1.55E-2</v>
      </c>
      <c r="G1531" s="3"/>
      <c r="H1531" s="3"/>
      <c r="I1531" s="3"/>
      <c r="J1531" s="3"/>
      <c r="K1531" s="3"/>
      <c r="L1531" s="3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</row>
    <row r="1532" spans="1:30">
      <c r="A1532" s="2">
        <v>152.80000000000001</v>
      </c>
      <c r="B1532" s="2">
        <v>50.9343</v>
      </c>
      <c r="C1532" s="2">
        <v>2.8E-3</v>
      </c>
      <c r="D1532" s="3">
        <v>152.80000000000001</v>
      </c>
      <c r="E1532" s="3">
        <v>127.3353</v>
      </c>
      <c r="F1532" s="3">
        <v>1.55E-2</v>
      </c>
      <c r="G1532" s="3"/>
      <c r="H1532" s="3"/>
      <c r="I1532" s="3"/>
      <c r="J1532" s="3"/>
      <c r="K1532" s="3"/>
      <c r="L1532" s="3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</row>
    <row r="1533" spans="1:30">
      <c r="A1533" s="2">
        <v>152.9</v>
      </c>
      <c r="B1533" s="2">
        <v>50.967300000000002</v>
      </c>
      <c r="C1533" s="2">
        <v>2.8E-3</v>
      </c>
      <c r="D1533" s="3">
        <v>152.9</v>
      </c>
      <c r="E1533" s="3">
        <v>127.4181</v>
      </c>
      <c r="F1533" s="3">
        <v>1.55E-2</v>
      </c>
      <c r="G1533" s="3"/>
      <c r="H1533" s="3"/>
      <c r="I1533" s="3"/>
      <c r="J1533" s="3"/>
      <c r="K1533" s="3"/>
      <c r="L1533" s="3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</row>
    <row r="1534" spans="1:30">
      <c r="A1534" s="2">
        <v>153</v>
      </c>
      <c r="B1534" s="2">
        <v>51.000399999999999</v>
      </c>
      <c r="C1534" s="2">
        <v>2.8E-3</v>
      </c>
      <c r="D1534" s="3">
        <v>153</v>
      </c>
      <c r="E1534" s="3">
        <v>127.5018</v>
      </c>
      <c r="F1534" s="3">
        <v>1.55E-2</v>
      </c>
      <c r="G1534" s="3"/>
      <c r="H1534" s="3"/>
      <c r="I1534" s="3"/>
      <c r="J1534" s="3"/>
      <c r="K1534" s="3"/>
      <c r="L1534" s="3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</row>
    <row r="1535" spans="1:30">
      <c r="A1535" s="2">
        <v>153.1</v>
      </c>
      <c r="B1535" s="2">
        <v>51.033999999999999</v>
      </c>
      <c r="C1535" s="2">
        <v>2.8E-3</v>
      </c>
      <c r="D1535" s="3">
        <v>153.1</v>
      </c>
      <c r="E1535" s="3">
        <v>127.5852</v>
      </c>
      <c r="F1535" s="3">
        <v>1.55E-2</v>
      </c>
      <c r="G1535" s="3"/>
      <c r="H1535" s="3"/>
      <c r="I1535" s="3"/>
      <c r="J1535" s="3"/>
      <c r="K1535" s="3"/>
      <c r="L1535" s="3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</row>
    <row r="1536" spans="1:30">
      <c r="A1536" s="2">
        <v>153.19999999999999</v>
      </c>
      <c r="B1536" s="2">
        <v>51.067599999999999</v>
      </c>
      <c r="C1536" s="2">
        <v>2.8E-3</v>
      </c>
      <c r="D1536" s="3">
        <v>153.19999999999999</v>
      </c>
      <c r="E1536" s="3">
        <v>127.6682</v>
      </c>
      <c r="F1536" s="3">
        <v>1.55E-2</v>
      </c>
      <c r="G1536" s="3"/>
      <c r="H1536" s="3"/>
      <c r="I1536" s="3"/>
      <c r="J1536" s="3"/>
      <c r="K1536" s="3"/>
      <c r="L1536" s="3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</row>
    <row r="1537" spans="1:30">
      <c r="A1537" s="2">
        <v>153.30000000000001</v>
      </c>
      <c r="B1537" s="2">
        <v>51.100700000000003</v>
      </c>
      <c r="C1537" s="2">
        <v>2.8E-3</v>
      </c>
      <c r="D1537" s="3">
        <v>153.30000000000001</v>
      </c>
      <c r="E1537" s="3">
        <v>127.7518</v>
      </c>
      <c r="F1537" s="3">
        <v>1.55E-2</v>
      </c>
      <c r="G1537" s="3"/>
      <c r="H1537" s="3"/>
      <c r="I1537" s="3"/>
      <c r="J1537" s="3"/>
      <c r="K1537" s="3"/>
      <c r="L1537" s="3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</row>
    <row r="1538" spans="1:30">
      <c r="A1538" s="2">
        <v>153.4</v>
      </c>
      <c r="B1538" s="2">
        <v>51.133600000000001</v>
      </c>
      <c r="C1538" s="2">
        <v>2.8E-3</v>
      </c>
      <c r="D1538" s="3">
        <v>153.4</v>
      </c>
      <c r="E1538" s="3">
        <v>127.8349</v>
      </c>
      <c r="F1538" s="3">
        <v>1.55E-2</v>
      </c>
      <c r="G1538" s="3"/>
      <c r="H1538" s="3"/>
      <c r="I1538" s="3"/>
      <c r="J1538" s="3"/>
      <c r="K1538" s="3"/>
      <c r="L1538" s="3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</row>
    <row r="1539" spans="1:30">
      <c r="A1539" s="2">
        <v>153.5</v>
      </c>
      <c r="B1539" s="2">
        <v>51.167299999999997</v>
      </c>
      <c r="C1539" s="2">
        <v>2.8E-3</v>
      </c>
      <c r="D1539" s="3">
        <v>153.5</v>
      </c>
      <c r="E1539" s="3">
        <v>127.91840000000001</v>
      </c>
      <c r="F1539" s="3">
        <v>1.54E-2</v>
      </c>
      <c r="G1539" s="3"/>
      <c r="H1539" s="3"/>
      <c r="I1539" s="3"/>
      <c r="J1539" s="3"/>
      <c r="K1539" s="3"/>
      <c r="L1539" s="3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</row>
    <row r="1540" spans="1:30">
      <c r="A1540" s="2">
        <v>153.6</v>
      </c>
      <c r="B1540" s="2">
        <v>51.201099999999997</v>
      </c>
      <c r="C1540" s="2">
        <v>2.8E-3</v>
      </c>
      <c r="D1540" s="3">
        <v>153.6</v>
      </c>
      <c r="E1540" s="3">
        <v>128.00200000000001</v>
      </c>
      <c r="F1540" s="3">
        <v>1.54E-2</v>
      </c>
      <c r="G1540" s="3"/>
      <c r="H1540" s="3"/>
      <c r="I1540" s="3"/>
      <c r="J1540" s="3"/>
      <c r="K1540" s="3"/>
      <c r="L1540" s="3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</row>
    <row r="1541" spans="1:30">
      <c r="A1541" s="2">
        <v>153.69999999999999</v>
      </c>
      <c r="B1541" s="2">
        <v>51.234000000000002</v>
      </c>
      <c r="C1541" s="2">
        <v>2.8E-3</v>
      </c>
      <c r="D1541" s="3">
        <v>153.69999999999999</v>
      </c>
      <c r="E1541" s="3">
        <v>128.0848</v>
      </c>
      <c r="F1541" s="3">
        <v>1.54E-2</v>
      </c>
      <c r="G1541" s="3"/>
      <c r="H1541" s="3"/>
      <c r="I1541" s="3"/>
      <c r="J1541" s="3"/>
      <c r="K1541" s="3"/>
      <c r="L1541" s="3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</row>
    <row r="1542" spans="1:30">
      <c r="A1542" s="2">
        <v>153.80000000000001</v>
      </c>
      <c r="B1542" s="2">
        <v>51.267099999999999</v>
      </c>
      <c r="C1542" s="2">
        <v>2.8E-3</v>
      </c>
      <c r="D1542" s="3">
        <v>153.80000000000001</v>
      </c>
      <c r="E1542" s="3">
        <v>128.16849999999999</v>
      </c>
      <c r="F1542" s="3">
        <v>1.5299999999999999E-2</v>
      </c>
      <c r="G1542" s="3"/>
      <c r="H1542" s="3"/>
      <c r="I1542" s="3"/>
      <c r="J1542" s="3"/>
      <c r="K1542" s="3"/>
      <c r="L1542" s="3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</row>
    <row r="1543" spans="1:30">
      <c r="A1543" s="2">
        <v>153.9</v>
      </c>
      <c r="B1543" s="2">
        <v>51.300699999999999</v>
      </c>
      <c r="C1543" s="2">
        <v>2.8E-3</v>
      </c>
      <c r="D1543" s="3">
        <v>153.9</v>
      </c>
      <c r="E1543" s="3">
        <v>128.2517</v>
      </c>
      <c r="F1543" s="3">
        <v>1.5299999999999999E-2</v>
      </c>
      <c r="G1543" s="3"/>
      <c r="H1543" s="3"/>
      <c r="I1543" s="3"/>
      <c r="J1543" s="3"/>
      <c r="K1543" s="3"/>
      <c r="L1543" s="3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</row>
    <row r="1544" spans="1:30">
      <c r="A1544" s="2">
        <v>154</v>
      </c>
      <c r="B1544" s="2">
        <v>51.334299999999999</v>
      </c>
      <c r="C1544" s="2">
        <v>2.8E-3</v>
      </c>
      <c r="D1544" s="3">
        <v>154</v>
      </c>
      <c r="E1544" s="3">
        <v>128.33459999999999</v>
      </c>
      <c r="F1544" s="3">
        <v>1.52E-2</v>
      </c>
      <c r="G1544" s="3"/>
      <c r="H1544" s="3"/>
      <c r="I1544" s="3"/>
      <c r="J1544" s="3"/>
      <c r="K1544" s="3"/>
      <c r="L1544" s="3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</row>
    <row r="1545" spans="1:30">
      <c r="A1545" s="2">
        <v>154.1</v>
      </c>
      <c r="B1545" s="2">
        <v>51.3673</v>
      </c>
      <c r="C1545" s="2">
        <v>2.8E-3</v>
      </c>
      <c r="D1545" s="3">
        <v>154.1</v>
      </c>
      <c r="E1545" s="3">
        <v>128.41849999999999</v>
      </c>
      <c r="F1545" s="3">
        <v>1.5100000000000001E-2</v>
      </c>
      <c r="G1545" s="3"/>
      <c r="H1545" s="3"/>
      <c r="I1545" s="3"/>
      <c r="J1545" s="3"/>
      <c r="K1545" s="3"/>
      <c r="L1545" s="3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</row>
    <row r="1546" spans="1:30">
      <c r="A1546" s="2">
        <v>154.19999999999999</v>
      </c>
      <c r="B1546" s="2">
        <v>51.400300000000001</v>
      </c>
      <c r="C1546" s="2">
        <v>2.8E-3</v>
      </c>
      <c r="D1546" s="3">
        <v>154.19999999999999</v>
      </c>
      <c r="E1546" s="3">
        <v>128.50139999999999</v>
      </c>
      <c r="F1546" s="3">
        <v>1.5100000000000001E-2</v>
      </c>
      <c r="G1546" s="3"/>
      <c r="H1546" s="3"/>
      <c r="I1546" s="3"/>
      <c r="J1546" s="3"/>
      <c r="K1546" s="3"/>
      <c r="L1546" s="3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</row>
    <row r="1547" spans="1:30">
      <c r="A1547" s="2">
        <v>154.30000000000001</v>
      </c>
      <c r="B1547" s="2">
        <v>51.433999999999997</v>
      </c>
      <c r="C1547" s="2">
        <v>2.8E-3</v>
      </c>
      <c r="D1547" s="3">
        <v>154.30000000000001</v>
      </c>
      <c r="E1547" s="3">
        <v>128.58500000000001</v>
      </c>
      <c r="F1547" s="3">
        <v>1.5100000000000001E-2</v>
      </c>
      <c r="G1547" s="3"/>
      <c r="H1547" s="3"/>
      <c r="I1547" s="3"/>
      <c r="J1547" s="3"/>
      <c r="K1547" s="3"/>
      <c r="L1547" s="3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</row>
    <row r="1548" spans="1:30">
      <c r="A1548" s="2">
        <v>154.4</v>
      </c>
      <c r="B1548" s="2">
        <v>51.467599999999997</v>
      </c>
      <c r="C1548" s="2">
        <v>2.8E-3</v>
      </c>
      <c r="D1548" s="3">
        <v>154.4</v>
      </c>
      <c r="E1548" s="3">
        <v>128.66849999999999</v>
      </c>
      <c r="F1548" s="3">
        <v>1.5100000000000001E-2</v>
      </c>
      <c r="G1548" s="3"/>
      <c r="H1548" s="3"/>
      <c r="I1548" s="3"/>
      <c r="J1548" s="3"/>
      <c r="K1548" s="3"/>
      <c r="L1548" s="3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</row>
    <row r="1549" spans="1:30">
      <c r="A1549" s="2">
        <v>154.5</v>
      </c>
      <c r="B1549" s="2">
        <v>51.500500000000002</v>
      </c>
      <c r="C1549" s="2">
        <v>2.8E-3</v>
      </c>
      <c r="D1549" s="3">
        <v>154.5</v>
      </c>
      <c r="E1549" s="3">
        <v>128.75139999999999</v>
      </c>
      <c r="F1549" s="3">
        <v>1.4999999999999999E-2</v>
      </c>
      <c r="G1549" s="3"/>
      <c r="H1549" s="3"/>
      <c r="I1549" s="3"/>
      <c r="J1549" s="3"/>
      <c r="K1549" s="3"/>
      <c r="L1549" s="3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</row>
    <row r="1550" spans="1:30">
      <c r="A1550" s="2">
        <v>154.6</v>
      </c>
      <c r="B1550" s="2">
        <v>51.5336</v>
      </c>
      <c r="C1550" s="2">
        <v>2.8E-3</v>
      </c>
      <c r="D1550" s="3">
        <v>154.6</v>
      </c>
      <c r="E1550" s="3">
        <v>128.83500000000001</v>
      </c>
      <c r="F1550" s="3">
        <v>1.5100000000000001E-2</v>
      </c>
      <c r="G1550" s="3"/>
      <c r="H1550" s="3"/>
      <c r="I1550" s="3"/>
      <c r="J1550" s="3"/>
      <c r="K1550" s="3"/>
      <c r="L1550" s="3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</row>
    <row r="1551" spans="1:30">
      <c r="A1551" s="2">
        <v>154.69999999999999</v>
      </c>
      <c r="B1551" s="2">
        <v>51.567300000000003</v>
      </c>
      <c r="C1551" s="2">
        <v>2.8E-3</v>
      </c>
      <c r="D1551" s="3">
        <v>154.69999999999999</v>
      </c>
      <c r="E1551" s="3">
        <v>128.91820000000001</v>
      </c>
      <c r="F1551" s="3">
        <v>1.5100000000000001E-2</v>
      </c>
      <c r="G1551" s="3"/>
      <c r="H1551" s="3"/>
      <c r="I1551" s="3"/>
      <c r="J1551" s="3"/>
      <c r="K1551" s="3"/>
      <c r="L1551" s="3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</row>
    <row r="1552" spans="1:30">
      <c r="A1552" s="2">
        <v>154.80000000000001</v>
      </c>
      <c r="B1552" s="2">
        <v>51.601100000000002</v>
      </c>
      <c r="C1552" s="2">
        <v>2.8E-3</v>
      </c>
      <c r="D1552" s="3">
        <v>154.80000000000001</v>
      </c>
      <c r="E1552" s="3">
        <v>129.00129999999999</v>
      </c>
      <c r="F1552" s="3">
        <v>1.5100000000000001E-2</v>
      </c>
      <c r="G1552" s="3"/>
      <c r="H1552" s="3"/>
      <c r="I1552" s="3"/>
      <c r="J1552" s="3"/>
      <c r="K1552" s="3"/>
      <c r="L1552" s="3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</row>
    <row r="1553" spans="1:30">
      <c r="A1553" s="2">
        <v>154.9</v>
      </c>
      <c r="B1553" s="2">
        <v>51.633899999999997</v>
      </c>
      <c r="C1553" s="2">
        <v>2.8E-3</v>
      </c>
      <c r="D1553" s="3">
        <v>154.9</v>
      </c>
      <c r="E1553" s="3">
        <v>129.08519999999999</v>
      </c>
      <c r="F1553" s="3">
        <v>1.4999999999999999E-2</v>
      </c>
      <c r="G1553" s="3"/>
      <c r="H1553" s="3"/>
      <c r="I1553" s="3"/>
      <c r="J1553" s="3"/>
      <c r="K1553" s="3"/>
      <c r="L1553" s="3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</row>
    <row r="1554" spans="1:30">
      <c r="A1554" s="2">
        <v>155</v>
      </c>
      <c r="B1554" s="2">
        <v>51.666899999999998</v>
      </c>
      <c r="C1554" s="2">
        <v>2.8E-3</v>
      </c>
      <c r="D1554" s="3">
        <v>155</v>
      </c>
      <c r="E1554" s="3">
        <v>129.16820000000001</v>
      </c>
      <c r="F1554" s="3">
        <v>1.4999999999999999E-2</v>
      </c>
      <c r="G1554" s="3"/>
      <c r="H1554" s="3"/>
      <c r="I1554" s="3"/>
      <c r="J1554" s="3"/>
      <c r="K1554" s="3"/>
      <c r="L1554" s="3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</row>
    <row r="1555" spans="1:30">
      <c r="A1555" s="2">
        <v>155.1</v>
      </c>
      <c r="B1555" s="2">
        <v>51.700699999999998</v>
      </c>
      <c r="C1555" s="2">
        <v>2.8E-3</v>
      </c>
      <c r="D1555" s="3">
        <v>155.1</v>
      </c>
      <c r="E1555" s="3">
        <v>129.2516</v>
      </c>
      <c r="F1555" s="3">
        <v>1.4999999999999999E-2</v>
      </c>
      <c r="G1555" s="3"/>
      <c r="H1555" s="3"/>
      <c r="I1555" s="3"/>
      <c r="J1555" s="3"/>
      <c r="K1555" s="3"/>
      <c r="L1555" s="3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</row>
    <row r="1556" spans="1:30">
      <c r="A1556" s="2">
        <v>155.19999999999999</v>
      </c>
      <c r="B1556" s="2">
        <v>51.734299999999998</v>
      </c>
      <c r="C1556" s="2">
        <v>2.8E-3</v>
      </c>
      <c r="D1556" s="3">
        <v>155.19999999999999</v>
      </c>
      <c r="E1556" s="3">
        <v>129.33519999999999</v>
      </c>
      <c r="F1556" s="3">
        <v>1.4999999999999999E-2</v>
      </c>
      <c r="G1556" s="3"/>
      <c r="H1556" s="3"/>
      <c r="I1556" s="3"/>
      <c r="J1556" s="3"/>
      <c r="K1556" s="3"/>
      <c r="L1556" s="3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</row>
    <row r="1557" spans="1:30">
      <c r="A1557" s="2">
        <v>155.30000000000001</v>
      </c>
      <c r="B1557" s="2">
        <v>51.767299999999999</v>
      </c>
      <c r="C1557" s="2">
        <v>2.8E-3</v>
      </c>
      <c r="D1557" s="3">
        <v>155.30000000000001</v>
      </c>
      <c r="E1557" s="3">
        <v>129.41800000000001</v>
      </c>
      <c r="F1557" s="3">
        <v>1.4999999999999999E-2</v>
      </c>
      <c r="G1557" s="3"/>
      <c r="H1557" s="3"/>
      <c r="I1557" s="3"/>
      <c r="J1557" s="3"/>
      <c r="K1557" s="3"/>
      <c r="L1557" s="3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</row>
    <row r="1558" spans="1:30">
      <c r="A1558" s="2">
        <v>155.4</v>
      </c>
      <c r="B1558" s="2">
        <v>51.8005</v>
      </c>
      <c r="C1558" s="2">
        <v>2.8E-3</v>
      </c>
      <c r="D1558" s="3">
        <v>155.4</v>
      </c>
      <c r="E1558" s="3">
        <v>129.5018</v>
      </c>
      <c r="F1558" s="3">
        <v>1.4999999999999999E-2</v>
      </c>
      <c r="G1558" s="3"/>
      <c r="H1558" s="3"/>
      <c r="I1558" s="3"/>
      <c r="J1558" s="3"/>
      <c r="K1558" s="3"/>
      <c r="L1558" s="3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</row>
    <row r="1559" spans="1:30">
      <c r="A1559" s="2">
        <v>155.5</v>
      </c>
      <c r="B1559" s="2">
        <v>51.834099999999999</v>
      </c>
      <c r="C1559" s="2">
        <v>2.8E-3</v>
      </c>
      <c r="D1559" s="3">
        <v>155.5</v>
      </c>
      <c r="E1559" s="3">
        <v>129.58500000000001</v>
      </c>
      <c r="F1559" s="3">
        <v>1.4999999999999999E-2</v>
      </c>
      <c r="G1559" s="3"/>
      <c r="H1559" s="3"/>
      <c r="I1559" s="3"/>
      <c r="J1559" s="3"/>
      <c r="K1559" s="3"/>
      <c r="L1559" s="3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</row>
    <row r="1560" spans="1:30">
      <c r="A1560" s="2">
        <v>155.6</v>
      </c>
      <c r="B1560" s="2">
        <v>51.867699999999999</v>
      </c>
      <c r="C1560" s="2">
        <v>2.8E-3</v>
      </c>
      <c r="D1560" s="3">
        <v>155.6</v>
      </c>
      <c r="E1560" s="3">
        <v>129.66820000000001</v>
      </c>
      <c r="F1560" s="3">
        <v>1.4999999999999999E-2</v>
      </c>
      <c r="G1560" s="3"/>
      <c r="H1560" s="3"/>
      <c r="I1560" s="3"/>
      <c r="J1560" s="3"/>
      <c r="K1560" s="3"/>
      <c r="L1560" s="3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</row>
    <row r="1561" spans="1:30">
      <c r="A1561" s="2">
        <v>155.69999999999999</v>
      </c>
      <c r="B1561" s="2">
        <v>51.900799999999997</v>
      </c>
      <c r="C1561" s="2">
        <v>2.8E-3</v>
      </c>
      <c r="D1561" s="3">
        <v>155.69999999999999</v>
      </c>
      <c r="E1561" s="3">
        <v>129.75200000000001</v>
      </c>
      <c r="F1561" s="3">
        <v>1.4999999999999999E-2</v>
      </c>
      <c r="G1561" s="3"/>
      <c r="H1561" s="3"/>
      <c r="I1561" s="3"/>
      <c r="J1561" s="3"/>
      <c r="K1561" s="3"/>
      <c r="L1561" s="3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</row>
    <row r="1562" spans="1:30">
      <c r="A1562" s="2">
        <v>155.80000000000001</v>
      </c>
      <c r="B1562" s="2">
        <v>51.933599999999998</v>
      </c>
      <c r="C1562" s="2">
        <v>2.8E-3</v>
      </c>
      <c r="D1562" s="3">
        <v>155.80000000000001</v>
      </c>
      <c r="E1562" s="3">
        <v>129.8349</v>
      </c>
      <c r="F1562" s="3">
        <v>1.4999999999999999E-2</v>
      </c>
      <c r="G1562" s="3"/>
      <c r="H1562" s="3"/>
      <c r="I1562" s="3"/>
      <c r="J1562" s="3"/>
      <c r="K1562" s="3"/>
      <c r="L1562" s="3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</row>
    <row r="1563" spans="1:30">
      <c r="A1563" s="2">
        <v>155.9</v>
      </c>
      <c r="B1563" s="2">
        <v>51.967199999999998</v>
      </c>
      <c r="C1563" s="2">
        <v>2.8E-3</v>
      </c>
      <c r="D1563" s="3">
        <v>155.9</v>
      </c>
      <c r="E1563" s="3">
        <v>129.91839999999999</v>
      </c>
      <c r="F1563" s="3">
        <v>1.4999999999999999E-2</v>
      </c>
      <c r="G1563" s="3"/>
      <c r="H1563" s="3"/>
      <c r="I1563" s="3"/>
      <c r="J1563" s="3"/>
      <c r="K1563" s="3"/>
      <c r="L1563" s="3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</row>
    <row r="1564" spans="1:30">
      <c r="A1564" s="2">
        <v>156</v>
      </c>
      <c r="B1564" s="2">
        <v>52.000900000000001</v>
      </c>
      <c r="C1564" s="2">
        <v>2.8E-3</v>
      </c>
      <c r="D1564" s="3">
        <v>156</v>
      </c>
      <c r="E1564" s="3">
        <v>130.0018</v>
      </c>
      <c r="F1564" s="3">
        <v>1.4999999999999999E-2</v>
      </c>
      <c r="G1564" s="3"/>
      <c r="H1564" s="3"/>
      <c r="I1564" s="3"/>
      <c r="J1564" s="3"/>
      <c r="K1564" s="3"/>
      <c r="L1564" s="3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</row>
    <row r="1565" spans="1:30">
      <c r="A1565" s="2">
        <v>156.1</v>
      </c>
      <c r="B1565" s="2">
        <v>52.033900000000003</v>
      </c>
      <c r="C1565" s="2">
        <v>2.8E-3</v>
      </c>
      <c r="D1565" s="3">
        <v>156.1</v>
      </c>
      <c r="E1565" s="3">
        <v>130.08459999999999</v>
      </c>
      <c r="F1565" s="3">
        <v>1.4999999999999999E-2</v>
      </c>
      <c r="G1565" s="3"/>
      <c r="H1565" s="3"/>
      <c r="I1565" s="3"/>
      <c r="J1565" s="3"/>
      <c r="K1565" s="3"/>
      <c r="L1565" s="3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</row>
    <row r="1566" spans="1:30">
      <c r="A1566" s="2">
        <v>156.19999999999999</v>
      </c>
      <c r="B1566" s="2">
        <v>52.066899999999997</v>
      </c>
      <c r="C1566" s="2">
        <v>2.8E-3</v>
      </c>
      <c r="D1566" s="3">
        <v>156.19999999999999</v>
      </c>
      <c r="E1566" s="3">
        <v>130.16839999999999</v>
      </c>
      <c r="F1566" s="3">
        <v>1.4999999999999999E-2</v>
      </c>
      <c r="G1566" s="3"/>
      <c r="H1566" s="3"/>
      <c r="I1566" s="3"/>
      <c r="J1566" s="3"/>
      <c r="K1566" s="3"/>
      <c r="L1566" s="3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</row>
    <row r="1567" spans="1:30">
      <c r="A1567" s="2">
        <v>156.30000000000001</v>
      </c>
      <c r="B1567" s="2">
        <v>52.100700000000003</v>
      </c>
      <c r="C1567" s="2">
        <v>2.8E-3</v>
      </c>
      <c r="D1567" s="3">
        <v>156.30000000000001</v>
      </c>
      <c r="E1567" s="3">
        <v>130.2517</v>
      </c>
      <c r="F1567" s="3">
        <v>1.4999999999999999E-2</v>
      </c>
      <c r="G1567" s="3"/>
      <c r="H1567" s="3"/>
      <c r="I1567" s="3"/>
      <c r="J1567" s="3"/>
      <c r="K1567" s="3"/>
      <c r="L1567" s="3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</row>
    <row r="1568" spans="1:30">
      <c r="A1568" s="2">
        <v>156.4</v>
      </c>
      <c r="B1568" s="2">
        <v>52.134399999999999</v>
      </c>
      <c r="C1568" s="2">
        <v>2.8E-3</v>
      </c>
      <c r="D1568" s="3">
        <v>156.4</v>
      </c>
      <c r="E1568" s="3">
        <v>130.3349</v>
      </c>
      <c r="F1568" s="3">
        <v>1.4999999999999999E-2</v>
      </c>
      <c r="G1568" s="3"/>
      <c r="H1568" s="3"/>
      <c r="I1568" s="3"/>
      <c r="J1568" s="3"/>
      <c r="K1568" s="3"/>
      <c r="L1568" s="3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</row>
    <row r="1569" spans="1:30">
      <c r="A1569" s="2">
        <v>156.5</v>
      </c>
      <c r="B1569" s="2">
        <v>52.167299999999997</v>
      </c>
      <c r="C1569" s="2">
        <v>2.8E-3</v>
      </c>
      <c r="D1569" s="3">
        <v>156.5</v>
      </c>
      <c r="E1569" s="3">
        <v>130.41849999999999</v>
      </c>
      <c r="F1569" s="3">
        <v>1.4999999999999999E-2</v>
      </c>
      <c r="G1569" s="3"/>
      <c r="H1569" s="3"/>
      <c r="I1569" s="3"/>
      <c r="J1569" s="3"/>
      <c r="K1569" s="3"/>
      <c r="L1569" s="3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</row>
    <row r="1570" spans="1:30">
      <c r="A1570" s="2">
        <v>156.6</v>
      </c>
      <c r="B1570" s="2">
        <v>52.200299999999999</v>
      </c>
      <c r="C1570" s="2">
        <v>2.8E-3</v>
      </c>
      <c r="D1570" s="3">
        <v>156.6</v>
      </c>
      <c r="E1570" s="3">
        <v>130.50139999999999</v>
      </c>
      <c r="F1570" s="3">
        <v>1.4999999999999999E-2</v>
      </c>
      <c r="G1570" s="3"/>
      <c r="H1570" s="3"/>
      <c r="I1570" s="3"/>
      <c r="J1570" s="3"/>
      <c r="K1570" s="3"/>
      <c r="L1570" s="3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</row>
    <row r="1571" spans="1:30">
      <c r="A1571" s="2">
        <v>156.69999999999999</v>
      </c>
      <c r="B1571" s="2">
        <v>52.234000000000002</v>
      </c>
      <c r="C1571" s="2">
        <v>2.8E-3</v>
      </c>
      <c r="D1571" s="3">
        <v>156.69999999999999</v>
      </c>
      <c r="E1571" s="3">
        <v>130.5849</v>
      </c>
      <c r="F1571" s="3">
        <v>1.49E-2</v>
      </c>
      <c r="G1571" s="3"/>
      <c r="H1571" s="3"/>
      <c r="I1571" s="3"/>
      <c r="J1571" s="3"/>
      <c r="K1571" s="3"/>
      <c r="L1571" s="3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</row>
    <row r="1572" spans="1:30">
      <c r="A1572" s="2">
        <v>156.80000000000001</v>
      </c>
      <c r="B1572" s="2">
        <v>52.267600000000002</v>
      </c>
      <c r="C1572" s="2">
        <v>2.8E-3</v>
      </c>
      <c r="D1572" s="3">
        <v>156.80000000000001</v>
      </c>
      <c r="E1572" s="3">
        <v>130.66849999999999</v>
      </c>
      <c r="F1572" s="3">
        <v>1.4999999999999999E-2</v>
      </c>
      <c r="G1572" s="3"/>
      <c r="H1572" s="3"/>
      <c r="I1572" s="3"/>
      <c r="J1572" s="3"/>
      <c r="K1572" s="3"/>
      <c r="L1572" s="3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</row>
    <row r="1573" spans="1:30">
      <c r="A1573" s="2">
        <v>156.9</v>
      </c>
      <c r="B1573" s="2">
        <v>52.300699999999999</v>
      </c>
      <c r="C1573" s="2">
        <v>2.8E-3</v>
      </c>
      <c r="D1573" s="3">
        <v>156.9</v>
      </c>
      <c r="E1573" s="3">
        <v>130.75139999999999</v>
      </c>
      <c r="F1573" s="3">
        <v>1.4999999999999999E-2</v>
      </c>
      <c r="G1573" s="3"/>
      <c r="H1573" s="3"/>
      <c r="I1573" s="3"/>
      <c r="J1573" s="3"/>
      <c r="K1573" s="3"/>
      <c r="L1573" s="3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</row>
    <row r="1574" spans="1:30">
      <c r="A1574" s="2">
        <v>157</v>
      </c>
      <c r="B1574" s="2">
        <v>52.333599999999997</v>
      </c>
      <c r="C1574" s="2">
        <v>2.8E-3</v>
      </c>
      <c r="D1574" s="3">
        <v>157</v>
      </c>
      <c r="E1574" s="3">
        <v>130.83519999999999</v>
      </c>
      <c r="F1574" s="3">
        <v>1.4999999999999999E-2</v>
      </c>
      <c r="G1574" s="3"/>
      <c r="H1574" s="3"/>
      <c r="I1574" s="3"/>
      <c r="J1574" s="3"/>
      <c r="K1574" s="3"/>
      <c r="L1574" s="3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</row>
    <row r="1575" spans="1:30">
      <c r="A1575" s="2">
        <v>157.1</v>
      </c>
      <c r="B1575" s="2">
        <v>52.3675</v>
      </c>
      <c r="C1575" s="2">
        <v>2.8E-3</v>
      </c>
      <c r="D1575" s="3">
        <v>157.1</v>
      </c>
      <c r="E1575" s="3">
        <v>130.91849999999999</v>
      </c>
      <c r="F1575" s="3">
        <v>1.4999999999999999E-2</v>
      </c>
      <c r="G1575" s="3"/>
      <c r="H1575" s="3"/>
      <c r="I1575" s="3"/>
      <c r="J1575" s="3"/>
      <c r="K1575" s="3"/>
      <c r="L1575" s="3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</row>
    <row r="1576" spans="1:30">
      <c r="A1576" s="2">
        <v>157.19999999999999</v>
      </c>
      <c r="B1576" s="2">
        <v>52.4009</v>
      </c>
      <c r="C1576" s="2">
        <v>2.8E-3</v>
      </c>
      <c r="D1576" s="3">
        <v>157.19999999999999</v>
      </c>
      <c r="E1576" s="3">
        <v>131.00139999999999</v>
      </c>
      <c r="F1576" s="3">
        <v>1.4999999999999999E-2</v>
      </c>
      <c r="G1576" s="3"/>
      <c r="H1576" s="3"/>
      <c r="I1576" s="3"/>
      <c r="J1576" s="3"/>
      <c r="K1576" s="3"/>
      <c r="L1576" s="3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</row>
    <row r="1577" spans="1:30">
      <c r="A1577" s="2">
        <v>157.30000000000001</v>
      </c>
      <c r="B1577" s="2">
        <v>52.433999999999997</v>
      </c>
      <c r="C1577" s="2">
        <v>2.8E-3</v>
      </c>
      <c r="D1577" s="3">
        <v>157.30000000000001</v>
      </c>
      <c r="E1577" s="3">
        <v>131.08519999999999</v>
      </c>
      <c r="F1577" s="3">
        <v>1.4999999999999999E-2</v>
      </c>
      <c r="G1577" s="3"/>
      <c r="H1577" s="3"/>
      <c r="I1577" s="3"/>
      <c r="J1577" s="3"/>
      <c r="K1577" s="3"/>
      <c r="L1577" s="3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</row>
    <row r="1578" spans="1:30">
      <c r="A1578" s="2">
        <v>157.4</v>
      </c>
      <c r="B1578" s="2">
        <v>52.466900000000003</v>
      </c>
      <c r="C1578" s="2">
        <v>2.8E-3</v>
      </c>
      <c r="D1578" s="3">
        <v>157.4</v>
      </c>
      <c r="E1578" s="3">
        <v>131.16810000000001</v>
      </c>
      <c r="F1578" s="3">
        <v>1.4999999999999999E-2</v>
      </c>
      <c r="G1578" s="3"/>
      <c r="H1578" s="3"/>
      <c r="I1578" s="3"/>
      <c r="J1578" s="3"/>
      <c r="K1578" s="3"/>
      <c r="L1578" s="3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</row>
    <row r="1579" spans="1:30">
      <c r="A1579" s="2">
        <v>157.5</v>
      </c>
      <c r="B1579" s="2">
        <v>52.500700000000002</v>
      </c>
      <c r="C1579" s="2">
        <v>2.8E-3</v>
      </c>
      <c r="D1579" s="3">
        <v>157.5</v>
      </c>
      <c r="E1579" s="3">
        <v>131.2517</v>
      </c>
      <c r="F1579" s="3">
        <v>1.4999999999999999E-2</v>
      </c>
      <c r="G1579" s="3"/>
      <c r="H1579" s="3"/>
      <c r="I1579" s="3"/>
      <c r="J1579" s="3"/>
      <c r="K1579" s="3"/>
      <c r="L1579" s="3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</row>
    <row r="1580" spans="1:30">
      <c r="A1580" s="2">
        <v>157.6</v>
      </c>
      <c r="B1580" s="2">
        <v>52.534100000000002</v>
      </c>
      <c r="C1580" s="2">
        <v>2.8E-3</v>
      </c>
      <c r="D1580" s="3">
        <v>157.6</v>
      </c>
      <c r="E1580" s="3">
        <v>131.33529999999999</v>
      </c>
      <c r="F1580" s="3">
        <v>1.4999999999999999E-2</v>
      </c>
      <c r="G1580" s="3"/>
      <c r="H1580" s="3"/>
      <c r="I1580" s="3"/>
      <c r="J1580" s="3"/>
      <c r="K1580" s="3"/>
      <c r="L1580" s="3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</row>
    <row r="1581" spans="1:30">
      <c r="A1581" s="2">
        <v>157.69999999999999</v>
      </c>
      <c r="B1581" s="2">
        <v>52.5672</v>
      </c>
      <c r="C1581" s="2">
        <v>2.8E-3</v>
      </c>
      <c r="D1581" s="3">
        <v>157.69999999999999</v>
      </c>
      <c r="E1581" s="3">
        <v>131.41810000000001</v>
      </c>
      <c r="F1581" s="3">
        <v>1.4999999999999999E-2</v>
      </c>
      <c r="G1581" s="3"/>
      <c r="H1581" s="3"/>
      <c r="I1581" s="3"/>
      <c r="J1581" s="3"/>
      <c r="K1581" s="3"/>
      <c r="L1581" s="3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</row>
    <row r="1582" spans="1:30">
      <c r="A1582" s="2">
        <v>157.80000000000001</v>
      </c>
      <c r="B1582" s="2">
        <v>52.600299999999997</v>
      </c>
      <c r="C1582" s="2">
        <v>2.8E-3</v>
      </c>
      <c r="D1582" s="3">
        <v>157.80000000000001</v>
      </c>
      <c r="E1582" s="3">
        <v>131.5017</v>
      </c>
      <c r="F1582" s="3">
        <v>1.4999999999999999E-2</v>
      </c>
      <c r="G1582" s="3"/>
      <c r="H1582" s="3"/>
      <c r="I1582" s="3"/>
      <c r="J1582" s="3"/>
      <c r="K1582" s="3"/>
      <c r="L1582" s="3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</row>
    <row r="1583" spans="1:30">
      <c r="A1583" s="2">
        <v>157.9</v>
      </c>
      <c r="B1583" s="2">
        <v>52.634</v>
      </c>
      <c r="C1583" s="2">
        <v>2.8E-3</v>
      </c>
      <c r="D1583" s="3">
        <v>157.9</v>
      </c>
      <c r="E1583" s="3">
        <v>131.58510000000001</v>
      </c>
      <c r="F1583" s="3">
        <v>1.4999999999999999E-2</v>
      </c>
      <c r="G1583" s="3"/>
      <c r="H1583" s="3"/>
      <c r="I1583" s="3"/>
      <c r="J1583" s="3"/>
      <c r="K1583" s="3"/>
      <c r="L1583" s="3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</row>
    <row r="1584" spans="1:30">
      <c r="A1584" s="2">
        <v>158</v>
      </c>
      <c r="B1584" s="2">
        <v>52.667700000000004</v>
      </c>
      <c r="C1584" s="2">
        <v>2.8E-3</v>
      </c>
      <c r="D1584" s="3">
        <v>158</v>
      </c>
      <c r="E1584" s="3">
        <v>131.66810000000001</v>
      </c>
      <c r="F1584" s="3">
        <v>1.4999999999999999E-2</v>
      </c>
      <c r="G1584" s="3"/>
      <c r="H1584" s="3"/>
      <c r="I1584" s="3"/>
      <c r="J1584" s="3"/>
      <c r="K1584" s="3"/>
      <c r="L1584" s="3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</row>
    <row r="1585" spans="1:30">
      <c r="A1585" s="2">
        <v>158.1</v>
      </c>
      <c r="B1585" s="2">
        <v>52.700699999999998</v>
      </c>
      <c r="C1585" s="2">
        <v>2.8E-3</v>
      </c>
      <c r="D1585" s="3">
        <v>158.1</v>
      </c>
      <c r="E1585" s="3">
        <v>131.75200000000001</v>
      </c>
      <c r="F1585" s="3">
        <v>1.4999999999999999E-2</v>
      </c>
      <c r="G1585" s="3"/>
      <c r="H1585" s="3"/>
      <c r="I1585" s="3"/>
      <c r="J1585" s="3"/>
      <c r="K1585" s="3"/>
      <c r="L1585" s="3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</row>
    <row r="1586" spans="1:30">
      <c r="A1586" s="2">
        <v>158.19999999999999</v>
      </c>
      <c r="B1586" s="2">
        <v>52.733600000000003</v>
      </c>
      <c r="C1586" s="2">
        <v>2.8E-3</v>
      </c>
      <c r="D1586" s="3">
        <v>158.19999999999999</v>
      </c>
      <c r="E1586" s="3">
        <v>131.8349</v>
      </c>
      <c r="F1586" s="3">
        <v>1.4999999999999999E-2</v>
      </c>
      <c r="G1586" s="3"/>
      <c r="H1586" s="3"/>
      <c r="I1586" s="3"/>
      <c r="J1586" s="3"/>
      <c r="K1586" s="3"/>
      <c r="L1586" s="3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</row>
    <row r="1587" spans="1:30">
      <c r="A1587" s="2">
        <v>158.30000000000001</v>
      </c>
      <c r="B1587" s="2">
        <v>52.767299999999999</v>
      </c>
      <c r="C1587" s="2">
        <v>2.8E-3</v>
      </c>
      <c r="D1587" s="3">
        <v>158.30000000000001</v>
      </c>
      <c r="E1587" s="3">
        <v>131.91839999999999</v>
      </c>
      <c r="F1587" s="3">
        <v>1.4999999999999999E-2</v>
      </c>
      <c r="G1587" s="3"/>
      <c r="H1587" s="3"/>
      <c r="I1587" s="3"/>
      <c r="J1587" s="3"/>
      <c r="K1587" s="3"/>
      <c r="L1587" s="3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</row>
    <row r="1588" spans="1:30">
      <c r="A1588" s="2">
        <v>158.4</v>
      </c>
      <c r="B1588" s="2">
        <v>52.800899999999999</v>
      </c>
      <c r="C1588" s="2">
        <v>2.8E-3</v>
      </c>
      <c r="D1588" s="3">
        <v>158.4</v>
      </c>
      <c r="E1588" s="3">
        <v>132.00200000000001</v>
      </c>
      <c r="F1588" s="3">
        <v>1.4999999999999999E-2</v>
      </c>
      <c r="G1588" s="3"/>
      <c r="H1588" s="3"/>
      <c r="I1588" s="3"/>
      <c r="J1588" s="3"/>
      <c r="K1588" s="3"/>
      <c r="L1588" s="3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</row>
    <row r="1589" spans="1:30">
      <c r="A1589" s="2">
        <v>158.5</v>
      </c>
      <c r="B1589" s="2">
        <v>52.834000000000003</v>
      </c>
      <c r="C1589" s="2">
        <v>2.8E-3</v>
      </c>
      <c r="D1589" s="3">
        <v>158.5</v>
      </c>
      <c r="E1589" s="3">
        <v>132.0848</v>
      </c>
      <c r="F1589" s="3">
        <v>1.4999999999999999E-2</v>
      </c>
      <c r="G1589" s="3"/>
      <c r="H1589" s="3"/>
      <c r="I1589" s="3"/>
      <c r="J1589" s="3"/>
      <c r="K1589" s="3"/>
      <c r="L1589" s="3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</row>
    <row r="1590" spans="1:30">
      <c r="A1590" s="2">
        <v>158.6</v>
      </c>
      <c r="B1590" s="2">
        <v>52.867100000000001</v>
      </c>
      <c r="C1590" s="2">
        <v>2.8E-3</v>
      </c>
      <c r="D1590" s="3">
        <v>158.6</v>
      </c>
      <c r="E1590" s="3">
        <v>132.16849999999999</v>
      </c>
      <c r="F1590" s="3">
        <v>1.4999999999999999E-2</v>
      </c>
      <c r="G1590" s="3"/>
      <c r="H1590" s="3"/>
      <c r="I1590" s="3"/>
      <c r="J1590" s="3"/>
      <c r="K1590" s="3"/>
      <c r="L1590" s="3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</row>
    <row r="1591" spans="1:30">
      <c r="A1591" s="2">
        <v>158.69999999999999</v>
      </c>
      <c r="B1591" s="2">
        <v>52.900700000000001</v>
      </c>
      <c r="C1591" s="2">
        <v>2.8E-3</v>
      </c>
      <c r="D1591" s="3">
        <v>158.69999999999999</v>
      </c>
      <c r="E1591" s="3">
        <v>132.2516</v>
      </c>
      <c r="F1591" s="3">
        <v>1.4999999999999999E-2</v>
      </c>
      <c r="G1591" s="3"/>
      <c r="H1591" s="3"/>
      <c r="I1591" s="3"/>
      <c r="J1591" s="3"/>
      <c r="K1591" s="3"/>
      <c r="L1591" s="3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</row>
    <row r="1592" spans="1:30">
      <c r="A1592" s="2">
        <v>158.80000000000001</v>
      </c>
      <c r="B1592" s="2">
        <v>52.9343</v>
      </c>
      <c r="C1592" s="2">
        <v>2.8999999999999998E-3</v>
      </c>
      <c r="D1592" s="3">
        <v>158.80000000000001</v>
      </c>
      <c r="E1592" s="3">
        <v>132.3348</v>
      </c>
      <c r="F1592" s="3">
        <v>1.4999999999999999E-2</v>
      </c>
      <c r="G1592" s="3"/>
      <c r="H1592" s="3"/>
      <c r="I1592" s="3"/>
      <c r="J1592" s="3"/>
      <c r="K1592" s="3"/>
      <c r="L1592" s="3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</row>
    <row r="1593" spans="1:30">
      <c r="A1593" s="2">
        <v>158.9</v>
      </c>
      <c r="B1593" s="2">
        <v>52.967300000000002</v>
      </c>
      <c r="C1593" s="2">
        <v>2.8E-3</v>
      </c>
      <c r="D1593" s="3">
        <v>158.9</v>
      </c>
      <c r="E1593" s="3">
        <v>132.4188</v>
      </c>
      <c r="F1593" s="3">
        <v>1.4999999999999999E-2</v>
      </c>
      <c r="G1593" s="3"/>
      <c r="H1593" s="3"/>
      <c r="I1593" s="3"/>
      <c r="J1593" s="3"/>
      <c r="K1593" s="3"/>
      <c r="L1593" s="3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</row>
    <row r="1594" spans="1:30">
      <c r="A1594" s="2">
        <v>159</v>
      </c>
      <c r="B1594" s="2">
        <v>53.000300000000003</v>
      </c>
      <c r="C1594" s="2">
        <v>2.8E-3</v>
      </c>
      <c r="D1594" s="3">
        <v>159</v>
      </c>
      <c r="E1594" s="3">
        <v>132.5016</v>
      </c>
      <c r="F1594" s="3">
        <v>1.4999999999999999E-2</v>
      </c>
      <c r="G1594" s="3"/>
      <c r="H1594" s="3"/>
      <c r="I1594" s="3"/>
      <c r="J1594" s="3"/>
      <c r="K1594" s="3"/>
      <c r="L1594" s="3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</row>
    <row r="1595" spans="1:30">
      <c r="A1595" s="2">
        <v>159.1</v>
      </c>
      <c r="B1595" s="2">
        <v>53.033999999999999</v>
      </c>
      <c r="C1595" s="2">
        <v>2.8E-3</v>
      </c>
      <c r="D1595" s="3">
        <v>159.1</v>
      </c>
      <c r="E1595" s="3">
        <v>132.5849</v>
      </c>
      <c r="F1595" s="3">
        <v>1.4999999999999999E-2</v>
      </c>
      <c r="G1595" s="3"/>
      <c r="H1595" s="3"/>
      <c r="I1595" s="3"/>
      <c r="J1595" s="3"/>
      <c r="K1595" s="3"/>
      <c r="L1595" s="3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</row>
    <row r="1596" spans="1:30">
      <c r="A1596" s="2">
        <v>159.19999999999999</v>
      </c>
      <c r="B1596" s="2">
        <v>53.067599999999999</v>
      </c>
      <c r="C1596" s="2">
        <v>2.8E-3</v>
      </c>
      <c r="D1596" s="3">
        <v>159.19999999999999</v>
      </c>
      <c r="E1596" s="3">
        <v>132.66849999999999</v>
      </c>
      <c r="F1596" s="3">
        <v>1.4999999999999999E-2</v>
      </c>
      <c r="G1596" s="3"/>
      <c r="H1596" s="3"/>
      <c r="I1596" s="3"/>
      <c r="J1596" s="3"/>
      <c r="K1596" s="3"/>
      <c r="L1596" s="3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</row>
    <row r="1597" spans="1:30">
      <c r="A1597" s="2">
        <v>159.30000000000001</v>
      </c>
      <c r="B1597" s="2">
        <v>53.100499999999997</v>
      </c>
      <c r="C1597" s="2">
        <v>2.8999999999999998E-3</v>
      </c>
      <c r="D1597" s="3">
        <v>159.30000000000001</v>
      </c>
      <c r="E1597" s="3">
        <v>132.75129999999999</v>
      </c>
      <c r="F1597" s="3">
        <v>1.4999999999999999E-2</v>
      </c>
      <c r="G1597" s="3"/>
      <c r="H1597" s="3"/>
      <c r="I1597" s="3"/>
      <c r="J1597" s="3"/>
      <c r="K1597" s="3"/>
      <c r="L1597" s="3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</row>
    <row r="1598" spans="1:30">
      <c r="A1598" s="2">
        <v>159.4</v>
      </c>
      <c r="B1598" s="2">
        <v>53.133600000000001</v>
      </c>
      <c r="C1598" s="2">
        <v>2.8E-3</v>
      </c>
      <c r="D1598" s="3">
        <v>159.4</v>
      </c>
      <c r="E1598" s="3">
        <v>132.83510000000001</v>
      </c>
      <c r="F1598" s="3">
        <v>1.5100000000000001E-2</v>
      </c>
      <c r="G1598" s="3"/>
      <c r="H1598" s="3"/>
      <c r="I1598" s="3"/>
      <c r="J1598" s="3"/>
      <c r="K1598" s="3"/>
      <c r="L1598" s="3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</row>
    <row r="1599" spans="1:30">
      <c r="A1599" s="2">
        <v>159.5</v>
      </c>
      <c r="B1599" s="2">
        <v>53.167299999999997</v>
      </c>
      <c r="C1599" s="2">
        <v>2.8E-3</v>
      </c>
      <c r="D1599" s="3">
        <v>159.5</v>
      </c>
      <c r="E1599" s="3">
        <v>132.91839999999999</v>
      </c>
      <c r="F1599" s="3">
        <v>1.4999999999999999E-2</v>
      </c>
      <c r="G1599" s="3"/>
      <c r="H1599" s="3"/>
      <c r="I1599" s="3"/>
      <c r="J1599" s="3"/>
      <c r="K1599" s="3"/>
      <c r="L1599" s="3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</row>
    <row r="1600" spans="1:30">
      <c r="A1600" s="2">
        <v>159.6</v>
      </c>
      <c r="B1600" s="2">
        <v>53.200899999999997</v>
      </c>
      <c r="C1600" s="2">
        <v>2.8E-3</v>
      </c>
      <c r="D1600" s="3">
        <v>159.6</v>
      </c>
      <c r="E1600" s="3">
        <v>133.00139999999999</v>
      </c>
      <c r="F1600" s="3">
        <v>1.5100000000000001E-2</v>
      </c>
      <c r="G1600" s="3"/>
      <c r="H1600" s="3"/>
      <c r="I1600" s="3"/>
      <c r="J1600" s="3"/>
      <c r="K1600" s="3"/>
      <c r="L1600" s="3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</row>
    <row r="1601" spans="1:30">
      <c r="A1601" s="2">
        <v>159.69999999999999</v>
      </c>
      <c r="B1601" s="2">
        <v>53.234000000000002</v>
      </c>
      <c r="C1601" s="2">
        <v>2.8E-3</v>
      </c>
      <c r="D1601" s="3">
        <v>159.69999999999999</v>
      </c>
      <c r="E1601" s="3">
        <v>133.08500000000001</v>
      </c>
      <c r="F1601" s="3">
        <v>1.5100000000000001E-2</v>
      </c>
      <c r="G1601" s="3"/>
      <c r="H1601" s="3"/>
      <c r="I1601" s="3"/>
      <c r="J1601" s="3"/>
      <c r="K1601" s="3"/>
      <c r="L1601" s="3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</row>
    <row r="1602" spans="1:30">
      <c r="A1602" s="2">
        <v>159.80000000000001</v>
      </c>
      <c r="B1602" s="2">
        <v>53.266800000000003</v>
      </c>
      <c r="C1602" s="2">
        <v>2.8E-3</v>
      </c>
      <c r="D1602" s="3">
        <v>159.80000000000001</v>
      </c>
      <c r="E1602" s="3">
        <v>133.16800000000001</v>
      </c>
      <c r="F1602" s="3">
        <v>1.4999999999999999E-2</v>
      </c>
      <c r="G1602" s="3"/>
      <c r="H1602" s="3"/>
      <c r="I1602" s="3"/>
      <c r="J1602" s="3"/>
      <c r="K1602" s="3"/>
      <c r="L1602" s="3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</row>
    <row r="1603" spans="1:30">
      <c r="A1603" s="2">
        <v>159.9</v>
      </c>
      <c r="B1603" s="2">
        <v>53.300800000000002</v>
      </c>
      <c r="C1603" s="2">
        <v>2.8E-3</v>
      </c>
      <c r="D1603" s="3">
        <v>159.9</v>
      </c>
      <c r="E1603" s="3">
        <v>133.2517</v>
      </c>
      <c r="F1603" s="3">
        <v>1.4999999999999999E-2</v>
      </c>
      <c r="G1603" s="3"/>
      <c r="H1603" s="3"/>
      <c r="I1603" s="3"/>
      <c r="J1603" s="3"/>
      <c r="K1603" s="3"/>
      <c r="L1603" s="3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</row>
    <row r="1604" spans="1:30">
      <c r="A1604" s="2">
        <v>160</v>
      </c>
      <c r="B1604" s="2">
        <v>53.334400000000002</v>
      </c>
      <c r="C1604" s="2">
        <v>2.8E-3</v>
      </c>
      <c r="D1604" s="3">
        <v>160</v>
      </c>
      <c r="E1604" s="3">
        <v>133.33519999999999</v>
      </c>
      <c r="F1604" s="3">
        <v>1.4999999999999999E-2</v>
      </c>
      <c r="G1604" s="3"/>
      <c r="H1604" s="3"/>
      <c r="I1604" s="3"/>
      <c r="J1604" s="3"/>
      <c r="K1604" s="3"/>
      <c r="L1604" s="3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</row>
    <row r="1605" spans="1:30">
      <c r="A1605" s="2">
        <v>160.1</v>
      </c>
      <c r="B1605" s="2">
        <v>53.3673</v>
      </c>
      <c r="C1605" s="2">
        <v>2.8999999999999998E-3</v>
      </c>
      <c r="D1605" s="3">
        <v>160.1</v>
      </c>
      <c r="E1605" s="3">
        <v>133.41810000000001</v>
      </c>
      <c r="F1605" s="3">
        <v>1.4999999999999999E-2</v>
      </c>
      <c r="G1605" s="3"/>
      <c r="H1605" s="3"/>
      <c r="I1605" s="3"/>
      <c r="J1605" s="3"/>
      <c r="K1605" s="3"/>
      <c r="L1605" s="3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</row>
    <row r="1606" spans="1:30">
      <c r="A1606" s="2">
        <v>160.19999999999999</v>
      </c>
      <c r="B1606" s="2">
        <v>53.400399999999998</v>
      </c>
      <c r="C1606" s="2">
        <v>2.8E-3</v>
      </c>
      <c r="D1606" s="3">
        <v>160.19999999999999</v>
      </c>
      <c r="E1606" s="3">
        <v>133.5018</v>
      </c>
      <c r="F1606" s="3">
        <v>1.5100000000000001E-2</v>
      </c>
      <c r="G1606" s="3"/>
      <c r="H1606" s="3"/>
      <c r="I1606" s="3"/>
      <c r="J1606" s="3"/>
      <c r="K1606" s="3"/>
      <c r="L1606" s="3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</row>
    <row r="1607" spans="1:30">
      <c r="A1607" s="2">
        <v>160.30000000000001</v>
      </c>
      <c r="B1607" s="2">
        <v>53.433999999999997</v>
      </c>
      <c r="C1607" s="2">
        <v>2.8999999999999998E-3</v>
      </c>
      <c r="D1607" s="3">
        <v>160.30000000000001</v>
      </c>
      <c r="E1607" s="3">
        <v>133.58500000000001</v>
      </c>
      <c r="F1607" s="3">
        <v>1.5100000000000001E-2</v>
      </c>
      <c r="G1607" s="3"/>
      <c r="H1607" s="3"/>
      <c r="I1607" s="3"/>
      <c r="J1607" s="3"/>
      <c r="K1607" s="3"/>
      <c r="L1607" s="3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</row>
    <row r="1608" spans="1:30">
      <c r="A1608" s="2">
        <v>160.4</v>
      </c>
      <c r="B1608" s="2">
        <v>53.467700000000001</v>
      </c>
      <c r="C1608" s="2">
        <v>2.8999999999999998E-3</v>
      </c>
      <c r="D1608" s="3">
        <v>160.4</v>
      </c>
      <c r="E1608" s="3">
        <v>133.66810000000001</v>
      </c>
      <c r="F1608" s="3">
        <v>1.4999999999999999E-2</v>
      </c>
      <c r="G1608" s="3"/>
      <c r="H1608" s="3"/>
      <c r="I1608" s="3"/>
      <c r="J1608" s="3"/>
      <c r="K1608" s="3"/>
      <c r="L1608" s="3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</row>
    <row r="1609" spans="1:30">
      <c r="A1609" s="2">
        <v>160.5</v>
      </c>
      <c r="B1609" s="2">
        <v>53.500700000000002</v>
      </c>
      <c r="C1609" s="2">
        <v>2.8999999999999998E-3</v>
      </c>
      <c r="D1609" s="3">
        <v>160.5</v>
      </c>
      <c r="E1609" s="3">
        <v>133.7518</v>
      </c>
      <c r="F1609" s="3">
        <v>1.4999999999999999E-2</v>
      </c>
      <c r="G1609" s="3"/>
      <c r="H1609" s="3"/>
      <c r="I1609" s="3"/>
      <c r="J1609" s="3"/>
      <c r="K1609" s="3"/>
      <c r="L1609" s="3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</row>
    <row r="1610" spans="1:30">
      <c r="A1610" s="2">
        <v>160.6</v>
      </c>
      <c r="B1610" s="2">
        <v>53.5336</v>
      </c>
      <c r="C1610" s="2">
        <v>2.8E-3</v>
      </c>
      <c r="D1610" s="3">
        <v>160.6</v>
      </c>
      <c r="E1610" s="3">
        <v>133.8348</v>
      </c>
      <c r="F1610" s="3">
        <v>1.4999999999999999E-2</v>
      </c>
      <c r="G1610" s="3"/>
      <c r="H1610" s="3"/>
      <c r="I1610" s="3"/>
      <c r="J1610" s="3"/>
      <c r="K1610" s="3"/>
      <c r="L1610" s="3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</row>
    <row r="1611" spans="1:30">
      <c r="A1611" s="2">
        <v>160.69999999999999</v>
      </c>
      <c r="B1611" s="2">
        <v>53.567300000000003</v>
      </c>
      <c r="C1611" s="2">
        <v>2.8999999999999998E-3</v>
      </c>
      <c r="D1611" s="3">
        <v>160.69999999999999</v>
      </c>
      <c r="E1611" s="3">
        <v>133.91839999999999</v>
      </c>
      <c r="F1611" s="3">
        <v>1.5100000000000001E-2</v>
      </c>
      <c r="G1611" s="3"/>
      <c r="H1611" s="3"/>
      <c r="I1611" s="3"/>
      <c r="J1611" s="3"/>
      <c r="K1611" s="3"/>
      <c r="L1611" s="3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</row>
    <row r="1612" spans="1:30">
      <c r="A1612" s="2">
        <v>160.80000000000001</v>
      </c>
      <c r="B1612" s="2">
        <v>53.6008</v>
      </c>
      <c r="C1612" s="2">
        <v>2.8E-3</v>
      </c>
      <c r="D1612" s="3">
        <v>160.80000000000001</v>
      </c>
      <c r="E1612" s="3">
        <v>134.0018</v>
      </c>
      <c r="F1612" s="3">
        <v>1.4999999999999999E-2</v>
      </c>
      <c r="G1612" s="3"/>
      <c r="H1612" s="3"/>
      <c r="I1612" s="3"/>
      <c r="J1612" s="3"/>
      <c r="K1612" s="3"/>
      <c r="L1612" s="3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</row>
    <row r="1613" spans="1:30">
      <c r="A1613" s="2">
        <v>160.9</v>
      </c>
      <c r="B1613" s="2">
        <v>53.634</v>
      </c>
      <c r="C1613" s="2">
        <v>2.8E-3</v>
      </c>
      <c r="D1613" s="3">
        <v>160.9</v>
      </c>
      <c r="E1613" s="3">
        <v>134.0848</v>
      </c>
      <c r="F1613" s="3">
        <v>1.4999999999999999E-2</v>
      </c>
      <c r="G1613" s="3"/>
      <c r="H1613" s="3"/>
      <c r="I1613" s="3"/>
      <c r="J1613" s="3"/>
      <c r="K1613" s="3"/>
      <c r="L1613" s="3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</row>
    <row r="1614" spans="1:30">
      <c r="A1614" s="2">
        <v>161</v>
      </c>
      <c r="B1614" s="2">
        <v>53.666899999999998</v>
      </c>
      <c r="C1614" s="2">
        <v>2.8E-3</v>
      </c>
      <c r="D1614" s="3">
        <v>161</v>
      </c>
      <c r="E1614" s="3">
        <v>134.16849999999999</v>
      </c>
      <c r="F1614" s="3">
        <v>1.4999999999999999E-2</v>
      </c>
      <c r="G1614" s="3"/>
      <c r="H1614" s="3"/>
      <c r="I1614" s="3"/>
      <c r="J1614" s="3"/>
      <c r="K1614" s="3"/>
      <c r="L1614" s="3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</row>
    <row r="1615" spans="1:30">
      <c r="A1615" s="2">
        <v>161.1</v>
      </c>
      <c r="B1615" s="2">
        <v>53.700699999999998</v>
      </c>
      <c r="C1615" s="2">
        <v>2.8E-3</v>
      </c>
      <c r="D1615" s="3">
        <v>161.1</v>
      </c>
      <c r="E1615" s="3">
        <v>134.2517</v>
      </c>
      <c r="F1615" s="3">
        <v>1.4999999999999999E-2</v>
      </c>
      <c r="G1615" s="3"/>
      <c r="H1615" s="3"/>
      <c r="I1615" s="3"/>
      <c r="J1615" s="3"/>
      <c r="K1615" s="3"/>
      <c r="L1615" s="3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</row>
    <row r="1616" spans="1:30">
      <c r="A1616" s="2">
        <v>161.19999999999999</v>
      </c>
      <c r="B1616" s="2">
        <v>53.734400000000001</v>
      </c>
      <c r="C1616" s="2">
        <v>2.8E-3</v>
      </c>
      <c r="D1616" s="3">
        <v>161.19999999999999</v>
      </c>
      <c r="E1616" s="3">
        <v>134.3348</v>
      </c>
      <c r="F1616" s="3">
        <v>1.4999999999999999E-2</v>
      </c>
      <c r="G1616" s="3"/>
      <c r="H1616" s="3"/>
      <c r="I1616" s="3"/>
      <c r="J1616" s="3"/>
      <c r="K1616" s="3"/>
      <c r="L1616" s="3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</row>
    <row r="1617" spans="1:30">
      <c r="A1617" s="2">
        <v>161.30000000000001</v>
      </c>
      <c r="B1617" s="2">
        <v>53.767200000000003</v>
      </c>
      <c r="C1617" s="2">
        <v>2.8999999999999998E-3</v>
      </c>
      <c r="D1617" s="3">
        <v>161.30000000000001</v>
      </c>
      <c r="E1617" s="3">
        <v>134.4186</v>
      </c>
      <c r="F1617" s="3">
        <v>1.4999999999999999E-2</v>
      </c>
      <c r="G1617" s="3"/>
      <c r="H1617" s="3"/>
      <c r="I1617" s="3"/>
      <c r="J1617" s="3"/>
      <c r="K1617" s="3"/>
      <c r="L1617" s="3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</row>
    <row r="1618" spans="1:30">
      <c r="A1618" s="2">
        <v>161.4</v>
      </c>
      <c r="B1618" s="2">
        <v>53.8001</v>
      </c>
      <c r="C1618" s="2">
        <v>2.8999999999999998E-3</v>
      </c>
      <c r="D1618" s="3">
        <v>161.4</v>
      </c>
      <c r="E1618" s="3">
        <v>134.5016</v>
      </c>
      <c r="F1618" s="3">
        <v>1.4999999999999999E-2</v>
      </c>
      <c r="G1618" s="3"/>
      <c r="H1618" s="3"/>
      <c r="I1618" s="3"/>
      <c r="J1618" s="3"/>
      <c r="K1618" s="3"/>
      <c r="L1618" s="3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</row>
    <row r="1619" spans="1:30">
      <c r="A1619" s="2">
        <v>161.5</v>
      </c>
      <c r="B1619" s="2">
        <v>53.8339</v>
      </c>
      <c r="C1619" s="2">
        <v>2.8E-3</v>
      </c>
      <c r="D1619" s="3">
        <v>161.5</v>
      </c>
      <c r="E1619" s="3">
        <v>134.5849</v>
      </c>
      <c r="F1619" s="3">
        <v>1.4999999999999999E-2</v>
      </c>
      <c r="G1619" s="3"/>
      <c r="H1619" s="3"/>
      <c r="I1619" s="3"/>
      <c r="J1619" s="3"/>
      <c r="K1619" s="3"/>
      <c r="L1619" s="3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</row>
    <row r="1620" spans="1:30">
      <c r="A1620" s="2">
        <v>161.6</v>
      </c>
      <c r="B1620" s="2">
        <v>53.867600000000003</v>
      </c>
      <c r="C1620" s="2">
        <v>2.8999999999999998E-3</v>
      </c>
      <c r="D1620" s="3">
        <v>161.6</v>
      </c>
      <c r="E1620" s="3">
        <v>134.66839999999999</v>
      </c>
      <c r="F1620" s="3">
        <v>1.4999999999999999E-2</v>
      </c>
      <c r="G1620" s="3"/>
      <c r="H1620" s="3"/>
      <c r="I1620" s="3"/>
      <c r="J1620" s="3"/>
      <c r="K1620" s="3"/>
      <c r="L1620" s="3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</row>
    <row r="1621" spans="1:30">
      <c r="A1621" s="2">
        <v>161.69999999999999</v>
      </c>
      <c r="B1621" s="2">
        <v>53.900700000000001</v>
      </c>
      <c r="C1621" s="2">
        <v>2.8999999999999998E-3</v>
      </c>
      <c r="D1621" s="3">
        <v>161.69999999999999</v>
      </c>
      <c r="E1621" s="3">
        <v>134.75139999999999</v>
      </c>
      <c r="F1621" s="3">
        <v>1.4999999999999999E-2</v>
      </c>
      <c r="G1621" s="3"/>
      <c r="H1621" s="3"/>
      <c r="I1621" s="3"/>
      <c r="J1621" s="3"/>
      <c r="K1621" s="3"/>
      <c r="L1621" s="3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</row>
    <row r="1622" spans="1:30">
      <c r="A1622" s="2">
        <v>161.80000000000001</v>
      </c>
      <c r="B1622" s="2">
        <v>53.933700000000002</v>
      </c>
      <c r="C1622" s="2">
        <v>2.8E-3</v>
      </c>
      <c r="D1622" s="3">
        <v>161.80000000000001</v>
      </c>
      <c r="E1622" s="3">
        <v>134.83519999999999</v>
      </c>
      <c r="F1622" s="3">
        <v>1.4999999999999999E-2</v>
      </c>
      <c r="G1622" s="3"/>
      <c r="H1622" s="3"/>
      <c r="I1622" s="3"/>
      <c r="J1622" s="3"/>
      <c r="K1622" s="3"/>
      <c r="L1622" s="3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</row>
    <row r="1623" spans="1:30">
      <c r="A1623" s="2">
        <v>161.9</v>
      </c>
      <c r="B1623" s="2">
        <v>53.967500000000001</v>
      </c>
      <c r="C1623" s="2">
        <v>2.8999999999999998E-3</v>
      </c>
      <c r="D1623" s="3">
        <v>161.9</v>
      </c>
      <c r="E1623" s="3">
        <v>134.91839999999999</v>
      </c>
      <c r="F1623" s="3">
        <v>1.4999999999999999E-2</v>
      </c>
      <c r="G1623" s="3"/>
      <c r="H1623" s="3"/>
      <c r="I1623" s="3"/>
      <c r="J1623" s="3"/>
      <c r="K1623" s="3"/>
      <c r="L1623" s="3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</row>
    <row r="1624" spans="1:30">
      <c r="A1624" s="2">
        <v>162</v>
      </c>
      <c r="B1624" s="2">
        <v>54.001100000000001</v>
      </c>
      <c r="C1624" s="2">
        <v>2.8999999999999998E-3</v>
      </c>
      <c r="D1624" s="3">
        <v>162</v>
      </c>
      <c r="E1624" s="3">
        <v>135.00139999999999</v>
      </c>
      <c r="F1624" s="3">
        <v>1.4999999999999999E-2</v>
      </c>
      <c r="G1624" s="3"/>
      <c r="H1624" s="3"/>
      <c r="I1624" s="3"/>
      <c r="J1624" s="3"/>
      <c r="K1624" s="3"/>
      <c r="L1624" s="3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</row>
    <row r="1625" spans="1:30">
      <c r="A1625" s="2">
        <v>162.1</v>
      </c>
      <c r="B1625" s="2">
        <v>54.033999999999999</v>
      </c>
      <c r="C1625" s="2">
        <v>2.8E-3</v>
      </c>
      <c r="D1625" s="3">
        <v>162.1</v>
      </c>
      <c r="E1625" s="3">
        <v>135.08529999999999</v>
      </c>
      <c r="F1625" s="3">
        <v>1.4999999999999999E-2</v>
      </c>
      <c r="G1625" s="3"/>
      <c r="H1625" s="3"/>
      <c r="I1625" s="3"/>
      <c r="J1625" s="3"/>
      <c r="K1625" s="3"/>
      <c r="L1625" s="3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</row>
    <row r="1626" spans="1:30">
      <c r="A1626" s="2">
        <v>162.19999999999999</v>
      </c>
      <c r="B1626" s="2">
        <v>54.066899999999997</v>
      </c>
      <c r="C1626" s="2">
        <v>2.8999999999999998E-3</v>
      </c>
      <c r="D1626" s="3">
        <v>162.19999999999999</v>
      </c>
      <c r="E1626" s="3">
        <v>135.16820000000001</v>
      </c>
      <c r="F1626" s="3">
        <v>1.4999999999999999E-2</v>
      </c>
      <c r="G1626" s="3"/>
      <c r="H1626" s="3"/>
      <c r="I1626" s="3"/>
      <c r="J1626" s="3"/>
      <c r="K1626" s="3"/>
      <c r="L1626" s="3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</row>
    <row r="1627" spans="1:30">
      <c r="A1627" s="2">
        <v>162.30000000000001</v>
      </c>
      <c r="B1627" s="2">
        <v>54.100499999999997</v>
      </c>
      <c r="C1627" s="2">
        <v>2.8999999999999998E-3</v>
      </c>
      <c r="D1627" s="3">
        <v>162.30000000000001</v>
      </c>
      <c r="E1627" s="3">
        <v>135.2516</v>
      </c>
      <c r="F1627" s="3">
        <v>1.4999999999999999E-2</v>
      </c>
      <c r="G1627" s="3"/>
      <c r="H1627" s="3"/>
      <c r="I1627" s="3"/>
      <c r="J1627" s="3"/>
      <c r="K1627" s="3"/>
      <c r="L1627" s="3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</row>
    <row r="1628" spans="1:30">
      <c r="A1628" s="2">
        <v>162.4</v>
      </c>
      <c r="B1628" s="2">
        <v>54.134099999999997</v>
      </c>
      <c r="C1628" s="2">
        <v>2.8999999999999998E-3</v>
      </c>
      <c r="D1628" s="3">
        <v>162.4</v>
      </c>
      <c r="E1628" s="3">
        <v>135.33529999999999</v>
      </c>
      <c r="F1628" s="3">
        <v>1.5100000000000001E-2</v>
      </c>
      <c r="G1628" s="3"/>
      <c r="H1628" s="3"/>
      <c r="I1628" s="3"/>
      <c r="J1628" s="3"/>
      <c r="K1628" s="3"/>
      <c r="L1628" s="3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</row>
    <row r="1629" spans="1:30">
      <c r="A1629" s="2">
        <v>162.5</v>
      </c>
      <c r="B1629" s="2">
        <v>54.167299999999997</v>
      </c>
      <c r="C1629" s="2">
        <v>2.8999999999999998E-3</v>
      </c>
      <c r="D1629" s="3">
        <v>162.5</v>
      </c>
      <c r="E1629" s="3">
        <v>135.41810000000001</v>
      </c>
      <c r="F1629" s="3">
        <v>1.5100000000000001E-2</v>
      </c>
      <c r="G1629" s="3"/>
      <c r="H1629" s="3"/>
      <c r="I1629" s="3"/>
      <c r="J1629" s="3"/>
      <c r="K1629" s="3"/>
      <c r="L1629" s="3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</row>
    <row r="1630" spans="1:30">
      <c r="A1630" s="2">
        <v>162.6</v>
      </c>
      <c r="B1630" s="2">
        <v>54.200299999999999</v>
      </c>
      <c r="C1630" s="2">
        <v>2.8999999999999998E-3</v>
      </c>
      <c r="D1630" s="3">
        <v>162.6</v>
      </c>
      <c r="E1630" s="3">
        <v>135.5018</v>
      </c>
      <c r="F1630" s="3">
        <v>1.5100000000000001E-2</v>
      </c>
      <c r="G1630" s="3"/>
      <c r="H1630" s="3"/>
      <c r="I1630" s="3"/>
      <c r="J1630" s="3"/>
      <c r="K1630" s="3"/>
      <c r="L1630" s="3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</row>
    <row r="1631" spans="1:30">
      <c r="A1631" s="2">
        <v>162.69999999999999</v>
      </c>
      <c r="B1631" s="2">
        <v>54.234000000000002</v>
      </c>
      <c r="C1631" s="2">
        <v>2.8999999999999998E-3</v>
      </c>
      <c r="D1631" s="3">
        <v>162.69999999999999</v>
      </c>
      <c r="E1631" s="3">
        <v>135.58500000000001</v>
      </c>
      <c r="F1631" s="3">
        <v>1.5100000000000001E-2</v>
      </c>
      <c r="G1631" s="3"/>
      <c r="H1631" s="3"/>
      <c r="I1631" s="3"/>
      <c r="J1631" s="3"/>
      <c r="K1631" s="3"/>
      <c r="L1631" s="3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</row>
    <row r="1632" spans="1:30">
      <c r="A1632" s="2">
        <v>162.80000000000001</v>
      </c>
      <c r="B1632" s="2">
        <v>54.267699999999998</v>
      </c>
      <c r="C1632" s="2">
        <v>2.8999999999999998E-3</v>
      </c>
      <c r="D1632" s="3">
        <v>162.80000000000001</v>
      </c>
      <c r="E1632" s="3">
        <v>135.66820000000001</v>
      </c>
      <c r="F1632" s="3">
        <v>1.5100000000000001E-2</v>
      </c>
      <c r="G1632" s="3"/>
      <c r="H1632" s="3"/>
      <c r="I1632" s="3"/>
      <c r="J1632" s="3"/>
      <c r="K1632" s="3"/>
      <c r="L1632" s="3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</row>
    <row r="1633" spans="1:30">
      <c r="A1633" s="2">
        <v>162.9</v>
      </c>
      <c r="B1633" s="2">
        <v>54.300699999999999</v>
      </c>
      <c r="C1633" s="2">
        <v>2.8E-3</v>
      </c>
      <c r="D1633" s="3">
        <v>162.9</v>
      </c>
      <c r="E1633" s="3">
        <v>135.7518</v>
      </c>
      <c r="F1633" s="3">
        <v>1.5100000000000001E-2</v>
      </c>
      <c r="G1633" s="3"/>
      <c r="H1633" s="3"/>
      <c r="I1633" s="3"/>
      <c r="J1633" s="3"/>
      <c r="K1633" s="3"/>
      <c r="L1633" s="3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</row>
    <row r="1634" spans="1:30">
      <c r="A1634" s="2">
        <v>163</v>
      </c>
      <c r="B1634" s="2">
        <v>54.333599999999997</v>
      </c>
      <c r="C1634" s="2">
        <v>2.8999999999999998E-3</v>
      </c>
      <c r="D1634" s="3">
        <v>163</v>
      </c>
      <c r="E1634" s="3">
        <v>135.8348</v>
      </c>
      <c r="F1634" s="3">
        <v>1.5100000000000001E-2</v>
      </c>
      <c r="G1634" s="3"/>
      <c r="H1634" s="3"/>
      <c r="I1634" s="3"/>
      <c r="J1634" s="3"/>
      <c r="K1634" s="3"/>
      <c r="L1634" s="3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</row>
    <row r="1635" spans="1:30">
      <c r="A1635" s="2">
        <v>163.1</v>
      </c>
      <c r="B1635" s="2">
        <v>54.3673</v>
      </c>
      <c r="C1635" s="2">
        <v>2.8999999999999998E-3</v>
      </c>
      <c r="D1635" s="3">
        <v>163.1</v>
      </c>
      <c r="E1635" s="3">
        <v>135.91839999999999</v>
      </c>
      <c r="F1635" s="3">
        <v>1.5100000000000001E-2</v>
      </c>
      <c r="G1635" s="3"/>
      <c r="H1635" s="3"/>
      <c r="I1635" s="3"/>
      <c r="J1635" s="3"/>
      <c r="K1635" s="3"/>
      <c r="L1635" s="3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</row>
    <row r="1636" spans="1:30">
      <c r="A1636" s="2">
        <v>163.19999999999999</v>
      </c>
      <c r="B1636" s="2">
        <v>54.4009</v>
      </c>
      <c r="C1636" s="2">
        <v>2.8999999999999998E-3</v>
      </c>
      <c r="D1636" s="3">
        <v>163.19999999999999</v>
      </c>
      <c r="E1636" s="3">
        <v>136.0018</v>
      </c>
      <c r="F1636" s="3">
        <v>1.5100000000000001E-2</v>
      </c>
      <c r="G1636" s="3"/>
      <c r="H1636" s="3"/>
      <c r="I1636" s="3"/>
      <c r="J1636" s="3"/>
      <c r="K1636" s="3"/>
      <c r="L1636" s="3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</row>
    <row r="1637" spans="1:30">
      <c r="A1637" s="2">
        <v>163.30000000000001</v>
      </c>
      <c r="B1637" s="2">
        <v>54.433700000000002</v>
      </c>
      <c r="C1637" s="2">
        <v>2.8999999999999998E-3</v>
      </c>
      <c r="D1637" s="3">
        <v>163.30000000000001</v>
      </c>
      <c r="E1637" s="3">
        <v>136.0848</v>
      </c>
      <c r="F1637" s="3">
        <v>1.5100000000000001E-2</v>
      </c>
      <c r="G1637" s="3"/>
      <c r="H1637" s="3"/>
      <c r="I1637" s="3"/>
      <c r="J1637" s="3"/>
      <c r="K1637" s="3"/>
      <c r="L1637" s="3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</row>
    <row r="1638" spans="1:30">
      <c r="A1638" s="2">
        <v>163.4</v>
      </c>
      <c r="B1638" s="2">
        <v>54.467100000000002</v>
      </c>
      <c r="C1638" s="2">
        <v>2.8E-3</v>
      </c>
      <c r="D1638" s="3">
        <v>163.4</v>
      </c>
      <c r="E1638" s="3">
        <v>136.16849999999999</v>
      </c>
      <c r="F1638" s="3">
        <v>1.5100000000000001E-2</v>
      </c>
      <c r="G1638" s="3"/>
      <c r="H1638" s="3"/>
      <c r="I1638" s="3"/>
      <c r="J1638" s="3"/>
      <c r="K1638" s="3"/>
      <c r="L1638" s="3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</row>
    <row r="1639" spans="1:30">
      <c r="A1639" s="2">
        <v>163.5</v>
      </c>
      <c r="B1639" s="2">
        <v>54.500799999999998</v>
      </c>
      <c r="C1639" s="2">
        <v>2.8999999999999998E-3</v>
      </c>
      <c r="D1639" s="3">
        <v>163.5</v>
      </c>
      <c r="E1639" s="3">
        <v>136.2517</v>
      </c>
      <c r="F1639" s="3">
        <v>1.5100000000000001E-2</v>
      </c>
      <c r="G1639" s="3"/>
      <c r="H1639" s="3"/>
      <c r="I1639" s="3"/>
      <c r="J1639" s="3"/>
      <c r="K1639" s="3"/>
      <c r="L1639" s="3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</row>
    <row r="1640" spans="1:30">
      <c r="A1640" s="2">
        <v>163.6</v>
      </c>
      <c r="B1640" s="2">
        <v>54.534399999999998</v>
      </c>
      <c r="C1640" s="2">
        <v>2.8999999999999998E-3</v>
      </c>
      <c r="D1640" s="3">
        <v>163.6</v>
      </c>
      <c r="E1640" s="3">
        <v>136.3348</v>
      </c>
      <c r="F1640" s="3">
        <v>1.5100000000000001E-2</v>
      </c>
      <c r="G1640" s="3"/>
      <c r="H1640" s="3"/>
      <c r="I1640" s="3"/>
      <c r="J1640" s="3"/>
      <c r="K1640" s="3"/>
      <c r="L1640" s="3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</row>
    <row r="1641" spans="1:30">
      <c r="A1641" s="2">
        <v>163.69999999999999</v>
      </c>
      <c r="B1641" s="2">
        <v>54.567500000000003</v>
      </c>
      <c r="C1641" s="2">
        <v>2.8999999999999998E-3</v>
      </c>
      <c r="D1641" s="3">
        <v>163.69999999999999</v>
      </c>
      <c r="E1641" s="3">
        <v>136.41849999999999</v>
      </c>
      <c r="F1641" s="3">
        <v>1.5100000000000001E-2</v>
      </c>
      <c r="G1641" s="3"/>
      <c r="H1641" s="3"/>
      <c r="I1641" s="3"/>
      <c r="J1641" s="3"/>
      <c r="K1641" s="3"/>
      <c r="L1641" s="3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</row>
    <row r="1642" spans="1:30">
      <c r="A1642" s="2">
        <v>163.80000000000001</v>
      </c>
      <c r="B1642" s="2">
        <v>54.600299999999997</v>
      </c>
      <c r="C1642" s="2">
        <v>2.8999999999999998E-3</v>
      </c>
      <c r="D1642" s="3">
        <v>163.80000000000001</v>
      </c>
      <c r="E1642" s="3">
        <v>136.50139999999999</v>
      </c>
      <c r="F1642" s="3">
        <v>1.5100000000000001E-2</v>
      </c>
      <c r="G1642" s="3"/>
      <c r="H1642" s="3"/>
      <c r="I1642" s="3"/>
      <c r="J1642" s="3"/>
      <c r="K1642" s="3"/>
      <c r="L1642" s="3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</row>
    <row r="1643" spans="1:30">
      <c r="A1643" s="2">
        <v>163.9</v>
      </c>
      <c r="B1643" s="2">
        <v>54.634</v>
      </c>
      <c r="C1643" s="2">
        <v>2.8999999999999998E-3</v>
      </c>
      <c r="D1643" s="3">
        <v>163.9</v>
      </c>
      <c r="E1643" s="3">
        <v>136.58500000000001</v>
      </c>
      <c r="F1643" s="3">
        <v>1.5100000000000001E-2</v>
      </c>
      <c r="G1643" s="3"/>
      <c r="H1643" s="3"/>
      <c r="I1643" s="3"/>
      <c r="J1643" s="3"/>
      <c r="K1643" s="3"/>
      <c r="L1643" s="3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</row>
    <row r="1644" spans="1:30">
      <c r="A1644" s="2">
        <v>164</v>
      </c>
      <c r="B1644" s="2">
        <v>54.667499999999997</v>
      </c>
      <c r="C1644" s="2">
        <v>2.8999999999999998E-3</v>
      </c>
      <c r="D1644" s="3">
        <v>164</v>
      </c>
      <c r="E1644" s="3">
        <v>136.6686</v>
      </c>
      <c r="F1644" s="3">
        <v>1.5100000000000001E-2</v>
      </c>
      <c r="G1644" s="3"/>
      <c r="H1644" s="3"/>
      <c r="I1644" s="3"/>
      <c r="J1644" s="3"/>
      <c r="K1644" s="3"/>
      <c r="L1644" s="3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</row>
    <row r="1645" spans="1:30">
      <c r="A1645" s="2">
        <v>164.1</v>
      </c>
      <c r="B1645" s="2">
        <v>54.700499999999998</v>
      </c>
      <c r="C1645" s="2">
        <v>2.8999999999999998E-3</v>
      </c>
      <c r="D1645" s="3">
        <v>164.1</v>
      </c>
      <c r="E1645" s="3">
        <v>136.75139999999999</v>
      </c>
      <c r="F1645" s="3">
        <v>1.5100000000000001E-2</v>
      </c>
      <c r="G1645" s="3"/>
      <c r="H1645" s="3"/>
      <c r="I1645" s="3"/>
      <c r="J1645" s="3"/>
      <c r="K1645" s="3"/>
      <c r="L1645" s="3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</row>
    <row r="1646" spans="1:30">
      <c r="A1646" s="2">
        <v>164.2</v>
      </c>
      <c r="B1646" s="2">
        <v>54.733600000000003</v>
      </c>
      <c r="C1646" s="2">
        <v>2.8999999999999998E-3</v>
      </c>
      <c r="D1646" s="3">
        <v>164.2</v>
      </c>
      <c r="E1646" s="3">
        <v>136.83500000000001</v>
      </c>
      <c r="F1646" s="3">
        <v>1.5100000000000001E-2</v>
      </c>
      <c r="G1646" s="3"/>
      <c r="H1646" s="3"/>
      <c r="I1646" s="3"/>
      <c r="J1646" s="3"/>
      <c r="K1646" s="3"/>
      <c r="L1646" s="3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</row>
    <row r="1647" spans="1:30">
      <c r="A1647" s="2">
        <v>164.3</v>
      </c>
      <c r="B1647" s="2">
        <v>54.767299999999999</v>
      </c>
      <c r="C1647" s="2">
        <v>2.8999999999999998E-3</v>
      </c>
      <c r="D1647" s="3">
        <v>164.3</v>
      </c>
      <c r="E1647" s="3">
        <v>136.91820000000001</v>
      </c>
      <c r="F1647" s="3">
        <v>1.5100000000000001E-2</v>
      </c>
      <c r="G1647" s="3"/>
      <c r="H1647" s="3"/>
      <c r="I1647" s="3"/>
      <c r="J1647" s="3"/>
      <c r="K1647" s="3"/>
      <c r="L1647" s="3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</row>
    <row r="1648" spans="1:30">
      <c r="A1648" s="2">
        <v>164.4</v>
      </c>
      <c r="B1648" s="2">
        <v>54.801099999999998</v>
      </c>
      <c r="C1648" s="2">
        <v>2.8999999999999998E-3</v>
      </c>
      <c r="D1648" s="3">
        <v>164.4</v>
      </c>
      <c r="E1648" s="3">
        <v>137.00129999999999</v>
      </c>
      <c r="F1648" s="3">
        <v>1.5100000000000001E-2</v>
      </c>
      <c r="G1648" s="3"/>
      <c r="H1648" s="3"/>
      <c r="I1648" s="3"/>
      <c r="J1648" s="3"/>
      <c r="K1648" s="3"/>
      <c r="L1648" s="3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</row>
    <row r="1649" spans="1:30">
      <c r="A1649" s="2">
        <v>164.5</v>
      </c>
      <c r="B1649" s="2">
        <v>54.834000000000003</v>
      </c>
      <c r="C1649" s="2">
        <v>2.8999999999999998E-3</v>
      </c>
      <c r="D1649" s="3">
        <v>164.5</v>
      </c>
      <c r="E1649" s="3">
        <v>137.08519999999999</v>
      </c>
      <c r="F1649" s="3">
        <v>1.5100000000000001E-2</v>
      </c>
      <c r="G1649" s="3"/>
      <c r="H1649" s="3"/>
      <c r="I1649" s="3"/>
      <c r="J1649" s="3"/>
      <c r="K1649" s="3"/>
      <c r="L1649" s="3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</row>
    <row r="1650" spans="1:30">
      <c r="A1650" s="2">
        <v>164.6</v>
      </c>
      <c r="B1650" s="2">
        <v>54.866900000000001</v>
      </c>
      <c r="C1650" s="2">
        <v>2.8999999999999998E-3</v>
      </c>
      <c r="D1650" s="3">
        <v>164.6</v>
      </c>
      <c r="E1650" s="3">
        <v>137.16810000000001</v>
      </c>
      <c r="F1650" s="3">
        <v>1.5100000000000001E-2</v>
      </c>
      <c r="G1650" s="3"/>
      <c r="H1650" s="3"/>
      <c r="I1650" s="3"/>
      <c r="J1650" s="3"/>
      <c r="K1650" s="3"/>
      <c r="L1650" s="3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</row>
    <row r="1651" spans="1:30">
      <c r="A1651" s="2">
        <v>164.7</v>
      </c>
      <c r="B1651" s="2">
        <v>54.900799999999997</v>
      </c>
      <c r="C1651" s="2">
        <v>2.8999999999999998E-3</v>
      </c>
      <c r="D1651" s="3">
        <v>164.7</v>
      </c>
      <c r="E1651" s="3">
        <v>137.2516</v>
      </c>
      <c r="F1651" s="3">
        <v>1.5100000000000001E-2</v>
      </c>
      <c r="G1651" s="3"/>
      <c r="H1651" s="3"/>
      <c r="I1651" s="3"/>
      <c r="J1651" s="3"/>
      <c r="K1651" s="3"/>
      <c r="L1651" s="3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</row>
    <row r="1652" spans="1:30">
      <c r="A1652" s="2">
        <v>164.8</v>
      </c>
      <c r="B1652" s="2">
        <v>54.9343</v>
      </c>
      <c r="C1652" s="2">
        <v>2.8999999999999998E-3</v>
      </c>
      <c r="D1652" s="3">
        <v>164.8</v>
      </c>
      <c r="E1652" s="3">
        <v>137.33519999999999</v>
      </c>
      <c r="F1652" s="3">
        <v>1.5100000000000001E-2</v>
      </c>
      <c r="G1652" s="3"/>
      <c r="H1652" s="3"/>
      <c r="I1652" s="3"/>
      <c r="J1652" s="3"/>
      <c r="K1652" s="3"/>
      <c r="L1652" s="3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</row>
    <row r="1653" spans="1:30">
      <c r="A1653" s="2">
        <v>164.9</v>
      </c>
      <c r="B1653" s="2">
        <v>54.967199999999998</v>
      </c>
      <c r="C1653" s="2">
        <v>2.8999999999999998E-3</v>
      </c>
      <c r="D1653" s="3">
        <v>164.9</v>
      </c>
      <c r="E1653" s="3">
        <v>137.41800000000001</v>
      </c>
      <c r="F1653" s="3">
        <v>1.5100000000000001E-2</v>
      </c>
      <c r="G1653" s="3"/>
      <c r="H1653" s="3"/>
      <c r="I1653" s="3"/>
      <c r="J1653" s="3"/>
      <c r="K1653" s="3"/>
      <c r="L1653" s="3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</row>
    <row r="1654" spans="1:30">
      <c r="A1654" s="2">
        <v>165</v>
      </c>
      <c r="B1654" s="2">
        <v>55.000399999999999</v>
      </c>
      <c r="C1654" s="2">
        <v>2.8999999999999998E-3</v>
      </c>
      <c r="D1654" s="3">
        <v>165</v>
      </c>
      <c r="E1654" s="3">
        <v>137.5017</v>
      </c>
      <c r="F1654" s="3">
        <v>1.5100000000000001E-2</v>
      </c>
      <c r="G1654" s="3"/>
      <c r="H1654" s="3"/>
      <c r="I1654" s="3"/>
      <c r="J1654" s="3"/>
      <c r="K1654" s="3"/>
      <c r="L1654" s="3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</row>
    <row r="1655" spans="1:30">
      <c r="A1655" s="2">
        <v>165.1</v>
      </c>
      <c r="B1655" s="2">
        <v>55.034100000000002</v>
      </c>
      <c r="C1655" s="2">
        <v>2.8999999999999998E-3</v>
      </c>
      <c r="D1655" s="3">
        <v>165.1</v>
      </c>
      <c r="E1655" s="3">
        <v>137.58500000000001</v>
      </c>
      <c r="F1655" s="3">
        <v>1.5100000000000001E-2</v>
      </c>
      <c r="G1655" s="3"/>
      <c r="H1655" s="3"/>
      <c r="I1655" s="3"/>
      <c r="J1655" s="3"/>
      <c r="K1655" s="3"/>
      <c r="L1655" s="3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</row>
    <row r="1656" spans="1:30">
      <c r="A1656" s="2">
        <v>165.2</v>
      </c>
      <c r="B1656" s="2">
        <v>55.067700000000002</v>
      </c>
      <c r="C1656" s="2">
        <v>2.8999999999999998E-3</v>
      </c>
      <c r="D1656" s="3">
        <v>165.2</v>
      </c>
      <c r="E1656" s="3">
        <v>137.66820000000001</v>
      </c>
      <c r="F1656" s="3">
        <v>1.5100000000000001E-2</v>
      </c>
      <c r="G1656" s="3"/>
      <c r="H1656" s="3"/>
      <c r="I1656" s="3"/>
      <c r="J1656" s="3"/>
      <c r="K1656" s="3"/>
      <c r="L1656" s="3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</row>
    <row r="1657" spans="1:30">
      <c r="A1657" s="2">
        <v>165.3</v>
      </c>
      <c r="B1657" s="2">
        <v>55.1008</v>
      </c>
      <c r="C1657" s="2">
        <v>2.8999999999999998E-3</v>
      </c>
      <c r="D1657" s="3">
        <v>165.3</v>
      </c>
      <c r="E1657" s="3">
        <v>137.75210000000001</v>
      </c>
      <c r="F1657" s="3">
        <v>1.5100000000000001E-2</v>
      </c>
      <c r="G1657" s="3"/>
      <c r="H1657" s="3"/>
      <c r="I1657" s="3"/>
      <c r="J1657" s="3"/>
      <c r="K1657" s="3"/>
      <c r="L1657" s="3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</row>
    <row r="1658" spans="1:30">
      <c r="A1658" s="2">
        <v>165.4</v>
      </c>
      <c r="B1658" s="2">
        <v>55.133600000000001</v>
      </c>
      <c r="C1658" s="2">
        <v>2.8999999999999998E-3</v>
      </c>
      <c r="D1658" s="3">
        <v>165.4</v>
      </c>
      <c r="E1658" s="3">
        <v>137.8349</v>
      </c>
      <c r="F1658" s="3">
        <v>1.5100000000000001E-2</v>
      </c>
      <c r="G1658" s="3"/>
      <c r="H1658" s="3"/>
      <c r="I1658" s="3"/>
      <c r="J1658" s="3"/>
      <c r="K1658" s="3"/>
      <c r="L1658" s="3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</row>
    <row r="1659" spans="1:30">
      <c r="A1659" s="2">
        <v>165.5</v>
      </c>
      <c r="B1659" s="2">
        <v>55.167200000000001</v>
      </c>
      <c r="C1659" s="2">
        <v>2.8999999999999998E-3</v>
      </c>
      <c r="D1659" s="3">
        <v>165.5</v>
      </c>
      <c r="E1659" s="3">
        <v>137.91800000000001</v>
      </c>
      <c r="F1659" s="3">
        <v>1.5100000000000001E-2</v>
      </c>
      <c r="G1659" s="3"/>
      <c r="H1659" s="3"/>
      <c r="I1659" s="3"/>
      <c r="J1659" s="3"/>
      <c r="K1659" s="3"/>
      <c r="L1659" s="3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</row>
    <row r="1660" spans="1:30">
      <c r="A1660" s="2">
        <v>165.6</v>
      </c>
      <c r="B1660" s="2">
        <v>55.200800000000001</v>
      </c>
      <c r="C1660" s="2">
        <v>2.8999999999999998E-3</v>
      </c>
      <c r="D1660" s="3">
        <v>165.6</v>
      </c>
      <c r="E1660" s="3">
        <v>138.0018</v>
      </c>
      <c r="F1660" s="3">
        <v>1.5100000000000001E-2</v>
      </c>
      <c r="G1660" s="3"/>
      <c r="H1660" s="3"/>
      <c r="I1660" s="3"/>
      <c r="J1660" s="3"/>
      <c r="K1660" s="3"/>
      <c r="L1660" s="3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</row>
    <row r="1661" spans="1:30">
      <c r="A1661" s="2">
        <v>165.7</v>
      </c>
      <c r="B1661" s="2">
        <v>55.234000000000002</v>
      </c>
      <c r="C1661" s="2">
        <v>2.8999999999999998E-3</v>
      </c>
      <c r="D1661" s="3">
        <v>165.7</v>
      </c>
      <c r="E1661" s="3">
        <v>138.0848</v>
      </c>
      <c r="F1661" s="3">
        <v>1.5100000000000001E-2</v>
      </c>
      <c r="G1661" s="3"/>
      <c r="H1661" s="3"/>
      <c r="I1661" s="3"/>
      <c r="J1661" s="3"/>
      <c r="K1661" s="3"/>
      <c r="L1661" s="3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</row>
    <row r="1662" spans="1:30">
      <c r="A1662" s="2">
        <v>165.8</v>
      </c>
      <c r="B1662" s="2">
        <v>55.2669</v>
      </c>
      <c r="C1662" s="2">
        <v>2.8999999999999998E-3</v>
      </c>
      <c r="D1662" s="3">
        <v>165.8</v>
      </c>
      <c r="E1662" s="3">
        <v>138.16849999999999</v>
      </c>
      <c r="F1662" s="3">
        <v>1.5100000000000001E-2</v>
      </c>
      <c r="G1662" s="3"/>
      <c r="H1662" s="3"/>
      <c r="I1662" s="3"/>
      <c r="J1662" s="3"/>
      <c r="K1662" s="3"/>
      <c r="L1662" s="3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</row>
    <row r="1663" spans="1:30">
      <c r="A1663" s="2">
        <v>165.9</v>
      </c>
      <c r="B1663" s="2">
        <v>55.300800000000002</v>
      </c>
      <c r="C1663" s="2">
        <v>2.8999999999999998E-3</v>
      </c>
      <c r="D1663" s="3">
        <v>165.9</v>
      </c>
      <c r="E1663" s="3">
        <v>138.2518</v>
      </c>
      <c r="F1663" s="3">
        <v>1.5100000000000001E-2</v>
      </c>
      <c r="G1663" s="3"/>
      <c r="H1663" s="3"/>
      <c r="I1663" s="3"/>
      <c r="J1663" s="3"/>
      <c r="K1663" s="3"/>
      <c r="L1663" s="3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</row>
    <row r="1664" spans="1:30">
      <c r="A1664" s="2">
        <v>166</v>
      </c>
      <c r="B1664" s="2">
        <v>55.334299999999999</v>
      </c>
      <c r="C1664" s="2">
        <v>2.8999999999999998E-3</v>
      </c>
      <c r="D1664" s="3">
        <v>166</v>
      </c>
      <c r="E1664" s="3">
        <v>138.3348</v>
      </c>
      <c r="F1664" s="3">
        <v>1.52E-2</v>
      </c>
      <c r="G1664" s="3"/>
      <c r="H1664" s="3"/>
      <c r="I1664" s="3"/>
      <c r="J1664" s="3"/>
      <c r="K1664" s="3"/>
      <c r="L1664" s="3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</row>
    <row r="1665" spans="1:30">
      <c r="A1665" s="2">
        <v>166.1</v>
      </c>
      <c r="B1665" s="2">
        <v>55.367199999999997</v>
      </c>
      <c r="C1665" s="2">
        <v>2.8999999999999998E-3</v>
      </c>
      <c r="D1665" s="3">
        <v>166.1</v>
      </c>
      <c r="E1665" s="3">
        <v>138.41849999999999</v>
      </c>
      <c r="F1665" s="3">
        <v>1.5100000000000001E-2</v>
      </c>
      <c r="G1665" s="3"/>
      <c r="H1665" s="3"/>
      <c r="I1665" s="3"/>
      <c r="J1665" s="3"/>
      <c r="K1665" s="3"/>
      <c r="L1665" s="3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</row>
    <row r="1666" spans="1:30">
      <c r="A1666" s="2">
        <v>166.2</v>
      </c>
      <c r="B1666" s="2">
        <v>55.400300000000001</v>
      </c>
      <c r="C1666" s="2">
        <v>2.8999999999999998E-3</v>
      </c>
      <c r="D1666" s="3">
        <v>166.2</v>
      </c>
      <c r="E1666" s="3">
        <v>138.50139999999999</v>
      </c>
      <c r="F1666" s="3">
        <v>1.5100000000000001E-2</v>
      </c>
      <c r="G1666" s="3"/>
      <c r="H1666" s="3"/>
      <c r="I1666" s="3"/>
      <c r="J1666" s="3"/>
      <c r="K1666" s="3"/>
      <c r="L1666" s="3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</row>
    <row r="1667" spans="1:30">
      <c r="A1667" s="2">
        <v>166.3</v>
      </c>
      <c r="B1667" s="2">
        <v>55.433999999999997</v>
      </c>
      <c r="C1667" s="2">
        <v>2.8999999999999998E-3</v>
      </c>
      <c r="D1667" s="3">
        <v>166.3</v>
      </c>
      <c r="E1667" s="3">
        <v>138.5849</v>
      </c>
      <c r="F1667" s="3">
        <v>1.52E-2</v>
      </c>
      <c r="G1667" s="3"/>
      <c r="H1667" s="3"/>
      <c r="I1667" s="3"/>
      <c r="J1667" s="3"/>
      <c r="K1667" s="3"/>
      <c r="L1667" s="3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</row>
    <row r="1668" spans="1:30">
      <c r="A1668" s="2">
        <v>166.4</v>
      </c>
      <c r="B1668" s="2">
        <v>55.467500000000001</v>
      </c>
      <c r="C1668" s="2">
        <v>2.8999999999999998E-3</v>
      </c>
      <c r="D1668" s="3">
        <v>166.4</v>
      </c>
      <c r="E1668" s="3">
        <v>138.66849999999999</v>
      </c>
      <c r="F1668" s="3">
        <v>1.5100000000000001E-2</v>
      </c>
      <c r="G1668" s="3"/>
      <c r="H1668" s="3"/>
      <c r="I1668" s="3"/>
      <c r="J1668" s="3"/>
      <c r="K1668" s="3"/>
      <c r="L1668" s="3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</row>
    <row r="1669" spans="1:30">
      <c r="A1669" s="2">
        <v>166.5</v>
      </c>
      <c r="B1669" s="2">
        <v>55.500700000000002</v>
      </c>
      <c r="C1669" s="2">
        <v>2.8999999999999998E-3</v>
      </c>
      <c r="D1669" s="3">
        <v>166.5</v>
      </c>
      <c r="E1669" s="3">
        <v>138.75139999999999</v>
      </c>
      <c r="F1669" s="3">
        <v>1.5100000000000001E-2</v>
      </c>
      <c r="G1669" s="3"/>
      <c r="H1669" s="3"/>
      <c r="I1669" s="3"/>
      <c r="J1669" s="3"/>
      <c r="K1669" s="3"/>
      <c r="L1669" s="3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</row>
    <row r="1670" spans="1:30">
      <c r="A1670" s="2">
        <v>166.6</v>
      </c>
      <c r="B1670" s="2">
        <v>55.5336</v>
      </c>
      <c r="C1670" s="2">
        <v>2.8999999999999998E-3</v>
      </c>
      <c r="D1670" s="3">
        <v>166.6</v>
      </c>
      <c r="E1670" s="3">
        <v>138.83519999999999</v>
      </c>
      <c r="F1670" s="3">
        <v>1.5100000000000001E-2</v>
      </c>
      <c r="G1670" s="3"/>
      <c r="H1670" s="3"/>
      <c r="I1670" s="3"/>
      <c r="J1670" s="3"/>
      <c r="K1670" s="3"/>
      <c r="L1670" s="3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</row>
    <row r="1671" spans="1:30">
      <c r="A1671" s="2">
        <v>166.7</v>
      </c>
      <c r="B1671" s="2">
        <v>55.567300000000003</v>
      </c>
      <c r="C1671" s="2">
        <v>2.8999999999999998E-3</v>
      </c>
      <c r="D1671" s="3">
        <v>166.7</v>
      </c>
      <c r="E1671" s="3">
        <v>138.91849999999999</v>
      </c>
      <c r="F1671" s="3">
        <v>1.5100000000000001E-2</v>
      </c>
      <c r="G1671" s="3"/>
      <c r="H1671" s="3"/>
      <c r="I1671" s="3"/>
      <c r="J1671" s="3"/>
      <c r="K1671" s="3"/>
      <c r="L1671" s="3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</row>
    <row r="1672" spans="1:30">
      <c r="A1672" s="2">
        <v>166.8</v>
      </c>
      <c r="B1672" s="2">
        <v>55.601100000000002</v>
      </c>
      <c r="C1672" s="2">
        <v>2.8999999999999998E-3</v>
      </c>
      <c r="D1672" s="3">
        <v>166.8</v>
      </c>
      <c r="E1672" s="3">
        <v>139.00139999999999</v>
      </c>
      <c r="F1672" s="3">
        <v>1.5100000000000001E-2</v>
      </c>
      <c r="G1672" s="3"/>
      <c r="H1672" s="3"/>
      <c r="I1672" s="3"/>
      <c r="J1672" s="3"/>
      <c r="K1672" s="3"/>
      <c r="L1672" s="3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</row>
    <row r="1673" spans="1:30">
      <c r="A1673" s="2">
        <v>166.9</v>
      </c>
      <c r="B1673" s="2">
        <v>55.634099999999997</v>
      </c>
      <c r="C1673" s="2">
        <v>2.8999999999999998E-3</v>
      </c>
      <c r="D1673" s="3">
        <v>166.9</v>
      </c>
      <c r="E1673" s="3">
        <v>139.08519999999999</v>
      </c>
      <c r="F1673" s="3">
        <v>1.52E-2</v>
      </c>
      <c r="G1673" s="3"/>
      <c r="H1673" s="3"/>
      <c r="I1673" s="3"/>
      <c r="J1673" s="3"/>
      <c r="K1673" s="3"/>
      <c r="L1673" s="3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</row>
    <row r="1674" spans="1:30">
      <c r="A1674" s="2">
        <v>167</v>
      </c>
      <c r="B1674" s="2">
        <v>55.666899999999998</v>
      </c>
      <c r="C1674" s="2">
        <v>2.8999999999999998E-3</v>
      </c>
      <c r="D1674" s="3">
        <v>167</v>
      </c>
      <c r="E1674" s="3">
        <v>139.16810000000001</v>
      </c>
      <c r="F1674" s="3">
        <v>1.5100000000000001E-2</v>
      </c>
      <c r="G1674" s="3"/>
      <c r="H1674" s="3"/>
      <c r="I1674" s="3"/>
      <c r="J1674" s="3"/>
      <c r="K1674" s="3"/>
      <c r="L1674" s="3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</row>
    <row r="1675" spans="1:30">
      <c r="A1675" s="2">
        <v>167.1</v>
      </c>
      <c r="B1675" s="2">
        <v>55.700699999999998</v>
      </c>
      <c r="C1675" s="2">
        <v>2.8999999999999998E-3</v>
      </c>
      <c r="D1675" s="3">
        <v>167.1</v>
      </c>
      <c r="E1675" s="3">
        <v>139.2517</v>
      </c>
      <c r="F1675" s="3">
        <v>1.5100000000000001E-2</v>
      </c>
      <c r="G1675" s="3"/>
      <c r="H1675" s="3"/>
      <c r="I1675" s="3"/>
      <c r="J1675" s="3"/>
      <c r="K1675" s="3"/>
      <c r="L1675" s="3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</row>
    <row r="1676" spans="1:30">
      <c r="A1676" s="2">
        <v>167.2</v>
      </c>
      <c r="B1676" s="2">
        <v>55.734299999999998</v>
      </c>
      <c r="C1676" s="2">
        <v>2.8999999999999998E-3</v>
      </c>
      <c r="D1676" s="3">
        <v>167.2</v>
      </c>
      <c r="E1676" s="3">
        <v>139.33529999999999</v>
      </c>
      <c r="F1676" s="3">
        <v>1.5100000000000001E-2</v>
      </c>
      <c r="G1676" s="3"/>
      <c r="H1676" s="3"/>
      <c r="I1676" s="3"/>
      <c r="J1676" s="3"/>
      <c r="K1676" s="3"/>
      <c r="L1676" s="3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</row>
    <row r="1677" spans="1:30">
      <c r="A1677" s="2">
        <v>167.3</v>
      </c>
      <c r="B1677" s="2">
        <v>55.767200000000003</v>
      </c>
      <c r="C1677" s="2">
        <v>2.8999999999999998E-3</v>
      </c>
      <c r="D1677" s="3">
        <v>167.3</v>
      </c>
      <c r="E1677" s="3">
        <v>139.41810000000001</v>
      </c>
      <c r="F1677" s="3">
        <v>1.5100000000000001E-2</v>
      </c>
      <c r="G1677" s="3"/>
      <c r="H1677" s="3"/>
      <c r="I1677" s="3"/>
      <c r="J1677" s="3"/>
      <c r="K1677" s="3"/>
      <c r="L1677" s="3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</row>
    <row r="1678" spans="1:30">
      <c r="A1678" s="2">
        <v>167.4</v>
      </c>
      <c r="B1678" s="2">
        <v>55.800400000000003</v>
      </c>
      <c r="C1678" s="2">
        <v>2.8999999999999998E-3</v>
      </c>
      <c r="D1678" s="3">
        <v>167.4</v>
      </c>
      <c r="E1678" s="3">
        <v>139.5018</v>
      </c>
      <c r="F1678" s="3">
        <v>1.5100000000000001E-2</v>
      </c>
      <c r="G1678" s="3"/>
      <c r="H1678" s="3"/>
      <c r="I1678" s="3"/>
      <c r="J1678" s="3"/>
      <c r="K1678" s="3"/>
      <c r="L1678" s="3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</row>
    <row r="1679" spans="1:30">
      <c r="A1679" s="2">
        <v>167.5</v>
      </c>
      <c r="B1679" s="2">
        <v>55.834000000000003</v>
      </c>
      <c r="C1679" s="2">
        <v>2.8999999999999998E-3</v>
      </c>
      <c r="D1679" s="3">
        <v>167.5</v>
      </c>
      <c r="E1679" s="3">
        <v>139.58510000000001</v>
      </c>
      <c r="F1679" s="3">
        <v>1.52E-2</v>
      </c>
      <c r="G1679" s="3"/>
      <c r="H1679" s="3"/>
      <c r="I1679" s="3"/>
      <c r="J1679" s="3"/>
      <c r="K1679" s="3"/>
      <c r="L1679" s="3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</row>
    <row r="1680" spans="1:30">
      <c r="A1680" s="2">
        <v>167.6</v>
      </c>
      <c r="B1680" s="2">
        <v>55.867699999999999</v>
      </c>
      <c r="C1680" s="2">
        <v>2.8999999999999998E-3</v>
      </c>
      <c r="D1680" s="3">
        <v>167.6</v>
      </c>
      <c r="E1680" s="3">
        <v>139.66810000000001</v>
      </c>
      <c r="F1680" s="3">
        <v>1.52E-2</v>
      </c>
      <c r="G1680" s="3"/>
      <c r="H1680" s="3"/>
      <c r="I1680" s="3"/>
      <c r="J1680" s="3"/>
      <c r="K1680" s="3"/>
      <c r="L1680" s="3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</row>
    <row r="1681" spans="1:30">
      <c r="A1681" s="2">
        <v>167.7</v>
      </c>
      <c r="B1681" s="2">
        <v>55.900700000000001</v>
      </c>
      <c r="C1681" s="2">
        <v>2.8999999999999998E-3</v>
      </c>
      <c r="D1681" s="3">
        <v>167.7</v>
      </c>
      <c r="E1681" s="3">
        <v>139.75200000000001</v>
      </c>
      <c r="F1681" s="3">
        <v>1.52E-2</v>
      </c>
      <c r="G1681" s="3"/>
      <c r="H1681" s="3"/>
      <c r="I1681" s="3"/>
      <c r="J1681" s="3"/>
      <c r="K1681" s="3"/>
      <c r="L1681" s="3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</row>
    <row r="1682" spans="1:30">
      <c r="A1682" s="2">
        <v>167.8</v>
      </c>
      <c r="B1682" s="2">
        <v>55.933700000000002</v>
      </c>
      <c r="C1682" s="2">
        <v>2.8999999999999998E-3</v>
      </c>
      <c r="D1682" s="3">
        <v>167.8</v>
      </c>
      <c r="E1682" s="3">
        <v>139.8349</v>
      </c>
      <c r="F1682" s="3">
        <v>1.52E-2</v>
      </c>
      <c r="G1682" s="3"/>
      <c r="H1682" s="3"/>
      <c r="I1682" s="3"/>
      <c r="J1682" s="3"/>
      <c r="K1682" s="3"/>
      <c r="L1682" s="3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</row>
    <row r="1683" spans="1:30">
      <c r="A1683" s="2">
        <v>167.9</v>
      </c>
      <c r="B1683" s="2">
        <v>55.967300000000002</v>
      </c>
      <c r="C1683" s="2">
        <v>2.8999999999999998E-3</v>
      </c>
      <c r="D1683" s="3">
        <v>167.9</v>
      </c>
      <c r="E1683" s="3">
        <v>139.91839999999999</v>
      </c>
      <c r="F1683" s="3">
        <v>1.5100000000000001E-2</v>
      </c>
      <c r="G1683" s="3"/>
      <c r="H1683" s="3"/>
      <c r="I1683" s="3"/>
      <c r="J1683" s="3"/>
      <c r="K1683" s="3"/>
      <c r="L1683" s="3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</row>
    <row r="1684" spans="1:30">
      <c r="A1684" s="2">
        <v>168</v>
      </c>
      <c r="B1684" s="2">
        <v>56.000900000000001</v>
      </c>
      <c r="C1684" s="2">
        <v>2.8999999999999998E-3</v>
      </c>
      <c r="D1684" s="3">
        <v>168</v>
      </c>
      <c r="E1684" s="3">
        <v>140.0018</v>
      </c>
      <c r="F1684" s="3">
        <v>1.5100000000000001E-2</v>
      </c>
      <c r="G1684" s="3"/>
      <c r="H1684" s="3"/>
      <c r="I1684" s="3"/>
      <c r="J1684" s="3"/>
      <c r="K1684" s="3"/>
      <c r="L1684" s="3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</row>
    <row r="1685" spans="1:30">
      <c r="A1685" s="2">
        <v>168.1</v>
      </c>
      <c r="B1685" s="2">
        <v>56.033999999999999</v>
      </c>
      <c r="C1685" s="2">
        <v>2.8999999999999998E-3</v>
      </c>
      <c r="D1685" s="3">
        <v>168.1</v>
      </c>
      <c r="E1685" s="3">
        <v>140.0848</v>
      </c>
      <c r="F1685" s="3">
        <v>1.5100000000000001E-2</v>
      </c>
      <c r="G1685" s="3"/>
      <c r="H1685" s="3"/>
      <c r="I1685" s="3"/>
      <c r="J1685" s="3"/>
      <c r="K1685" s="3"/>
      <c r="L1685" s="3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</row>
    <row r="1686" spans="1:30">
      <c r="A1686" s="2">
        <v>168.2</v>
      </c>
      <c r="B1686" s="2">
        <v>56.067100000000003</v>
      </c>
      <c r="C1686" s="2">
        <v>2.8999999999999998E-3</v>
      </c>
      <c r="D1686" s="3">
        <v>168.2</v>
      </c>
      <c r="E1686" s="3">
        <v>140.16849999999999</v>
      </c>
      <c r="F1686" s="3">
        <v>1.52E-2</v>
      </c>
      <c r="G1686" s="3"/>
      <c r="H1686" s="3"/>
      <c r="I1686" s="3"/>
      <c r="J1686" s="3"/>
      <c r="K1686" s="3"/>
      <c r="L1686" s="3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</row>
    <row r="1687" spans="1:30">
      <c r="A1687" s="2">
        <v>168.3</v>
      </c>
      <c r="B1687" s="2">
        <v>56.1008</v>
      </c>
      <c r="C1687" s="2">
        <v>2.8999999999999998E-3</v>
      </c>
      <c r="D1687" s="3">
        <v>168.3</v>
      </c>
      <c r="E1687" s="3">
        <v>140.2517</v>
      </c>
      <c r="F1687" s="3">
        <v>1.52E-2</v>
      </c>
      <c r="G1687" s="3"/>
      <c r="H1687" s="3"/>
      <c r="I1687" s="3"/>
      <c r="J1687" s="3"/>
      <c r="K1687" s="3"/>
      <c r="L1687" s="3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</row>
    <row r="1688" spans="1:30">
      <c r="A1688" s="2">
        <v>168.4</v>
      </c>
      <c r="B1688" s="2">
        <v>56.134399999999999</v>
      </c>
      <c r="C1688" s="2">
        <v>2.8999999999999998E-3</v>
      </c>
      <c r="D1688" s="3">
        <v>168.4</v>
      </c>
      <c r="E1688" s="3">
        <v>140.3348</v>
      </c>
      <c r="F1688" s="3">
        <v>1.52E-2</v>
      </c>
      <c r="G1688" s="3"/>
      <c r="H1688" s="3"/>
      <c r="I1688" s="3"/>
      <c r="J1688" s="3"/>
      <c r="K1688" s="3"/>
      <c r="L1688" s="3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</row>
    <row r="1689" spans="1:30">
      <c r="A1689" s="2">
        <v>168.5</v>
      </c>
      <c r="B1689" s="2">
        <v>56.167299999999997</v>
      </c>
      <c r="C1689" s="2">
        <v>2.8999999999999998E-3</v>
      </c>
      <c r="D1689" s="3">
        <v>168.5</v>
      </c>
      <c r="E1689" s="3">
        <v>140.4186</v>
      </c>
      <c r="F1689" s="3">
        <v>1.5100000000000001E-2</v>
      </c>
      <c r="G1689" s="3"/>
      <c r="H1689" s="3"/>
      <c r="I1689" s="3"/>
      <c r="J1689" s="3"/>
      <c r="K1689" s="3"/>
      <c r="L1689" s="3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</row>
    <row r="1690" spans="1:30">
      <c r="A1690" s="2">
        <v>168.6</v>
      </c>
      <c r="B1690" s="2">
        <v>56.200400000000002</v>
      </c>
      <c r="C1690" s="2">
        <v>2.8999999999999998E-3</v>
      </c>
      <c r="D1690" s="3">
        <v>168.6</v>
      </c>
      <c r="E1690" s="3">
        <v>140.50139999999999</v>
      </c>
      <c r="F1690" s="3">
        <v>1.52E-2</v>
      </c>
      <c r="G1690" s="3"/>
      <c r="H1690" s="3"/>
      <c r="I1690" s="3"/>
      <c r="J1690" s="3"/>
      <c r="K1690" s="3"/>
      <c r="L1690" s="3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</row>
    <row r="1691" spans="1:30">
      <c r="A1691" s="2">
        <v>168.7</v>
      </c>
      <c r="B1691" s="2">
        <v>56.234000000000002</v>
      </c>
      <c r="C1691" s="2">
        <v>2.8999999999999998E-3</v>
      </c>
      <c r="D1691" s="3">
        <v>168.7</v>
      </c>
      <c r="E1691" s="3">
        <v>140.5849</v>
      </c>
      <c r="F1691" s="3">
        <v>1.5100000000000001E-2</v>
      </c>
      <c r="G1691" s="3"/>
      <c r="H1691" s="3"/>
      <c r="I1691" s="3"/>
      <c r="J1691" s="3"/>
      <c r="K1691" s="3"/>
      <c r="L1691" s="3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</row>
    <row r="1692" spans="1:30">
      <c r="A1692" s="2">
        <v>168.8</v>
      </c>
      <c r="B1692" s="2">
        <v>56.267600000000002</v>
      </c>
      <c r="C1692" s="2">
        <v>2.8999999999999998E-3</v>
      </c>
      <c r="D1692" s="3">
        <v>168.8</v>
      </c>
      <c r="E1692" s="3">
        <v>140.66849999999999</v>
      </c>
      <c r="F1692" s="3">
        <v>1.52E-2</v>
      </c>
      <c r="G1692" s="3"/>
      <c r="H1692" s="3"/>
      <c r="I1692" s="3"/>
      <c r="J1692" s="3"/>
      <c r="K1692" s="3"/>
      <c r="L1692" s="3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</row>
    <row r="1693" spans="1:30">
      <c r="A1693" s="2">
        <v>168.9</v>
      </c>
      <c r="B1693" s="2">
        <v>56.300699999999999</v>
      </c>
      <c r="C1693" s="2">
        <v>3.0000000000000001E-3</v>
      </c>
      <c r="D1693" s="3">
        <v>168.9</v>
      </c>
      <c r="E1693" s="3">
        <v>140.75129999999999</v>
      </c>
      <c r="F1693" s="3">
        <v>1.5100000000000001E-2</v>
      </c>
      <c r="G1693" s="3"/>
      <c r="H1693" s="3"/>
      <c r="I1693" s="3"/>
      <c r="J1693" s="3"/>
      <c r="K1693" s="3"/>
      <c r="L1693" s="3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</row>
    <row r="1694" spans="1:30">
      <c r="A1694" s="2">
        <v>169</v>
      </c>
      <c r="B1694" s="2">
        <v>56.333599999999997</v>
      </c>
      <c r="C1694" s="2">
        <v>2.8999999999999998E-3</v>
      </c>
      <c r="D1694" s="3">
        <v>169</v>
      </c>
      <c r="E1694" s="3">
        <v>140.83510000000001</v>
      </c>
      <c r="F1694" s="3">
        <v>1.52E-2</v>
      </c>
      <c r="G1694" s="3"/>
      <c r="H1694" s="3"/>
      <c r="I1694" s="3"/>
      <c r="J1694" s="3"/>
      <c r="K1694" s="3"/>
      <c r="L1694" s="3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</row>
    <row r="1695" spans="1:30">
      <c r="A1695" s="2">
        <v>169.1</v>
      </c>
      <c r="B1695" s="2">
        <v>56.3675</v>
      </c>
      <c r="C1695" s="2">
        <v>2.8999999999999998E-3</v>
      </c>
      <c r="D1695" s="3">
        <v>169.1</v>
      </c>
      <c r="E1695" s="3">
        <v>140.91839999999999</v>
      </c>
      <c r="F1695" s="3">
        <v>1.52E-2</v>
      </c>
      <c r="G1695" s="3"/>
      <c r="H1695" s="3"/>
      <c r="I1695" s="3"/>
      <c r="J1695" s="3"/>
      <c r="K1695" s="3"/>
      <c r="L1695" s="3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</row>
    <row r="1696" spans="1:30">
      <c r="A1696" s="2">
        <v>169.2</v>
      </c>
      <c r="B1696" s="2">
        <v>56.4009</v>
      </c>
      <c r="C1696" s="2">
        <v>2.8999999999999998E-3</v>
      </c>
      <c r="D1696" s="3">
        <v>169.2</v>
      </c>
      <c r="E1696" s="3">
        <v>141.00139999999999</v>
      </c>
      <c r="F1696" s="3">
        <v>1.52E-2</v>
      </c>
      <c r="G1696" s="3"/>
      <c r="H1696" s="3"/>
      <c r="I1696" s="3"/>
      <c r="J1696" s="3"/>
      <c r="K1696" s="3"/>
      <c r="L1696" s="3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</row>
    <row r="1697" spans="1:30">
      <c r="A1697" s="2">
        <v>169.3</v>
      </c>
      <c r="B1697" s="2">
        <v>56.433900000000001</v>
      </c>
      <c r="C1697" s="2">
        <v>2.8999999999999998E-3</v>
      </c>
      <c r="D1697" s="3">
        <v>169.3</v>
      </c>
      <c r="E1697" s="3">
        <v>141.08519999999999</v>
      </c>
      <c r="F1697" s="3">
        <v>1.52E-2</v>
      </c>
      <c r="G1697" s="3"/>
      <c r="H1697" s="3"/>
      <c r="I1697" s="3"/>
      <c r="J1697" s="3"/>
      <c r="K1697" s="3"/>
      <c r="L1697" s="3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</row>
    <row r="1698" spans="1:30">
      <c r="A1698" s="2">
        <v>169.4</v>
      </c>
      <c r="B1698" s="2">
        <v>56.466500000000003</v>
      </c>
      <c r="C1698" s="2">
        <v>2.8999999999999998E-3</v>
      </c>
      <c r="D1698" s="3">
        <v>169.4</v>
      </c>
      <c r="E1698" s="3">
        <v>141.16810000000001</v>
      </c>
      <c r="F1698" s="3">
        <v>1.52E-2</v>
      </c>
      <c r="G1698" s="3"/>
      <c r="H1698" s="3"/>
      <c r="I1698" s="3"/>
      <c r="J1698" s="3"/>
      <c r="K1698" s="3"/>
      <c r="L1698" s="3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</row>
    <row r="1699" spans="1:30">
      <c r="A1699" s="2">
        <v>169.5</v>
      </c>
      <c r="B1699" s="2">
        <v>56.500399999999999</v>
      </c>
      <c r="C1699" s="2">
        <v>2.8999999999999998E-3</v>
      </c>
      <c r="D1699" s="3">
        <v>169.5</v>
      </c>
      <c r="E1699" s="3">
        <v>141.2516</v>
      </c>
      <c r="F1699" s="3">
        <v>1.52E-2</v>
      </c>
      <c r="G1699" s="3"/>
      <c r="H1699" s="3"/>
      <c r="I1699" s="3"/>
      <c r="J1699" s="3"/>
      <c r="K1699" s="3"/>
      <c r="L1699" s="3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</row>
    <row r="1700" spans="1:30">
      <c r="A1700" s="2">
        <v>169.6</v>
      </c>
      <c r="B1700" s="2">
        <v>56.534300000000002</v>
      </c>
      <c r="C1700" s="2">
        <v>2.8999999999999998E-3</v>
      </c>
      <c r="D1700" s="3">
        <v>169.6</v>
      </c>
      <c r="E1700" s="3">
        <v>141.33529999999999</v>
      </c>
      <c r="F1700" s="3">
        <v>1.52E-2</v>
      </c>
      <c r="G1700" s="3"/>
      <c r="H1700" s="3"/>
      <c r="I1700" s="3"/>
      <c r="J1700" s="3"/>
      <c r="K1700" s="3"/>
      <c r="L1700" s="3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</row>
    <row r="1701" spans="1:30">
      <c r="A1701" s="2">
        <v>169.7</v>
      </c>
      <c r="B1701" s="2">
        <v>56.567300000000003</v>
      </c>
      <c r="C1701" s="2">
        <v>3.0000000000000001E-3</v>
      </c>
      <c r="D1701" s="3">
        <v>169.7</v>
      </c>
      <c r="E1701" s="3">
        <v>141.41810000000001</v>
      </c>
      <c r="F1701" s="3">
        <v>1.52E-2</v>
      </c>
      <c r="G1701" s="3"/>
      <c r="H1701" s="3"/>
      <c r="I1701" s="3"/>
      <c r="J1701" s="3"/>
      <c r="K1701" s="3"/>
      <c r="L1701" s="3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</row>
    <row r="1702" spans="1:30">
      <c r="A1702" s="2">
        <v>169.8</v>
      </c>
      <c r="B1702" s="2">
        <v>56.6004</v>
      </c>
      <c r="C1702" s="2">
        <v>2.8999999999999998E-3</v>
      </c>
      <c r="D1702" s="3">
        <v>169.8</v>
      </c>
      <c r="E1702" s="3">
        <v>141.5018</v>
      </c>
      <c r="F1702" s="3">
        <v>1.52E-2</v>
      </c>
      <c r="G1702" s="3"/>
      <c r="H1702" s="3"/>
      <c r="I1702" s="3"/>
      <c r="J1702" s="3"/>
      <c r="K1702" s="3"/>
      <c r="L1702" s="3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</row>
    <row r="1703" spans="1:30">
      <c r="A1703" s="2">
        <v>169.9</v>
      </c>
      <c r="B1703" s="2">
        <v>56.634099999999997</v>
      </c>
      <c r="C1703" s="2">
        <v>2.8999999999999998E-3</v>
      </c>
      <c r="D1703" s="3">
        <v>169.9</v>
      </c>
      <c r="E1703" s="3">
        <v>141.58500000000001</v>
      </c>
      <c r="F1703" s="3">
        <v>1.52E-2</v>
      </c>
      <c r="G1703" s="3"/>
      <c r="H1703" s="3"/>
      <c r="I1703" s="3"/>
      <c r="J1703" s="3"/>
      <c r="K1703" s="3"/>
      <c r="L1703" s="3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</row>
    <row r="1704" spans="1:30">
      <c r="A1704" s="2">
        <v>170</v>
      </c>
      <c r="B1704" s="2">
        <v>56.667900000000003</v>
      </c>
      <c r="C1704" s="2">
        <v>3.0000000000000001E-3</v>
      </c>
      <c r="D1704" s="3">
        <v>170</v>
      </c>
      <c r="E1704" s="3">
        <v>141.66800000000001</v>
      </c>
      <c r="F1704" s="3">
        <v>1.52E-2</v>
      </c>
      <c r="G1704" s="3"/>
      <c r="H1704" s="3"/>
      <c r="I1704" s="3"/>
      <c r="J1704" s="3"/>
      <c r="K1704" s="3"/>
      <c r="L1704" s="3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</row>
    <row r="1705" spans="1:30">
      <c r="A1705" s="2">
        <v>170.1</v>
      </c>
      <c r="B1705" s="2">
        <v>56.700800000000001</v>
      </c>
      <c r="C1705" s="2">
        <v>2.8999999999999998E-3</v>
      </c>
      <c r="D1705" s="3">
        <v>170.1</v>
      </c>
      <c r="E1705" s="3">
        <v>141.7518</v>
      </c>
      <c r="F1705" s="3">
        <v>1.52E-2</v>
      </c>
      <c r="G1705" s="3"/>
      <c r="H1705" s="3"/>
      <c r="I1705" s="3"/>
      <c r="J1705" s="3"/>
      <c r="K1705" s="3"/>
      <c r="L1705" s="3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</row>
    <row r="1706" spans="1:30">
      <c r="A1706" s="2">
        <v>170.2</v>
      </c>
      <c r="B1706" s="2">
        <v>56.733600000000003</v>
      </c>
      <c r="C1706" s="2">
        <v>3.0000000000000001E-3</v>
      </c>
      <c r="D1706" s="3">
        <v>170.2</v>
      </c>
      <c r="E1706" s="3">
        <v>141.8348</v>
      </c>
      <c r="F1706" s="3">
        <v>1.52E-2</v>
      </c>
      <c r="G1706" s="3"/>
      <c r="H1706" s="3"/>
      <c r="I1706" s="3"/>
      <c r="J1706" s="3"/>
      <c r="K1706" s="3"/>
      <c r="L1706" s="3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</row>
    <row r="1707" spans="1:30">
      <c r="A1707" s="2">
        <v>170.3</v>
      </c>
      <c r="B1707" s="2">
        <v>56.767200000000003</v>
      </c>
      <c r="C1707" s="2">
        <v>2.8999999999999998E-3</v>
      </c>
      <c r="D1707" s="3">
        <v>170.3</v>
      </c>
      <c r="E1707" s="3">
        <v>141.91839999999999</v>
      </c>
      <c r="F1707" s="3">
        <v>1.5100000000000001E-2</v>
      </c>
      <c r="G1707" s="3"/>
      <c r="H1707" s="3"/>
      <c r="I1707" s="3"/>
      <c r="J1707" s="3"/>
      <c r="K1707" s="3"/>
      <c r="L1707" s="3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</row>
    <row r="1708" spans="1:30">
      <c r="A1708" s="2">
        <v>170.4</v>
      </c>
      <c r="B1708" s="2">
        <v>56.800899999999999</v>
      </c>
      <c r="C1708" s="2">
        <v>2.8999999999999998E-3</v>
      </c>
      <c r="D1708" s="3">
        <v>170.4</v>
      </c>
      <c r="E1708" s="3">
        <v>142.00200000000001</v>
      </c>
      <c r="F1708" s="3">
        <v>1.52E-2</v>
      </c>
      <c r="G1708" s="3"/>
      <c r="H1708" s="3"/>
      <c r="I1708" s="3"/>
      <c r="J1708" s="3"/>
      <c r="K1708" s="3"/>
      <c r="L1708" s="3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</row>
    <row r="1709" spans="1:30">
      <c r="A1709" s="2">
        <v>170.5</v>
      </c>
      <c r="B1709" s="2">
        <v>56.8339</v>
      </c>
      <c r="C1709" s="2">
        <v>3.0000000000000001E-3</v>
      </c>
      <c r="D1709" s="3">
        <v>170.5</v>
      </c>
      <c r="E1709" s="3">
        <v>142.0848</v>
      </c>
      <c r="F1709" s="3">
        <v>1.52E-2</v>
      </c>
      <c r="G1709" s="3"/>
      <c r="H1709" s="3"/>
      <c r="I1709" s="3"/>
      <c r="J1709" s="3"/>
      <c r="K1709" s="3"/>
      <c r="L1709" s="3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</row>
    <row r="1710" spans="1:30">
      <c r="A1710" s="2">
        <v>170.6</v>
      </c>
      <c r="B1710" s="2">
        <v>56.866799999999998</v>
      </c>
      <c r="C1710" s="2">
        <v>3.0000000000000001E-3</v>
      </c>
      <c r="D1710" s="3">
        <v>170.6</v>
      </c>
      <c r="E1710" s="3">
        <v>142.16839999999999</v>
      </c>
      <c r="F1710" s="3">
        <v>1.5100000000000001E-2</v>
      </c>
      <c r="G1710" s="3"/>
      <c r="H1710" s="3"/>
      <c r="I1710" s="3"/>
      <c r="J1710" s="3"/>
      <c r="K1710" s="3"/>
      <c r="L1710" s="3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</row>
    <row r="1711" spans="1:30">
      <c r="A1711" s="2">
        <v>170.7</v>
      </c>
      <c r="B1711" s="2">
        <v>56.900500000000001</v>
      </c>
      <c r="C1711" s="2">
        <v>3.0000000000000001E-3</v>
      </c>
      <c r="D1711" s="3">
        <v>170.7</v>
      </c>
      <c r="E1711" s="3">
        <v>142.2517</v>
      </c>
      <c r="F1711" s="3">
        <v>1.52E-2</v>
      </c>
      <c r="G1711" s="3"/>
      <c r="H1711" s="3"/>
      <c r="I1711" s="3"/>
      <c r="J1711" s="3"/>
      <c r="K1711" s="3"/>
      <c r="L1711" s="3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</row>
    <row r="1712" spans="1:30">
      <c r="A1712" s="2">
        <v>170.8</v>
      </c>
      <c r="B1712" s="2">
        <v>56.9343</v>
      </c>
      <c r="C1712" s="2">
        <v>2.8999999999999998E-3</v>
      </c>
      <c r="D1712" s="3">
        <v>170.8</v>
      </c>
      <c r="E1712" s="3">
        <v>142.3348</v>
      </c>
      <c r="F1712" s="3">
        <v>1.52E-2</v>
      </c>
      <c r="G1712" s="3"/>
      <c r="H1712" s="3"/>
      <c r="I1712" s="3"/>
      <c r="J1712" s="3"/>
      <c r="K1712" s="3"/>
      <c r="L1712" s="3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</row>
    <row r="1713" spans="1:30">
      <c r="A1713" s="2">
        <v>170.9</v>
      </c>
      <c r="B1713" s="2">
        <v>56.967300000000002</v>
      </c>
      <c r="C1713" s="2">
        <v>2.8999999999999998E-3</v>
      </c>
      <c r="D1713" s="3">
        <v>170.9</v>
      </c>
      <c r="E1713" s="3">
        <v>142.4186</v>
      </c>
      <c r="F1713" s="3">
        <v>1.52E-2</v>
      </c>
      <c r="G1713" s="3"/>
      <c r="H1713" s="3"/>
      <c r="I1713" s="3"/>
      <c r="J1713" s="3"/>
      <c r="K1713" s="3"/>
      <c r="L1713" s="3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</row>
    <row r="1714" spans="1:30">
      <c r="A1714" s="2">
        <v>171</v>
      </c>
      <c r="B1714" s="2">
        <v>57.000300000000003</v>
      </c>
      <c r="C1714" s="2">
        <v>3.0000000000000001E-3</v>
      </c>
      <c r="D1714" s="3">
        <v>171</v>
      </c>
      <c r="E1714" s="3">
        <v>142.5016</v>
      </c>
      <c r="F1714" s="3">
        <v>1.52E-2</v>
      </c>
      <c r="G1714" s="3"/>
      <c r="H1714" s="3"/>
      <c r="I1714" s="3"/>
      <c r="J1714" s="3"/>
      <c r="K1714" s="3"/>
      <c r="L1714" s="3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</row>
    <row r="1715" spans="1:30">
      <c r="A1715" s="2">
        <v>171.1</v>
      </c>
      <c r="B1715" s="2">
        <v>57.034100000000002</v>
      </c>
      <c r="C1715" s="2">
        <v>3.0000000000000001E-3</v>
      </c>
      <c r="D1715" s="3">
        <v>171.1</v>
      </c>
      <c r="E1715" s="3">
        <v>142.58500000000001</v>
      </c>
      <c r="F1715" s="3">
        <v>1.52E-2</v>
      </c>
      <c r="G1715" s="3"/>
      <c r="H1715" s="3"/>
      <c r="I1715" s="3"/>
      <c r="J1715" s="3"/>
      <c r="K1715" s="3"/>
      <c r="L1715" s="3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</row>
    <row r="1716" spans="1:30">
      <c r="A1716" s="2">
        <v>171.2</v>
      </c>
      <c r="B1716" s="2">
        <v>57.067700000000002</v>
      </c>
      <c r="C1716" s="2">
        <v>2.8999999999999998E-3</v>
      </c>
      <c r="D1716" s="3">
        <v>171.2</v>
      </c>
      <c r="E1716" s="3">
        <v>142.66849999999999</v>
      </c>
      <c r="F1716" s="3">
        <v>1.52E-2</v>
      </c>
      <c r="G1716" s="3"/>
      <c r="H1716" s="3"/>
      <c r="I1716" s="3"/>
      <c r="J1716" s="3"/>
      <c r="K1716" s="3"/>
      <c r="L1716" s="3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</row>
    <row r="1717" spans="1:30">
      <c r="A1717" s="2">
        <v>171.3</v>
      </c>
      <c r="B1717" s="2">
        <v>57.100700000000003</v>
      </c>
      <c r="C1717" s="2">
        <v>3.0000000000000001E-3</v>
      </c>
      <c r="D1717" s="3">
        <v>171.3</v>
      </c>
      <c r="E1717" s="3">
        <v>142.75139999999999</v>
      </c>
      <c r="F1717" s="3">
        <v>1.52E-2</v>
      </c>
      <c r="G1717" s="3"/>
      <c r="H1717" s="3"/>
      <c r="I1717" s="3"/>
      <c r="J1717" s="3"/>
      <c r="K1717" s="3"/>
      <c r="L1717" s="3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</row>
    <row r="1718" spans="1:30">
      <c r="A1718" s="2">
        <v>171.4</v>
      </c>
      <c r="B1718" s="2">
        <v>57.133600000000001</v>
      </c>
      <c r="C1718" s="2">
        <v>3.0000000000000001E-3</v>
      </c>
      <c r="D1718" s="3">
        <v>171.4</v>
      </c>
      <c r="E1718" s="3">
        <v>142.83519999999999</v>
      </c>
      <c r="F1718" s="3">
        <v>1.52E-2</v>
      </c>
      <c r="G1718" s="3"/>
      <c r="H1718" s="3"/>
      <c r="I1718" s="3"/>
      <c r="J1718" s="3"/>
      <c r="K1718" s="3"/>
      <c r="L1718" s="3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</row>
    <row r="1719" spans="1:30">
      <c r="A1719" s="2">
        <v>171.5</v>
      </c>
      <c r="B1719" s="2">
        <v>57.167200000000001</v>
      </c>
      <c r="C1719" s="2">
        <v>3.0000000000000001E-3</v>
      </c>
      <c r="D1719" s="3">
        <v>171.5</v>
      </c>
      <c r="E1719" s="3">
        <v>142.91839999999999</v>
      </c>
      <c r="F1719" s="3">
        <v>1.5100000000000001E-2</v>
      </c>
      <c r="G1719" s="3"/>
      <c r="H1719" s="3"/>
      <c r="I1719" s="3"/>
      <c r="J1719" s="3"/>
      <c r="K1719" s="3"/>
      <c r="L1719" s="3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</row>
    <row r="1720" spans="1:30">
      <c r="A1720" s="2">
        <v>171.6</v>
      </c>
      <c r="B1720" s="2">
        <v>57.201099999999997</v>
      </c>
      <c r="C1720" s="2">
        <v>2.8999999999999998E-3</v>
      </c>
      <c r="D1720" s="3">
        <v>171.6</v>
      </c>
      <c r="E1720" s="3">
        <v>143.00139999999999</v>
      </c>
      <c r="F1720" s="3">
        <v>1.52E-2</v>
      </c>
      <c r="G1720" s="3"/>
      <c r="H1720" s="3"/>
      <c r="I1720" s="3"/>
      <c r="J1720" s="3"/>
      <c r="K1720" s="3"/>
      <c r="L1720" s="3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</row>
    <row r="1721" spans="1:30">
      <c r="A1721" s="2">
        <v>171.7</v>
      </c>
      <c r="B1721" s="2">
        <v>57.234000000000002</v>
      </c>
      <c r="C1721" s="2">
        <v>3.0000000000000001E-3</v>
      </c>
      <c r="D1721" s="3">
        <v>171.7</v>
      </c>
      <c r="E1721" s="3">
        <v>143.08529999999999</v>
      </c>
      <c r="F1721" s="3">
        <v>1.52E-2</v>
      </c>
      <c r="G1721" s="3"/>
      <c r="H1721" s="3"/>
      <c r="I1721" s="3"/>
      <c r="J1721" s="3"/>
      <c r="K1721" s="3"/>
      <c r="L1721" s="3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</row>
    <row r="1722" spans="1:30">
      <c r="A1722" s="2">
        <v>171.8</v>
      </c>
      <c r="B1722" s="2">
        <v>57.2669</v>
      </c>
      <c r="C1722" s="2">
        <v>2.8999999999999998E-3</v>
      </c>
      <c r="D1722" s="3">
        <v>171.8</v>
      </c>
      <c r="E1722" s="3">
        <v>143.16820000000001</v>
      </c>
      <c r="F1722" s="3">
        <v>1.52E-2</v>
      </c>
      <c r="G1722" s="3"/>
      <c r="H1722" s="3"/>
      <c r="I1722" s="3"/>
      <c r="J1722" s="3"/>
      <c r="K1722" s="3"/>
      <c r="L1722" s="3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</row>
    <row r="1723" spans="1:30">
      <c r="A1723" s="2">
        <v>171.9</v>
      </c>
      <c r="B1723" s="2">
        <v>57.300699999999999</v>
      </c>
      <c r="C1723" s="2">
        <v>3.0000000000000001E-3</v>
      </c>
      <c r="D1723" s="3">
        <v>171.9</v>
      </c>
      <c r="E1723" s="3">
        <v>143.2517</v>
      </c>
      <c r="F1723" s="3">
        <v>1.5100000000000001E-2</v>
      </c>
      <c r="G1723" s="3"/>
      <c r="H1723" s="3"/>
      <c r="I1723" s="3"/>
      <c r="J1723" s="3"/>
      <c r="K1723" s="3"/>
      <c r="L1723" s="3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</row>
    <row r="1724" spans="1:30">
      <c r="A1724" s="2">
        <v>172</v>
      </c>
      <c r="B1724" s="2">
        <v>57.334099999999999</v>
      </c>
      <c r="C1724" s="2">
        <v>3.0000000000000001E-3</v>
      </c>
      <c r="D1724" s="3">
        <v>172</v>
      </c>
      <c r="E1724" s="3">
        <v>143.33529999999999</v>
      </c>
      <c r="F1724" s="3">
        <v>1.52E-2</v>
      </c>
      <c r="G1724" s="3"/>
      <c r="H1724" s="3"/>
      <c r="I1724" s="3"/>
      <c r="J1724" s="3"/>
      <c r="K1724" s="3"/>
      <c r="L1724" s="3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</row>
    <row r="1725" spans="1:30">
      <c r="A1725" s="2">
        <v>172.1</v>
      </c>
      <c r="B1725" s="2">
        <v>57.367199999999997</v>
      </c>
      <c r="C1725" s="2">
        <v>3.0000000000000001E-3</v>
      </c>
      <c r="D1725" s="3">
        <v>172.1</v>
      </c>
      <c r="E1725" s="3">
        <v>143.41820000000001</v>
      </c>
      <c r="F1725" s="3">
        <v>1.52E-2</v>
      </c>
      <c r="G1725" s="3"/>
      <c r="H1725" s="3"/>
      <c r="I1725" s="3"/>
      <c r="J1725" s="3"/>
      <c r="K1725" s="3"/>
      <c r="L1725" s="3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</row>
    <row r="1726" spans="1:30">
      <c r="A1726" s="2">
        <v>172.2</v>
      </c>
      <c r="B1726" s="2">
        <v>57.400300000000001</v>
      </c>
      <c r="C1726" s="2">
        <v>3.0000000000000001E-3</v>
      </c>
      <c r="D1726" s="3">
        <v>172.2</v>
      </c>
      <c r="E1726" s="3">
        <v>143.5018</v>
      </c>
      <c r="F1726" s="3">
        <v>1.52E-2</v>
      </c>
      <c r="G1726" s="3"/>
      <c r="H1726" s="3"/>
      <c r="I1726" s="3"/>
      <c r="J1726" s="3"/>
      <c r="K1726" s="3"/>
      <c r="L1726" s="3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</row>
    <row r="1727" spans="1:30">
      <c r="A1727" s="2">
        <v>172.3</v>
      </c>
      <c r="B1727" s="2">
        <v>57.433999999999997</v>
      </c>
      <c r="C1727" s="2">
        <v>3.0000000000000001E-3</v>
      </c>
      <c r="D1727" s="3">
        <v>172.3</v>
      </c>
      <c r="E1727" s="3">
        <v>143.5848</v>
      </c>
      <c r="F1727" s="3">
        <v>1.5100000000000001E-2</v>
      </c>
      <c r="G1727" s="3"/>
      <c r="H1727" s="3"/>
      <c r="I1727" s="3"/>
      <c r="J1727" s="3"/>
      <c r="K1727" s="3"/>
      <c r="L1727" s="3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</row>
    <row r="1728" spans="1:30">
      <c r="A1728" s="2">
        <v>172.4</v>
      </c>
      <c r="B1728" s="2">
        <v>57.467599999999997</v>
      </c>
      <c r="C1728" s="2">
        <v>3.0000000000000001E-3</v>
      </c>
      <c r="D1728" s="3">
        <v>172.4</v>
      </c>
      <c r="E1728" s="3">
        <v>143.66810000000001</v>
      </c>
      <c r="F1728" s="3">
        <v>1.52E-2</v>
      </c>
      <c r="G1728" s="3"/>
      <c r="H1728" s="3"/>
      <c r="I1728" s="3"/>
      <c r="J1728" s="3"/>
      <c r="K1728" s="3"/>
      <c r="L1728" s="3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</row>
    <row r="1729" spans="1:30">
      <c r="A1729" s="2">
        <v>172.5</v>
      </c>
      <c r="B1729" s="2">
        <v>57.500700000000002</v>
      </c>
      <c r="C1729" s="2">
        <v>3.0000000000000001E-3</v>
      </c>
      <c r="D1729" s="3">
        <v>172.5</v>
      </c>
      <c r="E1729" s="3">
        <v>143.7518</v>
      </c>
      <c r="F1729" s="3">
        <v>1.52E-2</v>
      </c>
      <c r="G1729" s="3"/>
      <c r="H1729" s="3"/>
      <c r="I1729" s="3"/>
      <c r="J1729" s="3"/>
      <c r="K1729" s="3"/>
      <c r="L1729" s="3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</row>
    <row r="1730" spans="1:30">
      <c r="A1730" s="2">
        <v>172.6</v>
      </c>
      <c r="B1730" s="2">
        <v>57.533499999999997</v>
      </c>
      <c r="C1730" s="2">
        <v>3.0000000000000001E-3</v>
      </c>
      <c r="D1730" s="3">
        <v>172.6</v>
      </c>
      <c r="E1730" s="3">
        <v>143.8349</v>
      </c>
      <c r="F1730" s="3">
        <v>1.52E-2</v>
      </c>
      <c r="G1730" s="3"/>
      <c r="H1730" s="3"/>
      <c r="I1730" s="3"/>
      <c r="J1730" s="3"/>
      <c r="K1730" s="3"/>
      <c r="L1730" s="3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</row>
    <row r="1731" spans="1:30">
      <c r="A1731" s="2">
        <v>172.7</v>
      </c>
      <c r="B1731" s="2">
        <v>57.567300000000003</v>
      </c>
      <c r="C1731" s="2">
        <v>3.0000000000000001E-3</v>
      </c>
      <c r="D1731" s="3">
        <v>172.7</v>
      </c>
      <c r="E1731" s="3">
        <v>143.91839999999999</v>
      </c>
      <c r="F1731" s="3">
        <v>1.52E-2</v>
      </c>
      <c r="G1731" s="3"/>
      <c r="H1731" s="3"/>
      <c r="I1731" s="3"/>
      <c r="J1731" s="3"/>
      <c r="K1731" s="3"/>
      <c r="L1731" s="3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</row>
    <row r="1732" spans="1:30">
      <c r="A1732" s="2">
        <v>172.8</v>
      </c>
      <c r="B1732" s="2">
        <v>57.6008</v>
      </c>
      <c r="C1732" s="2">
        <v>3.0000000000000001E-3</v>
      </c>
      <c r="D1732" s="3">
        <v>172.8</v>
      </c>
      <c r="E1732" s="3">
        <v>144.0018</v>
      </c>
      <c r="F1732" s="3">
        <v>1.52E-2</v>
      </c>
      <c r="G1732" s="3"/>
      <c r="H1732" s="3"/>
      <c r="I1732" s="3"/>
      <c r="J1732" s="3"/>
      <c r="K1732" s="3"/>
      <c r="L1732" s="3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</row>
    <row r="1733" spans="1:30">
      <c r="A1733" s="2">
        <v>172.9</v>
      </c>
      <c r="B1733" s="2">
        <v>57.633899999999997</v>
      </c>
      <c r="C1733" s="2">
        <v>3.0000000000000001E-3</v>
      </c>
      <c r="D1733" s="3">
        <v>172.9</v>
      </c>
      <c r="E1733" s="3">
        <v>144.0849</v>
      </c>
      <c r="F1733" s="3">
        <v>1.52E-2</v>
      </c>
      <c r="G1733" s="3"/>
      <c r="H1733" s="3"/>
      <c r="I1733" s="3"/>
      <c r="J1733" s="3"/>
      <c r="K1733" s="3"/>
      <c r="L1733" s="3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</row>
    <row r="1734" spans="1:30">
      <c r="A1734" s="2">
        <v>173</v>
      </c>
      <c r="B1734" s="2">
        <v>57.667099999999998</v>
      </c>
      <c r="C1734" s="2">
        <v>3.0000000000000001E-3</v>
      </c>
      <c r="D1734" s="3">
        <v>173</v>
      </c>
      <c r="E1734" s="3">
        <v>144.16849999999999</v>
      </c>
      <c r="F1734" s="3">
        <v>1.52E-2</v>
      </c>
      <c r="G1734" s="3"/>
      <c r="H1734" s="3"/>
      <c r="I1734" s="3"/>
      <c r="J1734" s="3"/>
      <c r="K1734" s="3"/>
      <c r="L1734" s="3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</row>
    <row r="1735" spans="1:30">
      <c r="A1735" s="2">
        <v>173.1</v>
      </c>
      <c r="B1735" s="2">
        <v>57.700699999999998</v>
      </c>
      <c r="C1735" s="2">
        <v>3.0000000000000001E-3</v>
      </c>
      <c r="D1735" s="3">
        <v>173.1</v>
      </c>
      <c r="E1735" s="3">
        <v>144.2517</v>
      </c>
      <c r="F1735" s="3">
        <v>1.52E-2</v>
      </c>
      <c r="G1735" s="3"/>
      <c r="H1735" s="3"/>
      <c r="I1735" s="3"/>
      <c r="J1735" s="3"/>
      <c r="K1735" s="3"/>
      <c r="L1735" s="3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</row>
    <row r="1736" spans="1:30">
      <c r="A1736" s="2">
        <v>173.2</v>
      </c>
      <c r="B1736" s="2">
        <v>57.734299999999998</v>
      </c>
      <c r="C1736" s="2">
        <v>3.0000000000000001E-3</v>
      </c>
      <c r="D1736" s="3">
        <v>173.2</v>
      </c>
      <c r="E1736" s="3">
        <v>144.3348</v>
      </c>
      <c r="F1736" s="3">
        <v>1.52E-2</v>
      </c>
      <c r="G1736" s="3"/>
      <c r="H1736" s="3"/>
      <c r="I1736" s="3"/>
      <c r="J1736" s="3"/>
      <c r="K1736" s="3"/>
      <c r="L1736" s="3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</row>
    <row r="1737" spans="1:30">
      <c r="A1737" s="2">
        <v>173.3</v>
      </c>
      <c r="B1737" s="2">
        <v>57.767299999999999</v>
      </c>
      <c r="C1737" s="2">
        <v>3.0000000000000001E-3</v>
      </c>
      <c r="D1737" s="3">
        <v>173.3</v>
      </c>
      <c r="E1737" s="3">
        <v>144.41849999999999</v>
      </c>
      <c r="F1737" s="3">
        <v>1.52E-2</v>
      </c>
      <c r="G1737" s="3"/>
      <c r="H1737" s="3"/>
      <c r="I1737" s="3"/>
      <c r="J1737" s="3"/>
      <c r="K1737" s="3"/>
      <c r="L1737" s="3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</row>
    <row r="1738" spans="1:30">
      <c r="A1738" s="2">
        <v>173.4</v>
      </c>
      <c r="B1738" s="2">
        <v>57.8003</v>
      </c>
      <c r="C1738" s="2">
        <v>3.0000000000000001E-3</v>
      </c>
      <c r="D1738" s="3">
        <v>173.4</v>
      </c>
      <c r="E1738" s="3">
        <v>144.50139999999999</v>
      </c>
      <c r="F1738" s="3">
        <v>1.52E-2</v>
      </c>
      <c r="G1738" s="3"/>
      <c r="H1738" s="3"/>
      <c r="I1738" s="3"/>
      <c r="J1738" s="3"/>
      <c r="K1738" s="3"/>
      <c r="L1738" s="3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</row>
    <row r="1739" spans="1:30">
      <c r="A1739" s="2">
        <v>173.5</v>
      </c>
      <c r="B1739" s="2">
        <v>57.834000000000003</v>
      </c>
      <c r="C1739" s="2">
        <v>3.0000000000000001E-3</v>
      </c>
      <c r="D1739" s="3">
        <v>173.5</v>
      </c>
      <c r="E1739" s="3">
        <v>144.58500000000001</v>
      </c>
      <c r="F1739" s="3">
        <v>1.52E-2</v>
      </c>
      <c r="G1739" s="3"/>
      <c r="H1739" s="3"/>
      <c r="I1739" s="3"/>
      <c r="J1739" s="3"/>
      <c r="K1739" s="3"/>
      <c r="L1739" s="3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</row>
    <row r="1740" spans="1:30">
      <c r="A1740" s="2">
        <v>173.6</v>
      </c>
      <c r="B1740" s="2">
        <v>57.867600000000003</v>
      </c>
      <c r="C1740" s="2">
        <v>3.0000000000000001E-3</v>
      </c>
      <c r="D1740" s="3">
        <v>173.6</v>
      </c>
      <c r="E1740" s="3">
        <v>144.6686</v>
      </c>
      <c r="F1740" s="3">
        <v>1.52E-2</v>
      </c>
      <c r="G1740" s="3"/>
      <c r="H1740" s="3"/>
      <c r="I1740" s="3"/>
      <c r="J1740" s="3"/>
      <c r="K1740" s="3"/>
      <c r="L1740" s="3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</row>
    <row r="1741" spans="1:30">
      <c r="A1741" s="2">
        <v>173.7</v>
      </c>
      <c r="B1741" s="2">
        <v>57.900700000000001</v>
      </c>
      <c r="C1741" s="2">
        <v>3.0000000000000001E-3</v>
      </c>
      <c r="D1741" s="3">
        <v>173.7</v>
      </c>
      <c r="E1741" s="3">
        <v>144.75129999999999</v>
      </c>
      <c r="F1741" s="3">
        <v>1.52E-2</v>
      </c>
      <c r="G1741" s="3"/>
      <c r="H1741" s="3"/>
      <c r="I1741" s="3"/>
      <c r="J1741" s="3"/>
      <c r="K1741" s="3"/>
      <c r="L1741" s="3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</row>
    <row r="1742" spans="1:30">
      <c r="A1742" s="2">
        <v>173.8</v>
      </c>
      <c r="B1742" s="2">
        <v>57.933700000000002</v>
      </c>
      <c r="C1742" s="2">
        <v>3.0000000000000001E-3</v>
      </c>
      <c r="D1742" s="3">
        <v>173.8</v>
      </c>
      <c r="E1742" s="3">
        <v>144.83500000000001</v>
      </c>
      <c r="F1742" s="3">
        <v>1.52E-2</v>
      </c>
      <c r="G1742" s="3"/>
      <c r="H1742" s="3"/>
      <c r="I1742" s="3"/>
      <c r="J1742" s="3"/>
      <c r="K1742" s="3"/>
      <c r="L1742" s="3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</row>
    <row r="1743" spans="1:30">
      <c r="A1743" s="2">
        <v>173.9</v>
      </c>
      <c r="B1743" s="2">
        <v>57.967500000000001</v>
      </c>
      <c r="C1743" s="2">
        <v>3.0000000000000001E-3</v>
      </c>
      <c r="D1743" s="3">
        <v>173.9</v>
      </c>
      <c r="E1743" s="3">
        <v>144.91820000000001</v>
      </c>
      <c r="F1743" s="3">
        <v>1.52E-2</v>
      </c>
      <c r="G1743" s="3"/>
      <c r="H1743" s="3"/>
      <c r="I1743" s="3"/>
      <c r="J1743" s="3"/>
      <c r="K1743" s="3"/>
      <c r="L1743" s="3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</row>
    <row r="1744" spans="1:30">
      <c r="A1744" s="2">
        <v>174</v>
      </c>
      <c r="B1744" s="2">
        <v>58.001100000000001</v>
      </c>
      <c r="C1744" s="2">
        <v>3.0000000000000001E-3</v>
      </c>
      <c r="D1744" s="3">
        <v>174</v>
      </c>
      <c r="E1744" s="3">
        <v>145.00139999999999</v>
      </c>
      <c r="F1744" s="3">
        <v>1.52E-2</v>
      </c>
      <c r="G1744" s="3"/>
      <c r="H1744" s="3"/>
      <c r="I1744" s="3"/>
      <c r="J1744" s="3"/>
      <c r="K1744" s="3"/>
      <c r="L1744" s="3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</row>
    <row r="1745" spans="1:30">
      <c r="A1745" s="2">
        <v>174.1</v>
      </c>
      <c r="B1745" s="2">
        <v>58.033900000000003</v>
      </c>
      <c r="C1745" s="2">
        <v>3.0000000000000001E-3</v>
      </c>
      <c r="D1745" s="3">
        <v>174.1</v>
      </c>
      <c r="E1745" s="3">
        <v>145.08529999999999</v>
      </c>
      <c r="F1745" s="3">
        <v>1.52E-2</v>
      </c>
      <c r="G1745" s="3"/>
      <c r="H1745" s="3"/>
      <c r="I1745" s="3"/>
      <c r="J1745" s="3"/>
      <c r="K1745" s="3"/>
      <c r="L1745" s="3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</row>
    <row r="1746" spans="1:30">
      <c r="A1746" s="2">
        <v>174.2</v>
      </c>
      <c r="B1746" s="2">
        <v>58.066899999999997</v>
      </c>
      <c r="C1746" s="2">
        <v>3.0000000000000001E-3</v>
      </c>
      <c r="D1746" s="3">
        <v>174.2</v>
      </c>
      <c r="E1746" s="3">
        <v>145.16810000000001</v>
      </c>
      <c r="F1746" s="3">
        <v>1.52E-2</v>
      </c>
      <c r="G1746" s="3"/>
      <c r="H1746" s="3"/>
      <c r="I1746" s="3"/>
      <c r="J1746" s="3"/>
      <c r="K1746" s="3"/>
      <c r="L1746" s="3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</row>
    <row r="1747" spans="1:30">
      <c r="A1747" s="2">
        <v>174.3</v>
      </c>
      <c r="B1747" s="2">
        <v>58.100700000000003</v>
      </c>
      <c r="C1747" s="2">
        <v>3.0000000000000001E-3</v>
      </c>
      <c r="D1747" s="3">
        <v>174.3</v>
      </c>
      <c r="E1747" s="3">
        <v>145.2516</v>
      </c>
      <c r="F1747" s="3">
        <v>1.52E-2</v>
      </c>
      <c r="G1747" s="3"/>
      <c r="H1747" s="3"/>
      <c r="I1747" s="3"/>
      <c r="J1747" s="3"/>
      <c r="K1747" s="3"/>
      <c r="L1747" s="3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</row>
    <row r="1748" spans="1:30">
      <c r="A1748" s="2">
        <v>174.4</v>
      </c>
      <c r="B1748" s="2">
        <v>58.134300000000003</v>
      </c>
      <c r="C1748" s="2">
        <v>3.0000000000000001E-3</v>
      </c>
      <c r="D1748" s="3">
        <v>174.4</v>
      </c>
      <c r="E1748" s="3">
        <v>145.33500000000001</v>
      </c>
      <c r="F1748" s="3">
        <v>1.52E-2</v>
      </c>
      <c r="G1748" s="3"/>
      <c r="H1748" s="3"/>
      <c r="I1748" s="3"/>
      <c r="J1748" s="3"/>
      <c r="K1748" s="3"/>
      <c r="L1748" s="3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</row>
    <row r="1749" spans="1:30">
      <c r="A1749" s="2">
        <v>174.5</v>
      </c>
      <c r="B1749" s="2">
        <v>58.167299999999997</v>
      </c>
      <c r="C1749" s="2">
        <v>3.0000000000000001E-3</v>
      </c>
      <c r="D1749" s="3">
        <v>174.5</v>
      </c>
      <c r="E1749" s="3">
        <v>145.41800000000001</v>
      </c>
      <c r="F1749" s="3">
        <v>1.52E-2</v>
      </c>
      <c r="G1749" s="3"/>
      <c r="H1749" s="3"/>
      <c r="I1749" s="3"/>
      <c r="J1749" s="3"/>
      <c r="K1749" s="3"/>
      <c r="L1749" s="3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</row>
    <row r="1750" spans="1:30">
      <c r="A1750" s="2">
        <v>174.6</v>
      </c>
      <c r="B1750" s="2">
        <v>58.200099999999999</v>
      </c>
      <c r="C1750" s="2">
        <v>3.0000000000000001E-3</v>
      </c>
      <c r="D1750" s="3">
        <v>174.6</v>
      </c>
      <c r="E1750" s="3">
        <v>145.5017</v>
      </c>
      <c r="F1750" s="3">
        <v>1.52E-2</v>
      </c>
      <c r="G1750" s="3"/>
      <c r="H1750" s="3"/>
      <c r="I1750" s="3"/>
      <c r="J1750" s="3"/>
      <c r="K1750" s="3"/>
      <c r="L1750" s="3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</row>
    <row r="1751" spans="1:30">
      <c r="A1751" s="2">
        <v>174.7</v>
      </c>
      <c r="B1751" s="2">
        <v>58.234000000000002</v>
      </c>
      <c r="C1751" s="2">
        <v>3.0000000000000001E-3</v>
      </c>
      <c r="D1751" s="3">
        <v>174.7</v>
      </c>
      <c r="E1751" s="3">
        <v>145.58510000000001</v>
      </c>
      <c r="F1751" s="3">
        <v>1.52E-2</v>
      </c>
      <c r="G1751" s="3"/>
      <c r="H1751" s="3"/>
      <c r="I1751" s="3"/>
      <c r="J1751" s="3"/>
      <c r="K1751" s="3"/>
      <c r="L1751" s="3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</row>
    <row r="1752" spans="1:30">
      <c r="A1752" s="2">
        <v>174.8</v>
      </c>
      <c r="B1752" s="2">
        <v>58.267600000000002</v>
      </c>
      <c r="C1752" s="2">
        <v>3.0000000000000001E-3</v>
      </c>
      <c r="D1752" s="3">
        <v>174.8</v>
      </c>
      <c r="E1752" s="3">
        <v>145.66820000000001</v>
      </c>
      <c r="F1752" s="3">
        <v>1.5299999999999999E-2</v>
      </c>
      <c r="G1752" s="3"/>
      <c r="H1752" s="3"/>
      <c r="I1752" s="3"/>
      <c r="J1752" s="3"/>
      <c r="K1752" s="3"/>
      <c r="L1752" s="3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</row>
    <row r="1753" spans="1:30">
      <c r="A1753" s="2">
        <v>174.9</v>
      </c>
      <c r="B1753" s="2">
        <v>58.300699999999999</v>
      </c>
      <c r="C1753" s="2">
        <v>3.0000000000000001E-3</v>
      </c>
      <c r="D1753" s="3">
        <v>174.9</v>
      </c>
      <c r="E1753" s="3">
        <v>145.75200000000001</v>
      </c>
      <c r="F1753" s="3">
        <v>1.52E-2</v>
      </c>
      <c r="G1753" s="3"/>
      <c r="H1753" s="3"/>
      <c r="I1753" s="3"/>
      <c r="J1753" s="3"/>
      <c r="K1753" s="3"/>
      <c r="L1753" s="3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</row>
    <row r="1754" spans="1:30">
      <c r="A1754" s="2">
        <v>175</v>
      </c>
      <c r="B1754" s="2">
        <v>58.333599999999997</v>
      </c>
      <c r="C1754" s="2">
        <v>3.0000000000000001E-3</v>
      </c>
      <c r="D1754" s="3">
        <v>175</v>
      </c>
      <c r="E1754" s="3">
        <v>145.8349</v>
      </c>
      <c r="F1754" s="3">
        <v>1.5299999999999999E-2</v>
      </c>
      <c r="G1754" s="3"/>
      <c r="H1754" s="3"/>
      <c r="I1754" s="3"/>
      <c r="J1754" s="3"/>
      <c r="K1754" s="3"/>
      <c r="L1754" s="3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</row>
    <row r="1755" spans="1:30">
      <c r="A1755" s="2">
        <v>175.1</v>
      </c>
      <c r="B1755" s="2">
        <v>58.367199999999997</v>
      </c>
      <c r="C1755" s="2">
        <v>3.0000000000000001E-3</v>
      </c>
      <c r="D1755" s="3">
        <v>175.1</v>
      </c>
      <c r="E1755" s="3">
        <v>145.91820000000001</v>
      </c>
      <c r="F1755" s="3">
        <v>1.5299999999999999E-2</v>
      </c>
      <c r="G1755" s="3"/>
      <c r="H1755" s="3"/>
      <c r="I1755" s="3"/>
      <c r="J1755" s="3"/>
      <c r="K1755" s="3"/>
      <c r="L1755" s="3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</row>
    <row r="1756" spans="1:30">
      <c r="A1756" s="2">
        <v>175.2</v>
      </c>
      <c r="B1756" s="2">
        <v>58.4009</v>
      </c>
      <c r="C1756" s="2">
        <v>3.0000000000000001E-3</v>
      </c>
      <c r="D1756" s="3">
        <v>175.2</v>
      </c>
      <c r="E1756" s="3">
        <v>146.00200000000001</v>
      </c>
      <c r="F1756" s="3">
        <v>1.52E-2</v>
      </c>
      <c r="G1756" s="3"/>
      <c r="H1756" s="3"/>
      <c r="I1756" s="3"/>
      <c r="J1756" s="3"/>
      <c r="K1756" s="3"/>
      <c r="L1756" s="3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</row>
    <row r="1757" spans="1:30">
      <c r="A1757" s="2">
        <v>175.3</v>
      </c>
      <c r="B1757" s="2">
        <v>58.433999999999997</v>
      </c>
      <c r="C1757" s="2">
        <v>3.0000000000000001E-3</v>
      </c>
      <c r="D1757" s="3">
        <v>175.3</v>
      </c>
      <c r="E1757" s="3">
        <v>146.0848</v>
      </c>
      <c r="F1757" s="3">
        <v>1.5299999999999999E-2</v>
      </c>
      <c r="G1757" s="3"/>
      <c r="H1757" s="3"/>
      <c r="I1757" s="3"/>
      <c r="J1757" s="3"/>
      <c r="K1757" s="3"/>
      <c r="L1757" s="3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</row>
    <row r="1758" spans="1:30">
      <c r="A1758" s="2">
        <v>175.4</v>
      </c>
      <c r="B1758" s="2">
        <v>58.466900000000003</v>
      </c>
      <c r="C1758" s="2">
        <v>3.0000000000000001E-3</v>
      </c>
      <c r="D1758" s="3">
        <v>175.4</v>
      </c>
      <c r="E1758" s="3">
        <v>146.16849999999999</v>
      </c>
      <c r="F1758" s="3">
        <v>1.52E-2</v>
      </c>
      <c r="G1758" s="3"/>
      <c r="H1758" s="3"/>
      <c r="I1758" s="3"/>
      <c r="J1758" s="3"/>
      <c r="K1758" s="3"/>
      <c r="L1758" s="3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</row>
    <row r="1759" spans="1:30">
      <c r="A1759" s="2">
        <v>175.5</v>
      </c>
      <c r="B1759" s="2">
        <v>58.500799999999998</v>
      </c>
      <c r="C1759" s="2">
        <v>3.0000000000000001E-3</v>
      </c>
      <c r="D1759" s="3">
        <v>175.5</v>
      </c>
      <c r="E1759" s="3">
        <v>146.2517</v>
      </c>
      <c r="F1759" s="3">
        <v>1.5299999999999999E-2</v>
      </c>
      <c r="G1759" s="3"/>
      <c r="H1759" s="3"/>
      <c r="I1759" s="3"/>
      <c r="J1759" s="3"/>
      <c r="K1759" s="3"/>
      <c r="L1759" s="3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</row>
    <row r="1760" spans="1:30">
      <c r="A1760" s="2">
        <v>175.6</v>
      </c>
      <c r="B1760" s="2">
        <v>58.534300000000002</v>
      </c>
      <c r="C1760" s="2">
        <v>3.0000000000000001E-3</v>
      </c>
      <c r="D1760" s="3">
        <v>175.6</v>
      </c>
      <c r="E1760" s="3">
        <v>146.3348</v>
      </c>
      <c r="F1760" s="3">
        <v>1.5299999999999999E-2</v>
      </c>
      <c r="G1760" s="3"/>
      <c r="H1760" s="3"/>
      <c r="I1760" s="3"/>
      <c r="J1760" s="3"/>
      <c r="K1760" s="3"/>
      <c r="L1760" s="3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</row>
    <row r="1761" spans="1:30">
      <c r="A1761" s="2">
        <v>175.7</v>
      </c>
      <c r="B1761" s="2">
        <v>58.567300000000003</v>
      </c>
      <c r="C1761" s="2">
        <v>3.0000000000000001E-3</v>
      </c>
      <c r="D1761" s="3">
        <v>175.7</v>
      </c>
      <c r="E1761" s="3">
        <v>146.41849999999999</v>
      </c>
      <c r="F1761" s="3">
        <v>1.5299999999999999E-2</v>
      </c>
      <c r="G1761" s="3"/>
      <c r="H1761" s="3"/>
      <c r="I1761" s="3"/>
      <c r="J1761" s="3"/>
      <c r="K1761" s="3"/>
      <c r="L1761" s="3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</row>
    <row r="1762" spans="1:30">
      <c r="A1762" s="2">
        <v>175.8</v>
      </c>
      <c r="B1762" s="2">
        <v>58.600299999999997</v>
      </c>
      <c r="C1762" s="2">
        <v>3.0000000000000001E-3</v>
      </c>
      <c r="D1762" s="3">
        <v>175.8</v>
      </c>
      <c r="E1762" s="3">
        <v>146.50139999999999</v>
      </c>
      <c r="F1762" s="3">
        <v>1.5299999999999999E-2</v>
      </c>
      <c r="G1762" s="3"/>
      <c r="H1762" s="3"/>
      <c r="I1762" s="3"/>
      <c r="J1762" s="3"/>
      <c r="K1762" s="3"/>
      <c r="L1762" s="3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</row>
    <row r="1763" spans="1:30">
      <c r="A1763" s="2">
        <v>175.9</v>
      </c>
      <c r="B1763" s="2">
        <v>58.634</v>
      </c>
      <c r="C1763" s="2">
        <v>3.0999999999999999E-3</v>
      </c>
      <c r="D1763" s="3">
        <v>175.9</v>
      </c>
      <c r="E1763" s="3">
        <v>146.58510000000001</v>
      </c>
      <c r="F1763" s="3">
        <v>1.52E-2</v>
      </c>
      <c r="G1763" s="3"/>
      <c r="H1763" s="3"/>
      <c r="I1763" s="3"/>
      <c r="J1763" s="3"/>
      <c r="K1763" s="3"/>
      <c r="L1763" s="3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</row>
    <row r="1764" spans="1:30">
      <c r="A1764" s="2">
        <v>176</v>
      </c>
      <c r="B1764" s="2">
        <v>58.6676</v>
      </c>
      <c r="C1764" s="2">
        <v>3.0000000000000001E-3</v>
      </c>
      <c r="D1764" s="3">
        <v>176</v>
      </c>
      <c r="E1764" s="3">
        <v>146.66849999999999</v>
      </c>
      <c r="F1764" s="3">
        <v>1.52E-2</v>
      </c>
      <c r="G1764" s="3"/>
      <c r="H1764" s="3"/>
      <c r="I1764" s="3"/>
      <c r="J1764" s="3"/>
      <c r="K1764" s="3"/>
      <c r="L1764" s="3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</row>
    <row r="1765" spans="1:30">
      <c r="A1765" s="2">
        <v>176.1</v>
      </c>
      <c r="B1765" s="2">
        <v>58.700499999999998</v>
      </c>
      <c r="C1765" s="2">
        <v>3.0999999999999999E-3</v>
      </c>
      <c r="D1765" s="3">
        <v>176.1</v>
      </c>
      <c r="E1765" s="3">
        <v>146.75139999999999</v>
      </c>
      <c r="F1765" s="3">
        <v>1.5299999999999999E-2</v>
      </c>
      <c r="G1765" s="3"/>
      <c r="H1765" s="3"/>
      <c r="I1765" s="3"/>
      <c r="J1765" s="3"/>
      <c r="K1765" s="3"/>
      <c r="L1765" s="3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</row>
    <row r="1766" spans="1:30">
      <c r="A1766" s="2">
        <v>176.2</v>
      </c>
      <c r="B1766" s="2">
        <v>58.733699999999999</v>
      </c>
      <c r="C1766" s="2">
        <v>3.0000000000000001E-3</v>
      </c>
      <c r="D1766" s="3">
        <v>176.2</v>
      </c>
      <c r="E1766" s="3">
        <v>146.83519999999999</v>
      </c>
      <c r="F1766" s="3">
        <v>1.5299999999999999E-2</v>
      </c>
      <c r="G1766" s="3"/>
      <c r="H1766" s="3"/>
      <c r="I1766" s="3"/>
      <c r="J1766" s="3"/>
      <c r="K1766" s="3"/>
      <c r="L1766" s="3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</row>
    <row r="1767" spans="1:30">
      <c r="A1767" s="2">
        <v>176.3</v>
      </c>
      <c r="B1767" s="2">
        <v>58.767499999999998</v>
      </c>
      <c r="C1767" s="2">
        <v>3.0000000000000001E-3</v>
      </c>
      <c r="D1767" s="3">
        <v>176.3</v>
      </c>
      <c r="E1767" s="3">
        <v>146.91849999999999</v>
      </c>
      <c r="F1767" s="3">
        <v>1.5299999999999999E-2</v>
      </c>
      <c r="G1767" s="3"/>
      <c r="H1767" s="3"/>
      <c r="I1767" s="3"/>
      <c r="J1767" s="3"/>
      <c r="K1767" s="3"/>
      <c r="L1767" s="3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</row>
    <row r="1768" spans="1:30">
      <c r="A1768" s="2">
        <v>176.4</v>
      </c>
      <c r="B1768" s="2">
        <v>58.800899999999999</v>
      </c>
      <c r="C1768" s="2">
        <v>3.0999999999999999E-3</v>
      </c>
      <c r="D1768" s="3">
        <v>176.4</v>
      </c>
      <c r="E1768" s="3">
        <v>147.00139999999999</v>
      </c>
      <c r="F1768" s="3">
        <v>1.5299999999999999E-2</v>
      </c>
      <c r="G1768" s="3"/>
      <c r="H1768" s="3"/>
      <c r="I1768" s="3"/>
      <c r="J1768" s="3"/>
      <c r="K1768" s="3"/>
      <c r="L1768" s="3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</row>
    <row r="1769" spans="1:30">
      <c r="A1769" s="2">
        <v>176.5</v>
      </c>
      <c r="B1769" s="2">
        <v>58.834000000000003</v>
      </c>
      <c r="C1769" s="2">
        <v>3.0000000000000001E-3</v>
      </c>
      <c r="D1769" s="3">
        <v>176.5</v>
      </c>
      <c r="E1769" s="3">
        <v>147.08519999999999</v>
      </c>
      <c r="F1769" s="3">
        <v>1.5299999999999999E-2</v>
      </c>
      <c r="G1769" s="3"/>
      <c r="H1769" s="3"/>
      <c r="I1769" s="3"/>
      <c r="J1769" s="3"/>
      <c r="K1769" s="3"/>
      <c r="L1769" s="3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</row>
    <row r="1770" spans="1:30">
      <c r="A1770" s="2">
        <v>176.6</v>
      </c>
      <c r="B1770" s="2">
        <v>58.866900000000001</v>
      </c>
      <c r="C1770" s="2">
        <v>3.0000000000000001E-3</v>
      </c>
      <c r="D1770" s="3">
        <v>176.6</v>
      </c>
      <c r="E1770" s="3">
        <v>147.16820000000001</v>
      </c>
      <c r="F1770" s="3">
        <v>1.52E-2</v>
      </c>
      <c r="G1770" s="3"/>
      <c r="H1770" s="3"/>
      <c r="I1770" s="3"/>
      <c r="J1770" s="3"/>
      <c r="K1770" s="3"/>
      <c r="L1770" s="3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</row>
    <row r="1771" spans="1:30">
      <c r="A1771" s="2">
        <v>176.7</v>
      </c>
      <c r="B1771" s="2">
        <v>58.900500000000001</v>
      </c>
      <c r="C1771" s="2">
        <v>3.0000000000000001E-3</v>
      </c>
      <c r="D1771" s="3">
        <v>176.7</v>
      </c>
      <c r="E1771" s="3">
        <v>147.2517</v>
      </c>
      <c r="F1771" s="3">
        <v>1.52E-2</v>
      </c>
      <c r="G1771" s="3"/>
      <c r="H1771" s="3"/>
      <c r="I1771" s="3"/>
      <c r="J1771" s="3"/>
      <c r="K1771" s="3"/>
      <c r="L1771" s="3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</row>
    <row r="1772" spans="1:30">
      <c r="A1772" s="2">
        <v>176.8</v>
      </c>
      <c r="B1772" s="2">
        <v>58.934100000000001</v>
      </c>
      <c r="C1772" s="2">
        <v>3.0999999999999999E-3</v>
      </c>
      <c r="D1772" s="3">
        <v>176.8</v>
      </c>
      <c r="E1772" s="3">
        <v>147.33529999999999</v>
      </c>
      <c r="F1772" s="3">
        <v>1.52E-2</v>
      </c>
      <c r="G1772" s="3"/>
      <c r="H1772" s="3"/>
      <c r="I1772" s="3"/>
      <c r="J1772" s="3"/>
      <c r="K1772" s="3"/>
      <c r="L1772" s="3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</row>
    <row r="1773" spans="1:30">
      <c r="A1773" s="2">
        <v>176.9</v>
      </c>
      <c r="B1773" s="2">
        <v>58.967199999999998</v>
      </c>
      <c r="C1773" s="2">
        <v>3.0000000000000001E-3</v>
      </c>
      <c r="D1773" s="3">
        <v>176.9</v>
      </c>
      <c r="E1773" s="3">
        <v>147.41810000000001</v>
      </c>
      <c r="F1773" s="3">
        <v>1.5299999999999999E-2</v>
      </c>
      <c r="G1773" s="3"/>
      <c r="H1773" s="3"/>
      <c r="I1773" s="3"/>
      <c r="J1773" s="3"/>
      <c r="K1773" s="3"/>
      <c r="L1773" s="3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</row>
    <row r="1774" spans="1:30">
      <c r="A1774" s="2">
        <v>177</v>
      </c>
      <c r="B1774" s="2">
        <v>59.000300000000003</v>
      </c>
      <c r="C1774" s="2">
        <v>3.0000000000000001E-3</v>
      </c>
      <c r="D1774" s="3">
        <v>177</v>
      </c>
      <c r="E1774" s="3">
        <v>147.5017</v>
      </c>
      <c r="F1774" s="3">
        <v>1.52E-2</v>
      </c>
      <c r="G1774" s="3"/>
      <c r="H1774" s="3"/>
      <c r="I1774" s="3"/>
      <c r="J1774" s="3"/>
      <c r="K1774" s="3"/>
      <c r="L1774" s="3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</row>
    <row r="1775" spans="1:30">
      <c r="A1775" s="2">
        <v>177.1</v>
      </c>
      <c r="B1775" s="2">
        <v>59.033999999999999</v>
      </c>
      <c r="C1775" s="2">
        <v>3.0000000000000001E-3</v>
      </c>
      <c r="D1775" s="3">
        <v>177.1</v>
      </c>
      <c r="E1775" s="3">
        <v>147.5849</v>
      </c>
      <c r="F1775" s="3">
        <v>1.5299999999999999E-2</v>
      </c>
      <c r="G1775" s="3"/>
      <c r="H1775" s="3"/>
      <c r="I1775" s="3"/>
      <c r="J1775" s="3"/>
      <c r="K1775" s="3"/>
      <c r="L1775" s="3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</row>
    <row r="1776" spans="1:30">
      <c r="A1776" s="2">
        <v>177.2</v>
      </c>
      <c r="B1776" s="2">
        <v>59.067599999999999</v>
      </c>
      <c r="C1776" s="2">
        <v>3.0000000000000001E-3</v>
      </c>
      <c r="D1776" s="3">
        <v>177.2</v>
      </c>
      <c r="E1776" s="3">
        <v>147.66810000000001</v>
      </c>
      <c r="F1776" s="3">
        <v>1.5299999999999999E-2</v>
      </c>
      <c r="G1776" s="3"/>
      <c r="H1776" s="3"/>
      <c r="I1776" s="3"/>
      <c r="J1776" s="3"/>
      <c r="K1776" s="3"/>
      <c r="L1776" s="3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</row>
    <row r="1777" spans="1:30">
      <c r="A1777" s="2">
        <v>177.3</v>
      </c>
      <c r="B1777" s="2">
        <v>59.100700000000003</v>
      </c>
      <c r="C1777" s="2">
        <v>3.0000000000000001E-3</v>
      </c>
      <c r="D1777" s="3">
        <v>177.3</v>
      </c>
      <c r="E1777" s="3">
        <v>147.75200000000001</v>
      </c>
      <c r="F1777" s="3">
        <v>1.52E-2</v>
      </c>
      <c r="G1777" s="3"/>
      <c r="H1777" s="3"/>
      <c r="I1777" s="3"/>
      <c r="J1777" s="3"/>
      <c r="K1777" s="3"/>
      <c r="L1777" s="3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</row>
    <row r="1778" spans="1:30">
      <c r="A1778" s="2">
        <v>177.4</v>
      </c>
      <c r="B1778" s="2">
        <v>59.133600000000001</v>
      </c>
      <c r="C1778" s="2">
        <v>3.0000000000000001E-3</v>
      </c>
      <c r="D1778" s="3">
        <v>177.4</v>
      </c>
      <c r="E1778" s="3">
        <v>147.8348</v>
      </c>
      <c r="F1778" s="3">
        <v>1.52E-2</v>
      </c>
      <c r="G1778" s="3"/>
      <c r="H1778" s="3"/>
      <c r="I1778" s="3"/>
      <c r="J1778" s="3"/>
      <c r="K1778" s="3"/>
      <c r="L1778" s="3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</row>
    <row r="1779" spans="1:30">
      <c r="A1779" s="2">
        <v>177.5</v>
      </c>
      <c r="B1779" s="2">
        <v>59.167299999999997</v>
      </c>
      <c r="C1779" s="2">
        <v>3.0999999999999999E-3</v>
      </c>
      <c r="D1779" s="3">
        <v>177.5</v>
      </c>
      <c r="E1779" s="3">
        <v>147.91839999999999</v>
      </c>
      <c r="F1779" s="3">
        <v>1.52E-2</v>
      </c>
      <c r="G1779" s="3"/>
      <c r="H1779" s="3"/>
      <c r="I1779" s="3"/>
      <c r="J1779" s="3"/>
      <c r="K1779" s="3"/>
      <c r="L1779" s="3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</row>
    <row r="1780" spans="1:30">
      <c r="A1780" s="2">
        <v>177.6</v>
      </c>
      <c r="B1780" s="2">
        <v>59.200899999999997</v>
      </c>
      <c r="C1780" s="2">
        <v>3.0000000000000001E-3</v>
      </c>
      <c r="D1780" s="3">
        <v>177.6</v>
      </c>
      <c r="E1780" s="3">
        <v>148.0018</v>
      </c>
      <c r="F1780" s="3">
        <v>1.52E-2</v>
      </c>
      <c r="G1780" s="3"/>
      <c r="H1780" s="3"/>
      <c r="I1780" s="3"/>
      <c r="J1780" s="3"/>
      <c r="K1780" s="3"/>
      <c r="L1780" s="3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</row>
    <row r="1781" spans="1:30">
      <c r="A1781" s="2">
        <v>177.7</v>
      </c>
      <c r="B1781" s="2">
        <v>59.234000000000002</v>
      </c>
      <c r="C1781" s="2">
        <v>3.0000000000000001E-3</v>
      </c>
      <c r="D1781" s="3">
        <v>177.7</v>
      </c>
      <c r="E1781" s="3">
        <v>148.0848</v>
      </c>
      <c r="F1781" s="3">
        <v>1.5299999999999999E-2</v>
      </c>
      <c r="G1781" s="3"/>
      <c r="H1781" s="3"/>
      <c r="I1781" s="3"/>
      <c r="J1781" s="3"/>
      <c r="K1781" s="3"/>
      <c r="L1781" s="3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</row>
    <row r="1782" spans="1:30">
      <c r="A1782" s="2">
        <v>177.8</v>
      </c>
      <c r="B1782" s="2">
        <v>59.2669</v>
      </c>
      <c r="C1782" s="2">
        <v>3.0000000000000001E-3</v>
      </c>
      <c r="D1782" s="3">
        <v>177.8</v>
      </c>
      <c r="E1782" s="3">
        <v>148.16849999999999</v>
      </c>
      <c r="F1782" s="3">
        <v>1.52E-2</v>
      </c>
      <c r="G1782" s="3"/>
      <c r="H1782" s="3"/>
      <c r="I1782" s="3"/>
      <c r="J1782" s="3"/>
      <c r="K1782" s="3"/>
      <c r="L1782" s="3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</row>
    <row r="1783" spans="1:30">
      <c r="A1783" s="2">
        <v>177.9</v>
      </c>
      <c r="B1783" s="2">
        <v>59.300800000000002</v>
      </c>
      <c r="C1783" s="2">
        <v>3.0000000000000001E-3</v>
      </c>
      <c r="D1783" s="3">
        <v>177.9</v>
      </c>
      <c r="E1783" s="3">
        <v>148.2517</v>
      </c>
      <c r="F1783" s="3">
        <v>1.52E-2</v>
      </c>
      <c r="G1783" s="3"/>
      <c r="H1783" s="3"/>
      <c r="I1783" s="3"/>
      <c r="J1783" s="3"/>
      <c r="K1783" s="3"/>
      <c r="L1783" s="3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</row>
    <row r="1784" spans="1:30">
      <c r="A1784" s="2">
        <v>178</v>
      </c>
      <c r="B1784" s="2">
        <v>59.334299999999999</v>
      </c>
      <c r="C1784" s="2">
        <v>3.0000000000000001E-3</v>
      </c>
      <c r="D1784" s="3">
        <v>178</v>
      </c>
      <c r="E1784" s="3">
        <v>148.3349</v>
      </c>
      <c r="F1784" s="3">
        <v>1.52E-2</v>
      </c>
      <c r="G1784" s="3"/>
      <c r="H1784" s="3"/>
      <c r="I1784" s="3"/>
      <c r="J1784" s="3"/>
      <c r="K1784" s="3"/>
      <c r="L1784" s="3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</row>
    <row r="1785" spans="1:30">
      <c r="A1785" s="2">
        <v>178.1</v>
      </c>
      <c r="B1785" s="2">
        <v>59.3673</v>
      </c>
      <c r="C1785" s="2">
        <v>3.0000000000000001E-3</v>
      </c>
      <c r="D1785" s="3">
        <v>178.1</v>
      </c>
      <c r="E1785" s="3">
        <v>148.4186</v>
      </c>
      <c r="F1785" s="3">
        <v>1.52E-2</v>
      </c>
      <c r="G1785" s="3"/>
      <c r="H1785" s="3"/>
      <c r="I1785" s="3"/>
      <c r="J1785" s="3"/>
      <c r="K1785" s="3"/>
      <c r="L1785" s="3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</row>
    <row r="1786" spans="1:30">
      <c r="A1786" s="2">
        <v>178.2</v>
      </c>
      <c r="B1786" s="2">
        <v>59.400300000000001</v>
      </c>
      <c r="C1786" s="2">
        <v>3.0000000000000001E-3</v>
      </c>
      <c r="D1786" s="3">
        <v>178.2</v>
      </c>
      <c r="E1786" s="3">
        <v>148.50139999999999</v>
      </c>
      <c r="F1786" s="3">
        <v>1.52E-2</v>
      </c>
      <c r="G1786" s="3"/>
      <c r="H1786" s="3"/>
      <c r="I1786" s="3"/>
      <c r="J1786" s="3"/>
      <c r="K1786" s="3"/>
      <c r="L1786" s="3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</row>
    <row r="1787" spans="1:30">
      <c r="A1787" s="2">
        <v>178.3</v>
      </c>
      <c r="B1787" s="2">
        <v>59.433900000000001</v>
      </c>
      <c r="C1787" s="2">
        <v>3.0999999999999999E-3</v>
      </c>
      <c r="D1787" s="3">
        <v>178.3</v>
      </c>
      <c r="E1787" s="3">
        <v>148.5849</v>
      </c>
      <c r="F1787" s="3">
        <v>1.52E-2</v>
      </c>
      <c r="G1787" s="3"/>
      <c r="H1787" s="3"/>
      <c r="I1787" s="3"/>
      <c r="J1787" s="3"/>
      <c r="K1787" s="3"/>
      <c r="L1787" s="3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</row>
    <row r="1788" spans="1:30">
      <c r="A1788" s="2">
        <v>178.4</v>
      </c>
      <c r="B1788" s="2">
        <v>59.467599999999997</v>
      </c>
      <c r="C1788" s="2">
        <v>3.0999999999999999E-3</v>
      </c>
      <c r="D1788" s="3">
        <v>178.4</v>
      </c>
      <c r="E1788" s="3">
        <v>148.66849999999999</v>
      </c>
      <c r="F1788" s="3">
        <v>1.52E-2</v>
      </c>
      <c r="G1788" s="3"/>
      <c r="H1788" s="3"/>
      <c r="I1788" s="3"/>
      <c r="J1788" s="3"/>
      <c r="K1788" s="3"/>
      <c r="L1788" s="3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</row>
    <row r="1789" spans="1:30">
      <c r="A1789" s="2">
        <v>178.5</v>
      </c>
      <c r="B1789" s="2">
        <v>59.500700000000002</v>
      </c>
      <c r="C1789" s="2">
        <v>3.0999999999999999E-3</v>
      </c>
      <c r="D1789" s="3">
        <v>178.5</v>
      </c>
      <c r="E1789" s="3">
        <v>148.75129999999999</v>
      </c>
      <c r="F1789" s="3">
        <v>1.52E-2</v>
      </c>
      <c r="G1789" s="3"/>
      <c r="H1789" s="3"/>
      <c r="I1789" s="3"/>
      <c r="J1789" s="3"/>
      <c r="K1789" s="3"/>
      <c r="L1789" s="3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</row>
    <row r="1790" spans="1:30">
      <c r="A1790" s="2">
        <v>178.6</v>
      </c>
      <c r="B1790" s="2">
        <v>59.5336</v>
      </c>
      <c r="C1790" s="2">
        <v>3.0000000000000001E-3</v>
      </c>
      <c r="D1790" s="3">
        <v>178.6</v>
      </c>
      <c r="E1790" s="3">
        <v>148.83510000000001</v>
      </c>
      <c r="F1790" s="3">
        <v>1.52E-2</v>
      </c>
      <c r="G1790" s="3"/>
      <c r="H1790" s="3"/>
      <c r="I1790" s="3"/>
      <c r="J1790" s="3"/>
      <c r="K1790" s="3"/>
      <c r="L1790" s="3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</row>
    <row r="1791" spans="1:30">
      <c r="A1791" s="2">
        <v>178.7</v>
      </c>
      <c r="B1791" s="2">
        <v>59.567300000000003</v>
      </c>
      <c r="C1791" s="2">
        <v>3.0999999999999999E-3</v>
      </c>
      <c r="D1791" s="3">
        <v>178.7</v>
      </c>
      <c r="E1791" s="3">
        <v>148.91839999999999</v>
      </c>
      <c r="F1791" s="3">
        <v>1.52E-2</v>
      </c>
      <c r="G1791" s="3"/>
      <c r="H1791" s="3"/>
      <c r="I1791" s="3"/>
      <c r="J1791" s="3"/>
      <c r="K1791" s="3"/>
      <c r="L1791" s="3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</row>
    <row r="1792" spans="1:30">
      <c r="A1792" s="2">
        <v>178.8</v>
      </c>
      <c r="B1792" s="2">
        <v>59.600900000000003</v>
      </c>
      <c r="C1792" s="2">
        <v>3.0000000000000001E-3</v>
      </c>
      <c r="D1792" s="3">
        <v>178.8</v>
      </c>
      <c r="E1792" s="3">
        <v>149.00139999999999</v>
      </c>
      <c r="F1792" s="3">
        <v>1.52E-2</v>
      </c>
      <c r="G1792" s="3"/>
      <c r="H1792" s="3"/>
      <c r="I1792" s="3"/>
      <c r="J1792" s="3"/>
      <c r="K1792" s="3"/>
      <c r="L1792" s="3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</row>
    <row r="1793" spans="1:30">
      <c r="A1793" s="2">
        <v>178.9</v>
      </c>
      <c r="B1793" s="2">
        <v>59.633899999999997</v>
      </c>
      <c r="C1793" s="2">
        <v>3.0999999999999999E-3</v>
      </c>
      <c r="D1793" s="3">
        <v>178.9</v>
      </c>
      <c r="E1793" s="3">
        <v>149.08529999999999</v>
      </c>
      <c r="F1793" s="3">
        <v>1.52E-2</v>
      </c>
      <c r="G1793" s="3"/>
      <c r="H1793" s="3"/>
      <c r="I1793" s="3"/>
      <c r="J1793" s="3"/>
      <c r="K1793" s="3"/>
      <c r="L1793" s="3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</row>
    <row r="1794" spans="1:30">
      <c r="A1794" s="2">
        <v>179</v>
      </c>
      <c r="B1794" s="2">
        <v>59.666899999999998</v>
      </c>
      <c r="C1794" s="2">
        <v>3.0000000000000001E-3</v>
      </c>
      <c r="D1794" s="3">
        <v>179</v>
      </c>
      <c r="E1794" s="3">
        <v>149.16810000000001</v>
      </c>
      <c r="F1794" s="3">
        <v>1.52E-2</v>
      </c>
      <c r="G1794" s="3"/>
      <c r="H1794" s="3"/>
      <c r="I1794" s="3"/>
      <c r="J1794" s="3"/>
      <c r="K1794" s="3"/>
      <c r="L1794" s="3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</row>
    <row r="1795" spans="1:30">
      <c r="A1795" s="2">
        <v>179.1</v>
      </c>
      <c r="B1795" s="2">
        <v>59.700699999999998</v>
      </c>
      <c r="C1795" s="2">
        <v>3.0000000000000001E-3</v>
      </c>
      <c r="D1795" s="3">
        <v>179.1</v>
      </c>
      <c r="E1795" s="3">
        <v>149.25139999999999</v>
      </c>
      <c r="F1795" s="3">
        <v>1.52E-2</v>
      </c>
      <c r="G1795" s="3"/>
      <c r="H1795" s="3"/>
      <c r="I1795" s="3"/>
      <c r="J1795" s="3"/>
      <c r="K1795" s="3"/>
      <c r="L1795" s="3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</row>
    <row r="1796" spans="1:30">
      <c r="A1796" s="2">
        <v>179.2</v>
      </c>
      <c r="B1796" s="2">
        <v>59.734299999999998</v>
      </c>
      <c r="C1796" s="2">
        <v>3.0999999999999999E-3</v>
      </c>
      <c r="D1796" s="3">
        <v>179.2</v>
      </c>
      <c r="E1796" s="3">
        <v>149.33500000000001</v>
      </c>
      <c r="F1796" s="3">
        <v>1.52E-2</v>
      </c>
      <c r="G1796" s="3"/>
      <c r="H1796" s="3"/>
      <c r="I1796" s="3"/>
      <c r="J1796" s="3"/>
      <c r="K1796" s="3"/>
      <c r="L1796" s="3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</row>
    <row r="1797" spans="1:30">
      <c r="A1797" s="2">
        <v>179.3</v>
      </c>
      <c r="B1797" s="2">
        <v>59.767299999999999</v>
      </c>
      <c r="C1797" s="2">
        <v>3.0000000000000001E-3</v>
      </c>
      <c r="D1797" s="3">
        <v>179.3</v>
      </c>
      <c r="E1797" s="3">
        <v>149.41810000000001</v>
      </c>
      <c r="F1797" s="3">
        <v>1.5100000000000001E-2</v>
      </c>
      <c r="G1797" s="3"/>
      <c r="H1797" s="3"/>
      <c r="I1797" s="3"/>
      <c r="J1797" s="3"/>
      <c r="K1797" s="3"/>
      <c r="L1797" s="3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</row>
    <row r="1798" spans="1:30">
      <c r="A1798" s="2">
        <v>179.4</v>
      </c>
      <c r="B1798" s="2">
        <v>59.8005</v>
      </c>
      <c r="C1798" s="2">
        <v>3.0000000000000001E-3</v>
      </c>
      <c r="D1798" s="3">
        <v>179.4</v>
      </c>
      <c r="E1798" s="3">
        <v>149.50200000000001</v>
      </c>
      <c r="F1798" s="3">
        <v>1.52E-2</v>
      </c>
      <c r="G1798" s="3"/>
      <c r="H1798" s="3"/>
      <c r="I1798" s="3"/>
      <c r="J1798" s="3"/>
      <c r="K1798" s="3"/>
      <c r="L1798" s="3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</row>
    <row r="1799" spans="1:30">
      <c r="A1799" s="2">
        <v>179.5</v>
      </c>
      <c r="B1799" s="2">
        <v>59.834099999999999</v>
      </c>
      <c r="C1799" s="2">
        <v>3.0999999999999999E-3</v>
      </c>
      <c r="D1799" s="3">
        <v>179.5</v>
      </c>
      <c r="E1799" s="3">
        <v>149.58500000000001</v>
      </c>
      <c r="F1799" s="3">
        <v>1.52E-2</v>
      </c>
      <c r="G1799" s="3"/>
      <c r="H1799" s="3"/>
      <c r="I1799" s="3"/>
      <c r="J1799" s="3"/>
      <c r="K1799" s="3"/>
      <c r="L1799" s="3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</row>
    <row r="1800" spans="1:30">
      <c r="A1800" s="2">
        <v>179.6</v>
      </c>
      <c r="B1800" s="2">
        <v>59.867699999999999</v>
      </c>
      <c r="C1800" s="2">
        <v>3.0999999999999999E-3</v>
      </c>
      <c r="D1800" s="3">
        <v>179.6</v>
      </c>
      <c r="E1800" s="3">
        <v>149.66810000000001</v>
      </c>
      <c r="F1800" s="3">
        <v>1.52E-2</v>
      </c>
      <c r="G1800" s="3"/>
      <c r="H1800" s="3"/>
      <c r="I1800" s="3"/>
      <c r="J1800" s="3"/>
      <c r="K1800" s="3"/>
      <c r="L1800" s="3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</row>
    <row r="1801" spans="1:30">
      <c r="A1801" s="2">
        <v>179.7</v>
      </c>
      <c r="B1801" s="2">
        <v>59.900700000000001</v>
      </c>
      <c r="C1801" s="2">
        <v>3.0000000000000001E-3</v>
      </c>
      <c r="D1801" s="3">
        <v>179.7</v>
      </c>
      <c r="E1801" s="3">
        <v>149.7518</v>
      </c>
      <c r="F1801" s="3">
        <v>1.52E-2</v>
      </c>
      <c r="G1801" s="3"/>
      <c r="H1801" s="3"/>
      <c r="I1801" s="3"/>
      <c r="J1801" s="3"/>
      <c r="K1801" s="3"/>
      <c r="L1801" s="3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</row>
    <row r="1802" spans="1:30">
      <c r="A1802" s="2">
        <v>179.8</v>
      </c>
      <c r="B1802" s="2">
        <v>59.933599999999998</v>
      </c>
      <c r="C1802" s="2">
        <v>3.0999999999999999E-3</v>
      </c>
      <c r="D1802" s="3">
        <v>179.8</v>
      </c>
      <c r="E1802" s="3">
        <v>149.8348</v>
      </c>
      <c r="F1802" s="3">
        <v>1.52E-2</v>
      </c>
      <c r="G1802" s="3"/>
      <c r="H1802" s="3"/>
      <c r="I1802" s="3"/>
      <c r="J1802" s="3"/>
      <c r="K1802" s="3"/>
      <c r="L1802" s="3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</row>
    <row r="1803" spans="1:30">
      <c r="A1803" s="2">
        <v>179.9</v>
      </c>
      <c r="B1803" s="2">
        <v>59.967199999999998</v>
      </c>
      <c r="C1803" s="2">
        <v>3.0999999999999999E-3</v>
      </c>
      <c r="D1803" s="3">
        <v>179.9</v>
      </c>
      <c r="E1803" s="3">
        <v>149.91839999999999</v>
      </c>
      <c r="F1803" s="3">
        <v>1.52E-2</v>
      </c>
      <c r="G1803" s="3"/>
      <c r="H1803" s="3"/>
      <c r="I1803" s="3"/>
      <c r="J1803" s="3"/>
      <c r="K1803" s="3"/>
      <c r="L1803" s="3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</row>
    <row r="1804" spans="1:30">
      <c r="A1804" s="2">
        <v>180</v>
      </c>
      <c r="B1804" s="2">
        <v>60.000900000000001</v>
      </c>
      <c r="C1804" s="2">
        <v>3.0000000000000001E-3</v>
      </c>
      <c r="D1804" s="3">
        <v>180</v>
      </c>
      <c r="E1804" s="3">
        <v>150.00200000000001</v>
      </c>
      <c r="F1804" s="3">
        <v>1.52E-2</v>
      </c>
      <c r="G1804" s="3"/>
      <c r="H1804" s="3"/>
      <c r="I1804" s="3"/>
      <c r="J1804" s="3"/>
      <c r="K1804" s="3"/>
      <c r="L1804" s="3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</row>
    <row r="1805" spans="1:30">
      <c r="A1805" s="2">
        <v>180.1</v>
      </c>
      <c r="B1805" s="2">
        <v>60.033999999999999</v>
      </c>
      <c r="C1805" s="2">
        <v>3.0999999999999999E-3</v>
      </c>
      <c r="D1805" s="3">
        <v>180.1</v>
      </c>
      <c r="E1805" s="3">
        <v>150.0848</v>
      </c>
      <c r="F1805" s="3">
        <v>1.52E-2</v>
      </c>
      <c r="G1805" s="3"/>
      <c r="H1805" s="3"/>
      <c r="I1805" s="3"/>
      <c r="J1805" s="3"/>
      <c r="K1805" s="3"/>
      <c r="L1805" s="3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</row>
    <row r="1806" spans="1:30">
      <c r="A1806" s="2">
        <v>180.2</v>
      </c>
      <c r="B1806" s="2">
        <v>60.066899999999997</v>
      </c>
      <c r="C1806" s="2">
        <v>3.0000000000000001E-3</v>
      </c>
      <c r="D1806" s="3">
        <v>180.2</v>
      </c>
      <c r="E1806" s="3">
        <v>150.16839999999999</v>
      </c>
      <c r="F1806" s="3">
        <v>1.52E-2</v>
      </c>
      <c r="G1806" s="3"/>
      <c r="H1806" s="3"/>
      <c r="I1806" s="3"/>
      <c r="J1806" s="3"/>
      <c r="K1806" s="3"/>
      <c r="L1806" s="3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</row>
    <row r="1807" spans="1:30">
      <c r="A1807" s="2">
        <v>180.3</v>
      </c>
      <c r="B1807" s="2">
        <v>60.100700000000003</v>
      </c>
      <c r="C1807" s="2">
        <v>3.0000000000000001E-3</v>
      </c>
      <c r="D1807" s="3">
        <v>180.3</v>
      </c>
      <c r="E1807" s="3">
        <v>150.2517</v>
      </c>
      <c r="F1807" s="3">
        <v>1.52E-2</v>
      </c>
      <c r="G1807" s="3"/>
      <c r="H1807" s="3"/>
      <c r="I1807" s="3"/>
      <c r="J1807" s="3"/>
      <c r="K1807" s="3"/>
      <c r="L1807" s="3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</row>
    <row r="1808" spans="1:30">
      <c r="A1808" s="2">
        <v>180.4</v>
      </c>
      <c r="B1808" s="2">
        <v>60.134399999999999</v>
      </c>
      <c r="C1808" s="2">
        <v>3.0999999999999999E-3</v>
      </c>
      <c r="D1808" s="3">
        <v>180.4</v>
      </c>
      <c r="E1808" s="3">
        <v>150.3348</v>
      </c>
      <c r="F1808" s="3">
        <v>1.52E-2</v>
      </c>
      <c r="G1808" s="3"/>
      <c r="H1808" s="3"/>
      <c r="I1808" s="3"/>
      <c r="J1808" s="3"/>
      <c r="K1808" s="3"/>
      <c r="L1808" s="3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</row>
    <row r="1809" spans="1:30">
      <c r="A1809" s="2">
        <v>180.5</v>
      </c>
      <c r="B1809" s="2">
        <v>60.167299999999997</v>
      </c>
      <c r="C1809" s="2">
        <v>3.0999999999999999E-3</v>
      </c>
      <c r="D1809" s="3">
        <v>180.5</v>
      </c>
      <c r="E1809" s="3">
        <v>150.4186</v>
      </c>
      <c r="F1809" s="3">
        <v>1.52E-2</v>
      </c>
      <c r="G1809" s="3"/>
      <c r="H1809" s="3"/>
      <c r="I1809" s="3"/>
      <c r="J1809" s="3"/>
      <c r="K1809" s="3"/>
      <c r="L1809" s="3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</row>
    <row r="1810" spans="1:30">
      <c r="A1810" s="2">
        <v>180.6</v>
      </c>
      <c r="B1810" s="2">
        <v>60.200299999999999</v>
      </c>
      <c r="C1810" s="2">
        <v>3.0999999999999999E-3</v>
      </c>
      <c r="D1810" s="3">
        <v>180.6</v>
      </c>
      <c r="E1810" s="3">
        <v>150.5016</v>
      </c>
      <c r="F1810" s="3">
        <v>1.52E-2</v>
      </c>
      <c r="G1810" s="3"/>
      <c r="H1810" s="3"/>
      <c r="I1810" s="3"/>
      <c r="J1810" s="3"/>
      <c r="K1810" s="3"/>
      <c r="L1810" s="3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</row>
    <row r="1811" spans="1:30">
      <c r="A1811" s="2">
        <v>180.7</v>
      </c>
      <c r="B1811" s="2">
        <v>60.234099999999998</v>
      </c>
      <c r="C1811" s="2">
        <v>3.0999999999999999E-3</v>
      </c>
      <c r="D1811" s="3">
        <v>180.7</v>
      </c>
      <c r="E1811" s="3">
        <v>150.5849</v>
      </c>
      <c r="F1811" s="3">
        <v>1.52E-2</v>
      </c>
      <c r="G1811" s="3"/>
      <c r="H1811" s="3"/>
      <c r="I1811" s="3"/>
      <c r="J1811" s="3"/>
      <c r="K1811" s="3"/>
      <c r="L1811" s="3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</row>
    <row r="1812" spans="1:30">
      <c r="A1812" s="2">
        <v>180.8</v>
      </c>
      <c r="B1812" s="2">
        <v>60.267600000000002</v>
      </c>
      <c r="C1812" s="2">
        <v>3.0999999999999999E-3</v>
      </c>
      <c r="D1812" s="3">
        <v>180.8</v>
      </c>
      <c r="E1812" s="3">
        <v>150.66849999999999</v>
      </c>
      <c r="F1812" s="3">
        <v>1.52E-2</v>
      </c>
      <c r="G1812" s="3"/>
      <c r="H1812" s="3"/>
      <c r="I1812" s="3"/>
      <c r="J1812" s="3"/>
      <c r="K1812" s="3"/>
      <c r="L1812" s="3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</row>
    <row r="1813" spans="1:30">
      <c r="A1813" s="2">
        <v>180.9</v>
      </c>
      <c r="B1813" s="2">
        <v>60.300699999999999</v>
      </c>
      <c r="C1813" s="2">
        <v>3.0999999999999999E-3</v>
      </c>
      <c r="D1813" s="3">
        <v>180.9</v>
      </c>
      <c r="E1813" s="3">
        <v>150.75139999999999</v>
      </c>
      <c r="F1813" s="3">
        <v>1.5299999999999999E-2</v>
      </c>
      <c r="G1813" s="3"/>
      <c r="H1813" s="3"/>
      <c r="I1813" s="3"/>
      <c r="J1813" s="3"/>
      <c r="K1813" s="3"/>
      <c r="L1813" s="3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</row>
    <row r="1814" spans="1:30">
      <c r="A1814" s="2">
        <v>181</v>
      </c>
      <c r="B1814" s="2">
        <v>60.3337</v>
      </c>
      <c r="C1814" s="2">
        <v>3.0999999999999999E-3</v>
      </c>
      <c r="D1814" s="3">
        <v>181</v>
      </c>
      <c r="E1814" s="3">
        <v>150.83519999999999</v>
      </c>
      <c r="F1814" s="3">
        <v>1.5299999999999999E-2</v>
      </c>
      <c r="G1814" s="3"/>
      <c r="H1814" s="3"/>
      <c r="I1814" s="3"/>
      <c r="J1814" s="3"/>
      <c r="K1814" s="3"/>
      <c r="L1814" s="3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</row>
    <row r="1815" spans="1:30">
      <c r="A1815" s="2">
        <v>181.1</v>
      </c>
      <c r="B1815" s="2">
        <v>60.3673</v>
      </c>
      <c r="C1815" s="2">
        <v>3.0999999999999999E-3</v>
      </c>
      <c r="D1815" s="3">
        <v>181.1</v>
      </c>
      <c r="E1815" s="3">
        <v>150.91839999999999</v>
      </c>
      <c r="F1815" s="3">
        <v>1.52E-2</v>
      </c>
      <c r="G1815" s="3"/>
      <c r="H1815" s="3"/>
      <c r="I1815" s="3"/>
      <c r="J1815" s="3"/>
      <c r="K1815" s="3"/>
      <c r="L1815" s="3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</row>
    <row r="1816" spans="1:30">
      <c r="A1816" s="2">
        <v>181.2</v>
      </c>
      <c r="B1816" s="2">
        <v>60.4009</v>
      </c>
      <c r="C1816" s="2">
        <v>3.0999999999999999E-3</v>
      </c>
      <c r="D1816" s="3">
        <v>181.2</v>
      </c>
      <c r="E1816" s="3">
        <v>151.0016</v>
      </c>
      <c r="F1816" s="3">
        <v>1.52E-2</v>
      </c>
      <c r="G1816" s="3"/>
      <c r="H1816" s="3"/>
      <c r="I1816" s="3"/>
      <c r="J1816" s="3"/>
      <c r="K1816" s="3"/>
      <c r="L1816" s="3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</row>
    <row r="1817" spans="1:30">
      <c r="A1817" s="2">
        <v>181.3</v>
      </c>
      <c r="B1817" s="2">
        <v>60.433999999999997</v>
      </c>
      <c r="C1817" s="2">
        <v>3.0999999999999999E-3</v>
      </c>
      <c r="D1817" s="3">
        <v>181.3</v>
      </c>
      <c r="E1817" s="3">
        <v>151.08519999999999</v>
      </c>
      <c r="F1817" s="3">
        <v>1.5299999999999999E-2</v>
      </c>
      <c r="G1817" s="3"/>
      <c r="H1817" s="3"/>
      <c r="I1817" s="3"/>
      <c r="J1817" s="3"/>
      <c r="K1817" s="3"/>
      <c r="L1817" s="3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</row>
    <row r="1818" spans="1:30">
      <c r="A1818" s="2">
        <v>181.4</v>
      </c>
      <c r="B1818" s="2">
        <v>60.466900000000003</v>
      </c>
      <c r="C1818" s="2">
        <v>3.0999999999999999E-3</v>
      </c>
      <c r="D1818" s="3">
        <v>181.4</v>
      </c>
      <c r="E1818" s="3">
        <v>151.16810000000001</v>
      </c>
      <c r="F1818" s="3">
        <v>1.52E-2</v>
      </c>
      <c r="G1818" s="3"/>
      <c r="H1818" s="3"/>
      <c r="I1818" s="3"/>
      <c r="J1818" s="3"/>
      <c r="K1818" s="3"/>
      <c r="L1818" s="3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</row>
    <row r="1819" spans="1:30">
      <c r="A1819" s="2">
        <v>181.5</v>
      </c>
      <c r="B1819" s="2">
        <v>60.500700000000002</v>
      </c>
      <c r="C1819" s="2">
        <v>3.0999999999999999E-3</v>
      </c>
      <c r="D1819" s="3">
        <v>181.5</v>
      </c>
      <c r="E1819" s="3">
        <v>151.2516</v>
      </c>
      <c r="F1819" s="3">
        <v>1.52E-2</v>
      </c>
      <c r="G1819" s="3"/>
      <c r="H1819" s="3"/>
      <c r="I1819" s="3"/>
      <c r="J1819" s="3"/>
      <c r="K1819" s="3"/>
      <c r="L1819" s="3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</row>
    <row r="1820" spans="1:30">
      <c r="A1820" s="2">
        <v>181.6</v>
      </c>
      <c r="B1820" s="2">
        <v>60.534300000000002</v>
      </c>
      <c r="C1820" s="2">
        <v>3.0999999999999999E-3</v>
      </c>
      <c r="D1820" s="3">
        <v>181.6</v>
      </c>
      <c r="E1820" s="3">
        <v>151.33519999999999</v>
      </c>
      <c r="F1820" s="3">
        <v>1.5299999999999999E-2</v>
      </c>
      <c r="G1820" s="3"/>
      <c r="H1820" s="3"/>
      <c r="I1820" s="3"/>
      <c r="J1820" s="3"/>
      <c r="K1820" s="3"/>
      <c r="L1820" s="3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</row>
    <row r="1821" spans="1:30">
      <c r="A1821" s="2">
        <v>181.7</v>
      </c>
      <c r="B1821" s="2">
        <v>60.5672</v>
      </c>
      <c r="C1821" s="2">
        <v>3.0999999999999999E-3</v>
      </c>
      <c r="D1821" s="3">
        <v>181.7</v>
      </c>
      <c r="E1821" s="3">
        <v>151.41810000000001</v>
      </c>
      <c r="F1821" s="3">
        <v>1.5299999999999999E-2</v>
      </c>
      <c r="G1821" s="3"/>
      <c r="H1821" s="3"/>
      <c r="I1821" s="3"/>
      <c r="J1821" s="3"/>
      <c r="K1821" s="3"/>
      <c r="L1821" s="3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</row>
    <row r="1822" spans="1:30">
      <c r="A1822" s="2">
        <v>181.8</v>
      </c>
      <c r="B1822" s="2">
        <v>60.600299999999997</v>
      </c>
      <c r="C1822" s="2">
        <v>3.0999999999999999E-3</v>
      </c>
      <c r="D1822" s="3">
        <v>181.8</v>
      </c>
      <c r="E1822" s="3">
        <v>151.5018</v>
      </c>
      <c r="F1822" s="3">
        <v>1.5299999999999999E-2</v>
      </c>
      <c r="G1822" s="3"/>
      <c r="H1822" s="3"/>
      <c r="I1822" s="3"/>
      <c r="J1822" s="3"/>
      <c r="K1822" s="3"/>
      <c r="L1822" s="3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</row>
    <row r="1823" spans="1:30">
      <c r="A1823" s="2">
        <v>181.9</v>
      </c>
      <c r="B1823" s="2">
        <v>60.634</v>
      </c>
      <c r="C1823" s="2">
        <v>3.0999999999999999E-3</v>
      </c>
      <c r="D1823" s="3">
        <v>181.9</v>
      </c>
      <c r="E1823" s="3">
        <v>151.58519999999999</v>
      </c>
      <c r="F1823" s="3">
        <v>1.5299999999999999E-2</v>
      </c>
      <c r="G1823" s="3"/>
      <c r="H1823" s="3"/>
      <c r="I1823" s="3"/>
      <c r="J1823" s="3"/>
      <c r="K1823" s="3"/>
      <c r="L1823" s="3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</row>
    <row r="1824" spans="1:30">
      <c r="A1824" s="2">
        <v>182</v>
      </c>
      <c r="B1824" s="2">
        <v>60.667700000000004</v>
      </c>
      <c r="C1824" s="2">
        <v>3.0999999999999999E-3</v>
      </c>
      <c r="D1824" s="3">
        <v>182</v>
      </c>
      <c r="E1824" s="3">
        <v>151.66810000000001</v>
      </c>
      <c r="F1824" s="3">
        <v>1.5299999999999999E-2</v>
      </c>
      <c r="G1824" s="3"/>
      <c r="H1824" s="3"/>
      <c r="I1824" s="3"/>
      <c r="J1824" s="3"/>
      <c r="K1824" s="3"/>
      <c r="L1824" s="3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</row>
    <row r="1825" spans="1:30">
      <c r="A1825" s="2">
        <v>182.1</v>
      </c>
      <c r="B1825" s="2">
        <v>60.700499999999998</v>
      </c>
      <c r="C1825" s="2">
        <v>3.0999999999999999E-3</v>
      </c>
      <c r="D1825" s="3">
        <v>182.1</v>
      </c>
      <c r="E1825" s="3">
        <v>151.7518</v>
      </c>
      <c r="F1825" s="3">
        <v>1.52E-2</v>
      </c>
      <c r="G1825" s="3"/>
      <c r="H1825" s="3"/>
      <c r="I1825" s="3"/>
      <c r="J1825" s="3"/>
      <c r="K1825" s="3"/>
      <c r="L1825" s="3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</row>
    <row r="1826" spans="1:30">
      <c r="A1826" s="2">
        <v>182.2</v>
      </c>
      <c r="B1826" s="2">
        <v>60.733499999999999</v>
      </c>
      <c r="C1826" s="2">
        <v>3.0000000000000001E-3</v>
      </c>
      <c r="D1826" s="3">
        <v>182.2</v>
      </c>
      <c r="E1826" s="3">
        <v>151.8348</v>
      </c>
      <c r="F1826" s="3">
        <v>1.52E-2</v>
      </c>
      <c r="G1826" s="3"/>
      <c r="H1826" s="3"/>
      <c r="I1826" s="3"/>
      <c r="J1826" s="3"/>
      <c r="K1826" s="3"/>
      <c r="L1826" s="3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</row>
    <row r="1827" spans="1:30">
      <c r="A1827" s="2">
        <v>182.3</v>
      </c>
      <c r="B1827" s="2">
        <v>60.767299999999999</v>
      </c>
      <c r="C1827" s="2">
        <v>3.0999999999999999E-3</v>
      </c>
      <c r="D1827" s="3">
        <v>182.3</v>
      </c>
      <c r="E1827" s="3">
        <v>151.91839999999999</v>
      </c>
      <c r="F1827" s="3">
        <v>1.52E-2</v>
      </c>
      <c r="G1827" s="3"/>
      <c r="H1827" s="3"/>
      <c r="I1827" s="3"/>
      <c r="J1827" s="3"/>
      <c r="K1827" s="3"/>
      <c r="L1827" s="3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</row>
    <row r="1828" spans="1:30">
      <c r="A1828" s="2">
        <v>182.4</v>
      </c>
      <c r="B1828" s="2">
        <v>60.800899999999999</v>
      </c>
      <c r="C1828" s="2">
        <v>3.0999999999999999E-3</v>
      </c>
      <c r="D1828" s="3">
        <v>182.4</v>
      </c>
      <c r="E1828" s="3">
        <v>152.00200000000001</v>
      </c>
      <c r="F1828" s="3">
        <v>1.52E-2</v>
      </c>
      <c r="G1828" s="3"/>
      <c r="H1828" s="3"/>
      <c r="I1828" s="3"/>
      <c r="J1828" s="3"/>
      <c r="K1828" s="3"/>
      <c r="L1828" s="3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</row>
    <row r="1829" spans="1:30">
      <c r="A1829" s="2">
        <v>182.5</v>
      </c>
      <c r="B1829" s="2">
        <v>60.834000000000003</v>
      </c>
      <c r="C1829" s="2">
        <v>3.0999999999999999E-3</v>
      </c>
      <c r="D1829" s="3">
        <v>182.5</v>
      </c>
      <c r="E1829" s="3">
        <v>152.0848</v>
      </c>
      <c r="F1829" s="3">
        <v>1.52E-2</v>
      </c>
      <c r="G1829" s="3"/>
      <c r="H1829" s="3"/>
      <c r="I1829" s="3"/>
      <c r="J1829" s="3"/>
      <c r="K1829" s="3"/>
      <c r="L1829" s="3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</row>
    <row r="1830" spans="1:30">
      <c r="A1830" s="2">
        <v>182.6</v>
      </c>
      <c r="B1830" s="2">
        <v>60.867100000000001</v>
      </c>
      <c r="C1830" s="2">
        <v>3.0999999999999999E-3</v>
      </c>
      <c r="D1830" s="3">
        <v>182.6</v>
      </c>
      <c r="E1830" s="3">
        <v>152.1686</v>
      </c>
      <c r="F1830" s="3">
        <v>1.52E-2</v>
      </c>
      <c r="G1830" s="3"/>
      <c r="H1830" s="3"/>
      <c r="I1830" s="3"/>
      <c r="J1830" s="3"/>
      <c r="K1830" s="3"/>
      <c r="L1830" s="3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</row>
    <row r="1831" spans="1:30">
      <c r="A1831" s="2">
        <v>182.7</v>
      </c>
      <c r="B1831" s="2">
        <v>60.900799999999997</v>
      </c>
      <c r="C1831" s="2">
        <v>3.0999999999999999E-3</v>
      </c>
      <c r="D1831" s="3">
        <v>182.7</v>
      </c>
      <c r="E1831" s="3">
        <v>152.2517</v>
      </c>
      <c r="F1831" s="3">
        <v>1.52E-2</v>
      </c>
      <c r="G1831" s="3"/>
      <c r="H1831" s="3"/>
      <c r="I1831" s="3"/>
      <c r="J1831" s="3"/>
      <c r="K1831" s="3"/>
      <c r="L1831" s="3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</row>
    <row r="1832" spans="1:30">
      <c r="A1832" s="2">
        <v>182.8</v>
      </c>
      <c r="B1832" s="2">
        <v>60.9343</v>
      </c>
      <c r="C1832" s="2">
        <v>3.0999999999999999E-3</v>
      </c>
      <c r="D1832" s="3">
        <v>182.8</v>
      </c>
      <c r="E1832" s="3">
        <v>152.3348</v>
      </c>
      <c r="F1832" s="3">
        <v>1.52E-2</v>
      </c>
      <c r="G1832" s="3"/>
      <c r="H1832" s="3"/>
      <c r="I1832" s="3"/>
      <c r="J1832" s="3"/>
      <c r="K1832" s="3"/>
      <c r="L1832" s="3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</row>
    <row r="1833" spans="1:30">
      <c r="A1833" s="2">
        <v>182.9</v>
      </c>
      <c r="B1833" s="2">
        <v>60.967300000000002</v>
      </c>
      <c r="C1833" s="2">
        <v>3.0999999999999999E-3</v>
      </c>
      <c r="D1833" s="3">
        <v>182.9</v>
      </c>
      <c r="E1833" s="3">
        <v>152.41849999999999</v>
      </c>
      <c r="F1833" s="3">
        <v>1.52E-2</v>
      </c>
      <c r="G1833" s="3"/>
      <c r="H1833" s="3"/>
      <c r="I1833" s="3"/>
      <c r="J1833" s="3"/>
      <c r="K1833" s="3"/>
      <c r="L1833" s="3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</row>
    <row r="1834" spans="1:30">
      <c r="A1834" s="2">
        <v>183</v>
      </c>
      <c r="B1834" s="2">
        <v>61.000300000000003</v>
      </c>
      <c r="C1834" s="2">
        <v>3.0999999999999999E-3</v>
      </c>
      <c r="D1834" s="3">
        <v>183</v>
      </c>
      <c r="E1834" s="3">
        <v>152.50139999999999</v>
      </c>
      <c r="F1834" s="3">
        <v>1.52E-2</v>
      </c>
      <c r="G1834" s="3"/>
      <c r="H1834" s="3"/>
      <c r="I1834" s="3"/>
      <c r="J1834" s="3"/>
      <c r="K1834" s="3"/>
      <c r="L1834" s="3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</row>
    <row r="1835" spans="1:30">
      <c r="A1835" s="2">
        <v>183.1</v>
      </c>
      <c r="B1835" s="2">
        <v>61.033999999999999</v>
      </c>
      <c r="C1835" s="2">
        <v>3.0999999999999999E-3</v>
      </c>
      <c r="D1835" s="3">
        <v>183.1</v>
      </c>
      <c r="E1835" s="3">
        <v>152.58500000000001</v>
      </c>
      <c r="F1835" s="3">
        <v>1.52E-2</v>
      </c>
      <c r="G1835" s="3"/>
      <c r="H1835" s="3"/>
      <c r="I1835" s="3"/>
      <c r="J1835" s="3"/>
      <c r="K1835" s="3"/>
      <c r="L1835" s="3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</row>
    <row r="1836" spans="1:30">
      <c r="A1836" s="2">
        <v>183.2</v>
      </c>
      <c r="B1836" s="2">
        <v>61.067500000000003</v>
      </c>
      <c r="C1836" s="2">
        <v>3.0999999999999999E-3</v>
      </c>
      <c r="D1836" s="3">
        <v>183.2</v>
      </c>
      <c r="E1836" s="3">
        <v>152.6686</v>
      </c>
      <c r="F1836" s="3">
        <v>1.52E-2</v>
      </c>
      <c r="G1836" s="3"/>
      <c r="H1836" s="3"/>
      <c r="I1836" s="3"/>
      <c r="J1836" s="3"/>
      <c r="K1836" s="3"/>
      <c r="L1836" s="3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</row>
    <row r="1837" spans="1:30">
      <c r="A1837" s="2">
        <v>183.3</v>
      </c>
      <c r="B1837" s="2">
        <v>61.100700000000003</v>
      </c>
      <c r="C1837" s="2">
        <v>3.0999999999999999E-3</v>
      </c>
      <c r="D1837" s="3">
        <v>183.3</v>
      </c>
      <c r="E1837" s="3">
        <v>152.75139999999999</v>
      </c>
      <c r="F1837" s="3">
        <v>1.5299999999999999E-2</v>
      </c>
      <c r="G1837" s="3"/>
      <c r="H1837" s="3"/>
      <c r="I1837" s="3"/>
      <c r="J1837" s="3"/>
      <c r="K1837" s="3"/>
      <c r="L1837" s="3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</row>
    <row r="1838" spans="1:30">
      <c r="A1838" s="2">
        <v>183.4</v>
      </c>
      <c r="B1838" s="2">
        <v>61.133600000000001</v>
      </c>
      <c r="C1838" s="2">
        <v>3.0999999999999999E-3</v>
      </c>
      <c r="D1838" s="3">
        <v>183.4</v>
      </c>
      <c r="E1838" s="3">
        <v>152.83500000000001</v>
      </c>
      <c r="F1838" s="3">
        <v>1.52E-2</v>
      </c>
      <c r="G1838" s="3"/>
      <c r="H1838" s="3"/>
      <c r="I1838" s="3"/>
      <c r="J1838" s="3"/>
      <c r="K1838" s="3"/>
      <c r="L1838" s="3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</row>
    <row r="1839" spans="1:30">
      <c r="A1839" s="2">
        <v>183.5</v>
      </c>
      <c r="B1839" s="2">
        <v>61.167299999999997</v>
      </c>
      <c r="C1839" s="2">
        <v>3.0999999999999999E-3</v>
      </c>
      <c r="D1839" s="3">
        <v>183.5</v>
      </c>
      <c r="E1839" s="3">
        <v>152.91820000000001</v>
      </c>
      <c r="F1839" s="3">
        <v>1.52E-2</v>
      </c>
      <c r="G1839" s="3"/>
      <c r="H1839" s="3"/>
      <c r="I1839" s="3"/>
      <c r="J1839" s="3"/>
      <c r="K1839" s="3"/>
      <c r="L1839" s="3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</row>
    <row r="1840" spans="1:30">
      <c r="A1840" s="2">
        <v>183.6</v>
      </c>
      <c r="B1840" s="2">
        <v>61.200899999999997</v>
      </c>
      <c r="C1840" s="2">
        <v>3.0999999999999999E-3</v>
      </c>
      <c r="D1840" s="3">
        <v>183.6</v>
      </c>
      <c r="E1840" s="3">
        <v>153.00139999999999</v>
      </c>
      <c r="F1840" s="3">
        <v>1.52E-2</v>
      </c>
      <c r="G1840" s="3"/>
      <c r="H1840" s="3"/>
      <c r="I1840" s="3"/>
      <c r="J1840" s="3"/>
      <c r="K1840" s="3"/>
      <c r="L1840" s="3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</row>
    <row r="1841" spans="1:30">
      <c r="A1841" s="2">
        <v>183.7</v>
      </c>
      <c r="B1841" s="2">
        <v>61.233899999999998</v>
      </c>
      <c r="C1841" s="2">
        <v>3.0999999999999999E-3</v>
      </c>
      <c r="D1841" s="3">
        <v>183.7</v>
      </c>
      <c r="E1841" s="3">
        <v>153.08529999999999</v>
      </c>
      <c r="F1841" s="3">
        <v>1.52E-2</v>
      </c>
      <c r="G1841" s="3"/>
      <c r="H1841" s="3"/>
      <c r="I1841" s="3"/>
      <c r="J1841" s="3"/>
      <c r="K1841" s="3"/>
      <c r="L1841" s="3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</row>
    <row r="1842" spans="1:30">
      <c r="A1842" s="2">
        <v>183.8</v>
      </c>
      <c r="B1842" s="2">
        <v>61.266800000000003</v>
      </c>
      <c r="C1842" s="2">
        <v>3.0999999999999999E-3</v>
      </c>
      <c r="D1842" s="3">
        <v>183.8</v>
      </c>
      <c r="E1842" s="3">
        <v>153.16820000000001</v>
      </c>
      <c r="F1842" s="3">
        <v>1.52E-2</v>
      </c>
      <c r="G1842" s="3"/>
      <c r="H1842" s="3"/>
      <c r="I1842" s="3"/>
      <c r="J1842" s="3"/>
      <c r="K1842" s="3"/>
      <c r="L1842" s="3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</row>
    <row r="1843" spans="1:30">
      <c r="A1843" s="2">
        <v>183.9</v>
      </c>
      <c r="B1843" s="2">
        <v>61.300699999999999</v>
      </c>
      <c r="C1843" s="2">
        <v>3.0999999999999999E-3</v>
      </c>
      <c r="D1843" s="3">
        <v>183.9</v>
      </c>
      <c r="E1843" s="3">
        <v>153.2516</v>
      </c>
      <c r="F1843" s="3">
        <v>1.52E-2</v>
      </c>
      <c r="G1843" s="3"/>
      <c r="H1843" s="3"/>
      <c r="I1843" s="3"/>
      <c r="J1843" s="3"/>
      <c r="K1843" s="3"/>
      <c r="L1843" s="3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</row>
    <row r="1844" spans="1:30">
      <c r="A1844" s="2">
        <v>184</v>
      </c>
      <c r="B1844" s="2">
        <v>61.334099999999999</v>
      </c>
      <c r="C1844" s="2">
        <v>3.0999999999999999E-3</v>
      </c>
      <c r="D1844" s="3">
        <v>184</v>
      </c>
      <c r="E1844" s="3">
        <v>153.33519999999999</v>
      </c>
      <c r="F1844" s="3">
        <v>1.5299999999999999E-2</v>
      </c>
      <c r="G1844" s="3"/>
      <c r="H1844" s="3"/>
      <c r="I1844" s="3"/>
      <c r="J1844" s="3"/>
      <c r="K1844" s="3"/>
      <c r="L1844" s="3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</row>
    <row r="1845" spans="1:30">
      <c r="A1845" s="2">
        <v>184.1</v>
      </c>
      <c r="B1845" s="2">
        <v>61.3673</v>
      </c>
      <c r="C1845" s="2">
        <v>3.0999999999999999E-3</v>
      </c>
      <c r="D1845" s="3">
        <v>184.1</v>
      </c>
      <c r="E1845" s="3">
        <v>153.41810000000001</v>
      </c>
      <c r="F1845" s="3">
        <v>1.52E-2</v>
      </c>
      <c r="G1845" s="3"/>
      <c r="H1845" s="3"/>
      <c r="I1845" s="3"/>
      <c r="J1845" s="3"/>
      <c r="K1845" s="3"/>
      <c r="L1845" s="3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</row>
    <row r="1846" spans="1:30">
      <c r="A1846" s="2">
        <v>184.2</v>
      </c>
      <c r="B1846" s="2">
        <v>61.400300000000001</v>
      </c>
      <c r="C1846" s="2">
        <v>3.0999999999999999E-3</v>
      </c>
      <c r="D1846" s="3">
        <v>184.2</v>
      </c>
      <c r="E1846" s="3">
        <v>153.5018</v>
      </c>
      <c r="F1846" s="3">
        <v>1.52E-2</v>
      </c>
      <c r="G1846" s="3"/>
      <c r="H1846" s="3"/>
      <c r="I1846" s="3"/>
      <c r="J1846" s="3"/>
      <c r="K1846" s="3"/>
      <c r="L1846" s="3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</row>
    <row r="1847" spans="1:30">
      <c r="A1847" s="2">
        <v>184.3</v>
      </c>
      <c r="B1847" s="2">
        <v>61.433999999999997</v>
      </c>
      <c r="C1847" s="2">
        <v>3.0999999999999999E-3</v>
      </c>
      <c r="D1847" s="3">
        <v>184.3</v>
      </c>
      <c r="E1847" s="3">
        <v>153.58510000000001</v>
      </c>
      <c r="F1847" s="3">
        <v>1.5299999999999999E-2</v>
      </c>
      <c r="G1847" s="3"/>
      <c r="H1847" s="3"/>
      <c r="I1847" s="3"/>
      <c r="J1847" s="3"/>
      <c r="K1847" s="3"/>
      <c r="L1847" s="3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</row>
    <row r="1848" spans="1:30">
      <c r="A1848" s="2">
        <v>184.4</v>
      </c>
      <c r="B1848" s="2">
        <v>61.467700000000001</v>
      </c>
      <c r="C1848" s="2">
        <v>3.0999999999999999E-3</v>
      </c>
      <c r="D1848" s="3">
        <v>184.4</v>
      </c>
      <c r="E1848" s="3">
        <v>153.66810000000001</v>
      </c>
      <c r="F1848" s="3">
        <v>1.5299999999999999E-2</v>
      </c>
      <c r="G1848" s="3"/>
      <c r="H1848" s="3"/>
      <c r="I1848" s="3"/>
      <c r="J1848" s="3"/>
      <c r="K1848" s="3"/>
      <c r="L1848" s="3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</row>
    <row r="1849" spans="1:30">
      <c r="A1849" s="2">
        <v>184.5</v>
      </c>
      <c r="B1849" s="2">
        <v>61.500700000000002</v>
      </c>
      <c r="C1849" s="2">
        <v>3.0999999999999999E-3</v>
      </c>
      <c r="D1849" s="3">
        <v>184.5</v>
      </c>
      <c r="E1849" s="3">
        <v>153.7518</v>
      </c>
      <c r="F1849" s="3">
        <v>1.52E-2</v>
      </c>
      <c r="G1849" s="3"/>
      <c r="H1849" s="3"/>
      <c r="I1849" s="3"/>
      <c r="J1849" s="3"/>
      <c r="K1849" s="3"/>
      <c r="L1849" s="3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</row>
    <row r="1850" spans="1:30">
      <c r="A1850" s="2">
        <v>184.6</v>
      </c>
      <c r="B1850" s="2">
        <v>61.5336</v>
      </c>
      <c r="C1850" s="2">
        <v>3.0999999999999999E-3</v>
      </c>
      <c r="D1850" s="3">
        <v>184.6</v>
      </c>
      <c r="E1850" s="3">
        <v>153.8349</v>
      </c>
      <c r="F1850" s="3">
        <v>1.5299999999999999E-2</v>
      </c>
      <c r="G1850" s="3"/>
      <c r="H1850" s="3"/>
      <c r="I1850" s="3"/>
      <c r="J1850" s="3"/>
      <c r="K1850" s="3"/>
      <c r="L1850" s="3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</row>
    <row r="1851" spans="1:30">
      <c r="A1851" s="2">
        <v>184.7</v>
      </c>
      <c r="B1851" s="2">
        <v>61.5672</v>
      </c>
      <c r="C1851" s="2">
        <v>3.0999999999999999E-3</v>
      </c>
      <c r="D1851" s="3">
        <v>184.7</v>
      </c>
      <c r="E1851" s="3">
        <v>153.91820000000001</v>
      </c>
      <c r="F1851" s="3">
        <v>1.52E-2</v>
      </c>
      <c r="G1851" s="3"/>
      <c r="H1851" s="3"/>
      <c r="I1851" s="3"/>
      <c r="J1851" s="3"/>
      <c r="K1851" s="3"/>
      <c r="L1851" s="3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</row>
    <row r="1852" spans="1:30">
      <c r="A1852" s="2">
        <v>184.8</v>
      </c>
      <c r="B1852" s="2">
        <v>61.600900000000003</v>
      </c>
      <c r="C1852" s="2">
        <v>3.0999999999999999E-3</v>
      </c>
      <c r="D1852" s="3">
        <v>184.8</v>
      </c>
      <c r="E1852" s="3">
        <v>154.00200000000001</v>
      </c>
      <c r="F1852" s="3">
        <v>1.5299999999999999E-2</v>
      </c>
      <c r="G1852" s="3"/>
      <c r="H1852" s="3"/>
      <c r="I1852" s="3"/>
      <c r="J1852" s="3"/>
      <c r="K1852" s="3"/>
      <c r="L1852" s="3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</row>
    <row r="1853" spans="1:30">
      <c r="A1853" s="2">
        <v>184.9</v>
      </c>
      <c r="B1853" s="2">
        <v>61.634</v>
      </c>
      <c r="C1853" s="2">
        <v>3.0999999999999999E-3</v>
      </c>
      <c r="D1853" s="3">
        <v>184.9</v>
      </c>
      <c r="E1853" s="3">
        <v>154.0848</v>
      </c>
      <c r="F1853" s="3">
        <v>1.52E-2</v>
      </c>
      <c r="G1853" s="3"/>
      <c r="H1853" s="3"/>
      <c r="I1853" s="3"/>
      <c r="J1853" s="3"/>
      <c r="K1853" s="3"/>
      <c r="L1853" s="3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</row>
    <row r="1854" spans="1:30">
      <c r="A1854" s="2">
        <v>185</v>
      </c>
      <c r="B1854" s="2">
        <v>61.666899999999998</v>
      </c>
      <c r="C1854" s="2">
        <v>3.0999999999999999E-3</v>
      </c>
      <c r="D1854" s="3">
        <v>185</v>
      </c>
      <c r="E1854" s="3">
        <v>154.16849999999999</v>
      </c>
      <c r="F1854" s="3">
        <v>1.5299999999999999E-2</v>
      </c>
      <c r="G1854" s="3"/>
      <c r="H1854" s="3"/>
      <c r="I1854" s="3"/>
      <c r="J1854" s="3"/>
      <c r="K1854" s="3"/>
      <c r="L1854" s="3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</row>
    <row r="1855" spans="1:30">
      <c r="A1855" s="2">
        <v>185.1</v>
      </c>
      <c r="B1855" s="2">
        <v>61.700699999999998</v>
      </c>
      <c r="C1855" s="2">
        <v>3.0999999999999999E-3</v>
      </c>
      <c r="D1855" s="3">
        <v>185.1</v>
      </c>
      <c r="E1855" s="3">
        <v>154.2518</v>
      </c>
      <c r="F1855" s="3">
        <v>1.5299999999999999E-2</v>
      </c>
      <c r="G1855" s="3"/>
      <c r="H1855" s="3"/>
      <c r="I1855" s="3"/>
      <c r="J1855" s="3"/>
      <c r="K1855" s="3"/>
      <c r="L1855" s="3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</row>
    <row r="1856" spans="1:30">
      <c r="A1856" s="2">
        <v>185.2</v>
      </c>
      <c r="B1856" s="2">
        <v>61.734299999999998</v>
      </c>
      <c r="C1856" s="2">
        <v>3.0999999999999999E-3</v>
      </c>
      <c r="D1856" s="3">
        <v>185.2</v>
      </c>
      <c r="E1856" s="3">
        <v>154.3348</v>
      </c>
      <c r="F1856" s="3">
        <v>1.5299999999999999E-2</v>
      </c>
      <c r="G1856" s="3"/>
      <c r="H1856" s="3"/>
      <c r="I1856" s="3"/>
      <c r="J1856" s="3"/>
      <c r="K1856" s="3"/>
      <c r="L1856" s="3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</row>
    <row r="1857" spans="1:30">
      <c r="A1857" s="2">
        <v>185.3</v>
      </c>
      <c r="B1857" s="2">
        <v>61.767200000000003</v>
      </c>
      <c r="C1857" s="2">
        <v>3.0999999999999999E-3</v>
      </c>
      <c r="D1857" s="3">
        <v>185.3</v>
      </c>
      <c r="E1857" s="3">
        <v>154.41849999999999</v>
      </c>
      <c r="F1857" s="3">
        <v>1.5299999999999999E-2</v>
      </c>
      <c r="G1857" s="3"/>
      <c r="H1857" s="3"/>
      <c r="I1857" s="3"/>
      <c r="J1857" s="3"/>
      <c r="K1857" s="3"/>
      <c r="L1857" s="3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</row>
    <row r="1858" spans="1:30">
      <c r="A1858" s="2">
        <v>185.4</v>
      </c>
      <c r="B1858" s="2">
        <v>61.8003</v>
      </c>
      <c r="C1858" s="2">
        <v>3.0999999999999999E-3</v>
      </c>
      <c r="D1858" s="3">
        <v>185.4</v>
      </c>
      <c r="E1858" s="3">
        <v>154.50139999999999</v>
      </c>
      <c r="F1858" s="3">
        <v>1.5299999999999999E-2</v>
      </c>
      <c r="G1858" s="3"/>
      <c r="H1858" s="3"/>
      <c r="I1858" s="3"/>
      <c r="J1858" s="3"/>
      <c r="K1858" s="3"/>
      <c r="L1858" s="3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</row>
    <row r="1859" spans="1:30">
      <c r="A1859" s="2">
        <v>185.5</v>
      </c>
      <c r="B1859" s="2">
        <v>61.834000000000003</v>
      </c>
      <c r="C1859" s="2">
        <v>3.0999999999999999E-3</v>
      </c>
      <c r="D1859" s="3">
        <v>185.5</v>
      </c>
      <c r="E1859" s="3">
        <v>154.5849</v>
      </c>
      <c r="F1859" s="3">
        <v>1.5299999999999999E-2</v>
      </c>
      <c r="G1859" s="3"/>
      <c r="H1859" s="3"/>
      <c r="I1859" s="3"/>
      <c r="J1859" s="3"/>
      <c r="K1859" s="3"/>
      <c r="L1859" s="3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</row>
    <row r="1860" spans="1:30">
      <c r="A1860" s="2">
        <v>185.6</v>
      </c>
      <c r="B1860" s="2">
        <v>61.867600000000003</v>
      </c>
      <c r="C1860" s="2">
        <v>3.0999999999999999E-3</v>
      </c>
      <c r="D1860" s="3">
        <v>185.6</v>
      </c>
      <c r="E1860" s="3">
        <v>154.66849999999999</v>
      </c>
      <c r="F1860" s="3">
        <v>1.5299999999999999E-2</v>
      </c>
      <c r="G1860" s="3"/>
      <c r="H1860" s="3"/>
      <c r="I1860" s="3"/>
      <c r="J1860" s="3"/>
      <c r="K1860" s="3"/>
      <c r="L1860" s="3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</row>
    <row r="1861" spans="1:30">
      <c r="A1861" s="2">
        <v>185.7</v>
      </c>
      <c r="B1861" s="2">
        <v>61.900700000000001</v>
      </c>
      <c r="C1861" s="2">
        <v>3.0999999999999999E-3</v>
      </c>
      <c r="D1861" s="3">
        <v>185.7</v>
      </c>
      <c r="E1861" s="3">
        <v>154.75139999999999</v>
      </c>
      <c r="F1861" s="3">
        <v>1.5299999999999999E-2</v>
      </c>
      <c r="G1861" s="3"/>
      <c r="H1861" s="3"/>
      <c r="I1861" s="3"/>
      <c r="J1861" s="3"/>
      <c r="K1861" s="3"/>
      <c r="L1861" s="3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</row>
    <row r="1862" spans="1:30">
      <c r="A1862" s="2">
        <v>185.8</v>
      </c>
      <c r="B1862" s="2">
        <v>61.933700000000002</v>
      </c>
      <c r="C1862" s="2">
        <v>3.0999999999999999E-3</v>
      </c>
      <c r="D1862" s="3">
        <v>185.8</v>
      </c>
      <c r="E1862" s="3">
        <v>154.83529999999999</v>
      </c>
      <c r="F1862" s="3">
        <v>1.5299999999999999E-2</v>
      </c>
      <c r="G1862" s="3"/>
      <c r="H1862" s="3"/>
      <c r="I1862" s="3"/>
      <c r="J1862" s="3"/>
      <c r="K1862" s="3"/>
      <c r="L1862" s="3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</row>
    <row r="1863" spans="1:30">
      <c r="A1863" s="2">
        <v>185.9</v>
      </c>
      <c r="B1863" s="2">
        <v>61.967500000000001</v>
      </c>
      <c r="C1863" s="2">
        <v>3.0999999999999999E-3</v>
      </c>
      <c r="D1863" s="3">
        <v>185.9</v>
      </c>
      <c r="E1863" s="3">
        <v>154.91839999999999</v>
      </c>
      <c r="F1863" s="3">
        <v>1.5299999999999999E-2</v>
      </c>
      <c r="G1863" s="3"/>
      <c r="H1863" s="3"/>
      <c r="I1863" s="3"/>
      <c r="J1863" s="3"/>
      <c r="K1863" s="3"/>
      <c r="L1863" s="3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</row>
    <row r="1864" spans="1:30">
      <c r="A1864" s="2">
        <v>186</v>
      </c>
      <c r="B1864" s="2">
        <v>62.001100000000001</v>
      </c>
      <c r="C1864" s="2">
        <v>3.0999999999999999E-3</v>
      </c>
      <c r="D1864" s="3">
        <v>186</v>
      </c>
      <c r="E1864" s="3">
        <v>155.00120000000001</v>
      </c>
      <c r="F1864" s="3">
        <v>1.5299999999999999E-2</v>
      </c>
      <c r="G1864" s="3"/>
      <c r="H1864" s="3"/>
      <c r="I1864" s="3"/>
      <c r="J1864" s="3"/>
      <c r="K1864" s="3"/>
      <c r="L1864" s="3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</row>
    <row r="1865" spans="1:30">
      <c r="A1865" s="2">
        <v>186.1</v>
      </c>
      <c r="B1865" s="2">
        <v>62.033999999999999</v>
      </c>
      <c r="C1865" s="2">
        <v>3.0999999999999999E-3</v>
      </c>
      <c r="D1865" s="3">
        <v>186.1</v>
      </c>
      <c r="E1865" s="3">
        <v>155.08500000000001</v>
      </c>
      <c r="F1865" s="3">
        <v>1.5299999999999999E-2</v>
      </c>
      <c r="G1865" s="3"/>
      <c r="H1865" s="3"/>
      <c r="I1865" s="3"/>
      <c r="J1865" s="3"/>
      <c r="K1865" s="3"/>
      <c r="L1865" s="3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</row>
    <row r="1866" spans="1:30">
      <c r="A1866" s="2">
        <v>186.2</v>
      </c>
      <c r="B1866" s="2">
        <v>62.066899999999997</v>
      </c>
      <c r="C1866" s="2">
        <v>3.0999999999999999E-3</v>
      </c>
      <c r="D1866" s="3">
        <v>186.2</v>
      </c>
      <c r="E1866" s="3">
        <v>155.16839999999999</v>
      </c>
      <c r="F1866" s="3">
        <v>1.5299999999999999E-2</v>
      </c>
      <c r="G1866" s="3"/>
      <c r="H1866" s="3"/>
      <c r="I1866" s="3"/>
      <c r="J1866" s="3"/>
      <c r="K1866" s="3"/>
      <c r="L1866" s="3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</row>
    <row r="1867" spans="1:30">
      <c r="A1867" s="2">
        <v>186.3</v>
      </c>
      <c r="B1867" s="2">
        <v>62.100700000000003</v>
      </c>
      <c r="C1867" s="2">
        <v>3.0999999999999999E-3</v>
      </c>
      <c r="D1867" s="3">
        <v>186.3</v>
      </c>
      <c r="E1867" s="3">
        <v>155.2517</v>
      </c>
      <c r="F1867" s="3">
        <v>1.5299999999999999E-2</v>
      </c>
      <c r="G1867" s="3"/>
      <c r="H1867" s="3"/>
      <c r="I1867" s="3"/>
      <c r="J1867" s="3"/>
      <c r="K1867" s="3"/>
      <c r="L1867" s="3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</row>
    <row r="1868" spans="1:30">
      <c r="A1868" s="2">
        <v>186.4</v>
      </c>
      <c r="B1868" s="2">
        <v>62.134</v>
      </c>
      <c r="C1868" s="2">
        <v>3.2000000000000002E-3</v>
      </c>
      <c r="D1868" s="3">
        <v>186.4</v>
      </c>
      <c r="E1868" s="3">
        <v>155.33529999999999</v>
      </c>
      <c r="F1868" s="3">
        <v>1.5299999999999999E-2</v>
      </c>
      <c r="G1868" s="3"/>
      <c r="H1868" s="3"/>
      <c r="I1868" s="3"/>
      <c r="J1868" s="3"/>
      <c r="K1868" s="3"/>
      <c r="L1868" s="3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</row>
    <row r="1869" spans="1:30">
      <c r="A1869" s="2">
        <v>186.5</v>
      </c>
      <c r="B1869" s="2">
        <v>62.166899999999998</v>
      </c>
      <c r="C1869" s="2">
        <v>3.0999999999999999E-3</v>
      </c>
      <c r="D1869" s="3">
        <v>186.5</v>
      </c>
      <c r="E1869" s="3">
        <v>155.41820000000001</v>
      </c>
      <c r="F1869" s="3">
        <v>1.5299999999999999E-2</v>
      </c>
      <c r="G1869" s="3"/>
      <c r="H1869" s="3"/>
      <c r="I1869" s="3"/>
      <c r="J1869" s="3"/>
      <c r="K1869" s="3"/>
      <c r="L1869" s="3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</row>
    <row r="1870" spans="1:30">
      <c r="A1870" s="2">
        <v>186.6</v>
      </c>
      <c r="B1870" s="2">
        <v>62.200099999999999</v>
      </c>
      <c r="C1870" s="2">
        <v>3.0999999999999999E-3</v>
      </c>
      <c r="D1870" s="3">
        <v>186.6</v>
      </c>
      <c r="E1870" s="3">
        <v>155.5018</v>
      </c>
      <c r="F1870" s="3">
        <v>1.5299999999999999E-2</v>
      </c>
      <c r="G1870" s="3"/>
      <c r="H1870" s="3"/>
      <c r="I1870" s="3"/>
      <c r="J1870" s="3"/>
      <c r="K1870" s="3"/>
      <c r="L1870" s="3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</row>
    <row r="1871" spans="1:30">
      <c r="A1871" s="2">
        <v>186.7</v>
      </c>
      <c r="B1871" s="2">
        <v>62.234000000000002</v>
      </c>
      <c r="C1871" s="2">
        <v>3.0999999999999999E-3</v>
      </c>
      <c r="D1871" s="3">
        <v>186.7</v>
      </c>
      <c r="E1871" s="3">
        <v>155.58500000000001</v>
      </c>
      <c r="F1871" s="3">
        <v>1.5299999999999999E-2</v>
      </c>
      <c r="G1871" s="3"/>
      <c r="H1871" s="3"/>
      <c r="I1871" s="3"/>
      <c r="J1871" s="3"/>
      <c r="K1871" s="3"/>
      <c r="L1871" s="3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</row>
    <row r="1872" spans="1:30">
      <c r="A1872" s="2">
        <v>186.8</v>
      </c>
      <c r="B1872" s="2">
        <v>62.267600000000002</v>
      </c>
      <c r="C1872" s="2">
        <v>3.2000000000000002E-3</v>
      </c>
      <c r="D1872" s="3">
        <v>186.8</v>
      </c>
      <c r="E1872" s="3">
        <v>155.66810000000001</v>
      </c>
      <c r="F1872" s="3">
        <v>1.54E-2</v>
      </c>
      <c r="G1872" s="3"/>
      <c r="H1872" s="3"/>
      <c r="I1872" s="3"/>
      <c r="J1872" s="3"/>
      <c r="K1872" s="3"/>
      <c r="L1872" s="3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</row>
    <row r="1873" spans="1:30">
      <c r="A1873" s="2">
        <v>186.9</v>
      </c>
      <c r="B1873" s="2">
        <v>62.3005</v>
      </c>
      <c r="C1873" s="2">
        <v>3.2000000000000002E-3</v>
      </c>
      <c r="D1873" s="3">
        <v>186.9</v>
      </c>
      <c r="E1873" s="3">
        <v>155.75200000000001</v>
      </c>
      <c r="F1873" s="3">
        <v>1.5299999999999999E-2</v>
      </c>
      <c r="G1873" s="3"/>
      <c r="H1873" s="3"/>
      <c r="I1873" s="3"/>
      <c r="J1873" s="3"/>
      <c r="K1873" s="3"/>
      <c r="L1873" s="3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</row>
    <row r="1874" spans="1:30">
      <c r="A1874" s="2">
        <v>187</v>
      </c>
      <c r="B1874" s="2">
        <v>62.3337</v>
      </c>
      <c r="C1874" s="2">
        <v>3.0999999999999999E-3</v>
      </c>
      <c r="D1874" s="3">
        <v>187</v>
      </c>
      <c r="E1874" s="3">
        <v>155.8348</v>
      </c>
      <c r="F1874" s="3">
        <v>1.5299999999999999E-2</v>
      </c>
      <c r="G1874" s="3"/>
      <c r="H1874" s="3"/>
      <c r="I1874" s="3"/>
      <c r="J1874" s="3"/>
      <c r="K1874" s="3"/>
      <c r="L1874" s="3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</row>
    <row r="1875" spans="1:30">
      <c r="A1875" s="2">
        <v>187.1</v>
      </c>
      <c r="B1875" s="2">
        <v>62.3675</v>
      </c>
      <c r="C1875" s="2">
        <v>3.0999999999999999E-3</v>
      </c>
      <c r="D1875" s="3">
        <v>187.1</v>
      </c>
      <c r="E1875" s="3">
        <v>155.91820000000001</v>
      </c>
      <c r="F1875" s="3">
        <v>1.5299999999999999E-2</v>
      </c>
      <c r="G1875" s="3"/>
      <c r="H1875" s="3"/>
      <c r="I1875" s="3"/>
      <c r="J1875" s="3"/>
      <c r="K1875" s="3"/>
      <c r="L1875" s="3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</row>
    <row r="1876" spans="1:30">
      <c r="A1876" s="2">
        <v>187.2</v>
      </c>
      <c r="B1876" s="2">
        <v>62.400799999999997</v>
      </c>
      <c r="C1876" s="2">
        <v>3.0999999999999999E-3</v>
      </c>
      <c r="D1876" s="3">
        <v>187.2</v>
      </c>
      <c r="E1876" s="3">
        <v>156.0018</v>
      </c>
      <c r="F1876" s="3">
        <v>1.5299999999999999E-2</v>
      </c>
      <c r="G1876" s="3"/>
      <c r="H1876" s="3"/>
      <c r="I1876" s="3"/>
      <c r="J1876" s="3"/>
      <c r="K1876" s="3"/>
      <c r="L1876" s="3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</row>
    <row r="1877" spans="1:30">
      <c r="A1877" s="2">
        <v>187.3</v>
      </c>
      <c r="B1877" s="2">
        <v>62.433999999999997</v>
      </c>
      <c r="C1877" s="2">
        <v>3.0999999999999999E-3</v>
      </c>
      <c r="D1877" s="3">
        <v>187.3</v>
      </c>
      <c r="E1877" s="3">
        <v>156.0848</v>
      </c>
      <c r="F1877" s="3">
        <v>1.5299999999999999E-2</v>
      </c>
      <c r="G1877" s="3"/>
      <c r="H1877" s="3"/>
      <c r="I1877" s="3"/>
      <c r="J1877" s="3"/>
      <c r="K1877" s="3"/>
      <c r="L1877" s="3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</row>
    <row r="1878" spans="1:30">
      <c r="A1878" s="2">
        <v>187.4</v>
      </c>
      <c r="B1878" s="2">
        <v>62.467100000000002</v>
      </c>
      <c r="C1878" s="2">
        <v>3.2000000000000002E-3</v>
      </c>
      <c r="D1878" s="3">
        <v>187.4</v>
      </c>
      <c r="E1878" s="3">
        <v>156.16849999999999</v>
      </c>
      <c r="F1878" s="3">
        <v>1.5299999999999999E-2</v>
      </c>
      <c r="G1878" s="3"/>
      <c r="H1878" s="3"/>
      <c r="I1878" s="3"/>
      <c r="J1878" s="3"/>
      <c r="K1878" s="3"/>
      <c r="L1878" s="3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</row>
    <row r="1879" spans="1:30">
      <c r="A1879" s="2">
        <v>187.5</v>
      </c>
      <c r="B1879" s="2">
        <v>62.500799999999998</v>
      </c>
      <c r="C1879" s="2">
        <v>3.2000000000000002E-3</v>
      </c>
      <c r="D1879" s="3">
        <v>187.5</v>
      </c>
      <c r="E1879" s="3">
        <v>156.2517</v>
      </c>
      <c r="F1879" s="3">
        <v>1.5299999999999999E-2</v>
      </c>
      <c r="G1879" s="3"/>
      <c r="H1879" s="3"/>
      <c r="I1879" s="3"/>
      <c r="J1879" s="3"/>
      <c r="K1879" s="3"/>
      <c r="L1879" s="3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</row>
    <row r="1880" spans="1:30">
      <c r="A1880" s="2">
        <v>187.6</v>
      </c>
      <c r="B1880" s="2">
        <v>62.534399999999998</v>
      </c>
      <c r="C1880" s="2">
        <v>3.0999999999999999E-3</v>
      </c>
      <c r="D1880" s="3">
        <v>187.6</v>
      </c>
      <c r="E1880" s="3">
        <v>156.3349</v>
      </c>
      <c r="F1880" s="3">
        <v>1.5299999999999999E-2</v>
      </c>
      <c r="G1880" s="3"/>
      <c r="H1880" s="3"/>
      <c r="I1880" s="3"/>
      <c r="J1880" s="3"/>
      <c r="K1880" s="3"/>
      <c r="L1880" s="3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</row>
    <row r="1881" spans="1:30">
      <c r="A1881" s="2">
        <v>187.7</v>
      </c>
      <c r="B1881" s="2">
        <v>62.567300000000003</v>
      </c>
      <c r="C1881" s="2">
        <v>3.0999999999999999E-3</v>
      </c>
      <c r="D1881" s="3">
        <v>187.7</v>
      </c>
      <c r="E1881" s="3">
        <v>156.4186</v>
      </c>
      <c r="F1881" s="3">
        <v>1.5299999999999999E-2</v>
      </c>
      <c r="G1881" s="3"/>
      <c r="H1881" s="3"/>
      <c r="I1881" s="3"/>
      <c r="J1881" s="3"/>
      <c r="K1881" s="3"/>
      <c r="L1881" s="3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</row>
    <row r="1882" spans="1:30">
      <c r="A1882" s="2">
        <v>187.8</v>
      </c>
      <c r="B1882" s="2">
        <v>62.600299999999997</v>
      </c>
      <c r="C1882" s="2">
        <v>3.0999999999999999E-3</v>
      </c>
      <c r="D1882" s="3">
        <v>187.8</v>
      </c>
      <c r="E1882" s="3">
        <v>156.5016</v>
      </c>
      <c r="F1882" s="3">
        <v>1.5299999999999999E-2</v>
      </c>
      <c r="G1882" s="3"/>
      <c r="H1882" s="3"/>
      <c r="I1882" s="3"/>
      <c r="J1882" s="3"/>
      <c r="K1882" s="3"/>
      <c r="L1882" s="3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</row>
    <row r="1883" spans="1:30">
      <c r="A1883" s="2">
        <v>187.9</v>
      </c>
      <c r="B1883" s="2">
        <v>62.634</v>
      </c>
      <c r="C1883" s="2">
        <v>3.0999999999999999E-3</v>
      </c>
      <c r="D1883" s="3">
        <v>187.9</v>
      </c>
      <c r="E1883" s="3">
        <v>156.5849</v>
      </c>
      <c r="F1883" s="3">
        <v>1.5299999999999999E-2</v>
      </c>
      <c r="G1883" s="3"/>
      <c r="H1883" s="3"/>
      <c r="I1883" s="3"/>
      <c r="J1883" s="3"/>
      <c r="K1883" s="3"/>
      <c r="L1883" s="3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</row>
    <row r="1884" spans="1:30">
      <c r="A1884" s="2">
        <v>188</v>
      </c>
      <c r="B1884" s="2">
        <v>62.6676</v>
      </c>
      <c r="C1884" s="2">
        <v>3.0999999999999999E-3</v>
      </c>
      <c r="D1884" s="3">
        <v>188</v>
      </c>
      <c r="E1884" s="3">
        <v>156.6686</v>
      </c>
      <c r="F1884" s="3">
        <v>1.5299999999999999E-2</v>
      </c>
      <c r="G1884" s="3"/>
      <c r="H1884" s="3"/>
      <c r="I1884" s="3"/>
      <c r="J1884" s="3"/>
      <c r="K1884" s="3"/>
      <c r="L1884" s="3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</row>
    <row r="1885" spans="1:30">
      <c r="A1885" s="2">
        <v>188.1</v>
      </c>
      <c r="B1885" s="2">
        <v>62.700699999999998</v>
      </c>
      <c r="C1885" s="2">
        <v>3.0999999999999999E-3</v>
      </c>
      <c r="D1885" s="3">
        <v>188.1</v>
      </c>
      <c r="E1885" s="3">
        <v>156.75129999999999</v>
      </c>
      <c r="F1885" s="3">
        <v>1.5299999999999999E-2</v>
      </c>
      <c r="G1885" s="3"/>
      <c r="H1885" s="3"/>
      <c r="I1885" s="3"/>
      <c r="J1885" s="3"/>
      <c r="K1885" s="3"/>
      <c r="L1885" s="3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</row>
    <row r="1886" spans="1:30">
      <c r="A1886" s="2">
        <v>188.2</v>
      </c>
      <c r="B1886" s="2">
        <v>62.733600000000003</v>
      </c>
      <c r="C1886" s="2">
        <v>3.0999999999999999E-3</v>
      </c>
      <c r="D1886" s="3">
        <v>188.2</v>
      </c>
      <c r="E1886" s="3">
        <v>156.83500000000001</v>
      </c>
      <c r="F1886" s="3">
        <v>1.5299999999999999E-2</v>
      </c>
      <c r="G1886" s="3"/>
      <c r="H1886" s="3"/>
      <c r="I1886" s="3"/>
      <c r="J1886" s="3"/>
      <c r="K1886" s="3"/>
      <c r="L1886" s="3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</row>
    <row r="1887" spans="1:30">
      <c r="A1887" s="2">
        <v>188.3</v>
      </c>
      <c r="B1887" s="2">
        <v>62.767299999999999</v>
      </c>
      <c r="C1887" s="2">
        <v>3.2000000000000002E-3</v>
      </c>
      <c r="D1887" s="3">
        <v>188.3</v>
      </c>
      <c r="E1887" s="3">
        <v>156.91839999999999</v>
      </c>
      <c r="F1887" s="3">
        <v>1.5299999999999999E-2</v>
      </c>
      <c r="G1887" s="3"/>
      <c r="H1887" s="3"/>
      <c r="I1887" s="3"/>
      <c r="J1887" s="3"/>
      <c r="K1887" s="3"/>
      <c r="L1887" s="3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</row>
    <row r="1888" spans="1:30">
      <c r="A1888" s="2">
        <v>188.4</v>
      </c>
      <c r="B1888" s="2">
        <v>62.800899999999999</v>
      </c>
      <c r="C1888" s="2">
        <v>3.0999999999999999E-3</v>
      </c>
      <c r="D1888" s="3">
        <v>188.4</v>
      </c>
      <c r="E1888" s="3">
        <v>157.00139999999999</v>
      </c>
      <c r="F1888" s="3">
        <v>1.5299999999999999E-2</v>
      </c>
      <c r="G1888" s="3"/>
      <c r="H1888" s="3"/>
      <c r="I1888" s="3"/>
      <c r="J1888" s="3"/>
      <c r="K1888" s="3"/>
      <c r="L1888" s="3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</row>
    <row r="1889" spans="1:30">
      <c r="A1889" s="2">
        <v>188.5</v>
      </c>
      <c r="B1889" s="2">
        <v>62.8339</v>
      </c>
      <c r="C1889" s="2">
        <v>3.2000000000000002E-3</v>
      </c>
      <c r="D1889" s="3">
        <v>188.5</v>
      </c>
      <c r="E1889" s="3">
        <v>157.08519999999999</v>
      </c>
      <c r="F1889" s="3">
        <v>1.5299999999999999E-2</v>
      </c>
      <c r="G1889" s="3"/>
      <c r="H1889" s="3"/>
      <c r="I1889" s="3"/>
      <c r="J1889" s="3"/>
      <c r="K1889" s="3"/>
      <c r="L1889" s="3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</row>
    <row r="1890" spans="1:30">
      <c r="A1890" s="2">
        <v>188.6</v>
      </c>
      <c r="B1890" s="2">
        <v>62.866900000000001</v>
      </c>
      <c r="C1890" s="2">
        <v>3.0999999999999999E-3</v>
      </c>
      <c r="D1890" s="3">
        <v>188.6</v>
      </c>
      <c r="E1890" s="3">
        <v>157.16810000000001</v>
      </c>
      <c r="F1890" s="3">
        <v>1.5299999999999999E-2</v>
      </c>
      <c r="G1890" s="3"/>
      <c r="H1890" s="3"/>
      <c r="I1890" s="3"/>
      <c r="J1890" s="3"/>
      <c r="K1890" s="3"/>
      <c r="L1890" s="3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</row>
    <row r="1891" spans="1:30">
      <c r="A1891" s="2">
        <v>188.7</v>
      </c>
      <c r="B1891" s="2">
        <v>62.900700000000001</v>
      </c>
      <c r="C1891" s="2">
        <v>3.2000000000000002E-3</v>
      </c>
      <c r="D1891" s="3">
        <v>188.7</v>
      </c>
      <c r="E1891" s="3">
        <v>157.2516</v>
      </c>
      <c r="F1891" s="3">
        <v>1.5299999999999999E-2</v>
      </c>
      <c r="G1891" s="3"/>
      <c r="H1891" s="3"/>
      <c r="I1891" s="3"/>
      <c r="J1891" s="3"/>
      <c r="K1891" s="3"/>
      <c r="L1891" s="3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</row>
    <row r="1892" spans="1:30">
      <c r="A1892" s="2">
        <v>188.8</v>
      </c>
      <c r="B1892" s="2">
        <v>62.9343</v>
      </c>
      <c r="C1892" s="2">
        <v>3.2000000000000002E-3</v>
      </c>
      <c r="D1892" s="3">
        <v>188.8</v>
      </c>
      <c r="E1892" s="3">
        <v>157.33519999999999</v>
      </c>
      <c r="F1892" s="3">
        <v>1.5299999999999999E-2</v>
      </c>
      <c r="G1892" s="3"/>
      <c r="H1892" s="3"/>
      <c r="I1892" s="3"/>
      <c r="J1892" s="3"/>
      <c r="K1892" s="3"/>
      <c r="L1892" s="3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</row>
    <row r="1893" spans="1:30">
      <c r="A1893" s="2">
        <v>188.9</v>
      </c>
      <c r="B1893" s="2">
        <v>62.967199999999998</v>
      </c>
      <c r="C1893" s="2">
        <v>3.2000000000000002E-3</v>
      </c>
      <c r="D1893" s="3">
        <v>188.9</v>
      </c>
      <c r="E1893" s="3">
        <v>157.41810000000001</v>
      </c>
      <c r="F1893" s="3">
        <v>1.5299999999999999E-2</v>
      </c>
      <c r="G1893" s="3"/>
      <c r="H1893" s="3"/>
      <c r="I1893" s="3"/>
      <c r="J1893" s="3"/>
      <c r="K1893" s="3"/>
      <c r="L1893" s="3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</row>
    <row r="1894" spans="1:30">
      <c r="A1894" s="2">
        <v>189</v>
      </c>
      <c r="B1894" s="2">
        <v>63.000399999999999</v>
      </c>
      <c r="C1894" s="2">
        <v>3.0999999999999999E-3</v>
      </c>
      <c r="D1894" s="3">
        <v>189</v>
      </c>
      <c r="E1894" s="3">
        <v>157.5018</v>
      </c>
      <c r="F1894" s="3">
        <v>1.5299999999999999E-2</v>
      </c>
      <c r="G1894" s="3"/>
      <c r="H1894" s="3"/>
      <c r="I1894" s="3"/>
      <c r="J1894" s="3"/>
      <c r="K1894" s="3"/>
      <c r="L1894" s="3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</row>
    <row r="1895" spans="1:30">
      <c r="A1895" s="2">
        <v>189.1</v>
      </c>
      <c r="B1895" s="2">
        <v>63.033999999999999</v>
      </c>
      <c r="C1895" s="2">
        <v>3.2000000000000002E-3</v>
      </c>
      <c r="D1895" s="3">
        <v>189.1</v>
      </c>
      <c r="E1895" s="3">
        <v>157.58519999999999</v>
      </c>
      <c r="F1895" s="3">
        <v>1.5299999999999999E-2</v>
      </c>
      <c r="G1895" s="3"/>
      <c r="H1895" s="3"/>
      <c r="I1895" s="3"/>
      <c r="J1895" s="3"/>
      <c r="K1895" s="3"/>
      <c r="L1895" s="3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</row>
    <row r="1896" spans="1:30">
      <c r="A1896" s="2">
        <v>189.2</v>
      </c>
      <c r="B1896" s="2">
        <v>63.067700000000002</v>
      </c>
      <c r="C1896" s="2">
        <v>3.2000000000000002E-3</v>
      </c>
      <c r="D1896" s="3">
        <v>189.2</v>
      </c>
      <c r="E1896" s="3">
        <v>157.66810000000001</v>
      </c>
      <c r="F1896" s="3">
        <v>1.5299999999999999E-2</v>
      </c>
      <c r="G1896" s="3"/>
      <c r="H1896" s="3"/>
      <c r="I1896" s="3"/>
      <c r="J1896" s="3"/>
      <c r="K1896" s="3"/>
      <c r="L1896" s="3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</row>
    <row r="1897" spans="1:30">
      <c r="A1897" s="2">
        <v>189.3</v>
      </c>
      <c r="B1897" s="2">
        <v>63.100499999999997</v>
      </c>
      <c r="C1897" s="2">
        <v>3.2000000000000002E-3</v>
      </c>
      <c r="D1897" s="3">
        <v>189.3</v>
      </c>
      <c r="E1897" s="3">
        <v>157.7518</v>
      </c>
      <c r="F1897" s="3">
        <v>1.5299999999999999E-2</v>
      </c>
      <c r="G1897" s="3"/>
      <c r="H1897" s="3"/>
      <c r="I1897" s="3"/>
      <c r="J1897" s="3"/>
      <c r="K1897" s="3"/>
      <c r="L1897" s="3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</row>
    <row r="1898" spans="1:30">
      <c r="A1898" s="2">
        <v>189.4</v>
      </c>
      <c r="B1898" s="2">
        <v>63.133600000000001</v>
      </c>
      <c r="C1898" s="2">
        <v>3.2000000000000002E-3</v>
      </c>
      <c r="D1898" s="3">
        <v>189.4</v>
      </c>
      <c r="E1898" s="3">
        <v>157.8349</v>
      </c>
      <c r="F1898" s="3">
        <v>1.5299999999999999E-2</v>
      </c>
      <c r="G1898" s="3"/>
      <c r="H1898" s="3"/>
      <c r="I1898" s="3"/>
      <c r="J1898" s="3"/>
      <c r="K1898" s="3"/>
      <c r="L1898" s="3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</row>
    <row r="1899" spans="1:30">
      <c r="A1899" s="2">
        <v>189.5</v>
      </c>
      <c r="B1899" s="2">
        <v>63.167299999999997</v>
      </c>
      <c r="C1899" s="2">
        <v>3.2000000000000002E-3</v>
      </c>
      <c r="D1899" s="3">
        <v>189.5</v>
      </c>
      <c r="E1899" s="3">
        <v>157.91839999999999</v>
      </c>
      <c r="F1899" s="3">
        <v>1.5299999999999999E-2</v>
      </c>
      <c r="G1899" s="3"/>
      <c r="H1899" s="3"/>
      <c r="I1899" s="3"/>
      <c r="J1899" s="3"/>
      <c r="K1899" s="3"/>
      <c r="L1899" s="3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</row>
    <row r="1900" spans="1:30">
      <c r="A1900" s="2">
        <v>189.6</v>
      </c>
      <c r="B1900" s="2">
        <v>63.200899999999997</v>
      </c>
      <c r="C1900" s="2">
        <v>3.2000000000000002E-3</v>
      </c>
      <c r="D1900" s="3">
        <v>189.6</v>
      </c>
      <c r="E1900" s="3">
        <v>158.00200000000001</v>
      </c>
      <c r="F1900" s="3">
        <v>1.5299999999999999E-2</v>
      </c>
      <c r="G1900" s="3"/>
      <c r="H1900" s="3"/>
      <c r="I1900" s="3"/>
      <c r="J1900" s="3"/>
      <c r="K1900" s="3"/>
      <c r="L1900" s="3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</row>
    <row r="1901" spans="1:30">
      <c r="A1901" s="2">
        <v>189.7</v>
      </c>
      <c r="B1901" s="2">
        <v>63.233899999999998</v>
      </c>
      <c r="C1901" s="2">
        <v>3.2000000000000002E-3</v>
      </c>
      <c r="D1901" s="3">
        <v>189.7</v>
      </c>
      <c r="E1901" s="3">
        <v>158.0848</v>
      </c>
      <c r="F1901" s="3">
        <v>1.5299999999999999E-2</v>
      </c>
      <c r="G1901" s="3"/>
      <c r="H1901" s="3"/>
      <c r="I1901" s="3"/>
      <c r="J1901" s="3"/>
      <c r="K1901" s="3"/>
      <c r="L1901" s="3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</row>
    <row r="1902" spans="1:30">
      <c r="A1902" s="2">
        <v>189.8</v>
      </c>
      <c r="B1902" s="2">
        <v>63.2669</v>
      </c>
      <c r="C1902" s="2">
        <v>3.0999999999999999E-3</v>
      </c>
      <c r="D1902" s="3">
        <v>189.8</v>
      </c>
      <c r="E1902" s="3">
        <v>158.16839999999999</v>
      </c>
      <c r="F1902" s="3">
        <v>1.5299999999999999E-2</v>
      </c>
      <c r="G1902" s="3"/>
      <c r="H1902" s="3"/>
      <c r="I1902" s="3"/>
      <c r="J1902" s="3"/>
      <c r="K1902" s="3"/>
      <c r="L1902" s="3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</row>
    <row r="1903" spans="1:30">
      <c r="A1903" s="2">
        <v>189.9</v>
      </c>
      <c r="B1903" s="2">
        <v>63.300800000000002</v>
      </c>
      <c r="C1903" s="2">
        <v>3.2000000000000002E-3</v>
      </c>
      <c r="D1903" s="3">
        <v>189.9</v>
      </c>
      <c r="E1903" s="3">
        <v>158.2517</v>
      </c>
      <c r="F1903" s="3">
        <v>1.5299999999999999E-2</v>
      </c>
      <c r="G1903" s="3"/>
      <c r="H1903" s="3"/>
      <c r="I1903" s="3"/>
      <c r="J1903" s="3"/>
      <c r="K1903" s="3"/>
      <c r="L1903" s="3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</row>
    <row r="1904" spans="1:30">
      <c r="A1904" s="2">
        <v>190</v>
      </c>
      <c r="B1904" s="2">
        <v>63.334400000000002</v>
      </c>
      <c r="C1904" s="2">
        <v>3.2000000000000002E-3</v>
      </c>
      <c r="D1904" s="3">
        <v>190</v>
      </c>
      <c r="E1904" s="3">
        <v>158.3348</v>
      </c>
      <c r="F1904" s="3">
        <v>1.5299999999999999E-2</v>
      </c>
      <c r="G1904" s="3"/>
      <c r="H1904" s="3"/>
      <c r="I1904" s="3"/>
      <c r="J1904" s="3"/>
      <c r="K1904" s="3"/>
      <c r="L1904" s="3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</row>
    <row r="1905" spans="1:30">
      <c r="A1905" s="2">
        <v>190.1</v>
      </c>
      <c r="B1905" s="2">
        <v>63.367199999999997</v>
      </c>
      <c r="C1905" s="2">
        <v>3.2000000000000002E-3</v>
      </c>
      <c r="D1905" s="3">
        <v>190.1</v>
      </c>
      <c r="E1905" s="3">
        <v>158.4186</v>
      </c>
      <c r="F1905" s="3">
        <v>1.5299999999999999E-2</v>
      </c>
      <c r="G1905" s="3"/>
      <c r="H1905" s="3"/>
      <c r="I1905" s="3"/>
      <c r="J1905" s="3"/>
      <c r="K1905" s="3"/>
      <c r="L1905" s="3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</row>
    <row r="1906" spans="1:30">
      <c r="A1906" s="2">
        <v>190.2</v>
      </c>
      <c r="B1906" s="2">
        <v>63.400100000000002</v>
      </c>
      <c r="C1906" s="2">
        <v>3.2000000000000002E-3</v>
      </c>
      <c r="D1906" s="3">
        <v>190.2</v>
      </c>
      <c r="E1906" s="3">
        <v>158.5016</v>
      </c>
      <c r="F1906" s="3">
        <v>1.5299999999999999E-2</v>
      </c>
      <c r="G1906" s="3"/>
      <c r="H1906" s="3"/>
      <c r="I1906" s="3"/>
      <c r="J1906" s="3"/>
      <c r="K1906" s="3"/>
      <c r="L1906" s="3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</row>
    <row r="1907" spans="1:30">
      <c r="A1907" s="2">
        <v>190.3</v>
      </c>
      <c r="B1907" s="2">
        <v>63.433999999999997</v>
      </c>
      <c r="C1907" s="2">
        <v>3.2000000000000002E-3</v>
      </c>
      <c r="D1907" s="3">
        <v>190.3</v>
      </c>
      <c r="E1907" s="3">
        <v>158.5849</v>
      </c>
      <c r="F1907" s="3">
        <v>1.5299999999999999E-2</v>
      </c>
      <c r="G1907" s="3"/>
      <c r="H1907" s="3"/>
      <c r="I1907" s="3"/>
      <c r="J1907" s="3"/>
      <c r="K1907" s="3"/>
      <c r="L1907" s="3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</row>
    <row r="1908" spans="1:30">
      <c r="A1908" s="2">
        <v>190.4</v>
      </c>
      <c r="B1908" s="2">
        <v>63.467599999999997</v>
      </c>
      <c r="C1908" s="2">
        <v>3.2000000000000002E-3</v>
      </c>
      <c r="D1908" s="3">
        <v>190.4</v>
      </c>
      <c r="E1908" s="3">
        <v>158.66849999999999</v>
      </c>
      <c r="F1908" s="3">
        <v>1.5299999999999999E-2</v>
      </c>
      <c r="G1908" s="3"/>
      <c r="H1908" s="3"/>
      <c r="I1908" s="3"/>
      <c r="J1908" s="3"/>
      <c r="K1908" s="3"/>
      <c r="L1908" s="3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</row>
    <row r="1909" spans="1:30">
      <c r="A1909" s="2">
        <v>190.5</v>
      </c>
      <c r="B1909" s="2">
        <v>63.500700000000002</v>
      </c>
      <c r="C1909" s="2">
        <v>3.2000000000000002E-3</v>
      </c>
      <c r="D1909" s="3">
        <v>190.5</v>
      </c>
      <c r="E1909" s="3">
        <v>158.75139999999999</v>
      </c>
      <c r="F1909" s="3">
        <v>1.5299999999999999E-2</v>
      </c>
      <c r="G1909" s="3"/>
      <c r="H1909" s="3"/>
      <c r="I1909" s="3"/>
      <c r="J1909" s="3"/>
      <c r="K1909" s="3"/>
      <c r="L1909" s="3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</row>
    <row r="1910" spans="1:30">
      <c r="A1910" s="2">
        <v>190.6</v>
      </c>
      <c r="B1910" s="2">
        <v>63.533700000000003</v>
      </c>
      <c r="C1910" s="2">
        <v>3.2000000000000002E-3</v>
      </c>
      <c r="D1910" s="3">
        <v>190.6</v>
      </c>
      <c r="E1910" s="3">
        <v>158.83519999999999</v>
      </c>
      <c r="F1910" s="3">
        <v>1.5299999999999999E-2</v>
      </c>
      <c r="G1910" s="3"/>
      <c r="H1910" s="3"/>
      <c r="I1910" s="3"/>
      <c r="J1910" s="3"/>
      <c r="K1910" s="3"/>
      <c r="L1910" s="3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</row>
    <row r="1911" spans="1:30">
      <c r="A1911" s="2">
        <v>190.7</v>
      </c>
      <c r="B1911" s="2">
        <v>63.567500000000003</v>
      </c>
      <c r="C1911" s="2">
        <v>3.2000000000000002E-3</v>
      </c>
      <c r="D1911" s="3">
        <v>190.7</v>
      </c>
      <c r="E1911" s="3">
        <v>158.91839999999999</v>
      </c>
      <c r="F1911" s="3">
        <v>1.5299999999999999E-2</v>
      </c>
      <c r="G1911" s="3"/>
      <c r="H1911" s="3"/>
      <c r="I1911" s="3"/>
      <c r="J1911" s="3"/>
      <c r="K1911" s="3"/>
      <c r="L1911" s="3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</row>
    <row r="1912" spans="1:30">
      <c r="A1912" s="2">
        <v>190.8</v>
      </c>
      <c r="B1912" s="2">
        <v>63.601100000000002</v>
      </c>
      <c r="C1912" s="2">
        <v>3.2000000000000002E-3</v>
      </c>
      <c r="D1912" s="3">
        <v>190.8</v>
      </c>
      <c r="E1912" s="3">
        <v>159.00139999999999</v>
      </c>
      <c r="F1912" s="3">
        <v>1.5299999999999999E-2</v>
      </c>
      <c r="G1912" s="3"/>
      <c r="H1912" s="3"/>
      <c r="I1912" s="3"/>
      <c r="J1912" s="3"/>
      <c r="K1912" s="3"/>
      <c r="L1912" s="3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</row>
    <row r="1913" spans="1:30">
      <c r="A1913" s="2">
        <v>190.9</v>
      </c>
      <c r="B1913" s="2">
        <v>63.634099999999997</v>
      </c>
      <c r="C1913" s="2">
        <v>3.2000000000000002E-3</v>
      </c>
      <c r="D1913" s="3">
        <v>190.9</v>
      </c>
      <c r="E1913" s="3">
        <v>159.08529999999999</v>
      </c>
      <c r="F1913" s="3">
        <v>1.5299999999999999E-2</v>
      </c>
      <c r="G1913" s="3"/>
      <c r="H1913" s="3"/>
      <c r="I1913" s="3"/>
      <c r="J1913" s="3"/>
      <c r="K1913" s="3"/>
      <c r="L1913" s="3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</row>
    <row r="1914" spans="1:30">
      <c r="A1914" s="2">
        <v>191</v>
      </c>
      <c r="B1914" s="2">
        <v>63.666899999999998</v>
      </c>
      <c r="C1914" s="2">
        <v>3.0999999999999999E-3</v>
      </c>
      <c r="D1914" s="3">
        <v>191</v>
      </c>
      <c r="E1914" s="3">
        <v>159.16820000000001</v>
      </c>
      <c r="F1914" s="3">
        <v>1.5299999999999999E-2</v>
      </c>
      <c r="G1914" s="3"/>
      <c r="H1914" s="3"/>
      <c r="I1914" s="3"/>
      <c r="J1914" s="3"/>
      <c r="K1914" s="3"/>
      <c r="L1914" s="3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</row>
    <row r="1915" spans="1:30">
      <c r="A1915" s="2">
        <v>191.1</v>
      </c>
      <c r="B1915" s="2">
        <v>63.700499999999998</v>
      </c>
      <c r="C1915" s="2">
        <v>3.2000000000000002E-3</v>
      </c>
      <c r="D1915" s="3">
        <v>191.1</v>
      </c>
      <c r="E1915" s="3">
        <v>159.2516</v>
      </c>
      <c r="F1915" s="3">
        <v>1.54E-2</v>
      </c>
      <c r="G1915" s="3"/>
      <c r="H1915" s="3"/>
      <c r="I1915" s="3"/>
      <c r="J1915" s="3"/>
      <c r="K1915" s="3"/>
      <c r="L1915" s="3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</row>
    <row r="1916" spans="1:30">
      <c r="A1916" s="2">
        <v>191.2</v>
      </c>
      <c r="B1916" s="2">
        <v>63.734299999999998</v>
      </c>
      <c r="C1916" s="2">
        <v>3.2000000000000002E-3</v>
      </c>
      <c r="D1916" s="3">
        <v>191.2</v>
      </c>
      <c r="E1916" s="3">
        <v>159.33529999999999</v>
      </c>
      <c r="F1916" s="3">
        <v>1.54E-2</v>
      </c>
      <c r="G1916" s="3"/>
      <c r="H1916" s="3"/>
      <c r="I1916" s="3"/>
      <c r="J1916" s="3"/>
      <c r="K1916" s="3"/>
      <c r="L1916" s="3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</row>
    <row r="1917" spans="1:30">
      <c r="A1917" s="2">
        <v>191.3</v>
      </c>
      <c r="B1917" s="2">
        <v>63.767299999999999</v>
      </c>
      <c r="C1917" s="2">
        <v>3.2000000000000002E-3</v>
      </c>
      <c r="D1917" s="3">
        <v>191.3</v>
      </c>
      <c r="E1917" s="3">
        <v>159.41810000000001</v>
      </c>
      <c r="F1917" s="3">
        <v>1.5299999999999999E-2</v>
      </c>
      <c r="G1917" s="3"/>
      <c r="H1917" s="3"/>
      <c r="I1917" s="3"/>
      <c r="J1917" s="3"/>
      <c r="K1917" s="3"/>
      <c r="L1917" s="3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</row>
    <row r="1918" spans="1:30">
      <c r="A1918" s="2">
        <v>191.4</v>
      </c>
      <c r="B1918" s="2">
        <v>63.8003</v>
      </c>
      <c r="C1918" s="2">
        <v>3.0999999999999999E-3</v>
      </c>
      <c r="D1918" s="3">
        <v>191.4</v>
      </c>
      <c r="E1918" s="3">
        <v>159.5018</v>
      </c>
      <c r="F1918" s="3">
        <v>1.54E-2</v>
      </c>
      <c r="G1918" s="3"/>
      <c r="H1918" s="3"/>
      <c r="I1918" s="3"/>
      <c r="J1918" s="3"/>
      <c r="K1918" s="3"/>
      <c r="L1918" s="3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</row>
    <row r="1919" spans="1:30">
      <c r="A1919" s="2">
        <v>191.5</v>
      </c>
      <c r="B1919" s="2">
        <v>63.834099999999999</v>
      </c>
      <c r="C1919" s="2">
        <v>3.2000000000000002E-3</v>
      </c>
      <c r="D1919" s="3">
        <v>191.5</v>
      </c>
      <c r="E1919" s="3">
        <v>159.58500000000001</v>
      </c>
      <c r="F1919" s="3">
        <v>1.54E-2</v>
      </c>
      <c r="G1919" s="3"/>
      <c r="H1919" s="3"/>
      <c r="I1919" s="3"/>
      <c r="J1919" s="3"/>
      <c r="K1919" s="3"/>
      <c r="L1919" s="3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</row>
    <row r="1920" spans="1:30">
      <c r="A1920" s="2">
        <v>191.6</v>
      </c>
      <c r="B1920" s="2">
        <v>63.867699999999999</v>
      </c>
      <c r="C1920" s="2">
        <v>3.2000000000000002E-3</v>
      </c>
      <c r="D1920" s="3">
        <v>191.6</v>
      </c>
      <c r="E1920" s="3">
        <v>159.66810000000001</v>
      </c>
      <c r="F1920" s="3">
        <v>1.54E-2</v>
      </c>
      <c r="G1920" s="3"/>
      <c r="H1920" s="3"/>
      <c r="I1920" s="3"/>
      <c r="J1920" s="3"/>
      <c r="K1920" s="3"/>
      <c r="L1920" s="3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</row>
    <row r="1921" spans="1:30">
      <c r="A1921" s="2">
        <v>191.7</v>
      </c>
      <c r="B1921" s="2">
        <v>63.900500000000001</v>
      </c>
      <c r="C1921" s="2">
        <v>3.2000000000000002E-3</v>
      </c>
      <c r="D1921" s="3">
        <v>191.7</v>
      </c>
      <c r="E1921" s="3">
        <v>159.7518</v>
      </c>
      <c r="F1921" s="3">
        <v>1.54E-2</v>
      </c>
      <c r="G1921" s="3"/>
      <c r="H1921" s="3"/>
      <c r="I1921" s="3"/>
      <c r="J1921" s="3"/>
      <c r="K1921" s="3"/>
      <c r="L1921" s="3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</row>
    <row r="1922" spans="1:30">
      <c r="A1922" s="2">
        <v>191.8</v>
      </c>
      <c r="B1922" s="2">
        <v>63.933599999999998</v>
      </c>
      <c r="C1922" s="2">
        <v>3.2000000000000002E-3</v>
      </c>
      <c r="D1922" s="3">
        <v>191.8</v>
      </c>
      <c r="E1922" s="3">
        <v>159.8349</v>
      </c>
      <c r="F1922" s="3">
        <v>1.54E-2</v>
      </c>
      <c r="G1922" s="3"/>
      <c r="H1922" s="3"/>
      <c r="I1922" s="3"/>
      <c r="J1922" s="3"/>
      <c r="K1922" s="3"/>
      <c r="L1922" s="3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</row>
    <row r="1923" spans="1:30">
      <c r="A1923" s="2">
        <v>191.9</v>
      </c>
      <c r="B1923" s="2">
        <v>63.967300000000002</v>
      </c>
      <c r="C1923" s="2">
        <v>3.2000000000000002E-3</v>
      </c>
      <c r="D1923" s="3">
        <v>191.9</v>
      </c>
      <c r="E1923" s="3">
        <v>159.91839999999999</v>
      </c>
      <c r="F1923" s="3">
        <v>1.54E-2</v>
      </c>
      <c r="G1923" s="3"/>
      <c r="H1923" s="3"/>
      <c r="I1923" s="3"/>
      <c r="J1923" s="3"/>
      <c r="K1923" s="3"/>
      <c r="L1923" s="3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</row>
    <row r="1924" spans="1:30">
      <c r="A1924" s="2">
        <v>192</v>
      </c>
      <c r="B1924" s="2">
        <v>64.001099999999994</v>
      </c>
      <c r="C1924" s="2">
        <v>3.2000000000000002E-3</v>
      </c>
      <c r="D1924" s="3">
        <v>192</v>
      </c>
      <c r="E1924" s="3">
        <v>160.00200000000001</v>
      </c>
      <c r="F1924" s="3">
        <v>1.54E-2</v>
      </c>
      <c r="G1924" s="3"/>
      <c r="H1924" s="3"/>
      <c r="I1924" s="3"/>
      <c r="J1924" s="3"/>
      <c r="K1924" s="3"/>
      <c r="L1924" s="3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</row>
    <row r="1925" spans="1:30">
      <c r="A1925" s="2">
        <v>192.1</v>
      </c>
      <c r="B1925" s="2">
        <v>64.034000000000006</v>
      </c>
      <c r="C1925" s="2">
        <v>3.2000000000000002E-3</v>
      </c>
      <c r="D1925" s="3">
        <v>192.1</v>
      </c>
      <c r="E1925" s="3">
        <v>160.0848</v>
      </c>
      <c r="F1925" s="3">
        <v>1.54E-2</v>
      </c>
      <c r="G1925" s="3"/>
      <c r="H1925" s="3"/>
      <c r="I1925" s="3"/>
      <c r="J1925" s="3"/>
      <c r="K1925" s="3"/>
      <c r="L1925" s="3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</row>
    <row r="1926" spans="1:30">
      <c r="A1926" s="2">
        <v>192.2</v>
      </c>
      <c r="B1926" s="2">
        <v>64.066999999999993</v>
      </c>
      <c r="C1926" s="2">
        <v>3.2000000000000002E-3</v>
      </c>
      <c r="D1926" s="3">
        <v>192.2</v>
      </c>
      <c r="E1926" s="3">
        <v>160.1686</v>
      </c>
      <c r="F1926" s="3">
        <v>1.54E-2</v>
      </c>
      <c r="G1926" s="3"/>
      <c r="H1926" s="3"/>
      <c r="I1926" s="3"/>
      <c r="J1926" s="3"/>
      <c r="K1926" s="3"/>
      <c r="L1926" s="3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</row>
    <row r="1927" spans="1:30">
      <c r="A1927" s="2">
        <v>192.3</v>
      </c>
      <c r="B1927" s="2">
        <v>64.100800000000007</v>
      </c>
      <c r="C1927" s="2">
        <v>3.2000000000000002E-3</v>
      </c>
      <c r="D1927" s="3">
        <v>192.3</v>
      </c>
      <c r="E1927" s="3">
        <v>160.2518</v>
      </c>
      <c r="F1927" s="3">
        <v>1.54E-2</v>
      </c>
      <c r="G1927" s="3"/>
      <c r="H1927" s="3"/>
      <c r="I1927" s="3"/>
      <c r="J1927" s="3"/>
      <c r="K1927" s="3"/>
      <c r="L1927" s="3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</row>
    <row r="1928" spans="1:30">
      <c r="A1928" s="2">
        <v>192.4</v>
      </c>
      <c r="B1928" s="2">
        <v>64.134399999999999</v>
      </c>
      <c r="C1928" s="2">
        <v>3.2000000000000002E-3</v>
      </c>
      <c r="D1928" s="3">
        <v>192.4</v>
      </c>
      <c r="E1928" s="3">
        <v>160.3348</v>
      </c>
      <c r="F1928" s="3">
        <v>1.54E-2</v>
      </c>
      <c r="G1928" s="3"/>
      <c r="H1928" s="3"/>
      <c r="I1928" s="3"/>
      <c r="J1928" s="3"/>
      <c r="K1928" s="3"/>
      <c r="L1928" s="3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</row>
    <row r="1929" spans="1:30">
      <c r="A1929" s="2">
        <v>192.5</v>
      </c>
      <c r="B1929" s="2">
        <v>64.167299999999997</v>
      </c>
      <c r="C1929" s="2">
        <v>3.2000000000000002E-3</v>
      </c>
      <c r="D1929" s="3">
        <v>192.5</v>
      </c>
      <c r="E1929" s="3">
        <v>160.41849999999999</v>
      </c>
      <c r="F1929" s="3">
        <v>1.54E-2</v>
      </c>
      <c r="G1929" s="3"/>
      <c r="H1929" s="3"/>
      <c r="I1929" s="3"/>
      <c r="J1929" s="3"/>
      <c r="K1929" s="3"/>
      <c r="L1929" s="3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</row>
    <row r="1930" spans="1:30">
      <c r="A1930" s="2">
        <v>192.6</v>
      </c>
      <c r="B1930" s="2">
        <v>64.200199999999995</v>
      </c>
      <c r="C1930" s="2">
        <v>3.2000000000000002E-3</v>
      </c>
      <c r="D1930" s="3">
        <v>192.6</v>
      </c>
      <c r="E1930" s="3">
        <v>160.5016</v>
      </c>
      <c r="F1930" s="3">
        <v>1.54E-2</v>
      </c>
      <c r="G1930" s="3"/>
      <c r="H1930" s="3"/>
      <c r="I1930" s="3"/>
      <c r="J1930" s="3"/>
      <c r="K1930" s="3"/>
      <c r="L1930" s="3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</row>
    <row r="1931" spans="1:30">
      <c r="A1931" s="2">
        <v>192.7</v>
      </c>
      <c r="B1931" s="2">
        <v>64.233999999999995</v>
      </c>
      <c r="C1931" s="2">
        <v>3.2000000000000002E-3</v>
      </c>
      <c r="D1931" s="3">
        <v>192.7</v>
      </c>
      <c r="E1931" s="3">
        <v>160.58510000000001</v>
      </c>
      <c r="F1931" s="3">
        <v>1.54E-2</v>
      </c>
      <c r="G1931" s="3"/>
      <c r="H1931" s="3"/>
      <c r="I1931" s="3"/>
      <c r="J1931" s="3"/>
      <c r="K1931" s="3"/>
      <c r="L1931" s="3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</row>
    <row r="1932" spans="1:30">
      <c r="A1932" s="2">
        <v>192.8</v>
      </c>
      <c r="B1932" s="2">
        <v>64.267499999999998</v>
      </c>
      <c r="C1932" s="2">
        <v>3.2000000000000002E-3</v>
      </c>
      <c r="D1932" s="3">
        <v>192.8</v>
      </c>
      <c r="E1932" s="3">
        <v>160.66820000000001</v>
      </c>
      <c r="F1932" s="3">
        <v>1.54E-2</v>
      </c>
      <c r="G1932" s="3"/>
      <c r="H1932" s="3"/>
      <c r="I1932" s="3"/>
      <c r="J1932" s="3"/>
      <c r="K1932" s="3"/>
      <c r="L1932" s="3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</row>
    <row r="1933" spans="1:30">
      <c r="A1933" s="2">
        <v>192.9</v>
      </c>
      <c r="B1933" s="2">
        <v>64.3005</v>
      </c>
      <c r="C1933" s="2">
        <v>3.2000000000000002E-3</v>
      </c>
      <c r="D1933" s="3">
        <v>192.9</v>
      </c>
      <c r="E1933" s="3">
        <v>160.75129999999999</v>
      </c>
      <c r="F1933" s="3">
        <v>1.54E-2</v>
      </c>
      <c r="G1933" s="3"/>
      <c r="H1933" s="3"/>
      <c r="I1933" s="3"/>
      <c r="J1933" s="3"/>
      <c r="K1933" s="3"/>
      <c r="L1933" s="3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</row>
    <row r="1934" spans="1:30">
      <c r="A1934" s="2">
        <v>193</v>
      </c>
      <c r="B1934" s="2">
        <v>64.333699999999993</v>
      </c>
      <c r="C1934" s="2">
        <v>3.2000000000000002E-3</v>
      </c>
      <c r="D1934" s="3">
        <v>193</v>
      </c>
      <c r="E1934" s="3">
        <v>160.83500000000001</v>
      </c>
      <c r="F1934" s="3">
        <v>1.54E-2</v>
      </c>
      <c r="G1934" s="3"/>
      <c r="H1934" s="3"/>
      <c r="I1934" s="3"/>
      <c r="J1934" s="3"/>
      <c r="K1934" s="3"/>
      <c r="L1934" s="3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</row>
    <row r="1935" spans="1:30">
      <c r="A1935" s="2">
        <v>193.1</v>
      </c>
      <c r="B1935" s="2">
        <v>64.367500000000007</v>
      </c>
      <c r="C1935" s="2">
        <v>3.2000000000000002E-3</v>
      </c>
      <c r="D1935" s="3">
        <v>193.1</v>
      </c>
      <c r="E1935" s="3">
        <v>160.91839999999999</v>
      </c>
      <c r="F1935" s="3">
        <v>1.54E-2</v>
      </c>
      <c r="G1935" s="3"/>
      <c r="H1935" s="3"/>
      <c r="I1935" s="3"/>
      <c r="J1935" s="3"/>
      <c r="K1935" s="3"/>
      <c r="L1935" s="3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</row>
    <row r="1936" spans="1:30">
      <c r="A1936" s="2">
        <v>193.2</v>
      </c>
      <c r="B1936" s="2">
        <v>64.4011</v>
      </c>
      <c r="C1936" s="2">
        <v>3.2000000000000002E-3</v>
      </c>
      <c r="D1936" s="3">
        <v>193.2</v>
      </c>
      <c r="E1936" s="3">
        <v>161.00139999999999</v>
      </c>
      <c r="F1936" s="3">
        <v>1.54E-2</v>
      </c>
      <c r="G1936" s="3"/>
      <c r="H1936" s="3"/>
      <c r="I1936" s="3"/>
      <c r="J1936" s="3"/>
      <c r="K1936" s="3"/>
      <c r="L1936" s="3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</row>
    <row r="1937" spans="1:30">
      <c r="A1937" s="2">
        <v>193.3</v>
      </c>
      <c r="B1937" s="2">
        <v>64.433999999999997</v>
      </c>
      <c r="C1937" s="2">
        <v>3.2000000000000002E-3</v>
      </c>
      <c r="D1937" s="3">
        <v>193.3</v>
      </c>
      <c r="E1937" s="3">
        <v>161.08529999999999</v>
      </c>
      <c r="F1937" s="3">
        <v>1.54E-2</v>
      </c>
      <c r="G1937" s="3"/>
      <c r="H1937" s="3"/>
      <c r="I1937" s="3"/>
      <c r="J1937" s="3"/>
      <c r="K1937" s="3"/>
      <c r="L1937" s="3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</row>
    <row r="1938" spans="1:30">
      <c r="A1938" s="2">
        <v>193.4</v>
      </c>
      <c r="B1938" s="2">
        <v>64.466800000000006</v>
      </c>
      <c r="C1938" s="2">
        <v>3.2000000000000002E-3</v>
      </c>
      <c r="D1938" s="3">
        <v>193.4</v>
      </c>
      <c r="E1938" s="3">
        <v>161.16820000000001</v>
      </c>
      <c r="F1938" s="3">
        <v>1.54E-2</v>
      </c>
      <c r="G1938" s="3"/>
      <c r="H1938" s="3"/>
      <c r="I1938" s="3"/>
      <c r="J1938" s="3"/>
      <c r="K1938" s="3"/>
      <c r="L1938" s="3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</row>
    <row r="1939" spans="1:30">
      <c r="A1939" s="2">
        <v>193.5</v>
      </c>
      <c r="B1939" s="2">
        <v>64.500600000000006</v>
      </c>
      <c r="C1939" s="2">
        <v>3.2000000000000002E-3</v>
      </c>
      <c r="D1939" s="3">
        <v>193.5</v>
      </c>
      <c r="E1939" s="3">
        <v>161.2516</v>
      </c>
      <c r="F1939" s="3">
        <v>1.54E-2</v>
      </c>
      <c r="G1939" s="3"/>
      <c r="H1939" s="3"/>
      <c r="I1939" s="3"/>
      <c r="J1939" s="3"/>
      <c r="K1939" s="3"/>
      <c r="L1939" s="3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</row>
    <row r="1940" spans="1:30">
      <c r="A1940" s="2">
        <v>193.6</v>
      </c>
      <c r="B1940" s="2">
        <v>64.534300000000002</v>
      </c>
      <c r="C1940" s="2">
        <v>3.2000000000000002E-3</v>
      </c>
      <c r="D1940" s="3">
        <v>193.6</v>
      </c>
      <c r="E1940" s="3">
        <v>161.33519999999999</v>
      </c>
      <c r="F1940" s="3">
        <v>1.54E-2</v>
      </c>
      <c r="G1940" s="3"/>
      <c r="H1940" s="3"/>
      <c r="I1940" s="3"/>
      <c r="J1940" s="3"/>
      <c r="K1940" s="3"/>
      <c r="L1940" s="3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</row>
    <row r="1941" spans="1:30">
      <c r="A1941" s="2">
        <v>193.7</v>
      </c>
      <c r="B1941" s="2">
        <v>64.567300000000003</v>
      </c>
      <c r="C1941" s="2">
        <v>3.2000000000000002E-3</v>
      </c>
      <c r="D1941" s="3">
        <v>193.7</v>
      </c>
      <c r="E1941" s="3">
        <v>161.41800000000001</v>
      </c>
      <c r="F1941" s="3">
        <v>1.54E-2</v>
      </c>
      <c r="G1941" s="3"/>
      <c r="H1941" s="3"/>
      <c r="I1941" s="3"/>
      <c r="J1941" s="3"/>
      <c r="K1941" s="3"/>
      <c r="L1941" s="3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</row>
    <row r="1942" spans="1:30">
      <c r="A1942" s="2">
        <v>193.8</v>
      </c>
      <c r="B1942" s="2">
        <v>64.600399999999993</v>
      </c>
      <c r="C1942" s="2">
        <v>3.2000000000000002E-3</v>
      </c>
      <c r="D1942" s="3">
        <v>193.8</v>
      </c>
      <c r="E1942" s="3">
        <v>161.5018</v>
      </c>
      <c r="F1942" s="3">
        <v>1.54E-2</v>
      </c>
      <c r="G1942" s="3"/>
      <c r="H1942" s="3"/>
      <c r="I1942" s="3"/>
      <c r="J1942" s="3"/>
      <c r="K1942" s="3"/>
      <c r="L1942" s="3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</row>
    <row r="1943" spans="1:30">
      <c r="A1943" s="2">
        <v>193.9</v>
      </c>
      <c r="B1943" s="2">
        <v>64.634100000000004</v>
      </c>
      <c r="C1943" s="2">
        <v>3.2000000000000002E-3</v>
      </c>
      <c r="D1943" s="3">
        <v>193.9</v>
      </c>
      <c r="E1943" s="3">
        <v>161.5849</v>
      </c>
      <c r="F1943" s="3">
        <v>1.54E-2</v>
      </c>
      <c r="G1943" s="3"/>
      <c r="H1943" s="3"/>
      <c r="I1943" s="3"/>
      <c r="J1943" s="3"/>
      <c r="K1943" s="3"/>
      <c r="L1943" s="3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</row>
    <row r="1944" spans="1:30">
      <c r="A1944" s="2">
        <v>194</v>
      </c>
      <c r="B1944" s="2">
        <v>64.667699999999996</v>
      </c>
      <c r="C1944" s="2">
        <v>3.2000000000000002E-3</v>
      </c>
      <c r="D1944" s="3">
        <v>194</v>
      </c>
      <c r="E1944" s="3">
        <v>161.66810000000001</v>
      </c>
      <c r="F1944" s="3">
        <v>1.54E-2</v>
      </c>
      <c r="G1944" s="3"/>
      <c r="H1944" s="3"/>
      <c r="I1944" s="3"/>
      <c r="J1944" s="3"/>
      <c r="K1944" s="3"/>
      <c r="L1944" s="3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</row>
    <row r="1945" spans="1:30">
      <c r="A1945" s="2">
        <v>194.1</v>
      </c>
      <c r="B1945" s="2">
        <v>64.700800000000001</v>
      </c>
      <c r="C1945" s="2">
        <v>3.2000000000000002E-3</v>
      </c>
      <c r="D1945" s="3">
        <v>194.1</v>
      </c>
      <c r="E1945" s="3">
        <v>161.75200000000001</v>
      </c>
      <c r="F1945" s="3">
        <v>1.54E-2</v>
      </c>
      <c r="G1945" s="3"/>
      <c r="H1945" s="3"/>
      <c r="I1945" s="3"/>
      <c r="J1945" s="3"/>
      <c r="K1945" s="3"/>
      <c r="L1945" s="3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</row>
    <row r="1946" spans="1:30">
      <c r="A1946" s="2">
        <v>194.2</v>
      </c>
      <c r="B1946" s="2">
        <v>64.733599999999996</v>
      </c>
      <c r="C1946" s="2">
        <v>3.2000000000000002E-3</v>
      </c>
      <c r="D1946" s="3">
        <v>194.2</v>
      </c>
      <c r="E1946" s="3">
        <v>161.8349</v>
      </c>
      <c r="F1946" s="3">
        <v>1.54E-2</v>
      </c>
      <c r="G1946" s="3"/>
      <c r="H1946" s="3"/>
      <c r="I1946" s="3"/>
      <c r="J1946" s="3"/>
      <c r="K1946" s="3"/>
      <c r="L1946" s="3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</row>
    <row r="1947" spans="1:30">
      <c r="A1947" s="2">
        <v>194.3</v>
      </c>
      <c r="B1947" s="2">
        <v>64.767300000000006</v>
      </c>
      <c r="C1947" s="2">
        <v>3.2000000000000002E-3</v>
      </c>
      <c r="D1947" s="3">
        <v>194.3</v>
      </c>
      <c r="E1947" s="3">
        <v>161.91820000000001</v>
      </c>
      <c r="F1947" s="3">
        <v>1.54E-2</v>
      </c>
      <c r="G1947" s="3"/>
      <c r="H1947" s="3"/>
      <c r="I1947" s="3"/>
      <c r="J1947" s="3"/>
      <c r="K1947" s="3"/>
      <c r="L1947" s="3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</row>
    <row r="1948" spans="1:30">
      <c r="A1948" s="2">
        <v>194.4</v>
      </c>
      <c r="B1948" s="2">
        <v>64.800899999999999</v>
      </c>
      <c r="C1948" s="2">
        <v>3.2000000000000002E-3</v>
      </c>
      <c r="D1948" s="3">
        <v>194.4</v>
      </c>
      <c r="E1948" s="3">
        <v>162.00200000000001</v>
      </c>
      <c r="F1948" s="3">
        <v>1.54E-2</v>
      </c>
      <c r="G1948" s="3"/>
      <c r="H1948" s="3"/>
      <c r="I1948" s="3"/>
      <c r="J1948" s="3"/>
      <c r="K1948" s="3"/>
      <c r="L1948" s="3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</row>
    <row r="1949" spans="1:30">
      <c r="A1949" s="2">
        <v>194.5</v>
      </c>
      <c r="B1949" s="2">
        <v>64.8339</v>
      </c>
      <c r="C1949" s="2">
        <v>3.2000000000000002E-3</v>
      </c>
      <c r="D1949" s="3">
        <v>194.5</v>
      </c>
      <c r="E1949" s="3">
        <v>162.0848</v>
      </c>
      <c r="F1949" s="3">
        <v>1.54E-2</v>
      </c>
      <c r="G1949" s="3"/>
      <c r="H1949" s="3"/>
      <c r="I1949" s="3"/>
      <c r="J1949" s="3"/>
      <c r="K1949" s="3"/>
      <c r="L1949" s="3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</row>
    <row r="1950" spans="1:30">
      <c r="A1950" s="2">
        <v>194.6</v>
      </c>
      <c r="B1950" s="2">
        <v>64.866900000000001</v>
      </c>
      <c r="C1950" s="2">
        <v>3.2000000000000002E-3</v>
      </c>
      <c r="D1950" s="3">
        <v>194.6</v>
      </c>
      <c r="E1950" s="3">
        <v>162.16849999999999</v>
      </c>
      <c r="F1950" s="3">
        <v>1.54E-2</v>
      </c>
      <c r="G1950" s="3"/>
      <c r="H1950" s="3"/>
      <c r="I1950" s="3"/>
      <c r="J1950" s="3"/>
      <c r="K1950" s="3"/>
      <c r="L1950" s="3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</row>
    <row r="1951" spans="1:30">
      <c r="A1951" s="2">
        <v>194.7</v>
      </c>
      <c r="B1951" s="2">
        <v>64.900700000000001</v>
      </c>
      <c r="C1951" s="2">
        <v>3.2000000000000002E-3</v>
      </c>
      <c r="D1951" s="3">
        <v>194.7</v>
      </c>
      <c r="E1951" s="3">
        <v>162.2518</v>
      </c>
      <c r="F1951" s="3">
        <v>1.54E-2</v>
      </c>
      <c r="G1951" s="3"/>
      <c r="H1951" s="3"/>
      <c r="I1951" s="3"/>
      <c r="J1951" s="3"/>
      <c r="K1951" s="3"/>
      <c r="L1951" s="3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</row>
    <row r="1952" spans="1:30">
      <c r="A1952" s="2">
        <v>194.8</v>
      </c>
      <c r="B1952" s="2">
        <v>64.934399999999997</v>
      </c>
      <c r="C1952" s="2">
        <v>3.2000000000000002E-3</v>
      </c>
      <c r="D1952" s="3">
        <v>194.8</v>
      </c>
      <c r="E1952" s="3">
        <v>162.3349</v>
      </c>
      <c r="F1952" s="3">
        <v>1.54E-2</v>
      </c>
      <c r="G1952" s="3"/>
      <c r="H1952" s="3"/>
      <c r="I1952" s="3"/>
      <c r="J1952" s="3"/>
      <c r="K1952" s="3"/>
      <c r="L1952" s="3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</row>
    <row r="1953" spans="1:30">
      <c r="A1953" s="2">
        <v>194.9</v>
      </c>
      <c r="B1953" s="2">
        <v>64.967299999999994</v>
      </c>
      <c r="C1953" s="2">
        <v>3.2000000000000002E-3</v>
      </c>
      <c r="D1953" s="3">
        <v>194.9</v>
      </c>
      <c r="E1953" s="3">
        <v>162.41849999999999</v>
      </c>
      <c r="F1953" s="3">
        <v>1.5299999999999999E-2</v>
      </c>
      <c r="G1953" s="3"/>
      <c r="H1953" s="3"/>
      <c r="I1953" s="3"/>
      <c r="J1953" s="3"/>
      <c r="K1953" s="3"/>
      <c r="L1953" s="3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</row>
    <row r="1954" spans="1:30">
      <c r="A1954" s="2">
        <v>195</v>
      </c>
      <c r="B1954" s="2">
        <v>65.000299999999996</v>
      </c>
      <c r="C1954" s="2">
        <v>3.2000000000000002E-3</v>
      </c>
      <c r="D1954" s="3">
        <v>195</v>
      </c>
      <c r="E1954" s="3">
        <v>162.50139999999999</v>
      </c>
      <c r="F1954" s="3">
        <v>1.54E-2</v>
      </c>
      <c r="G1954" s="3"/>
      <c r="H1954" s="3"/>
      <c r="I1954" s="3"/>
      <c r="J1954" s="3"/>
      <c r="K1954" s="3"/>
      <c r="L1954" s="3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</row>
    <row r="1955" spans="1:30">
      <c r="A1955" s="2">
        <v>195.1</v>
      </c>
      <c r="B1955" s="2">
        <v>65.034000000000006</v>
      </c>
      <c r="C1955" s="2">
        <v>3.2000000000000002E-3</v>
      </c>
      <c r="D1955" s="3">
        <v>195.1</v>
      </c>
      <c r="E1955" s="3">
        <v>162.5849</v>
      </c>
      <c r="F1955" s="3">
        <v>1.54E-2</v>
      </c>
      <c r="G1955" s="3"/>
      <c r="H1955" s="3"/>
      <c r="I1955" s="3"/>
      <c r="J1955" s="3"/>
      <c r="K1955" s="3"/>
      <c r="L1955" s="3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</row>
    <row r="1956" spans="1:30">
      <c r="A1956" s="2">
        <v>195.2</v>
      </c>
      <c r="B1956" s="2">
        <v>65.067599999999999</v>
      </c>
      <c r="C1956" s="2">
        <v>3.2000000000000002E-3</v>
      </c>
      <c r="D1956" s="3">
        <v>195.2</v>
      </c>
      <c r="E1956" s="3">
        <v>162.66849999999999</v>
      </c>
      <c r="F1956" s="3">
        <v>1.54E-2</v>
      </c>
      <c r="G1956" s="3"/>
      <c r="H1956" s="3"/>
      <c r="I1956" s="3"/>
      <c r="J1956" s="3"/>
      <c r="K1956" s="3"/>
      <c r="L1956" s="3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</row>
    <row r="1957" spans="1:30">
      <c r="A1957" s="2">
        <v>195.3</v>
      </c>
      <c r="B1957" s="2">
        <v>65.100700000000003</v>
      </c>
      <c r="C1957" s="2">
        <v>3.3E-3</v>
      </c>
      <c r="D1957" s="3">
        <v>195.3</v>
      </c>
      <c r="E1957" s="3">
        <v>162.75139999999999</v>
      </c>
      <c r="F1957" s="3">
        <v>1.54E-2</v>
      </c>
      <c r="G1957" s="3"/>
      <c r="H1957" s="3"/>
      <c r="I1957" s="3"/>
      <c r="J1957" s="3"/>
      <c r="K1957" s="3"/>
      <c r="L1957" s="3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</row>
    <row r="1958" spans="1:30">
      <c r="A1958" s="2">
        <v>195.4</v>
      </c>
      <c r="B1958" s="2">
        <v>65.133700000000005</v>
      </c>
      <c r="C1958" s="2">
        <v>3.2000000000000002E-3</v>
      </c>
      <c r="D1958" s="3">
        <v>195.4</v>
      </c>
      <c r="E1958" s="3">
        <v>162.83519999999999</v>
      </c>
      <c r="F1958" s="3">
        <v>1.54E-2</v>
      </c>
      <c r="G1958" s="3"/>
      <c r="H1958" s="3"/>
      <c r="I1958" s="3"/>
      <c r="J1958" s="3"/>
      <c r="K1958" s="3"/>
      <c r="L1958" s="3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</row>
    <row r="1959" spans="1:30">
      <c r="A1959" s="2">
        <v>195.5</v>
      </c>
      <c r="B1959" s="2">
        <v>65.167299999999997</v>
      </c>
      <c r="C1959" s="2">
        <v>3.2000000000000002E-3</v>
      </c>
      <c r="D1959" s="3">
        <v>195.5</v>
      </c>
      <c r="E1959" s="3">
        <v>162.91849999999999</v>
      </c>
      <c r="F1959" s="3">
        <v>1.54E-2</v>
      </c>
      <c r="G1959" s="3"/>
      <c r="H1959" s="3"/>
      <c r="I1959" s="3"/>
      <c r="J1959" s="3"/>
      <c r="K1959" s="3"/>
      <c r="L1959" s="3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</row>
    <row r="1960" spans="1:30">
      <c r="A1960" s="2">
        <v>195.6</v>
      </c>
      <c r="B1960" s="2">
        <v>65.200900000000004</v>
      </c>
      <c r="C1960" s="2">
        <v>3.2000000000000002E-3</v>
      </c>
      <c r="D1960" s="3">
        <v>195.6</v>
      </c>
      <c r="E1960" s="3">
        <v>163.00139999999999</v>
      </c>
      <c r="F1960" s="3">
        <v>1.54E-2</v>
      </c>
      <c r="G1960" s="3"/>
      <c r="H1960" s="3"/>
      <c r="I1960" s="3"/>
      <c r="J1960" s="3"/>
      <c r="K1960" s="3"/>
      <c r="L1960" s="3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</row>
    <row r="1961" spans="1:30">
      <c r="A1961" s="2">
        <v>195.7</v>
      </c>
      <c r="B1961" s="2">
        <v>65.233999999999995</v>
      </c>
      <c r="C1961" s="2">
        <v>3.2000000000000002E-3</v>
      </c>
      <c r="D1961" s="3">
        <v>195.7</v>
      </c>
      <c r="E1961" s="3">
        <v>163.08519999999999</v>
      </c>
      <c r="F1961" s="3">
        <v>1.54E-2</v>
      </c>
      <c r="G1961" s="3"/>
      <c r="H1961" s="3"/>
      <c r="I1961" s="3"/>
      <c r="J1961" s="3"/>
      <c r="K1961" s="3"/>
      <c r="L1961" s="3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</row>
    <row r="1962" spans="1:30">
      <c r="A1962" s="2">
        <v>195.8</v>
      </c>
      <c r="B1962" s="2">
        <v>65.266900000000007</v>
      </c>
      <c r="C1962" s="2">
        <v>3.2000000000000002E-3</v>
      </c>
      <c r="D1962" s="3">
        <v>195.8</v>
      </c>
      <c r="E1962" s="3">
        <v>163.16820000000001</v>
      </c>
      <c r="F1962" s="3">
        <v>1.54E-2</v>
      </c>
      <c r="G1962" s="3"/>
      <c r="H1962" s="3"/>
      <c r="I1962" s="3"/>
      <c r="J1962" s="3"/>
      <c r="K1962" s="3"/>
      <c r="L1962" s="3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</row>
    <row r="1963" spans="1:30">
      <c r="A1963" s="2">
        <v>195.9</v>
      </c>
      <c r="B1963" s="2">
        <v>65.300700000000006</v>
      </c>
      <c r="C1963" s="2">
        <v>3.2000000000000002E-3</v>
      </c>
      <c r="D1963" s="3">
        <v>195.9</v>
      </c>
      <c r="E1963" s="3">
        <v>163.2517</v>
      </c>
      <c r="F1963" s="3">
        <v>1.54E-2</v>
      </c>
      <c r="G1963" s="3"/>
      <c r="H1963" s="3"/>
      <c r="I1963" s="3"/>
      <c r="J1963" s="3"/>
      <c r="K1963" s="3"/>
      <c r="L1963" s="3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</row>
    <row r="1964" spans="1:30">
      <c r="A1964" s="2">
        <v>196</v>
      </c>
      <c r="B1964" s="2">
        <v>65.334299999999999</v>
      </c>
      <c r="C1964" s="2">
        <v>3.2000000000000002E-3</v>
      </c>
      <c r="D1964" s="3">
        <v>196</v>
      </c>
      <c r="E1964" s="3">
        <v>163.33529999999999</v>
      </c>
      <c r="F1964" s="3">
        <v>1.54E-2</v>
      </c>
      <c r="G1964" s="3"/>
      <c r="H1964" s="3"/>
      <c r="I1964" s="3"/>
      <c r="J1964" s="3"/>
      <c r="K1964" s="3"/>
      <c r="L1964" s="3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</row>
    <row r="1965" spans="1:30">
      <c r="A1965" s="2">
        <v>196.1</v>
      </c>
      <c r="B1965" s="2">
        <v>65.367199999999997</v>
      </c>
      <c r="C1965" s="2">
        <v>3.3E-3</v>
      </c>
      <c r="D1965" s="3">
        <v>196.1</v>
      </c>
      <c r="E1965" s="3">
        <v>163.41810000000001</v>
      </c>
      <c r="F1965" s="3">
        <v>1.54E-2</v>
      </c>
      <c r="G1965" s="3"/>
      <c r="H1965" s="3"/>
      <c r="I1965" s="3"/>
      <c r="J1965" s="3"/>
      <c r="K1965" s="3"/>
      <c r="L1965" s="3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</row>
    <row r="1966" spans="1:30">
      <c r="A1966" s="2">
        <v>196.2</v>
      </c>
      <c r="B1966" s="2">
        <v>65.400099999999995</v>
      </c>
      <c r="C1966" s="2">
        <v>3.2000000000000002E-3</v>
      </c>
      <c r="D1966" s="3">
        <v>196.2</v>
      </c>
      <c r="E1966" s="3">
        <v>163.5018</v>
      </c>
      <c r="F1966" s="3">
        <v>1.54E-2</v>
      </c>
      <c r="G1966" s="3"/>
      <c r="H1966" s="3"/>
      <c r="I1966" s="3"/>
      <c r="J1966" s="3"/>
      <c r="K1966" s="3"/>
      <c r="L1966" s="3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</row>
    <row r="1967" spans="1:30">
      <c r="A1967" s="2">
        <v>196.3</v>
      </c>
      <c r="B1967" s="2">
        <v>65.433999999999997</v>
      </c>
      <c r="C1967" s="2">
        <v>3.2000000000000002E-3</v>
      </c>
      <c r="D1967" s="3">
        <v>196.3</v>
      </c>
      <c r="E1967" s="3">
        <v>163.58500000000001</v>
      </c>
      <c r="F1967" s="3">
        <v>1.54E-2</v>
      </c>
      <c r="G1967" s="3"/>
      <c r="H1967" s="3"/>
      <c r="I1967" s="3"/>
      <c r="J1967" s="3"/>
      <c r="K1967" s="3"/>
      <c r="L1967" s="3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</row>
    <row r="1968" spans="1:30">
      <c r="A1968" s="2">
        <v>196.4</v>
      </c>
      <c r="B1968" s="2">
        <v>65.467699999999994</v>
      </c>
      <c r="C1968" s="2">
        <v>3.2000000000000002E-3</v>
      </c>
      <c r="D1968" s="3">
        <v>196.4</v>
      </c>
      <c r="E1968" s="3">
        <v>163.66810000000001</v>
      </c>
      <c r="F1968" s="3">
        <v>1.54E-2</v>
      </c>
      <c r="G1968" s="3"/>
      <c r="H1968" s="3"/>
      <c r="I1968" s="3"/>
      <c r="J1968" s="3"/>
      <c r="K1968" s="3"/>
      <c r="L1968" s="3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</row>
    <row r="1969" spans="1:30">
      <c r="A1969" s="2">
        <v>196.5</v>
      </c>
      <c r="B1969" s="2">
        <v>65.500699999999995</v>
      </c>
      <c r="C1969" s="2">
        <v>3.2000000000000002E-3</v>
      </c>
      <c r="D1969" s="3">
        <v>196.5</v>
      </c>
      <c r="E1969" s="3">
        <v>163.75200000000001</v>
      </c>
      <c r="F1969" s="3">
        <v>1.54E-2</v>
      </c>
      <c r="G1969" s="3"/>
      <c r="H1969" s="3"/>
      <c r="I1969" s="3"/>
      <c r="J1969" s="3"/>
      <c r="K1969" s="3"/>
      <c r="L1969" s="3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</row>
    <row r="1970" spans="1:30">
      <c r="A1970" s="2">
        <v>196.6</v>
      </c>
      <c r="B1970" s="2">
        <v>65.533600000000007</v>
      </c>
      <c r="C1970" s="2">
        <v>3.2000000000000002E-3</v>
      </c>
      <c r="D1970" s="3">
        <v>196.6</v>
      </c>
      <c r="E1970" s="3">
        <v>163.8349</v>
      </c>
      <c r="F1970" s="3">
        <v>1.54E-2</v>
      </c>
      <c r="G1970" s="3"/>
      <c r="H1970" s="3"/>
      <c r="I1970" s="3"/>
      <c r="J1970" s="3"/>
      <c r="K1970" s="3"/>
      <c r="L1970" s="3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</row>
    <row r="1971" spans="1:30">
      <c r="A1971" s="2">
        <v>196.7</v>
      </c>
      <c r="B1971" s="2">
        <v>65.567300000000003</v>
      </c>
      <c r="C1971" s="2">
        <v>3.3E-3</v>
      </c>
      <c r="D1971" s="3">
        <v>196.7</v>
      </c>
      <c r="E1971" s="3">
        <v>163.91820000000001</v>
      </c>
      <c r="F1971" s="3">
        <v>1.54E-2</v>
      </c>
      <c r="G1971" s="3"/>
      <c r="H1971" s="3"/>
      <c r="I1971" s="3"/>
      <c r="J1971" s="3"/>
      <c r="K1971" s="3"/>
      <c r="L1971" s="3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</row>
    <row r="1972" spans="1:30">
      <c r="A1972" s="2">
        <v>196.8</v>
      </c>
      <c r="B1972" s="2">
        <v>65.600899999999996</v>
      </c>
      <c r="C1972" s="2">
        <v>3.2000000000000002E-3</v>
      </c>
      <c r="D1972" s="3">
        <v>196.8</v>
      </c>
      <c r="E1972" s="3">
        <v>164.0018</v>
      </c>
      <c r="F1972" s="3">
        <v>1.54E-2</v>
      </c>
      <c r="G1972" s="3"/>
      <c r="H1972" s="3"/>
      <c r="I1972" s="3"/>
      <c r="J1972" s="3"/>
      <c r="K1972" s="3"/>
      <c r="L1972" s="3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</row>
    <row r="1973" spans="1:30">
      <c r="A1973" s="2">
        <v>196.9</v>
      </c>
      <c r="B1973" s="2">
        <v>65.633899999999997</v>
      </c>
      <c r="C1973" s="2">
        <v>3.3E-3</v>
      </c>
      <c r="D1973" s="3">
        <v>196.9</v>
      </c>
      <c r="E1973" s="3">
        <v>164.08459999999999</v>
      </c>
      <c r="F1973" s="3">
        <v>1.55E-2</v>
      </c>
      <c r="G1973" s="3"/>
      <c r="H1973" s="3"/>
      <c r="I1973" s="3"/>
      <c r="J1973" s="3"/>
      <c r="K1973" s="3"/>
      <c r="L1973" s="3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</row>
    <row r="1974" spans="1:30">
      <c r="A1974" s="2">
        <v>197</v>
      </c>
      <c r="B1974" s="2">
        <v>65.667100000000005</v>
      </c>
      <c r="C1974" s="2">
        <v>3.2000000000000002E-3</v>
      </c>
      <c r="D1974" s="3">
        <v>197</v>
      </c>
      <c r="E1974" s="3">
        <v>164.16849999999999</v>
      </c>
      <c r="F1974" s="3">
        <v>1.54E-2</v>
      </c>
      <c r="G1974" s="3"/>
      <c r="H1974" s="3"/>
      <c r="I1974" s="3"/>
      <c r="J1974" s="3"/>
      <c r="K1974" s="3"/>
      <c r="L1974" s="3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</row>
    <row r="1975" spans="1:30">
      <c r="A1975" s="2">
        <v>197.1</v>
      </c>
      <c r="B1975" s="2">
        <v>65.700699999999998</v>
      </c>
      <c r="C1975" s="2">
        <v>3.2000000000000002E-3</v>
      </c>
      <c r="D1975" s="3">
        <v>197.1</v>
      </c>
      <c r="E1975" s="3">
        <v>164.2517</v>
      </c>
      <c r="F1975" s="3">
        <v>1.54E-2</v>
      </c>
      <c r="G1975" s="3"/>
      <c r="H1975" s="3"/>
      <c r="I1975" s="3"/>
      <c r="J1975" s="3"/>
      <c r="K1975" s="3"/>
      <c r="L1975" s="3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</row>
    <row r="1976" spans="1:30">
      <c r="A1976" s="2">
        <v>197.2</v>
      </c>
      <c r="B1976" s="2">
        <v>65.734399999999994</v>
      </c>
      <c r="C1976" s="2">
        <v>3.3E-3</v>
      </c>
      <c r="D1976" s="3">
        <v>197.2</v>
      </c>
      <c r="E1976" s="3">
        <v>164.3348</v>
      </c>
      <c r="F1976" s="3">
        <v>1.54E-2</v>
      </c>
      <c r="G1976" s="3"/>
      <c r="H1976" s="3"/>
      <c r="I1976" s="3"/>
      <c r="J1976" s="3"/>
      <c r="K1976" s="3"/>
      <c r="L1976" s="3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</row>
    <row r="1977" spans="1:30">
      <c r="A1977" s="2">
        <v>197.3</v>
      </c>
      <c r="B1977" s="2">
        <v>65.767300000000006</v>
      </c>
      <c r="C1977" s="2">
        <v>3.2000000000000002E-3</v>
      </c>
      <c r="D1977" s="3">
        <v>197.3</v>
      </c>
      <c r="E1977" s="3">
        <v>164.4186</v>
      </c>
      <c r="F1977" s="3">
        <v>1.54E-2</v>
      </c>
      <c r="G1977" s="3"/>
      <c r="H1977" s="3"/>
      <c r="I1977" s="3"/>
      <c r="J1977" s="3"/>
      <c r="K1977" s="3"/>
      <c r="L1977" s="3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</row>
    <row r="1978" spans="1:30">
      <c r="A1978" s="2">
        <v>197.4</v>
      </c>
      <c r="B1978" s="2">
        <v>65.800299999999993</v>
      </c>
      <c r="C1978" s="2">
        <v>3.2000000000000002E-3</v>
      </c>
      <c r="D1978" s="3">
        <v>197.4</v>
      </c>
      <c r="E1978" s="3">
        <v>164.5016</v>
      </c>
      <c r="F1978" s="3">
        <v>1.54E-2</v>
      </c>
      <c r="G1978" s="3"/>
      <c r="H1978" s="3"/>
      <c r="I1978" s="3"/>
      <c r="J1978" s="3"/>
      <c r="K1978" s="3"/>
      <c r="L1978" s="3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</row>
    <row r="1979" spans="1:30">
      <c r="A1979" s="2">
        <v>197.5</v>
      </c>
      <c r="B1979" s="2">
        <v>65.834000000000003</v>
      </c>
      <c r="C1979" s="2">
        <v>3.2000000000000002E-3</v>
      </c>
      <c r="D1979" s="3">
        <v>197.5</v>
      </c>
      <c r="E1979" s="3">
        <v>164.5849</v>
      </c>
      <c r="F1979" s="3">
        <v>1.54E-2</v>
      </c>
      <c r="G1979" s="3"/>
      <c r="H1979" s="3"/>
      <c r="I1979" s="3"/>
      <c r="J1979" s="3"/>
      <c r="K1979" s="3"/>
      <c r="L1979" s="3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</row>
    <row r="1980" spans="1:30">
      <c r="A1980" s="2">
        <v>197.6</v>
      </c>
      <c r="B1980" s="2">
        <v>65.867500000000007</v>
      </c>
      <c r="C1980" s="2">
        <v>3.2000000000000002E-3</v>
      </c>
      <c r="D1980" s="3">
        <v>197.6</v>
      </c>
      <c r="E1980" s="3">
        <v>164.66849999999999</v>
      </c>
      <c r="F1980" s="3">
        <v>1.55E-2</v>
      </c>
      <c r="G1980" s="3"/>
      <c r="H1980" s="3"/>
      <c r="I1980" s="3"/>
      <c r="J1980" s="3"/>
      <c r="K1980" s="3"/>
      <c r="L1980" s="3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</row>
    <row r="1981" spans="1:30">
      <c r="A1981" s="2">
        <v>197.7</v>
      </c>
      <c r="B1981" s="2">
        <v>65.900499999999994</v>
      </c>
      <c r="C1981" s="2">
        <v>3.2000000000000002E-3</v>
      </c>
      <c r="D1981" s="3">
        <v>197.7</v>
      </c>
      <c r="E1981" s="3">
        <v>164.75129999999999</v>
      </c>
      <c r="F1981" s="3">
        <v>1.54E-2</v>
      </c>
      <c r="G1981" s="3"/>
      <c r="H1981" s="3"/>
      <c r="I1981" s="3"/>
      <c r="J1981" s="3"/>
      <c r="K1981" s="3"/>
      <c r="L1981" s="3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</row>
    <row r="1982" spans="1:30">
      <c r="A1982" s="2">
        <v>197.8</v>
      </c>
      <c r="B1982" s="2">
        <v>65.933599999999998</v>
      </c>
      <c r="C1982" s="2">
        <v>3.3E-3</v>
      </c>
      <c r="D1982" s="3">
        <v>197.8</v>
      </c>
      <c r="E1982" s="3">
        <v>164.83519999999999</v>
      </c>
      <c r="F1982" s="3">
        <v>1.54E-2</v>
      </c>
      <c r="G1982" s="3"/>
      <c r="H1982" s="3"/>
      <c r="I1982" s="3"/>
      <c r="J1982" s="3"/>
      <c r="K1982" s="3"/>
      <c r="L1982" s="3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</row>
    <row r="1983" spans="1:30">
      <c r="A1983" s="2">
        <v>197.9</v>
      </c>
      <c r="B1983" s="2">
        <v>65.967299999999994</v>
      </c>
      <c r="C1983" s="2">
        <v>3.3E-3</v>
      </c>
      <c r="D1983" s="3">
        <v>197.9</v>
      </c>
      <c r="E1983" s="3">
        <v>164.91839999999999</v>
      </c>
      <c r="F1983" s="3">
        <v>1.54E-2</v>
      </c>
      <c r="G1983" s="3"/>
      <c r="H1983" s="3"/>
      <c r="I1983" s="3"/>
      <c r="J1983" s="3"/>
      <c r="K1983" s="3"/>
      <c r="L1983" s="3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</row>
    <row r="1984" spans="1:30">
      <c r="A1984" s="2">
        <v>198</v>
      </c>
      <c r="B1984" s="2">
        <v>66.001099999999994</v>
      </c>
      <c r="C1984" s="2">
        <v>3.3E-3</v>
      </c>
      <c r="D1984" s="3">
        <v>198</v>
      </c>
      <c r="E1984" s="3">
        <v>165.00139999999999</v>
      </c>
      <c r="F1984" s="3">
        <v>1.54E-2</v>
      </c>
      <c r="G1984" s="3"/>
      <c r="H1984" s="3"/>
      <c r="I1984" s="3"/>
      <c r="J1984" s="3"/>
      <c r="K1984" s="3"/>
      <c r="L1984" s="3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</row>
    <row r="1985" spans="1:30">
      <c r="A1985" s="2">
        <v>198.1</v>
      </c>
      <c r="B1985" s="2">
        <v>66.034000000000006</v>
      </c>
      <c r="C1985" s="2">
        <v>3.3E-3</v>
      </c>
      <c r="D1985" s="3">
        <v>198.1</v>
      </c>
      <c r="E1985" s="3">
        <v>165.08519999999999</v>
      </c>
      <c r="F1985" s="3">
        <v>1.54E-2</v>
      </c>
      <c r="G1985" s="3"/>
      <c r="H1985" s="3"/>
      <c r="I1985" s="3"/>
      <c r="J1985" s="3"/>
      <c r="K1985" s="3"/>
      <c r="L1985" s="3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</row>
    <row r="1986" spans="1:30">
      <c r="A1986" s="2">
        <v>198.2</v>
      </c>
      <c r="B1986" s="2">
        <v>66.066900000000004</v>
      </c>
      <c r="C1986" s="2">
        <v>3.3E-3</v>
      </c>
      <c r="D1986" s="3">
        <v>198.2</v>
      </c>
      <c r="E1986" s="3">
        <v>165.16800000000001</v>
      </c>
      <c r="F1986" s="3">
        <v>1.54E-2</v>
      </c>
      <c r="G1986" s="3"/>
      <c r="H1986" s="3"/>
      <c r="I1986" s="3"/>
      <c r="J1986" s="3"/>
      <c r="K1986" s="3"/>
      <c r="L1986" s="3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</row>
    <row r="1987" spans="1:30">
      <c r="A1987" s="2">
        <v>198.3</v>
      </c>
      <c r="B1987" s="2">
        <v>66.100700000000003</v>
      </c>
      <c r="C1987" s="2">
        <v>3.3E-3</v>
      </c>
      <c r="D1987" s="3">
        <v>198.3</v>
      </c>
      <c r="E1987" s="3">
        <v>165.2516</v>
      </c>
      <c r="F1987" s="3">
        <v>1.54E-2</v>
      </c>
      <c r="G1987" s="3"/>
      <c r="H1987" s="3"/>
      <c r="I1987" s="3"/>
      <c r="J1987" s="3"/>
      <c r="K1987" s="3"/>
      <c r="L1987" s="3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</row>
    <row r="1988" spans="1:30">
      <c r="A1988" s="2">
        <v>198.4</v>
      </c>
      <c r="B1988" s="2">
        <v>66.134299999999996</v>
      </c>
      <c r="C1988" s="2">
        <v>3.3E-3</v>
      </c>
      <c r="D1988" s="3">
        <v>198.4</v>
      </c>
      <c r="E1988" s="3">
        <v>165.33519999999999</v>
      </c>
      <c r="F1988" s="3">
        <v>1.54E-2</v>
      </c>
      <c r="G1988" s="3"/>
      <c r="H1988" s="3"/>
      <c r="I1988" s="3"/>
      <c r="J1988" s="3"/>
      <c r="K1988" s="3"/>
      <c r="L1988" s="3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</row>
    <row r="1989" spans="1:30">
      <c r="A1989" s="2">
        <v>198.5</v>
      </c>
      <c r="B1989" s="2">
        <v>66.167299999999997</v>
      </c>
      <c r="C1989" s="2">
        <v>3.3E-3</v>
      </c>
      <c r="D1989" s="3">
        <v>198.5</v>
      </c>
      <c r="E1989" s="3">
        <v>165.41800000000001</v>
      </c>
      <c r="F1989" s="3">
        <v>1.54E-2</v>
      </c>
      <c r="G1989" s="3"/>
      <c r="H1989" s="3"/>
      <c r="I1989" s="3"/>
      <c r="J1989" s="3"/>
      <c r="K1989" s="3"/>
      <c r="L1989" s="3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</row>
    <row r="1990" spans="1:30">
      <c r="A1990" s="2">
        <v>198.6</v>
      </c>
      <c r="B1990" s="2">
        <v>66.200299999999999</v>
      </c>
      <c r="C1990" s="2">
        <v>3.3E-3</v>
      </c>
      <c r="D1990" s="3">
        <v>198.6</v>
      </c>
      <c r="E1990" s="3">
        <v>165.5018</v>
      </c>
      <c r="F1990" s="3">
        <v>1.54E-2</v>
      </c>
      <c r="G1990" s="3"/>
      <c r="H1990" s="3"/>
      <c r="I1990" s="3"/>
      <c r="J1990" s="3"/>
      <c r="K1990" s="3"/>
      <c r="L1990" s="3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</row>
    <row r="1991" spans="1:30">
      <c r="A1991" s="2">
        <v>198.7</v>
      </c>
      <c r="B1991" s="2">
        <v>66.234099999999998</v>
      </c>
      <c r="C1991" s="2">
        <v>3.3E-3</v>
      </c>
      <c r="D1991" s="3">
        <v>198.7</v>
      </c>
      <c r="E1991" s="3">
        <v>165.58519999999999</v>
      </c>
      <c r="F1991" s="3">
        <v>1.54E-2</v>
      </c>
      <c r="G1991" s="3"/>
      <c r="H1991" s="3"/>
      <c r="I1991" s="3"/>
      <c r="J1991" s="3"/>
      <c r="K1991" s="3"/>
      <c r="L1991" s="3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</row>
    <row r="1992" spans="1:30">
      <c r="A1992" s="2">
        <v>198.8</v>
      </c>
      <c r="B1992" s="2">
        <v>66.267600000000002</v>
      </c>
      <c r="C1992" s="2">
        <v>3.3E-3</v>
      </c>
      <c r="D1992" s="3">
        <v>198.8</v>
      </c>
      <c r="E1992" s="3">
        <v>165.66810000000001</v>
      </c>
      <c r="F1992" s="3">
        <v>1.55E-2</v>
      </c>
      <c r="G1992" s="3"/>
      <c r="H1992" s="3"/>
      <c r="I1992" s="3"/>
      <c r="J1992" s="3"/>
      <c r="K1992" s="3"/>
      <c r="L1992" s="3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</row>
    <row r="1993" spans="1:30">
      <c r="A1993" s="2">
        <v>198.9</v>
      </c>
      <c r="B1993" s="2">
        <v>66.300700000000006</v>
      </c>
      <c r="C1993" s="2">
        <v>3.3E-3</v>
      </c>
      <c r="D1993" s="3">
        <v>198.9</v>
      </c>
      <c r="E1993" s="3">
        <v>165.7518</v>
      </c>
      <c r="F1993" s="3">
        <v>1.55E-2</v>
      </c>
      <c r="G1993" s="3"/>
      <c r="H1993" s="3"/>
      <c r="I1993" s="3"/>
      <c r="J1993" s="3"/>
      <c r="K1993" s="3"/>
      <c r="L1993" s="3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</row>
    <row r="1994" spans="1:30">
      <c r="A1994" s="2">
        <v>199</v>
      </c>
      <c r="B1994" s="2">
        <v>66.333500000000001</v>
      </c>
      <c r="C1994" s="2">
        <v>3.3E-3</v>
      </c>
      <c r="D1994" s="3">
        <v>199</v>
      </c>
      <c r="E1994" s="3">
        <v>165.8349</v>
      </c>
      <c r="F1994" s="3">
        <v>1.55E-2</v>
      </c>
      <c r="G1994" s="3"/>
      <c r="H1994" s="3"/>
      <c r="I1994" s="3"/>
      <c r="J1994" s="3"/>
      <c r="K1994" s="3"/>
      <c r="L1994" s="3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</row>
    <row r="1995" spans="1:30">
      <c r="A1995" s="2">
        <v>199.1</v>
      </c>
      <c r="B1995" s="2">
        <v>66.367199999999997</v>
      </c>
      <c r="C1995" s="2">
        <v>3.3E-3</v>
      </c>
      <c r="D1995" s="3">
        <v>199.1</v>
      </c>
      <c r="E1995" s="3">
        <v>165.91839999999999</v>
      </c>
      <c r="F1995" s="3">
        <v>1.54E-2</v>
      </c>
      <c r="G1995" s="3"/>
      <c r="H1995" s="3"/>
      <c r="I1995" s="3"/>
      <c r="J1995" s="3"/>
      <c r="K1995" s="3"/>
      <c r="L1995" s="3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</row>
    <row r="1996" spans="1:30">
      <c r="A1996" s="2">
        <v>199.2</v>
      </c>
      <c r="B1996" s="2">
        <v>66.400800000000004</v>
      </c>
      <c r="C1996" s="2">
        <v>3.3E-3</v>
      </c>
      <c r="D1996" s="3">
        <v>199.2</v>
      </c>
      <c r="E1996" s="3">
        <v>166.00200000000001</v>
      </c>
      <c r="F1996" s="3">
        <v>1.55E-2</v>
      </c>
      <c r="G1996" s="3"/>
      <c r="H1996" s="3"/>
      <c r="I1996" s="3"/>
      <c r="J1996" s="3"/>
      <c r="K1996" s="3"/>
      <c r="L1996" s="3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</row>
    <row r="1997" spans="1:30">
      <c r="A1997" s="2">
        <v>199.3</v>
      </c>
      <c r="B1997" s="2">
        <v>66.433899999999994</v>
      </c>
      <c r="C1997" s="2">
        <v>3.3E-3</v>
      </c>
      <c r="D1997" s="3">
        <v>199.3</v>
      </c>
      <c r="E1997" s="3">
        <v>166.0848</v>
      </c>
      <c r="F1997" s="3">
        <v>1.55E-2</v>
      </c>
      <c r="G1997" s="3"/>
      <c r="H1997" s="3"/>
      <c r="I1997" s="3"/>
      <c r="J1997" s="3"/>
      <c r="K1997" s="3"/>
      <c r="L1997" s="3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</row>
    <row r="1998" spans="1:30">
      <c r="A1998" s="2">
        <v>199.4</v>
      </c>
      <c r="B1998" s="2">
        <v>66.466899999999995</v>
      </c>
      <c r="C1998" s="2">
        <v>3.3E-3</v>
      </c>
      <c r="D1998" s="3">
        <v>199.4</v>
      </c>
      <c r="E1998" s="3">
        <v>166.1686</v>
      </c>
      <c r="F1998" s="3">
        <v>1.54E-2</v>
      </c>
      <c r="G1998" s="3"/>
      <c r="H1998" s="3"/>
      <c r="I1998" s="3"/>
      <c r="J1998" s="3"/>
      <c r="K1998" s="3"/>
      <c r="L1998" s="3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</row>
    <row r="1999" spans="1:30">
      <c r="A1999" s="2">
        <v>199.5</v>
      </c>
      <c r="B1999" s="2">
        <v>66.500799999999998</v>
      </c>
      <c r="C1999" s="2">
        <v>3.3E-3</v>
      </c>
      <c r="D1999" s="3">
        <v>199.5</v>
      </c>
      <c r="E1999" s="3">
        <v>166.2517</v>
      </c>
      <c r="F1999" s="3">
        <v>1.55E-2</v>
      </c>
      <c r="G1999" s="3"/>
      <c r="H1999" s="3"/>
      <c r="I1999" s="3"/>
      <c r="J1999" s="3"/>
      <c r="K1999" s="3"/>
      <c r="L1999" s="3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</row>
    <row r="2000" spans="1:30">
      <c r="A2000" s="2">
        <v>199.6</v>
      </c>
      <c r="B2000" s="2">
        <v>66.534400000000005</v>
      </c>
      <c r="C2000" s="2">
        <v>3.3E-3</v>
      </c>
      <c r="D2000" s="3">
        <v>199.6</v>
      </c>
      <c r="E2000" s="3">
        <v>166.33449999999999</v>
      </c>
      <c r="F2000" s="3">
        <v>1.54E-2</v>
      </c>
      <c r="G2000" s="3"/>
      <c r="H2000" s="3"/>
      <c r="I2000" s="3"/>
      <c r="J2000" s="3"/>
      <c r="K2000" s="3"/>
      <c r="L2000" s="3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</row>
    <row r="2001" spans="1:30">
      <c r="A2001" s="2">
        <v>199.7</v>
      </c>
      <c r="B2001" s="2">
        <v>66.567300000000003</v>
      </c>
      <c r="C2001" s="2">
        <v>3.3E-3</v>
      </c>
      <c r="D2001" s="3">
        <v>199.7</v>
      </c>
      <c r="E2001" s="3">
        <v>166.41849999999999</v>
      </c>
      <c r="F2001" s="3">
        <v>1.55E-2</v>
      </c>
      <c r="G2001" s="3"/>
      <c r="H2001" s="3"/>
      <c r="I2001" s="3"/>
      <c r="J2001" s="3"/>
      <c r="K2001" s="3"/>
      <c r="L2001" s="3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</row>
    <row r="2002" spans="1:30">
      <c r="A2002" s="2">
        <v>199.8</v>
      </c>
      <c r="B2002" s="2">
        <v>66.600399999999993</v>
      </c>
      <c r="C2002" s="2">
        <v>3.3E-3</v>
      </c>
      <c r="D2002" s="3">
        <v>199.8</v>
      </c>
      <c r="E2002" s="3">
        <v>166.5016</v>
      </c>
      <c r="F2002" s="3">
        <v>1.55E-2</v>
      </c>
      <c r="G2002" s="3"/>
      <c r="H2002" s="3"/>
      <c r="I2002" s="3"/>
      <c r="J2002" s="3"/>
      <c r="K2002" s="3"/>
      <c r="L2002" s="3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</row>
    <row r="2003" spans="1:30">
      <c r="A2003" s="2">
        <v>199.9</v>
      </c>
      <c r="B2003" s="2">
        <v>66.634</v>
      </c>
      <c r="C2003" s="2">
        <v>3.3E-3</v>
      </c>
      <c r="D2003" s="3">
        <v>199.9</v>
      </c>
      <c r="E2003" s="3">
        <v>166.58500000000001</v>
      </c>
      <c r="F2003" s="3">
        <v>1.55E-2</v>
      </c>
      <c r="G2003" s="3"/>
      <c r="H2003" s="3"/>
      <c r="I2003" s="3"/>
      <c r="J2003" s="3"/>
      <c r="K2003" s="3"/>
      <c r="L2003" s="3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</row>
    <row r="2004" spans="1:30">
      <c r="A2004" s="2">
        <v>200</v>
      </c>
      <c r="B2004" s="2">
        <v>66.667599999999993</v>
      </c>
      <c r="C2004" s="2">
        <v>3.3E-3</v>
      </c>
      <c r="D2004" s="3">
        <v>200</v>
      </c>
      <c r="E2004" s="3">
        <v>166.66849999999999</v>
      </c>
      <c r="F2004" s="3">
        <v>1.55E-2</v>
      </c>
      <c r="G2004" s="3"/>
      <c r="H2004" s="3"/>
      <c r="I2004" s="3"/>
      <c r="J2004" s="3"/>
      <c r="K2004" s="3"/>
      <c r="L2004" s="3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</row>
    <row r="2005" spans="1:30">
      <c r="A2005" s="2">
        <v>200.1</v>
      </c>
      <c r="B2005" s="2">
        <v>66.700500000000005</v>
      </c>
      <c r="C2005" s="2">
        <v>3.3E-3</v>
      </c>
      <c r="D2005" s="3">
        <v>200.1</v>
      </c>
      <c r="E2005" s="3">
        <v>166.75139999999999</v>
      </c>
      <c r="F2005" s="3">
        <v>1.55E-2</v>
      </c>
      <c r="G2005" s="3"/>
      <c r="H2005" s="3"/>
      <c r="I2005" s="3"/>
      <c r="J2005" s="3"/>
      <c r="K2005" s="3"/>
      <c r="L2005" s="3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</row>
    <row r="2006" spans="1:30">
      <c r="A2006" s="2">
        <v>200.2</v>
      </c>
      <c r="B2006" s="2">
        <v>66.733699999999999</v>
      </c>
      <c r="C2006" s="2">
        <v>3.3E-3</v>
      </c>
      <c r="D2006" s="3">
        <v>200.2</v>
      </c>
      <c r="E2006" s="3">
        <v>166.83519999999999</v>
      </c>
      <c r="F2006" s="3">
        <v>1.55E-2</v>
      </c>
      <c r="G2006" s="3"/>
      <c r="H2006" s="3"/>
      <c r="I2006" s="3"/>
      <c r="J2006" s="3"/>
      <c r="K2006" s="3"/>
      <c r="L2006" s="3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</row>
    <row r="2007" spans="1:30">
      <c r="A2007" s="2">
        <v>200.3</v>
      </c>
      <c r="B2007" s="2">
        <v>66.767499999999998</v>
      </c>
      <c r="C2007" s="2">
        <v>3.3E-3</v>
      </c>
      <c r="D2007" s="3">
        <v>200.3</v>
      </c>
      <c r="E2007" s="3">
        <v>166.91849999999999</v>
      </c>
      <c r="F2007" s="3">
        <v>1.55E-2</v>
      </c>
      <c r="G2007" s="3"/>
      <c r="H2007" s="3"/>
      <c r="I2007" s="3"/>
      <c r="J2007" s="3"/>
      <c r="K2007" s="3"/>
      <c r="L2007" s="3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</row>
    <row r="2008" spans="1:30">
      <c r="A2008" s="2">
        <v>200.4</v>
      </c>
      <c r="B2008" s="2">
        <v>66.801100000000005</v>
      </c>
      <c r="C2008" s="2">
        <v>3.3E-3</v>
      </c>
      <c r="D2008" s="3">
        <v>200.4</v>
      </c>
      <c r="E2008" s="3">
        <v>167.00139999999999</v>
      </c>
      <c r="F2008" s="3">
        <v>1.55E-2</v>
      </c>
      <c r="G2008" s="3"/>
      <c r="H2008" s="3"/>
      <c r="I2008" s="3"/>
      <c r="J2008" s="3"/>
      <c r="K2008" s="3"/>
      <c r="L2008" s="3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</row>
    <row r="2009" spans="1:30">
      <c r="A2009" s="2">
        <v>200.5</v>
      </c>
      <c r="B2009" s="2">
        <v>66.834000000000003</v>
      </c>
      <c r="C2009" s="2">
        <v>3.3E-3</v>
      </c>
      <c r="D2009" s="3">
        <v>200.5</v>
      </c>
      <c r="E2009" s="3">
        <v>167.08529999999999</v>
      </c>
      <c r="F2009" s="3">
        <v>1.55E-2</v>
      </c>
      <c r="G2009" s="3"/>
      <c r="H2009" s="3"/>
      <c r="I2009" s="3"/>
      <c r="J2009" s="3"/>
      <c r="K2009" s="3"/>
      <c r="L2009" s="3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</row>
    <row r="2010" spans="1:30">
      <c r="A2010" s="2">
        <v>200.6</v>
      </c>
      <c r="B2010" s="2">
        <v>66.867099999999994</v>
      </c>
      <c r="C2010" s="2">
        <v>3.3E-3</v>
      </c>
      <c r="D2010" s="3">
        <v>200.6</v>
      </c>
      <c r="E2010" s="3">
        <v>167.16820000000001</v>
      </c>
      <c r="F2010" s="3">
        <v>1.55E-2</v>
      </c>
      <c r="G2010" s="3"/>
      <c r="H2010" s="3"/>
      <c r="I2010" s="3"/>
      <c r="J2010" s="3"/>
      <c r="K2010" s="3"/>
      <c r="L2010" s="3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</row>
    <row r="2011" spans="1:30">
      <c r="A2011" s="2">
        <v>200.7</v>
      </c>
      <c r="B2011" s="2">
        <v>66.900499999999994</v>
      </c>
      <c r="C2011" s="2">
        <v>3.3E-3</v>
      </c>
      <c r="D2011" s="3">
        <v>200.7</v>
      </c>
      <c r="E2011" s="3">
        <v>167.2516</v>
      </c>
      <c r="F2011" s="3">
        <v>1.55E-2</v>
      </c>
      <c r="G2011" s="3"/>
      <c r="H2011" s="3"/>
      <c r="I2011" s="3"/>
      <c r="J2011" s="3"/>
      <c r="K2011" s="3"/>
      <c r="L2011" s="3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</row>
    <row r="2012" spans="1:30">
      <c r="A2012" s="2">
        <v>200.8</v>
      </c>
      <c r="B2012" s="2">
        <v>66.934100000000001</v>
      </c>
      <c r="C2012" s="2">
        <v>3.3E-3</v>
      </c>
      <c r="D2012" s="3">
        <v>200.8</v>
      </c>
      <c r="E2012" s="3">
        <v>167.33519999999999</v>
      </c>
      <c r="F2012" s="3">
        <v>1.55E-2</v>
      </c>
      <c r="G2012" s="3"/>
      <c r="H2012" s="3"/>
      <c r="I2012" s="3"/>
      <c r="J2012" s="3"/>
      <c r="K2012" s="3"/>
      <c r="L2012" s="3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</row>
    <row r="2013" spans="1:30">
      <c r="A2013" s="2">
        <v>200.9</v>
      </c>
      <c r="B2013" s="2">
        <v>66.967200000000005</v>
      </c>
      <c r="C2013" s="2">
        <v>3.3E-3</v>
      </c>
      <c r="D2013" s="3">
        <v>200.9</v>
      </c>
      <c r="E2013" s="3">
        <v>167.41810000000001</v>
      </c>
      <c r="F2013" s="3">
        <v>1.55E-2</v>
      </c>
      <c r="G2013" s="3"/>
      <c r="H2013" s="3"/>
      <c r="I2013" s="3"/>
      <c r="J2013" s="3"/>
      <c r="K2013" s="3"/>
      <c r="L2013" s="3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</row>
    <row r="2014" spans="1:30">
      <c r="A2014" s="2">
        <v>201</v>
      </c>
      <c r="B2014" s="2">
        <v>67.000399999999999</v>
      </c>
      <c r="C2014" s="2">
        <v>3.3E-3</v>
      </c>
      <c r="D2014" s="3">
        <v>201</v>
      </c>
      <c r="E2014" s="3">
        <v>167.5018</v>
      </c>
      <c r="F2014" s="3">
        <v>1.55E-2</v>
      </c>
      <c r="G2014" s="3"/>
      <c r="H2014" s="3"/>
      <c r="I2014" s="3"/>
      <c r="J2014" s="3"/>
      <c r="K2014" s="3"/>
      <c r="L2014" s="3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</row>
    <row r="2015" spans="1:30">
      <c r="A2015" s="2">
        <v>201.1</v>
      </c>
      <c r="B2015" s="2">
        <v>67.034000000000006</v>
      </c>
      <c r="C2015" s="2">
        <v>3.3E-3</v>
      </c>
      <c r="D2015" s="3">
        <v>201.1</v>
      </c>
      <c r="E2015" s="3">
        <v>167.58510000000001</v>
      </c>
      <c r="F2015" s="3">
        <v>1.55E-2</v>
      </c>
      <c r="G2015" s="3"/>
      <c r="H2015" s="3"/>
      <c r="I2015" s="3"/>
      <c r="J2015" s="3"/>
      <c r="K2015" s="3"/>
      <c r="L2015" s="3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</row>
    <row r="2016" spans="1:30">
      <c r="A2016" s="2">
        <v>201.2</v>
      </c>
      <c r="B2016" s="2">
        <v>67.067700000000002</v>
      </c>
      <c r="C2016" s="2">
        <v>3.3E-3</v>
      </c>
      <c r="D2016" s="3">
        <v>201.2</v>
      </c>
      <c r="E2016" s="3">
        <v>167.66820000000001</v>
      </c>
      <c r="F2016" s="3">
        <v>1.55E-2</v>
      </c>
      <c r="G2016" s="3"/>
      <c r="H2016" s="3"/>
      <c r="I2016" s="3"/>
      <c r="J2016" s="3"/>
      <c r="K2016" s="3"/>
      <c r="L2016" s="3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</row>
    <row r="2017" spans="1:30">
      <c r="A2017" s="2">
        <v>201.3</v>
      </c>
      <c r="B2017" s="2">
        <v>67.100700000000003</v>
      </c>
      <c r="C2017" s="2">
        <v>3.3E-3</v>
      </c>
      <c r="D2017" s="3">
        <v>201.3</v>
      </c>
      <c r="E2017" s="3">
        <v>167.75200000000001</v>
      </c>
      <c r="F2017" s="3">
        <v>1.55E-2</v>
      </c>
      <c r="G2017" s="3"/>
      <c r="H2017" s="3"/>
      <c r="I2017" s="3"/>
      <c r="J2017" s="3"/>
      <c r="K2017" s="3"/>
      <c r="L2017" s="3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</row>
    <row r="2018" spans="1:30">
      <c r="A2018" s="2">
        <v>201.4</v>
      </c>
      <c r="B2018" s="2">
        <v>67.133600000000001</v>
      </c>
      <c r="C2018" s="2">
        <v>3.3E-3</v>
      </c>
      <c r="D2018" s="3">
        <v>201.4</v>
      </c>
      <c r="E2018" s="3">
        <v>167.8349</v>
      </c>
      <c r="F2018" s="3">
        <v>1.55E-2</v>
      </c>
      <c r="G2018" s="3"/>
      <c r="H2018" s="3"/>
      <c r="I2018" s="3"/>
      <c r="J2018" s="3"/>
      <c r="K2018" s="3"/>
      <c r="L2018" s="3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</row>
    <row r="2019" spans="1:30">
      <c r="A2019" s="2">
        <v>201.5</v>
      </c>
      <c r="B2019" s="2">
        <v>67.167299999999997</v>
      </c>
      <c r="C2019" s="2">
        <v>3.3E-3</v>
      </c>
      <c r="D2019" s="3">
        <v>201.5</v>
      </c>
      <c r="E2019" s="3">
        <v>167.91839999999999</v>
      </c>
      <c r="F2019" s="3">
        <v>1.55E-2</v>
      </c>
      <c r="G2019" s="3"/>
      <c r="H2019" s="3"/>
      <c r="I2019" s="3"/>
      <c r="J2019" s="3"/>
      <c r="K2019" s="3"/>
      <c r="L2019" s="3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</row>
    <row r="2020" spans="1:30">
      <c r="A2020" s="2">
        <v>201.6</v>
      </c>
      <c r="B2020" s="2">
        <v>67.200900000000004</v>
      </c>
      <c r="C2020" s="2">
        <v>3.3E-3</v>
      </c>
      <c r="D2020" s="3">
        <v>201.6</v>
      </c>
      <c r="E2020" s="3">
        <v>168.00200000000001</v>
      </c>
      <c r="F2020" s="3">
        <v>1.55E-2</v>
      </c>
      <c r="G2020" s="3"/>
      <c r="H2020" s="3"/>
      <c r="I2020" s="3"/>
      <c r="J2020" s="3"/>
      <c r="K2020" s="3"/>
      <c r="L2020" s="3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</row>
    <row r="2021" spans="1:30">
      <c r="A2021" s="2">
        <v>201.7</v>
      </c>
      <c r="B2021" s="2">
        <v>67.233999999999995</v>
      </c>
      <c r="C2021" s="2">
        <v>3.3E-3</v>
      </c>
      <c r="D2021" s="3">
        <v>201.7</v>
      </c>
      <c r="E2021" s="3">
        <v>168.0848</v>
      </c>
      <c r="F2021" s="3">
        <v>1.55E-2</v>
      </c>
      <c r="G2021" s="3"/>
      <c r="H2021" s="3"/>
      <c r="I2021" s="3"/>
      <c r="J2021" s="3"/>
      <c r="K2021" s="3"/>
      <c r="L2021" s="3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</row>
    <row r="2022" spans="1:30">
      <c r="A2022" s="2">
        <v>201.8</v>
      </c>
      <c r="B2022" s="2">
        <v>67.267099999999999</v>
      </c>
      <c r="C2022" s="2">
        <v>3.3E-3</v>
      </c>
      <c r="D2022" s="3">
        <v>201.8</v>
      </c>
      <c r="E2022" s="3">
        <v>168.16849999999999</v>
      </c>
      <c r="F2022" s="3">
        <v>1.55E-2</v>
      </c>
      <c r="G2022" s="3"/>
      <c r="H2022" s="3"/>
      <c r="I2022" s="3"/>
      <c r="J2022" s="3"/>
      <c r="K2022" s="3"/>
      <c r="L2022" s="3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</row>
    <row r="2023" spans="1:30">
      <c r="A2023" s="2">
        <v>201.9</v>
      </c>
      <c r="B2023" s="2">
        <v>67.300799999999995</v>
      </c>
      <c r="C2023" s="2">
        <v>3.3E-3</v>
      </c>
      <c r="D2023" s="3">
        <v>201.9</v>
      </c>
      <c r="E2023" s="3">
        <v>168.2518</v>
      </c>
      <c r="F2023" s="3">
        <v>1.55E-2</v>
      </c>
      <c r="G2023" s="3"/>
      <c r="H2023" s="3"/>
      <c r="I2023" s="3"/>
      <c r="J2023" s="3"/>
      <c r="K2023" s="3"/>
      <c r="L2023" s="3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</row>
    <row r="2024" spans="1:30">
      <c r="A2024" s="2">
        <v>202</v>
      </c>
      <c r="B2024" s="2">
        <v>67.334400000000002</v>
      </c>
      <c r="C2024" s="2">
        <v>3.3E-3</v>
      </c>
      <c r="D2024" s="3">
        <v>202</v>
      </c>
      <c r="E2024" s="3">
        <v>168.3348</v>
      </c>
      <c r="F2024" s="3">
        <v>1.55E-2</v>
      </c>
      <c r="G2024" s="3"/>
      <c r="H2024" s="3"/>
      <c r="I2024" s="3"/>
      <c r="J2024" s="3"/>
      <c r="K2024" s="3"/>
      <c r="L2024" s="3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</row>
    <row r="2025" spans="1:30">
      <c r="A2025" s="2">
        <v>202.1</v>
      </c>
      <c r="B2025" s="2">
        <v>67.3673</v>
      </c>
      <c r="C2025" s="2">
        <v>3.3E-3</v>
      </c>
      <c r="D2025" s="3">
        <v>202.1</v>
      </c>
      <c r="E2025" s="3">
        <v>168.41849999999999</v>
      </c>
      <c r="F2025" s="3">
        <v>1.55E-2</v>
      </c>
      <c r="G2025" s="3"/>
      <c r="H2025" s="3"/>
      <c r="I2025" s="3"/>
      <c r="J2025" s="3"/>
      <c r="K2025" s="3"/>
      <c r="L2025" s="3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</row>
    <row r="2026" spans="1:30">
      <c r="A2026" s="2">
        <v>202.2</v>
      </c>
      <c r="B2026" s="2">
        <v>67.400300000000001</v>
      </c>
      <c r="C2026" s="2">
        <v>3.3E-3</v>
      </c>
      <c r="D2026" s="3">
        <v>202.2</v>
      </c>
      <c r="E2026" s="3">
        <v>168.50139999999999</v>
      </c>
      <c r="F2026" s="3">
        <v>1.5599999999999999E-2</v>
      </c>
      <c r="G2026" s="3"/>
      <c r="H2026" s="3"/>
      <c r="I2026" s="3"/>
      <c r="J2026" s="3"/>
      <c r="K2026" s="3"/>
      <c r="L2026" s="3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</row>
    <row r="2027" spans="1:30">
      <c r="A2027" s="2">
        <v>202.3</v>
      </c>
      <c r="B2027" s="2">
        <v>67.433899999999994</v>
      </c>
      <c r="C2027" s="2">
        <v>3.3E-3</v>
      </c>
      <c r="D2027" s="3">
        <v>202.3</v>
      </c>
      <c r="E2027" s="3">
        <v>168.58510000000001</v>
      </c>
      <c r="F2027" s="3">
        <v>1.55E-2</v>
      </c>
      <c r="G2027" s="3"/>
      <c r="H2027" s="3"/>
      <c r="I2027" s="3"/>
      <c r="J2027" s="3"/>
      <c r="K2027" s="3"/>
      <c r="L2027" s="3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</row>
    <row r="2028" spans="1:30">
      <c r="A2028" s="2">
        <v>202.4</v>
      </c>
      <c r="B2028" s="2">
        <v>67.467500000000001</v>
      </c>
      <c r="C2028" s="2">
        <v>3.3E-3</v>
      </c>
      <c r="D2028" s="3">
        <v>202.4</v>
      </c>
      <c r="E2028" s="3">
        <v>168.66849999999999</v>
      </c>
      <c r="F2028" s="3">
        <v>1.55E-2</v>
      </c>
      <c r="G2028" s="3"/>
      <c r="H2028" s="3"/>
      <c r="I2028" s="3"/>
      <c r="J2028" s="3"/>
      <c r="K2028" s="3"/>
      <c r="L2028" s="3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</row>
    <row r="2029" spans="1:30">
      <c r="A2029" s="2">
        <v>202.5</v>
      </c>
      <c r="B2029" s="2">
        <v>67.500500000000002</v>
      </c>
      <c r="C2029" s="2">
        <v>3.3E-3</v>
      </c>
      <c r="D2029" s="3">
        <v>202.5</v>
      </c>
      <c r="E2029" s="3">
        <v>168.75129999999999</v>
      </c>
      <c r="F2029" s="3">
        <v>1.55E-2</v>
      </c>
      <c r="G2029" s="3"/>
      <c r="H2029" s="3"/>
      <c r="I2029" s="3"/>
      <c r="J2029" s="3"/>
      <c r="K2029" s="3"/>
      <c r="L2029" s="3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</row>
    <row r="2030" spans="1:30">
      <c r="A2030" s="2">
        <v>202.6</v>
      </c>
      <c r="B2030" s="2">
        <v>67.533600000000007</v>
      </c>
      <c r="C2030" s="2">
        <v>3.3E-3</v>
      </c>
      <c r="D2030" s="3">
        <v>202.6</v>
      </c>
      <c r="E2030" s="3">
        <v>168.83500000000001</v>
      </c>
      <c r="F2030" s="3">
        <v>1.55E-2</v>
      </c>
      <c r="G2030" s="3"/>
      <c r="H2030" s="3"/>
      <c r="I2030" s="3"/>
      <c r="J2030" s="3"/>
      <c r="K2030" s="3"/>
      <c r="L2030" s="3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</row>
    <row r="2031" spans="1:30">
      <c r="A2031" s="2">
        <v>202.7</v>
      </c>
      <c r="B2031" s="2">
        <v>67.567499999999995</v>
      </c>
      <c r="C2031" s="2">
        <v>3.3E-3</v>
      </c>
      <c r="D2031" s="3">
        <v>202.7</v>
      </c>
      <c r="E2031" s="3">
        <v>168.91820000000001</v>
      </c>
      <c r="F2031" s="3">
        <v>1.55E-2</v>
      </c>
      <c r="G2031" s="3"/>
      <c r="H2031" s="3"/>
      <c r="I2031" s="3"/>
      <c r="J2031" s="3"/>
      <c r="K2031" s="3"/>
      <c r="L2031" s="3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</row>
    <row r="2032" spans="1:30">
      <c r="A2032" s="2">
        <v>202.8</v>
      </c>
      <c r="B2032" s="2">
        <v>67.601100000000002</v>
      </c>
      <c r="C2032" s="2">
        <v>3.3E-3</v>
      </c>
      <c r="D2032" s="3">
        <v>202.8</v>
      </c>
      <c r="E2032" s="3">
        <v>169.00139999999999</v>
      </c>
      <c r="F2032" s="3">
        <v>1.55E-2</v>
      </c>
      <c r="G2032" s="3"/>
      <c r="H2032" s="3"/>
      <c r="I2032" s="3"/>
      <c r="J2032" s="3"/>
      <c r="K2032" s="3"/>
      <c r="L2032" s="3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</row>
    <row r="2033" spans="1:30">
      <c r="A2033" s="2">
        <v>202.9</v>
      </c>
      <c r="B2033" s="2">
        <v>67.634</v>
      </c>
      <c r="C2033" s="2">
        <v>3.3E-3</v>
      </c>
      <c r="D2033" s="3">
        <v>202.9</v>
      </c>
      <c r="E2033" s="3">
        <v>169.08519999999999</v>
      </c>
      <c r="F2033" s="3">
        <v>1.5599999999999999E-2</v>
      </c>
      <c r="G2033" s="3"/>
      <c r="H2033" s="3"/>
      <c r="I2033" s="3"/>
      <c r="J2033" s="3"/>
      <c r="K2033" s="3"/>
      <c r="L2033" s="3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</row>
    <row r="2034" spans="1:30">
      <c r="A2034" s="2">
        <v>203</v>
      </c>
      <c r="B2034" s="2">
        <v>67.667100000000005</v>
      </c>
      <c r="C2034" s="2">
        <v>3.3E-3</v>
      </c>
      <c r="D2034" s="3">
        <v>203</v>
      </c>
      <c r="E2034" s="3">
        <v>169.16820000000001</v>
      </c>
      <c r="F2034" s="3">
        <v>1.55E-2</v>
      </c>
      <c r="G2034" s="3"/>
      <c r="H2034" s="3"/>
      <c r="I2034" s="3"/>
      <c r="J2034" s="3"/>
      <c r="K2034" s="3"/>
      <c r="L2034" s="3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</row>
    <row r="2035" spans="1:30">
      <c r="A2035" s="2">
        <v>203.1</v>
      </c>
      <c r="B2035" s="2">
        <v>67.700699999999998</v>
      </c>
      <c r="C2035" s="2">
        <v>3.3999999999999998E-3</v>
      </c>
      <c r="D2035" s="3">
        <v>203.1</v>
      </c>
      <c r="E2035" s="3">
        <v>169.2516</v>
      </c>
      <c r="F2035" s="3">
        <v>1.55E-2</v>
      </c>
      <c r="G2035" s="3"/>
      <c r="H2035" s="3"/>
      <c r="I2035" s="3"/>
      <c r="J2035" s="3"/>
      <c r="K2035" s="3"/>
      <c r="L2035" s="3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</row>
    <row r="2036" spans="1:30">
      <c r="A2036" s="2">
        <v>203.2</v>
      </c>
      <c r="B2036" s="2">
        <v>67.734300000000005</v>
      </c>
      <c r="C2036" s="2">
        <v>3.3E-3</v>
      </c>
      <c r="D2036" s="3">
        <v>203.2</v>
      </c>
      <c r="E2036" s="3">
        <v>169.33519999999999</v>
      </c>
      <c r="F2036" s="3">
        <v>1.55E-2</v>
      </c>
      <c r="G2036" s="3"/>
      <c r="H2036" s="3"/>
      <c r="I2036" s="3"/>
      <c r="J2036" s="3"/>
      <c r="K2036" s="3"/>
      <c r="L2036" s="3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</row>
    <row r="2037" spans="1:30">
      <c r="A2037" s="2">
        <v>203.3</v>
      </c>
      <c r="B2037" s="2">
        <v>67.767300000000006</v>
      </c>
      <c r="C2037" s="2">
        <v>3.3E-3</v>
      </c>
      <c r="D2037" s="3">
        <v>203.3</v>
      </c>
      <c r="E2037" s="3">
        <v>169.41800000000001</v>
      </c>
      <c r="F2037" s="3">
        <v>1.55E-2</v>
      </c>
      <c r="G2037" s="3"/>
      <c r="H2037" s="3"/>
      <c r="I2037" s="3"/>
      <c r="J2037" s="3"/>
      <c r="K2037" s="3"/>
      <c r="L2037" s="3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</row>
    <row r="2038" spans="1:30">
      <c r="A2038" s="2">
        <v>203.4</v>
      </c>
      <c r="B2038" s="2">
        <v>67.800299999999993</v>
      </c>
      <c r="C2038" s="2">
        <v>3.3E-3</v>
      </c>
      <c r="D2038" s="3">
        <v>203.4</v>
      </c>
      <c r="E2038" s="3">
        <v>169.5018</v>
      </c>
      <c r="F2038" s="3">
        <v>1.55E-2</v>
      </c>
      <c r="G2038" s="3"/>
      <c r="H2038" s="3"/>
      <c r="I2038" s="3"/>
      <c r="J2038" s="3"/>
      <c r="K2038" s="3"/>
      <c r="L2038" s="3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</row>
    <row r="2039" spans="1:30">
      <c r="A2039" s="2">
        <v>203.5</v>
      </c>
      <c r="B2039" s="2">
        <v>67.8339</v>
      </c>
      <c r="C2039" s="2">
        <v>3.3E-3</v>
      </c>
      <c r="D2039" s="3">
        <v>203.5</v>
      </c>
      <c r="E2039" s="3">
        <v>169.58500000000001</v>
      </c>
      <c r="F2039" s="3">
        <v>1.55E-2</v>
      </c>
      <c r="G2039" s="3"/>
      <c r="H2039" s="3"/>
      <c r="I2039" s="3"/>
      <c r="J2039" s="3"/>
      <c r="K2039" s="3"/>
      <c r="L2039" s="3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</row>
    <row r="2040" spans="1:30">
      <c r="A2040" s="2">
        <v>203.6</v>
      </c>
      <c r="B2040" s="2">
        <v>67.867400000000004</v>
      </c>
      <c r="C2040" s="2">
        <v>3.3E-3</v>
      </c>
      <c r="D2040" s="3">
        <v>203.6</v>
      </c>
      <c r="E2040" s="3">
        <v>169.66810000000001</v>
      </c>
      <c r="F2040" s="3">
        <v>1.5599999999999999E-2</v>
      </c>
      <c r="G2040" s="3"/>
      <c r="H2040" s="3"/>
      <c r="I2040" s="3"/>
      <c r="J2040" s="3"/>
      <c r="K2040" s="3"/>
      <c r="L2040" s="3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</row>
    <row r="2041" spans="1:30">
      <c r="A2041" s="2">
        <v>203.7</v>
      </c>
      <c r="B2041" s="2">
        <v>67.900700000000001</v>
      </c>
      <c r="C2041" s="2">
        <v>3.3999999999999998E-3</v>
      </c>
      <c r="D2041" s="3">
        <v>203.7</v>
      </c>
      <c r="E2041" s="3">
        <v>169.75200000000001</v>
      </c>
      <c r="F2041" s="3">
        <v>1.55E-2</v>
      </c>
      <c r="G2041" s="3"/>
      <c r="H2041" s="3"/>
      <c r="I2041" s="3"/>
      <c r="J2041" s="3"/>
      <c r="K2041" s="3"/>
      <c r="L2041" s="3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</row>
    <row r="2042" spans="1:30">
      <c r="A2042" s="2">
        <v>203.8</v>
      </c>
      <c r="B2042" s="2">
        <v>67.933599999999998</v>
      </c>
      <c r="C2042" s="2">
        <v>3.3E-3</v>
      </c>
      <c r="D2042" s="3">
        <v>203.8</v>
      </c>
      <c r="E2042" s="3">
        <v>169.8348</v>
      </c>
      <c r="F2042" s="3">
        <v>1.55E-2</v>
      </c>
      <c r="G2042" s="3"/>
      <c r="H2042" s="3"/>
      <c r="I2042" s="3"/>
      <c r="J2042" s="3"/>
      <c r="K2042" s="3"/>
      <c r="L2042" s="3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</row>
    <row r="2043" spans="1:30">
      <c r="A2043" s="2">
        <v>203.9</v>
      </c>
      <c r="B2043" s="2">
        <v>67.967299999999994</v>
      </c>
      <c r="C2043" s="2">
        <v>3.3999999999999998E-3</v>
      </c>
      <c r="D2043" s="3">
        <v>203.9</v>
      </c>
      <c r="E2043" s="3">
        <v>169.91839999999999</v>
      </c>
      <c r="F2043" s="3">
        <v>1.55E-2</v>
      </c>
      <c r="G2043" s="3"/>
      <c r="H2043" s="3"/>
      <c r="I2043" s="3"/>
      <c r="J2043" s="3"/>
      <c r="K2043" s="3"/>
      <c r="L2043" s="3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</row>
    <row r="2044" spans="1:30">
      <c r="A2044" s="2">
        <v>204</v>
      </c>
      <c r="B2044" s="2">
        <v>68.000900000000001</v>
      </c>
      <c r="C2044" s="2">
        <v>3.3E-3</v>
      </c>
      <c r="D2044" s="3">
        <v>204</v>
      </c>
      <c r="E2044" s="3">
        <v>170.0018</v>
      </c>
      <c r="F2044" s="3">
        <v>1.55E-2</v>
      </c>
      <c r="G2044" s="3"/>
      <c r="H2044" s="3"/>
      <c r="I2044" s="3"/>
      <c r="J2044" s="3"/>
      <c r="K2044" s="3"/>
      <c r="L2044" s="3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</row>
    <row r="2045" spans="1:30">
      <c r="A2045" s="2">
        <v>204.1</v>
      </c>
      <c r="B2045" s="2">
        <v>68.034000000000006</v>
      </c>
      <c r="C2045" s="2">
        <v>3.3E-3</v>
      </c>
      <c r="D2045" s="3">
        <v>204.1</v>
      </c>
      <c r="E2045" s="3">
        <v>170.0848</v>
      </c>
      <c r="F2045" s="3">
        <v>1.55E-2</v>
      </c>
      <c r="G2045" s="3"/>
      <c r="H2045" s="3"/>
      <c r="I2045" s="3"/>
      <c r="J2045" s="3"/>
      <c r="K2045" s="3"/>
      <c r="L2045" s="3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</row>
    <row r="2046" spans="1:30">
      <c r="A2046" s="2">
        <v>204.2</v>
      </c>
      <c r="B2046" s="2">
        <v>68.067099999999996</v>
      </c>
      <c r="C2046" s="2">
        <v>3.3E-3</v>
      </c>
      <c r="D2046" s="3">
        <v>204.2</v>
      </c>
      <c r="E2046" s="3">
        <v>170.16849999999999</v>
      </c>
      <c r="F2046" s="3">
        <v>1.55E-2</v>
      </c>
      <c r="G2046" s="3"/>
      <c r="H2046" s="3"/>
      <c r="I2046" s="3"/>
      <c r="J2046" s="3"/>
      <c r="K2046" s="3"/>
      <c r="L2046" s="3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</row>
    <row r="2047" spans="1:30">
      <c r="A2047" s="2">
        <v>204.3</v>
      </c>
      <c r="B2047" s="2">
        <v>68.100800000000007</v>
      </c>
      <c r="C2047" s="2">
        <v>3.3999999999999998E-3</v>
      </c>
      <c r="D2047" s="3">
        <v>204.3</v>
      </c>
      <c r="E2047" s="3">
        <v>170.2518</v>
      </c>
      <c r="F2047" s="3">
        <v>1.55E-2</v>
      </c>
      <c r="G2047" s="3"/>
      <c r="H2047" s="3"/>
      <c r="I2047" s="3"/>
      <c r="J2047" s="3"/>
      <c r="K2047" s="3"/>
      <c r="L2047" s="3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</row>
    <row r="2048" spans="1:30">
      <c r="A2048" s="2">
        <v>204.4</v>
      </c>
      <c r="B2048" s="2">
        <v>68.134399999999999</v>
      </c>
      <c r="C2048" s="2">
        <v>3.3999999999999998E-3</v>
      </c>
      <c r="D2048" s="3">
        <v>204.4</v>
      </c>
      <c r="E2048" s="3">
        <v>170.3349</v>
      </c>
      <c r="F2048" s="3">
        <v>1.55E-2</v>
      </c>
      <c r="G2048" s="3"/>
      <c r="H2048" s="3"/>
      <c r="I2048" s="3"/>
      <c r="J2048" s="3"/>
      <c r="K2048" s="3"/>
      <c r="L2048" s="3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</row>
    <row r="2049" spans="1:30">
      <c r="A2049" s="2">
        <v>204.5</v>
      </c>
      <c r="B2049" s="2">
        <v>68.167199999999994</v>
      </c>
      <c r="C2049" s="2">
        <v>3.3999999999999998E-3</v>
      </c>
      <c r="D2049" s="3">
        <v>204.5</v>
      </c>
      <c r="E2049" s="3">
        <v>170.41849999999999</v>
      </c>
      <c r="F2049" s="3">
        <v>1.55E-2</v>
      </c>
      <c r="G2049" s="3"/>
      <c r="H2049" s="3"/>
      <c r="I2049" s="3"/>
      <c r="J2049" s="3"/>
      <c r="K2049" s="3"/>
      <c r="L2049" s="3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</row>
    <row r="2050" spans="1:30">
      <c r="A2050" s="2">
        <v>204.6</v>
      </c>
      <c r="B2050" s="2">
        <v>68.200299999999999</v>
      </c>
      <c r="C2050" s="2">
        <v>3.3999999999999998E-3</v>
      </c>
      <c r="D2050" s="3">
        <v>204.6</v>
      </c>
      <c r="E2050" s="3">
        <v>170.5016</v>
      </c>
      <c r="F2050" s="3">
        <v>1.55E-2</v>
      </c>
      <c r="G2050" s="3"/>
      <c r="H2050" s="3"/>
      <c r="I2050" s="3"/>
      <c r="J2050" s="3"/>
      <c r="K2050" s="3"/>
      <c r="L2050" s="3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</row>
    <row r="2051" spans="1:30">
      <c r="A2051" s="2">
        <v>204.7</v>
      </c>
      <c r="B2051" s="2">
        <v>68.233999999999995</v>
      </c>
      <c r="C2051" s="2">
        <v>3.3E-3</v>
      </c>
      <c r="D2051" s="3">
        <v>204.7</v>
      </c>
      <c r="E2051" s="3">
        <v>170.5849</v>
      </c>
      <c r="F2051" s="3">
        <v>1.55E-2</v>
      </c>
      <c r="G2051" s="3"/>
      <c r="H2051" s="3"/>
      <c r="I2051" s="3"/>
      <c r="J2051" s="3"/>
      <c r="K2051" s="3"/>
      <c r="L2051" s="3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</row>
    <row r="2052" spans="1:30">
      <c r="A2052" s="2">
        <v>204.8</v>
      </c>
      <c r="B2052" s="2">
        <v>68.267600000000002</v>
      </c>
      <c r="C2052" s="2">
        <v>3.3E-3</v>
      </c>
      <c r="D2052" s="3">
        <v>204.8</v>
      </c>
      <c r="E2052" s="3">
        <v>170.6686</v>
      </c>
      <c r="F2052" s="3">
        <v>1.55E-2</v>
      </c>
      <c r="G2052" s="3"/>
      <c r="H2052" s="3"/>
      <c r="I2052" s="3"/>
      <c r="J2052" s="3"/>
      <c r="K2052" s="3"/>
      <c r="L2052" s="3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</row>
    <row r="2053" spans="1:30">
      <c r="A2053" s="2">
        <v>204.9</v>
      </c>
      <c r="B2053" s="2">
        <v>68.300700000000006</v>
      </c>
      <c r="C2053" s="2">
        <v>3.3E-3</v>
      </c>
      <c r="D2053" s="3">
        <v>204.9</v>
      </c>
      <c r="E2053" s="3">
        <v>170.75139999999999</v>
      </c>
      <c r="F2053" s="3">
        <v>1.5599999999999999E-2</v>
      </c>
      <c r="G2053" s="3"/>
      <c r="H2053" s="3"/>
      <c r="I2053" s="3"/>
      <c r="J2053" s="3"/>
      <c r="K2053" s="3"/>
      <c r="L2053" s="3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</row>
    <row r="2054" spans="1:30">
      <c r="A2054" s="2">
        <v>205</v>
      </c>
      <c r="B2054" s="2">
        <v>68.3339</v>
      </c>
      <c r="C2054" s="2">
        <v>3.3E-3</v>
      </c>
      <c r="D2054" s="3">
        <v>205</v>
      </c>
      <c r="E2054" s="3">
        <v>170.83519999999999</v>
      </c>
      <c r="F2054" s="3">
        <v>1.55E-2</v>
      </c>
      <c r="G2054" s="3"/>
      <c r="H2054" s="3"/>
      <c r="I2054" s="3"/>
      <c r="J2054" s="3"/>
      <c r="K2054" s="3"/>
      <c r="L2054" s="3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</row>
    <row r="2055" spans="1:30">
      <c r="A2055" s="2">
        <v>205.1</v>
      </c>
      <c r="B2055" s="2">
        <v>68.367500000000007</v>
      </c>
      <c r="C2055" s="2">
        <v>3.3999999999999998E-3</v>
      </c>
      <c r="D2055" s="3">
        <v>205.1</v>
      </c>
      <c r="E2055" s="3">
        <v>170.91839999999999</v>
      </c>
      <c r="F2055" s="3">
        <v>1.5599999999999999E-2</v>
      </c>
      <c r="G2055" s="3"/>
      <c r="H2055" s="3"/>
      <c r="I2055" s="3"/>
      <c r="J2055" s="3"/>
      <c r="K2055" s="3"/>
      <c r="L2055" s="3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</row>
    <row r="2056" spans="1:30">
      <c r="A2056" s="2">
        <v>205.2</v>
      </c>
      <c r="B2056" s="2">
        <v>68.400899999999993</v>
      </c>
      <c r="C2056" s="2">
        <v>3.3999999999999998E-3</v>
      </c>
      <c r="D2056" s="3">
        <v>205.2</v>
      </c>
      <c r="E2056" s="3">
        <v>171.00129999999999</v>
      </c>
      <c r="F2056" s="3">
        <v>1.55E-2</v>
      </c>
      <c r="G2056" s="3"/>
      <c r="H2056" s="3"/>
      <c r="I2056" s="3"/>
      <c r="J2056" s="3"/>
      <c r="K2056" s="3"/>
      <c r="L2056" s="3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</row>
    <row r="2057" spans="1:30">
      <c r="A2057" s="2">
        <v>205.3</v>
      </c>
      <c r="B2057" s="2">
        <v>68.433999999999997</v>
      </c>
      <c r="C2057" s="2">
        <v>3.3999999999999998E-3</v>
      </c>
      <c r="D2057" s="3">
        <v>205.3</v>
      </c>
      <c r="E2057" s="3">
        <v>171.08519999999999</v>
      </c>
      <c r="F2057" s="3">
        <v>1.5599999999999999E-2</v>
      </c>
      <c r="G2057" s="3"/>
      <c r="H2057" s="3"/>
      <c r="I2057" s="3"/>
      <c r="J2057" s="3"/>
      <c r="K2057" s="3"/>
      <c r="L2057" s="3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</row>
    <row r="2058" spans="1:30">
      <c r="A2058" s="2">
        <v>205.4</v>
      </c>
      <c r="B2058" s="2">
        <v>68.466899999999995</v>
      </c>
      <c r="C2058" s="2">
        <v>3.3E-3</v>
      </c>
      <c r="D2058" s="3">
        <v>205.4</v>
      </c>
      <c r="E2058" s="3">
        <v>171.16810000000001</v>
      </c>
      <c r="F2058" s="3">
        <v>1.5599999999999999E-2</v>
      </c>
      <c r="G2058" s="3"/>
      <c r="H2058" s="3"/>
      <c r="I2058" s="3"/>
      <c r="J2058" s="3"/>
      <c r="K2058" s="3"/>
      <c r="L2058" s="3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</row>
    <row r="2059" spans="1:30">
      <c r="A2059" s="2">
        <v>205.5</v>
      </c>
      <c r="B2059" s="2">
        <v>68.500699999999995</v>
      </c>
      <c r="C2059" s="2">
        <v>3.3999999999999998E-3</v>
      </c>
      <c r="D2059" s="3">
        <v>205.5</v>
      </c>
      <c r="E2059" s="3">
        <v>171.2517</v>
      </c>
      <c r="F2059" s="3">
        <v>1.5599999999999999E-2</v>
      </c>
      <c r="G2059" s="3"/>
      <c r="H2059" s="3"/>
      <c r="I2059" s="3"/>
      <c r="J2059" s="3"/>
      <c r="K2059" s="3"/>
      <c r="L2059" s="3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</row>
    <row r="2060" spans="1:30">
      <c r="A2060" s="2">
        <v>205.6</v>
      </c>
      <c r="B2060" s="2">
        <v>68.534099999999995</v>
      </c>
      <c r="C2060" s="2">
        <v>3.3999999999999998E-3</v>
      </c>
      <c r="D2060" s="3">
        <v>205.6</v>
      </c>
      <c r="E2060" s="3">
        <v>171.33529999999999</v>
      </c>
      <c r="F2060" s="3">
        <v>1.5599999999999999E-2</v>
      </c>
      <c r="G2060" s="3"/>
      <c r="H2060" s="3"/>
      <c r="I2060" s="3"/>
      <c r="J2060" s="3"/>
      <c r="K2060" s="3"/>
      <c r="L2060" s="3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</row>
    <row r="2061" spans="1:30">
      <c r="A2061" s="2">
        <v>205.7</v>
      </c>
      <c r="B2061" s="2">
        <v>68.567300000000003</v>
      </c>
      <c r="C2061" s="2">
        <v>3.3999999999999998E-3</v>
      </c>
      <c r="D2061" s="3">
        <v>205.7</v>
      </c>
      <c r="E2061" s="3">
        <v>171.41810000000001</v>
      </c>
      <c r="F2061" s="3">
        <v>1.5599999999999999E-2</v>
      </c>
      <c r="G2061" s="3"/>
      <c r="H2061" s="3"/>
      <c r="I2061" s="3"/>
      <c r="J2061" s="3"/>
      <c r="K2061" s="3"/>
      <c r="L2061" s="3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</row>
    <row r="2062" spans="1:30">
      <c r="A2062" s="2">
        <v>205.8</v>
      </c>
      <c r="B2062" s="2">
        <v>68.600300000000004</v>
      </c>
      <c r="C2062" s="2">
        <v>3.3E-3</v>
      </c>
      <c r="D2062" s="3">
        <v>205.8</v>
      </c>
      <c r="E2062" s="3">
        <v>171.5018</v>
      </c>
      <c r="F2062" s="3">
        <v>1.5599999999999999E-2</v>
      </c>
      <c r="G2062" s="3"/>
      <c r="H2062" s="3"/>
      <c r="I2062" s="3"/>
      <c r="J2062" s="3"/>
      <c r="K2062" s="3"/>
      <c r="L2062" s="3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</row>
    <row r="2063" spans="1:30">
      <c r="A2063" s="2">
        <v>205.9</v>
      </c>
      <c r="B2063" s="2">
        <v>68.634</v>
      </c>
      <c r="C2063" s="2">
        <v>3.3E-3</v>
      </c>
      <c r="D2063" s="3">
        <v>205.9</v>
      </c>
      <c r="E2063" s="3">
        <v>171.58500000000001</v>
      </c>
      <c r="F2063" s="3">
        <v>1.5599999999999999E-2</v>
      </c>
      <c r="G2063" s="3"/>
      <c r="H2063" s="3"/>
      <c r="I2063" s="3"/>
      <c r="J2063" s="3"/>
      <c r="K2063" s="3"/>
      <c r="L2063" s="3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</row>
    <row r="2064" spans="1:30">
      <c r="A2064" s="2">
        <v>206</v>
      </c>
      <c r="B2064" s="2">
        <v>68.667699999999996</v>
      </c>
      <c r="C2064" s="2">
        <v>3.3999999999999998E-3</v>
      </c>
      <c r="D2064" s="3">
        <v>206</v>
      </c>
      <c r="E2064" s="3">
        <v>171.66820000000001</v>
      </c>
      <c r="F2064" s="3">
        <v>1.5599999999999999E-2</v>
      </c>
      <c r="G2064" s="3"/>
      <c r="H2064" s="3"/>
      <c r="I2064" s="3"/>
      <c r="J2064" s="3"/>
      <c r="K2064" s="3"/>
      <c r="L2064" s="3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</row>
    <row r="2065" spans="1:30">
      <c r="A2065" s="2">
        <v>206.1</v>
      </c>
      <c r="B2065" s="2">
        <v>68.700500000000005</v>
      </c>
      <c r="C2065" s="2">
        <v>3.3999999999999998E-3</v>
      </c>
      <c r="D2065" s="3">
        <v>206.1</v>
      </c>
      <c r="E2065" s="3">
        <v>171.75200000000001</v>
      </c>
      <c r="F2065" s="3">
        <v>1.5599999999999999E-2</v>
      </c>
      <c r="G2065" s="3"/>
      <c r="H2065" s="3"/>
      <c r="I2065" s="3"/>
      <c r="J2065" s="3"/>
      <c r="K2065" s="3"/>
      <c r="L2065" s="3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</row>
    <row r="2066" spans="1:30">
      <c r="A2066" s="2">
        <v>206.2</v>
      </c>
      <c r="B2066" s="2">
        <v>68.733500000000006</v>
      </c>
      <c r="C2066" s="2">
        <v>3.3999999999999998E-3</v>
      </c>
      <c r="D2066" s="3">
        <v>206.2</v>
      </c>
      <c r="E2066" s="3">
        <v>171.83500000000001</v>
      </c>
      <c r="F2066" s="3">
        <v>1.5599999999999999E-2</v>
      </c>
      <c r="G2066" s="3"/>
      <c r="H2066" s="3"/>
      <c r="I2066" s="3"/>
      <c r="J2066" s="3"/>
      <c r="K2066" s="3"/>
      <c r="L2066" s="3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</row>
    <row r="2067" spans="1:30">
      <c r="A2067" s="2">
        <v>206.3</v>
      </c>
      <c r="B2067" s="2">
        <v>68.767300000000006</v>
      </c>
      <c r="C2067" s="2">
        <v>3.3999999999999998E-3</v>
      </c>
      <c r="D2067" s="3">
        <v>206.3</v>
      </c>
      <c r="E2067" s="3">
        <v>171.91839999999999</v>
      </c>
      <c r="F2067" s="3">
        <v>1.5599999999999999E-2</v>
      </c>
      <c r="G2067" s="3"/>
      <c r="H2067" s="3"/>
      <c r="I2067" s="3"/>
      <c r="J2067" s="3"/>
      <c r="K2067" s="3"/>
      <c r="L2067" s="3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</row>
    <row r="2068" spans="1:30">
      <c r="A2068" s="2">
        <v>206.4</v>
      </c>
      <c r="B2068" s="2">
        <v>68.800899999999999</v>
      </c>
      <c r="C2068" s="2">
        <v>3.3999999999999998E-3</v>
      </c>
      <c r="D2068" s="3">
        <v>206.4</v>
      </c>
      <c r="E2068" s="3">
        <v>172.0017</v>
      </c>
      <c r="F2068" s="3">
        <v>1.5599999999999999E-2</v>
      </c>
      <c r="G2068" s="3"/>
      <c r="H2068" s="3"/>
      <c r="I2068" s="3"/>
      <c r="J2068" s="3"/>
      <c r="K2068" s="3"/>
      <c r="L2068" s="3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</row>
    <row r="2069" spans="1:30">
      <c r="A2069" s="2">
        <v>206.5</v>
      </c>
      <c r="B2069" s="2">
        <v>68.834000000000003</v>
      </c>
      <c r="C2069" s="2">
        <v>3.3999999999999998E-3</v>
      </c>
      <c r="D2069" s="3">
        <v>206.5</v>
      </c>
      <c r="E2069" s="3">
        <v>172.08449999999999</v>
      </c>
      <c r="F2069" s="3">
        <v>1.5699999999999999E-2</v>
      </c>
      <c r="G2069" s="3"/>
      <c r="H2069" s="3"/>
      <c r="I2069" s="3"/>
      <c r="J2069" s="3"/>
      <c r="K2069" s="3"/>
      <c r="L2069" s="3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</row>
    <row r="2070" spans="1:30">
      <c r="A2070" s="2">
        <v>206.6</v>
      </c>
      <c r="B2070" s="2">
        <v>68.867099999999994</v>
      </c>
      <c r="C2070" s="2">
        <v>3.3999999999999998E-3</v>
      </c>
      <c r="D2070" s="3">
        <v>206.6</v>
      </c>
      <c r="E2070" s="3">
        <v>172.16839999999999</v>
      </c>
      <c r="F2070" s="3">
        <v>1.5599999999999999E-2</v>
      </c>
      <c r="G2070" s="3"/>
      <c r="H2070" s="3"/>
      <c r="I2070" s="3"/>
      <c r="J2070" s="3"/>
      <c r="K2070" s="3"/>
      <c r="L2070" s="3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</row>
    <row r="2071" spans="1:30">
      <c r="A2071" s="2">
        <v>206.7</v>
      </c>
      <c r="B2071" s="2">
        <v>68.900800000000004</v>
      </c>
      <c r="C2071" s="2">
        <v>3.3999999999999998E-3</v>
      </c>
      <c r="D2071" s="3">
        <v>206.7</v>
      </c>
      <c r="E2071" s="3">
        <v>172.2518</v>
      </c>
      <c r="F2071" s="3">
        <v>1.5599999999999999E-2</v>
      </c>
      <c r="G2071" s="3"/>
      <c r="H2071" s="3"/>
      <c r="I2071" s="3"/>
      <c r="J2071" s="3"/>
      <c r="K2071" s="3"/>
      <c r="L2071" s="3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</row>
    <row r="2072" spans="1:30">
      <c r="A2072" s="2">
        <v>206.8</v>
      </c>
      <c r="B2072" s="2">
        <v>68.934399999999997</v>
      </c>
      <c r="C2072" s="2">
        <v>3.3999999999999998E-3</v>
      </c>
      <c r="D2072" s="3">
        <v>206.8</v>
      </c>
      <c r="E2072" s="3">
        <v>172.3349</v>
      </c>
      <c r="F2072" s="3">
        <v>1.5599999999999999E-2</v>
      </c>
      <c r="G2072" s="3"/>
      <c r="H2072" s="3"/>
      <c r="I2072" s="3"/>
      <c r="J2072" s="3"/>
      <c r="K2072" s="3"/>
      <c r="L2072" s="3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</row>
    <row r="2073" spans="1:30">
      <c r="A2073" s="2">
        <v>206.9</v>
      </c>
      <c r="B2073" s="2">
        <v>68.967299999999994</v>
      </c>
      <c r="C2073" s="2">
        <v>3.3999999999999998E-3</v>
      </c>
      <c r="D2073" s="3">
        <v>206.9</v>
      </c>
      <c r="E2073" s="3">
        <v>172.4186</v>
      </c>
      <c r="F2073" s="3">
        <v>1.5599999999999999E-2</v>
      </c>
      <c r="G2073" s="3"/>
      <c r="H2073" s="3"/>
      <c r="I2073" s="3"/>
      <c r="J2073" s="3"/>
      <c r="K2073" s="3"/>
      <c r="L2073" s="3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</row>
    <row r="2074" spans="1:30">
      <c r="A2074" s="2">
        <v>207</v>
      </c>
      <c r="B2074" s="2">
        <v>69.000299999999996</v>
      </c>
      <c r="C2074" s="2">
        <v>3.3999999999999998E-3</v>
      </c>
      <c r="D2074" s="3">
        <v>207</v>
      </c>
      <c r="E2074" s="3">
        <v>172.5016</v>
      </c>
      <c r="F2074" s="3">
        <v>1.5699999999999999E-2</v>
      </c>
      <c r="G2074" s="3"/>
      <c r="H2074" s="3"/>
      <c r="I2074" s="3"/>
      <c r="J2074" s="3"/>
      <c r="K2074" s="3"/>
      <c r="L2074" s="3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</row>
    <row r="2075" spans="1:30">
      <c r="A2075" s="2">
        <v>207.1</v>
      </c>
      <c r="B2075" s="2">
        <v>69.034000000000006</v>
      </c>
      <c r="C2075" s="2">
        <v>3.3999999999999998E-3</v>
      </c>
      <c r="D2075" s="3">
        <v>207.1</v>
      </c>
      <c r="E2075" s="3">
        <v>172.5849</v>
      </c>
      <c r="F2075" s="3">
        <v>1.5599999999999999E-2</v>
      </c>
      <c r="G2075" s="3"/>
      <c r="H2075" s="3"/>
      <c r="I2075" s="3"/>
      <c r="J2075" s="3"/>
      <c r="K2075" s="3"/>
      <c r="L2075" s="3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</row>
    <row r="2076" spans="1:30">
      <c r="A2076" s="2">
        <v>207.2</v>
      </c>
      <c r="B2076" s="2">
        <v>69.067599999999999</v>
      </c>
      <c r="C2076" s="2">
        <v>3.3999999999999998E-3</v>
      </c>
      <c r="D2076" s="3">
        <v>207.2</v>
      </c>
      <c r="E2076" s="3">
        <v>172.66849999999999</v>
      </c>
      <c r="F2076" s="3">
        <v>1.5699999999999999E-2</v>
      </c>
      <c r="G2076" s="3"/>
      <c r="H2076" s="3"/>
      <c r="I2076" s="3"/>
      <c r="J2076" s="3"/>
      <c r="K2076" s="3"/>
      <c r="L2076" s="3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</row>
    <row r="2077" spans="1:30">
      <c r="A2077" s="2">
        <v>207.3</v>
      </c>
      <c r="B2077" s="2">
        <v>69.100499999999997</v>
      </c>
      <c r="C2077" s="2">
        <v>3.3999999999999998E-3</v>
      </c>
      <c r="D2077" s="3">
        <v>207.3</v>
      </c>
      <c r="E2077" s="3">
        <v>172.75129999999999</v>
      </c>
      <c r="F2077" s="3">
        <v>1.5699999999999999E-2</v>
      </c>
      <c r="G2077" s="3"/>
      <c r="H2077" s="3"/>
      <c r="I2077" s="3"/>
      <c r="J2077" s="3"/>
      <c r="K2077" s="3"/>
      <c r="L2077" s="3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</row>
    <row r="2078" spans="1:30">
      <c r="A2078" s="2">
        <v>207.4</v>
      </c>
      <c r="B2078" s="2">
        <v>69.133600000000001</v>
      </c>
      <c r="C2078" s="2">
        <v>3.3999999999999998E-3</v>
      </c>
      <c r="D2078" s="3">
        <v>207.4</v>
      </c>
      <c r="E2078" s="3">
        <v>172.83519999999999</v>
      </c>
      <c r="F2078" s="3">
        <v>1.5699999999999999E-2</v>
      </c>
      <c r="G2078" s="3"/>
      <c r="H2078" s="3"/>
      <c r="I2078" s="3"/>
      <c r="J2078" s="3"/>
      <c r="K2078" s="3"/>
      <c r="L2078" s="3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</row>
    <row r="2079" spans="1:30">
      <c r="A2079" s="2">
        <v>207.5</v>
      </c>
      <c r="B2079" s="2">
        <v>69.167299999999997</v>
      </c>
      <c r="C2079" s="2">
        <v>3.3999999999999998E-3</v>
      </c>
      <c r="D2079" s="3">
        <v>207.5</v>
      </c>
      <c r="E2079" s="3">
        <v>172.91839999999999</v>
      </c>
      <c r="F2079" s="3">
        <v>1.5599999999999999E-2</v>
      </c>
      <c r="G2079" s="3"/>
      <c r="H2079" s="3"/>
      <c r="I2079" s="3"/>
      <c r="J2079" s="3"/>
      <c r="K2079" s="3"/>
      <c r="L2079" s="3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</row>
    <row r="2080" spans="1:30">
      <c r="A2080" s="2">
        <v>207.6</v>
      </c>
      <c r="B2080" s="2">
        <v>69.200999999999993</v>
      </c>
      <c r="C2080" s="2">
        <v>3.3999999999999998E-3</v>
      </c>
      <c r="D2080" s="3">
        <v>207.6</v>
      </c>
      <c r="E2080" s="3">
        <v>173.00139999999999</v>
      </c>
      <c r="F2080" s="3">
        <v>1.5699999999999999E-2</v>
      </c>
      <c r="G2080" s="3"/>
      <c r="H2080" s="3"/>
      <c r="I2080" s="3"/>
      <c r="J2080" s="3"/>
      <c r="K2080" s="3"/>
      <c r="L2080" s="3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</row>
    <row r="2081" spans="1:30">
      <c r="A2081" s="2">
        <v>207.7</v>
      </c>
      <c r="B2081" s="2">
        <v>69.233999999999995</v>
      </c>
      <c r="C2081" s="2">
        <v>3.3999999999999998E-3</v>
      </c>
      <c r="D2081" s="3">
        <v>207.7</v>
      </c>
      <c r="E2081" s="3">
        <v>173.08519999999999</v>
      </c>
      <c r="F2081" s="3">
        <v>1.5699999999999999E-2</v>
      </c>
      <c r="G2081" s="3"/>
      <c r="H2081" s="3"/>
      <c r="I2081" s="3"/>
      <c r="J2081" s="3"/>
      <c r="K2081" s="3"/>
      <c r="L2081" s="3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</row>
    <row r="2082" spans="1:30">
      <c r="A2082" s="2">
        <v>207.8</v>
      </c>
      <c r="B2082" s="2">
        <v>69.266900000000007</v>
      </c>
      <c r="C2082" s="2">
        <v>3.3999999999999998E-3</v>
      </c>
      <c r="D2082" s="3">
        <v>207.8</v>
      </c>
      <c r="E2082" s="3">
        <v>173.16810000000001</v>
      </c>
      <c r="F2082" s="3">
        <v>1.5699999999999999E-2</v>
      </c>
      <c r="G2082" s="3"/>
      <c r="H2082" s="3"/>
      <c r="I2082" s="3"/>
      <c r="J2082" s="3"/>
      <c r="K2082" s="3"/>
      <c r="L2082" s="3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</row>
    <row r="2083" spans="1:30">
      <c r="A2083" s="2">
        <v>207.9</v>
      </c>
      <c r="B2083" s="2">
        <v>69.300700000000006</v>
      </c>
      <c r="C2083" s="2">
        <v>3.3999999999999998E-3</v>
      </c>
      <c r="D2083" s="3">
        <v>207.9</v>
      </c>
      <c r="E2083" s="3">
        <v>173.2516</v>
      </c>
      <c r="F2083" s="3">
        <v>1.5699999999999999E-2</v>
      </c>
      <c r="G2083" s="3"/>
      <c r="H2083" s="3"/>
      <c r="I2083" s="3"/>
      <c r="J2083" s="3"/>
      <c r="K2083" s="3"/>
      <c r="L2083" s="3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</row>
    <row r="2084" spans="1:30">
      <c r="A2084" s="2">
        <v>208</v>
      </c>
      <c r="B2084" s="2">
        <v>69.334299999999999</v>
      </c>
      <c r="C2084" s="2">
        <v>3.3999999999999998E-3</v>
      </c>
      <c r="D2084" s="3">
        <v>208</v>
      </c>
      <c r="E2084" s="3">
        <v>173.33519999999999</v>
      </c>
      <c r="F2084" s="3">
        <v>1.5699999999999999E-2</v>
      </c>
      <c r="G2084" s="3"/>
      <c r="H2084" s="3"/>
      <c r="I2084" s="3"/>
      <c r="J2084" s="3"/>
      <c r="K2084" s="3"/>
      <c r="L2084" s="3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</row>
    <row r="2085" spans="1:30">
      <c r="A2085" s="2">
        <v>208.1</v>
      </c>
      <c r="B2085" s="2">
        <v>69.3673</v>
      </c>
      <c r="C2085" s="2">
        <v>3.3999999999999998E-3</v>
      </c>
      <c r="D2085" s="3">
        <v>208.1</v>
      </c>
      <c r="E2085" s="3">
        <v>173.41810000000001</v>
      </c>
      <c r="F2085" s="3">
        <v>1.5699999999999999E-2</v>
      </c>
      <c r="G2085" s="3"/>
      <c r="H2085" s="3"/>
      <c r="I2085" s="3"/>
      <c r="J2085" s="3"/>
      <c r="K2085" s="3"/>
      <c r="L2085" s="3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</row>
    <row r="2086" spans="1:30">
      <c r="A2086" s="2">
        <v>208.2</v>
      </c>
      <c r="B2086" s="2">
        <v>69.400300000000001</v>
      </c>
      <c r="C2086" s="2">
        <v>3.3999999999999998E-3</v>
      </c>
      <c r="D2086" s="3">
        <v>208.2</v>
      </c>
      <c r="E2086" s="3">
        <v>173.5018</v>
      </c>
      <c r="F2086" s="3">
        <v>1.5699999999999999E-2</v>
      </c>
      <c r="G2086" s="3"/>
      <c r="H2086" s="3"/>
      <c r="I2086" s="3"/>
      <c r="J2086" s="3"/>
      <c r="K2086" s="3"/>
      <c r="L2086" s="3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</row>
    <row r="2087" spans="1:30">
      <c r="A2087" s="2">
        <v>208.3</v>
      </c>
      <c r="B2087" s="2">
        <v>69.433999999999997</v>
      </c>
      <c r="C2087" s="2">
        <v>3.3999999999999998E-3</v>
      </c>
      <c r="D2087" s="3">
        <v>208.3</v>
      </c>
      <c r="E2087" s="3">
        <v>173.58519999999999</v>
      </c>
      <c r="F2087" s="3">
        <v>1.5699999999999999E-2</v>
      </c>
      <c r="G2087" s="3"/>
      <c r="H2087" s="3"/>
      <c r="I2087" s="3"/>
      <c r="J2087" s="3"/>
      <c r="K2087" s="3"/>
      <c r="L2087" s="3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</row>
    <row r="2088" spans="1:30">
      <c r="A2088" s="2">
        <v>208.4</v>
      </c>
      <c r="B2088" s="2">
        <v>69.467699999999994</v>
      </c>
      <c r="C2088" s="2">
        <v>3.3999999999999998E-3</v>
      </c>
      <c r="D2088" s="3">
        <v>208.4</v>
      </c>
      <c r="E2088" s="3">
        <v>173.66800000000001</v>
      </c>
      <c r="F2088" s="3">
        <v>1.5699999999999999E-2</v>
      </c>
      <c r="G2088" s="3"/>
      <c r="H2088" s="3"/>
      <c r="I2088" s="3"/>
      <c r="J2088" s="3"/>
      <c r="K2088" s="3"/>
      <c r="L2088" s="3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</row>
    <row r="2089" spans="1:30">
      <c r="A2089" s="2">
        <v>208.5</v>
      </c>
      <c r="B2089" s="2">
        <v>69.500799999999998</v>
      </c>
      <c r="C2089" s="2">
        <v>3.3999999999999998E-3</v>
      </c>
      <c r="D2089" s="3">
        <v>208.5</v>
      </c>
      <c r="E2089" s="3">
        <v>173.7518</v>
      </c>
      <c r="F2089" s="3">
        <v>1.5699999999999999E-2</v>
      </c>
      <c r="G2089" s="3"/>
      <c r="H2089" s="3"/>
      <c r="I2089" s="3"/>
      <c r="J2089" s="3"/>
      <c r="K2089" s="3"/>
      <c r="L2089" s="3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</row>
    <row r="2090" spans="1:30">
      <c r="A2090" s="2">
        <v>208.6</v>
      </c>
      <c r="B2090" s="2">
        <v>69.533600000000007</v>
      </c>
      <c r="C2090" s="2">
        <v>3.3999999999999998E-3</v>
      </c>
      <c r="D2090" s="3">
        <v>208.6</v>
      </c>
      <c r="E2090" s="3">
        <v>173.8349</v>
      </c>
      <c r="F2090" s="3">
        <v>1.5699999999999999E-2</v>
      </c>
      <c r="G2090" s="3"/>
      <c r="H2090" s="3"/>
      <c r="I2090" s="3"/>
      <c r="J2090" s="3"/>
      <c r="K2090" s="3"/>
      <c r="L2090" s="3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</row>
    <row r="2091" spans="1:30">
      <c r="A2091" s="2">
        <v>208.7</v>
      </c>
      <c r="B2091" s="2">
        <v>69.567300000000003</v>
      </c>
      <c r="C2091" s="2">
        <v>3.3999999999999998E-3</v>
      </c>
      <c r="D2091" s="3">
        <v>208.7</v>
      </c>
      <c r="E2091" s="3">
        <v>173.91820000000001</v>
      </c>
      <c r="F2091" s="3">
        <v>1.5699999999999999E-2</v>
      </c>
      <c r="G2091" s="3"/>
      <c r="H2091" s="3"/>
      <c r="I2091" s="3"/>
      <c r="J2091" s="3"/>
      <c r="K2091" s="3"/>
      <c r="L2091" s="3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</row>
    <row r="2092" spans="1:30">
      <c r="A2092" s="2">
        <v>208.8</v>
      </c>
      <c r="B2092" s="2">
        <v>69.600800000000007</v>
      </c>
      <c r="C2092" s="2">
        <v>3.3999999999999998E-3</v>
      </c>
      <c r="D2092" s="3">
        <v>208.8</v>
      </c>
      <c r="E2092" s="3">
        <v>174.0018</v>
      </c>
      <c r="F2092" s="3">
        <v>1.5699999999999999E-2</v>
      </c>
      <c r="G2092" s="3"/>
      <c r="H2092" s="3"/>
      <c r="I2092" s="3"/>
      <c r="J2092" s="3"/>
      <c r="K2092" s="3"/>
      <c r="L2092" s="3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</row>
    <row r="2093" spans="1:30">
      <c r="A2093" s="2">
        <v>208.9</v>
      </c>
      <c r="B2093" s="2">
        <v>69.633899999999997</v>
      </c>
      <c r="C2093" s="2">
        <v>3.3999999999999998E-3</v>
      </c>
      <c r="D2093" s="3">
        <v>208.9</v>
      </c>
      <c r="E2093" s="3">
        <v>174.0848</v>
      </c>
      <c r="F2093" s="3">
        <v>1.5699999999999999E-2</v>
      </c>
      <c r="G2093" s="3"/>
      <c r="H2093" s="3"/>
      <c r="I2093" s="3"/>
      <c r="J2093" s="3"/>
      <c r="K2093" s="3"/>
      <c r="L2093" s="3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</row>
    <row r="2094" spans="1:30">
      <c r="A2094" s="2">
        <v>209</v>
      </c>
      <c r="B2094" s="2">
        <v>69.666899999999998</v>
      </c>
      <c r="C2094" s="2">
        <v>3.3999999999999998E-3</v>
      </c>
      <c r="D2094" s="3">
        <v>209</v>
      </c>
      <c r="E2094" s="3">
        <v>174.16839999999999</v>
      </c>
      <c r="F2094" s="3">
        <v>1.5699999999999999E-2</v>
      </c>
      <c r="G2094" s="3"/>
      <c r="H2094" s="3"/>
      <c r="I2094" s="3"/>
      <c r="J2094" s="3"/>
      <c r="K2094" s="3"/>
      <c r="L2094" s="3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</row>
    <row r="2095" spans="1:30">
      <c r="A2095" s="2">
        <v>209.1</v>
      </c>
      <c r="B2095" s="2">
        <v>69.700699999999998</v>
      </c>
      <c r="C2095" s="2">
        <v>3.3999999999999998E-3</v>
      </c>
      <c r="D2095" s="3">
        <v>209.1</v>
      </c>
      <c r="E2095" s="3">
        <v>174.2517</v>
      </c>
      <c r="F2095" s="3">
        <v>1.5699999999999999E-2</v>
      </c>
      <c r="G2095" s="3"/>
      <c r="H2095" s="3"/>
      <c r="I2095" s="3"/>
      <c r="J2095" s="3"/>
      <c r="K2095" s="3"/>
      <c r="L2095" s="3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</row>
    <row r="2096" spans="1:30">
      <c r="A2096" s="2">
        <v>209.2</v>
      </c>
      <c r="B2096" s="2">
        <v>69.734300000000005</v>
      </c>
      <c r="C2096" s="2">
        <v>3.3999999999999998E-3</v>
      </c>
      <c r="D2096" s="3">
        <v>209.2</v>
      </c>
      <c r="E2096" s="3">
        <v>174.3348</v>
      </c>
      <c r="F2096" s="3">
        <v>1.5699999999999999E-2</v>
      </c>
      <c r="G2096" s="3"/>
      <c r="H2096" s="3"/>
      <c r="I2096" s="3"/>
      <c r="J2096" s="3"/>
      <c r="K2096" s="3"/>
      <c r="L2096" s="3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</row>
    <row r="2097" spans="1:30">
      <c r="A2097" s="2">
        <v>209.3</v>
      </c>
      <c r="B2097" s="2">
        <v>69.767200000000003</v>
      </c>
      <c r="C2097" s="2">
        <v>3.3999999999999998E-3</v>
      </c>
      <c r="D2097" s="3">
        <v>209.3</v>
      </c>
      <c r="E2097" s="3">
        <v>174.4186</v>
      </c>
      <c r="F2097" s="3">
        <v>1.5699999999999999E-2</v>
      </c>
      <c r="G2097" s="3"/>
      <c r="H2097" s="3"/>
      <c r="I2097" s="3"/>
      <c r="J2097" s="3"/>
      <c r="K2097" s="3"/>
      <c r="L2097" s="3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</row>
    <row r="2098" spans="1:30">
      <c r="A2098" s="2">
        <v>209.4</v>
      </c>
      <c r="B2098" s="2">
        <v>69.800200000000004</v>
      </c>
      <c r="C2098" s="2">
        <v>3.3999999999999998E-3</v>
      </c>
      <c r="D2098" s="3">
        <v>209.4</v>
      </c>
      <c r="E2098" s="3">
        <v>174.5016</v>
      </c>
      <c r="F2098" s="3">
        <v>1.5699999999999999E-2</v>
      </c>
      <c r="G2098" s="3"/>
      <c r="H2098" s="3"/>
      <c r="I2098" s="3"/>
      <c r="J2098" s="3"/>
      <c r="K2098" s="3"/>
      <c r="L2098" s="3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</row>
    <row r="2099" spans="1:30">
      <c r="A2099" s="2">
        <v>209.5</v>
      </c>
      <c r="B2099" s="2">
        <v>69.834000000000003</v>
      </c>
      <c r="C2099" s="2">
        <v>3.3999999999999998E-3</v>
      </c>
      <c r="D2099" s="3">
        <v>209.5</v>
      </c>
      <c r="E2099" s="3">
        <v>174.58500000000001</v>
      </c>
      <c r="F2099" s="3">
        <v>1.5699999999999999E-2</v>
      </c>
      <c r="G2099" s="3"/>
      <c r="H2099" s="3"/>
      <c r="I2099" s="3"/>
      <c r="J2099" s="3"/>
      <c r="K2099" s="3"/>
      <c r="L2099" s="3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</row>
    <row r="2100" spans="1:30">
      <c r="A2100" s="2">
        <v>209.6</v>
      </c>
      <c r="B2100" s="2">
        <v>69.867599999999996</v>
      </c>
      <c r="C2100" s="2">
        <v>3.3999999999999998E-3</v>
      </c>
      <c r="D2100" s="3">
        <v>209.6</v>
      </c>
      <c r="E2100" s="3">
        <v>174.66849999999999</v>
      </c>
      <c r="F2100" s="3">
        <v>1.5699999999999999E-2</v>
      </c>
      <c r="G2100" s="3"/>
      <c r="H2100" s="3"/>
      <c r="I2100" s="3"/>
      <c r="J2100" s="3"/>
      <c r="K2100" s="3"/>
      <c r="L2100" s="3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</row>
    <row r="2101" spans="1:30">
      <c r="A2101" s="2">
        <v>209.7</v>
      </c>
      <c r="B2101" s="2">
        <v>69.900700000000001</v>
      </c>
      <c r="C2101" s="2">
        <v>3.3999999999999998E-3</v>
      </c>
      <c r="D2101" s="3">
        <v>209.7</v>
      </c>
      <c r="E2101" s="3">
        <v>174.75139999999999</v>
      </c>
      <c r="F2101" s="3">
        <v>1.5699999999999999E-2</v>
      </c>
      <c r="G2101" s="3"/>
      <c r="H2101" s="3"/>
      <c r="I2101" s="3"/>
      <c r="J2101" s="3"/>
      <c r="K2101" s="3"/>
      <c r="L2101" s="3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</row>
    <row r="2102" spans="1:30">
      <c r="A2102" s="2">
        <v>209.8</v>
      </c>
      <c r="B2102" s="2">
        <v>69.933700000000002</v>
      </c>
      <c r="C2102" s="2">
        <v>3.3999999999999998E-3</v>
      </c>
      <c r="D2102" s="3">
        <v>209.8</v>
      </c>
      <c r="E2102" s="3">
        <v>174.83519999999999</v>
      </c>
      <c r="F2102" s="3">
        <v>1.5699999999999999E-2</v>
      </c>
      <c r="G2102" s="3"/>
      <c r="H2102" s="3"/>
      <c r="I2102" s="3"/>
      <c r="J2102" s="3"/>
      <c r="K2102" s="3"/>
      <c r="L2102" s="3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</row>
    <row r="2103" spans="1:30">
      <c r="A2103" s="2">
        <v>209.9</v>
      </c>
      <c r="B2103" s="2">
        <v>69.967299999999994</v>
      </c>
      <c r="C2103" s="2">
        <v>3.3999999999999998E-3</v>
      </c>
      <c r="D2103" s="3">
        <v>209.9</v>
      </c>
      <c r="E2103" s="3">
        <v>174.91849999999999</v>
      </c>
      <c r="F2103" s="3">
        <v>1.5699999999999999E-2</v>
      </c>
      <c r="G2103" s="3"/>
      <c r="H2103" s="3"/>
      <c r="I2103" s="3"/>
      <c r="J2103" s="3"/>
      <c r="K2103" s="3"/>
      <c r="L2103" s="3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</row>
    <row r="2104" spans="1:30">
      <c r="A2104" s="2">
        <v>210</v>
      </c>
      <c r="B2104" s="2">
        <v>70.000900000000001</v>
      </c>
      <c r="C2104" s="2">
        <v>3.3999999999999998E-3</v>
      </c>
      <c r="D2104" s="3">
        <v>210</v>
      </c>
      <c r="E2104" s="3">
        <v>175.0016</v>
      </c>
      <c r="F2104" s="3">
        <v>1.5699999999999999E-2</v>
      </c>
      <c r="G2104" s="3"/>
      <c r="H2104" s="3"/>
      <c r="I2104" s="3"/>
      <c r="J2104" s="3"/>
      <c r="K2104" s="3"/>
      <c r="L2104" s="3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</row>
    <row r="2105" spans="1:30">
      <c r="A2105" s="2">
        <v>210.1</v>
      </c>
      <c r="B2105" s="2">
        <v>70.034000000000006</v>
      </c>
      <c r="C2105" s="2">
        <v>3.3999999999999998E-3</v>
      </c>
      <c r="D2105" s="3">
        <v>210.1</v>
      </c>
      <c r="E2105" s="3">
        <v>175.08519999999999</v>
      </c>
      <c r="F2105" s="3">
        <v>1.5699999999999999E-2</v>
      </c>
      <c r="G2105" s="3"/>
      <c r="H2105" s="3"/>
      <c r="I2105" s="3"/>
      <c r="J2105" s="3"/>
      <c r="K2105" s="3"/>
      <c r="L2105" s="3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</row>
    <row r="2106" spans="1:30">
      <c r="A2106" s="2">
        <v>210.2</v>
      </c>
      <c r="B2106" s="2">
        <v>70.066900000000004</v>
      </c>
      <c r="C2106" s="2">
        <v>3.3999999999999998E-3</v>
      </c>
      <c r="D2106" s="3">
        <v>210.2</v>
      </c>
      <c r="E2106" s="3">
        <v>175.16810000000001</v>
      </c>
      <c r="F2106" s="3">
        <v>1.5699999999999999E-2</v>
      </c>
      <c r="G2106" s="3"/>
      <c r="H2106" s="3"/>
      <c r="I2106" s="3"/>
      <c r="J2106" s="3"/>
      <c r="K2106" s="3"/>
      <c r="L2106" s="3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</row>
    <row r="2107" spans="1:30">
      <c r="A2107" s="2">
        <v>210.3</v>
      </c>
      <c r="B2107" s="2">
        <v>70.1006</v>
      </c>
      <c r="C2107" s="2">
        <v>3.3999999999999998E-3</v>
      </c>
      <c r="D2107" s="3">
        <v>210.3</v>
      </c>
      <c r="E2107" s="3">
        <v>175.2516</v>
      </c>
      <c r="F2107" s="3">
        <v>1.5699999999999999E-2</v>
      </c>
      <c r="G2107" s="3"/>
      <c r="H2107" s="3"/>
      <c r="I2107" s="3"/>
      <c r="J2107" s="3"/>
      <c r="K2107" s="3"/>
      <c r="L2107" s="3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</row>
    <row r="2108" spans="1:30">
      <c r="A2108" s="2">
        <v>210.4</v>
      </c>
      <c r="B2108" s="2">
        <v>70.134100000000004</v>
      </c>
      <c r="C2108" s="2">
        <v>3.3999999999999998E-3</v>
      </c>
      <c r="D2108" s="3">
        <v>210.4</v>
      </c>
      <c r="E2108" s="3">
        <v>175.33529999999999</v>
      </c>
      <c r="F2108" s="3">
        <v>1.5699999999999999E-2</v>
      </c>
      <c r="G2108" s="3"/>
      <c r="H2108" s="3"/>
      <c r="I2108" s="3"/>
      <c r="J2108" s="3"/>
      <c r="K2108" s="3"/>
      <c r="L2108" s="3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</row>
    <row r="2109" spans="1:30">
      <c r="A2109" s="2">
        <v>210.5</v>
      </c>
      <c r="B2109" s="2">
        <v>70.167199999999994</v>
      </c>
      <c r="C2109" s="2">
        <v>3.3999999999999998E-3</v>
      </c>
      <c r="D2109" s="3">
        <v>210.5</v>
      </c>
      <c r="E2109" s="3">
        <v>175.41810000000001</v>
      </c>
      <c r="F2109" s="3">
        <v>1.5599999999999999E-2</v>
      </c>
      <c r="G2109" s="3"/>
      <c r="H2109" s="3"/>
      <c r="I2109" s="3"/>
      <c r="J2109" s="3"/>
      <c r="K2109" s="3"/>
      <c r="L2109" s="3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</row>
    <row r="2110" spans="1:30">
      <c r="A2110" s="2">
        <v>210.6</v>
      </c>
      <c r="B2110" s="2">
        <v>70.200299999999999</v>
      </c>
      <c r="C2110" s="2">
        <v>3.3999999999999998E-3</v>
      </c>
      <c r="D2110" s="3">
        <v>210.6</v>
      </c>
      <c r="E2110" s="3">
        <v>175.5018</v>
      </c>
      <c r="F2110" s="3">
        <v>1.5699999999999999E-2</v>
      </c>
      <c r="G2110" s="3"/>
      <c r="H2110" s="3"/>
      <c r="I2110" s="3"/>
      <c r="J2110" s="3"/>
      <c r="K2110" s="3"/>
      <c r="L2110" s="3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</row>
    <row r="2111" spans="1:30">
      <c r="A2111" s="2">
        <v>210.7</v>
      </c>
      <c r="B2111" s="2">
        <v>70.233999999999995</v>
      </c>
      <c r="C2111" s="2">
        <v>3.3999999999999998E-3</v>
      </c>
      <c r="D2111" s="3">
        <v>210.7</v>
      </c>
      <c r="E2111" s="3">
        <v>175.58510000000001</v>
      </c>
      <c r="F2111" s="3">
        <v>1.5699999999999999E-2</v>
      </c>
      <c r="G2111" s="3"/>
      <c r="H2111" s="3"/>
      <c r="I2111" s="3"/>
      <c r="J2111" s="3"/>
      <c r="K2111" s="3"/>
      <c r="L2111" s="3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</row>
    <row r="2112" spans="1:30">
      <c r="A2112" s="2">
        <v>210.8</v>
      </c>
      <c r="B2112" s="2">
        <v>70.267600000000002</v>
      </c>
      <c r="C2112" s="2">
        <v>3.3999999999999998E-3</v>
      </c>
      <c r="D2112" s="3">
        <v>210.8</v>
      </c>
      <c r="E2112" s="3">
        <v>175.66810000000001</v>
      </c>
      <c r="F2112" s="3">
        <v>1.5699999999999999E-2</v>
      </c>
      <c r="G2112" s="3"/>
      <c r="H2112" s="3"/>
      <c r="I2112" s="3"/>
      <c r="J2112" s="3"/>
      <c r="K2112" s="3"/>
      <c r="L2112" s="3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</row>
    <row r="2113" spans="1:30">
      <c r="A2113" s="2">
        <v>210.9</v>
      </c>
      <c r="B2113" s="2">
        <v>70.3005</v>
      </c>
      <c r="C2113" s="2">
        <v>3.3999999999999998E-3</v>
      </c>
      <c r="D2113" s="3">
        <v>210.9</v>
      </c>
      <c r="E2113" s="3">
        <v>175.75200000000001</v>
      </c>
      <c r="F2113" s="3">
        <v>1.5699999999999999E-2</v>
      </c>
      <c r="G2113" s="3"/>
      <c r="H2113" s="3"/>
      <c r="I2113" s="3"/>
      <c r="J2113" s="3"/>
      <c r="K2113" s="3"/>
      <c r="L2113" s="3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</row>
    <row r="2114" spans="1:30">
      <c r="A2114" s="2">
        <v>211</v>
      </c>
      <c r="B2114" s="2">
        <v>70.333500000000001</v>
      </c>
      <c r="C2114" s="2">
        <v>3.3999999999999998E-3</v>
      </c>
      <c r="D2114" s="3">
        <v>211</v>
      </c>
      <c r="E2114" s="3">
        <v>175.8348</v>
      </c>
      <c r="F2114" s="3">
        <v>1.5699999999999999E-2</v>
      </c>
      <c r="G2114" s="3"/>
      <c r="H2114" s="3"/>
      <c r="I2114" s="3"/>
      <c r="J2114" s="3"/>
      <c r="K2114" s="3"/>
      <c r="L2114" s="3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</row>
    <row r="2115" spans="1:30">
      <c r="A2115" s="2">
        <v>211.1</v>
      </c>
      <c r="B2115" s="2">
        <v>70.3673</v>
      </c>
      <c r="C2115" s="2">
        <v>3.3999999999999998E-3</v>
      </c>
      <c r="D2115" s="3">
        <v>211.1</v>
      </c>
      <c r="E2115" s="3">
        <v>175.91839999999999</v>
      </c>
      <c r="F2115" s="3">
        <v>1.5699999999999999E-2</v>
      </c>
      <c r="G2115" s="3"/>
      <c r="H2115" s="3"/>
      <c r="I2115" s="3"/>
      <c r="J2115" s="3"/>
      <c r="K2115" s="3"/>
      <c r="L2115" s="3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</row>
    <row r="2116" spans="1:30">
      <c r="A2116" s="2">
        <v>211.2</v>
      </c>
      <c r="B2116" s="2">
        <v>70.400899999999993</v>
      </c>
      <c r="C2116" s="2">
        <v>3.3999999999999998E-3</v>
      </c>
      <c r="D2116" s="3">
        <v>211.2</v>
      </c>
      <c r="E2116" s="3">
        <v>176.0018</v>
      </c>
      <c r="F2116" s="3">
        <v>1.5699999999999999E-2</v>
      </c>
      <c r="G2116" s="3"/>
      <c r="H2116" s="3"/>
      <c r="I2116" s="3"/>
      <c r="J2116" s="3"/>
      <c r="K2116" s="3"/>
      <c r="L2116" s="3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</row>
    <row r="2117" spans="1:30">
      <c r="A2117" s="2">
        <v>211.3</v>
      </c>
      <c r="B2117" s="2">
        <v>70.433999999999997</v>
      </c>
      <c r="C2117" s="2">
        <v>3.3999999999999998E-3</v>
      </c>
      <c r="D2117" s="3">
        <v>211.3</v>
      </c>
      <c r="E2117" s="3">
        <v>176.0848</v>
      </c>
      <c r="F2117" s="3">
        <v>1.5699999999999999E-2</v>
      </c>
      <c r="G2117" s="3"/>
      <c r="H2117" s="3"/>
      <c r="I2117" s="3"/>
      <c r="J2117" s="3"/>
      <c r="K2117" s="3"/>
      <c r="L2117" s="3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</row>
    <row r="2118" spans="1:30">
      <c r="A2118" s="2">
        <v>211.4</v>
      </c>
      <c r="B2118" s="2">
        <v>70.466899999999995</v>
      </c>
      <c r="C2118" s="2">
        <v>3.3999999999999998E-3</v>
      </c>
      <c r="D2118" s="3">
        <v>211.4</v>
      </c>
      <c r="E2118" s="3">
        <v>176.1686</v>
      </c>
      <c r="F2118" s="3">
        <v>1.5699999999999999E-2</v>
      </c>
      <c r="G2118" s="3"/>
      <c r="H2118" s="3"/>
      <c r="I2118" s="3"/>
      <c r="J2118" s="3"/>
      <c r="K2118" s="3"/>
      <c r="L2118" s="3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</row>
    <row r="2119" spans="1:30">
      <c r="A2119" s="2">
        <v>211.5</v>
      </c>
      <c r="B2119" s="2">
        <v>70.500799999999998</v>
      </c>
      <c r="C2119" s="2">
        <v>3.3999999999999998E-3</v>
      </c>
      <c r="D2119" s="3">
        <v>211.5</v>
      </c>
      <c r="E2119" s="3">
        <v>176.2517</v>
      </c>
      <c r="F2119" s="3">
        <v>1.5699999999999999E-2</v>
      </c>
      <c r="G2119" s="3"/>
      <c r="H2119" s="3"/>
      <c r="I2119" s="3"/>
      <c r="J2119" s="3"/>
      <c r="K2119" s="3"/>
      <c r="L2119" s="3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</row>
    <row r="2120" spans="1:30">
      <c r="A2120" s="2">
        <v>211.6</v>
      </c>
      <c r="B2120" s="2">
        <v>70.534400000000005</v>
      </c>
      <c r="C2120" s="2">
        <v>3.3999999999999998E-3</v>
      </c>
      <c r="D2120" s="3">
        <v>211.6</v>
      </c>
      <c r="E2120" s="3">
        <v>176.3348</v>
      </c>
      <c r="F2120" s="3">
        <v>1.5699999999999999E-2</v>
      </c>
      <c r="G2120" s="3"/>
      <c r="H2120" s="3"/>
      <c r="I2120" s="3"/>
      <c r="J2120" s="3"/>
      <c r="K2120" s="3"/>
      <c r="L2120" s="3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</row>
    <row r="2121" spans="1:30">
      <c r="A2121" s="2">
        <v>211.7</v>
      </c>
      <c r="B2121" s="2">
        <v>70.567300000000003</v>
      </c>
      <c r="C2121" s="2">
        <v>3.5000000000000001E-3</v>
      </c>
      <c r="D2121" s="3">
        <v>211.7</v>
      </c>
      <c r="E2121" s="3">
        <v>176.41849999999999</v>
      </c>
      <c r="F2121" s="3">
        <v>1.5699999999999999E-2</v>
      </c>
      <c r="G2121" s="3"/>
      <c r="H2121" s="3"/>
      <c r="I2121" s="3"/>
      <c r="J2121" s="3"/>
      <c r="K2121" s="3"/>
      <c r="L2121" s="3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</row>
    <row r="2122" spans="1:30">
      <c r="A2122" s="2">
        <v>211.8</v>
      </c>
      <c r="B2122" s="2">
        <v>70.600300000000004</v>
      </c>
      <c r="C2122" s="2">
        <v>3.3999999999999998E-3</v>
      </c>
      <c r="D2122" s="3">
        <v>211.8</v>
      </c>
      <c r="E2122" s="3">
        <v>176.5016</v>
      </c>
      <c r="F2122" s="3">
        <v>1.5699999999999999E-2</v>
      </c>
      <c r="G2122" s="3"/>
      <c r="H2122" s="3"/>
      <c r="I2122" s="3"/>
      <c r="J2122" s="3"/>
      <c r="K2122" s="3"/>
      <c r="L2122" s="3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</row>
    <row r="2123" spans="1:30">
      <c r="A2123" s="2">
        <v>211.9</v>
      </c>
      <c r="B2123" s="2">
        <v>70.633899999999997</v>
      </c>
      <c r="C2123" s="2">
        <v>3.3999999999999998E-3</v>
      </c>
      <c r="D2123" s="3">
        <v>211.9</v>
      </c>
      <c r="E2123" s="3">
        <v>176.58500000000001</v>
      </c>
      <c r="F2123" s="3">
        <v>1.5699999999999999E-2</v>
      </c>
      <c r="G2123" s="3"/>
      <c r="H2123" s="3"/>
      <c r="I2123" s="3"/>
      <c r="J2123" s="3"/>
      <c r="K2123" s="3"/>
      <c r="L2123" s="3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</row>
    <row r="2124" spans="1:30">
      <c r="A2124" s="2">
        <v>212</v>
      </c>
      <c r="B2124" s="2">
        <v>70.667599999999993</v>
      </c>
      <c r="C2124" s="2">
        <v>3.3999999999999998E-3</v>
      </c>
      <c r="D2124" s="3">
        <v>212</v>
      </c>
      <c r="E2124" s="3">
        <v>176.66849999999999</v>
      </c>
      <c r="F2124" s="3">
        <v>1.5699999999999999E-2</v>
      </c>
      <c r="G2124" s="3"/>
      <c r="H2124" s="3"/>
      <c r="I2124" s="3"/>
      <c r="J2124" s="3"/>
      <c r="K2124" s="3"/>
      <c r="L2124" s="3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</row>
    <row r="2125" spans="1:30">
      <c r="A2125" s="2">
        <v>212.1</v>
      </c>
      <c r="B2125" s="2">
        <v>70.700500000000005</v>
      </c>
      <c r="C2125" s="2">
        <v>3.3999999999999998E-3</v>
      </c>
      <c r="D2125" s="3">
        <v>212.1</v>
      </c>
      <c r="E2125" s="3">
        <v>176.75129999999999</v>
      </c>
      <c r="F2125" s="3">
        <v>1.5699999999999999E-2</v>
      </c>
      <c r="G2125" s="3"/>
      <c r="H2125" s="3"/>
      <c r="I2125" s="3"/>
      <c r="J2125" s="3"/>
      <c r="K2125" s="3"/>
      <c r="L2125" s="3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</row>
    <row r="2126" spans="1:30">
      <c r="A2126" s="2">
        <v>212.2</v>
      </c>
      <c r="B2126" s="2">
        <v>70.733599999999996</v>
      </c>
      <c r="C2126" s="2">
        <v>3.3999999999999998E-3</v>
      </c>
      <c r="D2126" s="3">
        <v>212.2</v>
      </c>
      <c r="E2126" s="3">
        <v>176.83510000000001</v>
      </c>
      <c r="F2126" s="3">
        <v>1.5699999999999999E-2</v>
      </c>
      <c r="G2126" s="3"/>
      <c r="H2126" s="3"/>
      <c r="I2126" s="3"/>
      <c r="J2126" s="3"/>
      <c r="K2126" s="3"/>
      <c r="L2126" s="3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</row>
    <row r="2127" spans="1:30">
      <c r="A2127" s="2">
        <v>212.3</v>
      </c>
      <c r="B2127" s="2">
        <v>70.767300000000006</v>
      </c>
      <c r="C2127" s="2">
        <v>3.5000000000000001E-3</v>
      </c>
      <c r="D2127" s="3">
        <v>212.3</v>
      </c>
      <c r="E2127" s="3">
        <v>176.91820000000001</v>
      </c>
      <c r="F2127" s="3">
        <v>1.5699999999999999E-2</v>
      </c>
      <c r="G2127" s="3"/>
      <c r="H2127" s="3"/>
      <c r="I2127" s="3"/>
      <c r="J2127" s="3"/>
      <c r="K2127" s="3"/>
      <c r="L2127" s="3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</row>
    <row r="2128" spans="1:30">
      <c r="A2128" s="2">
        <v>212.4</v>
      </c>
      <c r="B2128" s="2">
        <v>70.801100000000005</v>
      </c>
      <c r="C2128" s="2">
        <v>3.3999999999999998E-3</v>
      </c>
      <c r="D2128" s="3">
        <v>212.4</v>
      </c>
      <c r="E2128" s="3">
        <v>177.00129999999999</v>
      </c>
      <c r="F2128" s="3">
        <v>1.5699999999999999E-2</v>
      </c>
      <c r="G2128" s="3"/>
      <c r="H2128" s="3"/>
      <c r="I2128" s="3"/>
      <c r="J2128" s="3"/>
      <c r="K2128" s="3"/>
      <c r="L2128" s="3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</row>
    <row r="2129" spans="1:30">
      <c r="A2129" s="2">
        <v>212.5</v>
      </c>
      <c r="B2129" s="2">
        <v>70.834000000000003</v>
      </c>
      <c r="C2129" s="2">
        <v>3.5000000000000001E-3</v>
      </c>
      <c r="D2129" s="3">
        <v>212.5</v>
      </c>
      <c r="E2129" s="3">
        <v>177.08519999999999</v>
      </c>
      <c r="F2129" s="3">
        <v>1.5699999999999999E-2</v>
      </c>
      <c r="G2129" s="3"/>
      <c r="H2129" s="3"/>
      <c r="I2129" s="3"/>
      <c r="J2129" s="3"/>
      <c r="K2129" s="3"/>
      <c r="L2129" s="3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</row>
    <row r="2130" spans="1:30">
      <c r="A2130" s="2">
        <v>212.6</v>
      </c>
      <c r="B2130" s="2">
        <v>70.866900000000001</v>
      </c>
      <c r="C2130" s="2">
        <v>3.3999999999999998E-3</v>
      </c>
      <c r="D2130" s="3">
        <v>212.6</v>
      </c>
      <c r="E2130" s="3">
        <v>177.16820000000001</v>
      </c>
      <c r="F2130" s="3">
        <v>1.5599999999999999E-2</v>
      </c>
      <c r="G2130" s="3"/>
      <c r="H2130" s="3"/>
      <c r="I2130" s="3"/>
      <c r="J2130" s="3"/>
      <c r="K2130" s="3"/>
      <c r="L2130" s="3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</row>
    <row r="2131" spans="1:30">
      <c r="A2131" s="2">
        <v>212.7</v>
      </c>
      <c r="B2131" s="2">
        <v>70.900700000000001</v>
      </c>
      <c r="C2131" s="2">
        <v>3.3999999999999998E-3</v>
      </c>
      <c r="D2131" s="3">
        <v>212.7</v>
      </c>
      <c r="E2131" s="3">
        <v>177.2516</v>
      </c>
      <c r="F2131" s="3">
        <v>1.5599999999999999E-2</v>
      </c>
      <c r="G2131" s="3"/>
      <c r="H2131" s="3"/>
      <c r="I2131" s="3"/>
      <c r="J2131" s="3"/>
      <c r="K2131" s="3"/>
      <c r="L2131" s="3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</row>
    <row r="2132" spans="1:30">
      <c r="A2132" s="2">
        <v>212.8</v>
      </c>
      <c r="B2132" s="2">
        <v>70.934200000000004</v>
      </c>
      <c r="C2132" s="2">
        <v>3.5000000000000001E-3</v>
      </c>
      <c r="D2132" s="3">
        <v>212.8</v>
      </c>
      <c r="E2132" s="3">
        <v>177.33519999999999</v>
      </c>
      <c r="F2132" s="3">
        <v>1.5599999999999999E-2</v>
      </c>
      <c r="G2132" s="3"/>
      <c r="H2132" s="3"/>
      <c r="I2132" s="3"/>
      <c r="J2132" s="3"/>
      <c r="K2132" s="3"/>
      <c r="L2132" s="3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</row>
    <row r="2133" spans="1:30">
      <c r="A2133" s="2">
        <v>212.9</v>
      </c>
      <c r="B2133" s="2">
        <v>70.967299999999994</v>
      </c>
      <c r="C2133" s="2">
        <v>3.5000000000000001E-3</v>
      </c>
      <c r="D2133" s="3">
        <v>212.9</v>
      </c>
      <c r="E2133" s="3">
        <v>177.41810000000001</v>
      </c>
      <c r="F2133" s="3">
        <v>1.54E-2</v>
      </c>
      <c r="G2133" s="3"/>
      <c r="H2133" s="3"/>
      <c r="I2133" s="3"/>
      <c r="J2133" s="3"/>
      <c r="K2133" s="3"/>
      <c r="L2133" s="3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</row>
    <row r="2134" spans="1:30">
      <c r="A2134" s="2">
        <v>213</v>
      </c>
      <c r="B2134" s="2">
        <v>71.000399999999999</v>
      </c>
      <c r="C2134" s="2">
        <v>3.3999999999999998E-3</v>
      </c>
      <c r="D2134" s="3">
        <v>213</v>
      </c>
      <c r="E2134" s="3">
        <v>177.5018</v>
      </c>
      <c r="F2134" s="3">
        <v>1.52E-2</v>
      </c>
      <c r="G2134" s="3"/>
      <c r="H2134" s="3"/>
      <c r="I2134" s="3"/>
      <c r="J2134" s="3"/>
      <c r="K2134" s="3"/>
      <c r="L2134" s="3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</row>
    <row r="2135" spans="1:30">
      <c r="A2135" s="2">
        <v>213.1</v>
      </c>
      <c r="B2135" s="2">
        <v>71.034099999999995</v>
      </c>
      <c r="C2135" s="2">
        <v>3.5000000000000001E-3</v>
      </c>
      <c r="D2135" s="3">
        <v>213.1</v>
      </c>
      <c r="E2135" s="3">
        <v>177.58519999999999</v>
      </c>
      <c r="F2135" s="3">
        <v>1.49E-2</v>
      </c>
      <c r="G2135" s="3"/>
      <c r="H2135" s="3"/>
      <c r="I2135" s="3"/>
      <c r="J2135" s="3"/>
      <c r="K2135" s="3"/>
      <c r="L2135" s="3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</row>
    <row r="2136" spans="1:30">
      <c r="A2136" s="2">
        <v>213.2</v>
      </c>
      <c r="B2136" s="2">
        <v>71.067700000000002</v>
      </c>
      <c r="C2136" s="2">
        <v>3.5000000000000001E-3</v>
      </c>
      <c r="D2136" s="3">
        <v>213.2</v>
      </c>
      <c r="E2136" s="3">
        <v>177.66820000000001</v>
      </c>
      <c r="F2136" s="3">
        <v>1.4500000000000001E-2</v>
      </c>
      <c r="G2136" s="3"/>
      <c r="H2136" s="3"/>
      <c r="I2136" s="3"/>
      <c r="J2136" s="3"/>
      <c r="K2136" s="3"/>
      <c r="L2136" s="3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</row>
    <row r="2137" spans="1:30">
      <c r="A2137" s="2">
        <v>213.3</v>
      </c>
      <c r="B2137" s="2">
        <v>71.100700000000003</v>
      </c>
      <c r="C2137" s="2">
        <v>3.3999999999999998E-3</v>
      </c>
      <c r="D2137" s="3">
        <v>213.3</v>
      </c>
      <c r="E2137" s="3">
        <v>177.7517</v>
      </c>
      <c r="F2137" s="3">
        <v>1.3899999999999999E-2</v>
      </c>
      <c r="G2137" s="3"/>
      <c r="H2137" s="3"/>
      <c r="I2137" s="3"/>
      <c r="J2137" s="3"/>
      <c r="K2137" s="3"/>
      <c r="L2137" s="3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</row>
    <row r="2138" spans="1:30">
      <c r="A2138" s="2">
        <v>213.4</v>
      </c>
      <c r="B2138" s="2">
        <v>71.133600000000001</v>
      </c>
      <c r="C2138" s="2">
        <v>3.3999999999999998E-3</v>
      </c>
      <c r="D2138" s="3">
        <v>213.4</v>
      </c>
      <c r="E2138" s="3">
        <v>177.8348</v>
      </c>
      <c r="F2138" s="3">
        <v>1.32E-2</v>
      </c>
      <c r="G2138" s="3"/>
      <c r="H2138" s="3"/>
      <c r="I2138" s="3"/>
      <c r="J2138" s="3"/>
      <c r="K2138" s="3"/>
      <c r="L2138" s="3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</row>
    <row r="2139" spans="1:30">
      <c r="A2139" s="2">
        <v>213.5</v>
      </c>
      <c r="B2139" s="2">
        <v>71.167199999999994</v>
      </c>
      <c r="C2139" s="2">
        <v>3.5000000000000001E-3</v>
      </c>
      <c r="D2139" s="3">
        <v>213.5</v>
      </c>
      <c r="E2139" s="3">
        <v>177.91849999999999</v>
      </c>
      <c r="F2139" s="3">
        <v>1.23E-2</v>
      </c>
      <c r="G2139" s="3"/>
      <c r="H2139" s="3"/>
      <c r="I2139" s="3"/>
      <c r="J2139" s="3"/>
      <c r="K2139" s="3"/>
      <c r="L2139" s="3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</row>
    <row r="2140" spans="1:30">
      <c r="A2140" s="2">
        <v>213.6</v>
      </c>
      <c r="B2140" s="2">
        <v>71.200900000000004</v>
      </c>
      <c r="C2140" s="2">
        <v>3.5000000000000001E-3</v>
      </c>
      <c r="D2140" s="3">
        <v>213.6</v>
      </c>
      <c r="E2140" s="3">
        <v>178.00200000000001</v>
      </c>
      <c r="F2140" s="3">
        <v>1.11E-2</v>
      </c>
      <c r="G2140" s="3"/>
      <c r="H2140" s="3"/>
      <c r="I2140" s="3"/>
      <c r="J2140" s="3"/>
      <c r="K2140" s="3"/>
      <c r="L2140" s="3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</row>
    <row r="2141" spans="1:30">
      <c r="A2141" s="2">
        <v>213.7</v>
      </c>
      <c r="B2141" s="2">
        <v>71.233900000000006</v>
      </c>
      <c r="C2141" s="2">
        <v>3.3999999999999998E-3</v>
      </c>
      <c r="D2141" s="3">
        <v>213.7</v>
      </c>
      <c r="E2141" s="3">
        <v>178.0848</v>
      </c>
      <c r="F2141" s="3">
        <v>-4.0000000000000002E-4</v>
      </c>
      <c r="G2141" s="3"/>
      <c r="H2141" s="3"/>
      <c r="I2141" s="3"/>
      <c r="J2141" s="3"/>
      <c r="K2141" s="3"/>
      <c r="L2141" s="3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</row>
    <row r="2142" spans="1:30">
      <c r="A2142" s="2">
        <v>213.8</v>
      </c>
      <c r="B2142" s="2">
        <v>71.266900000000007</v>
      </c>
      <c r="C2142" s="2">
        <v>3.5000000000000001E-3</v>
      </c>
      <c r="D2142" s="3">
        <v>213.8</v>
      </c>
      <c r="E2142" s="3">
        <v>178.1686</v>
      </c>
      <c r="F2142" s="3">
        <v>-1E-4</v>
      </c>
      <c r="G2142" s="3"/>
      <c r="H2142" s="3"/>
      <c r="I2142" s="3"/>
      <c r="J2142" s="3"/>
      <c r="K2142" s="3"/>
      <c r="L2142" s="3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</row>
    <row r="2143" spans="1:30">
      <c r="A2143" s="2">
        <v>213.9</v>
      </c>
      <c r="B2143" s="2">
        <v>71.300799999999995</v>
      </c>
      <c r="C2143" s="2">
        <v>3.5000000000000001E-3</v>
      </c>
      <c r="D2143" s="3">
        <v>213.9</v>
      </c>
      <c r="E2143" s="3">
        <v>178.2517</v>
      </c>
      <c r="F2143" s="3">
        <v>-1E-4</v>
      </c>
      <c r="G2143" s="3"/>
      <c r="H2143" s="3"/>
      <c r="I2143" s="3"/>
      <c r="J2143" s="3"/>
      <c r="K2143" s="3"/>
      <c r="L2143" s="3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</row>
    <row r="2144" spans="1:30">
      <c r="A2144" s="2">
        <v>214</v>
      </c>
      <c r="B2144" s="2">
        <v>71.334299999999999</v>
      </c>
      <c r="C2144" s="2">
        <v>3.5000000000000001E-3</v>
      </c>
      <c r="D2144" s="3">
        <v>214</v>
      </c>
      <c r="E2144" s="3">
        <v>178.3348</v>
      </c>
      <c r="F2144" s="3">
        <v>-1E-4</v>
      </c>
      <c r="G2144" s="3"/>
      <c r="H2144" s="3"/>
      <c r="I2144" s="3"/>
      <c r="J2144" s="3"/>
      <c r="K2144" s="3"/>
      <c r="L2144" s="3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</row>
    <row r="2145" spans="1:30">
      <c r="A2145" s="2">
        <v>214.1</v>
      </c>
      <c r="B2145" s="2">
        <v>71.3673</v>
      </c>
      <c r="C2145" s="2">
        <v>3.3999999999999998E-3</v>
      </c>
      <c r="D2145" s="3">
        <v>214.1</v>
      </c>
      <c r="E2145" s="3">
        <v>178.41849999999999</v>
      </c>
      <c r="F2145" s="3">
        <v>-1E-4</v>
      </c>
      <c r="G2145" s="3"/>
      <c r="H2145" s="3"/>
      <c r="I2145" s="3"/>
      <c r="J2145" s="3"/>
      <c r="K2145" s="3"/>
      <c r="L2145" s="3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</row>
    <row r="2146" spans="1:30">
      <c r="A2146" s="2">
        <v>214.2</v>
      </c>
      <c r="B2146" s="2">
        <v>71.400300000000001</v>
      </c>
      <c r="C2146" s="2">
        <v>3.3999999999999998E-3</v>
      </c>
      <c r="D2146" s="3">
        <v>214.2</v>
      </c>
      <c r="E2146" s="3">
        <v>178.50139999999999</v>
      </c>
      <c r="F2146" s="3">
        <v>-1E-4</v>
      </c>
      <c r="G2146" s="3"/>
      <c r="H2146" s="3"/>
      <c r="I2146" s="3"/>
      <c r="J2146" s="3"/>
      <c r="K2146" s="3"/>
      <c r="L2146" s="3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</row>
    <row r="2147" spans="1:30">
      <c r="A2147" s="2">
        <v>214.3</v>
      </c>
      <c r="B2147" s="2">
        <v>71.433999999999997</v>
      </c>
      <c r="C2147" s="2">
        <v>3.5000000000000001E-3</v>
      </c>
      <c r="D2147" s="3">
        <v>214.3</v>
      </c>
      <c r="E2147" s="3">
        <v>178.5849</v>
      </c>
      <c r="F2147" s="3">
        <v>-1E-4</v>
      </c>
      <c r="G2147" s="3"/>
      <c r="H2147" s="3"/>
      <c r="I2147" s="3"/>
      <c r="J2147" s="3"/>
      <c r="K2147" s="3"/>
      <c r="L2147" s="3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</row>
    <row r="2148" spans="1:30">
      <c r="A2148" s="2">
        <v>214.4</v>
      </c>
      <c r="B2148" s="2">
        <v>71.467500000000001</v>
      </c>
      <c r="C2148" s="2">
        <v>3.5000000000000001E-3</v>
      </c>
      <c r="D2148" s="3">
        <v>214.4</v>
      </c>
      <c r="E2148" s="3">
        <v>178.66849999999999</v>
      </c>
      <c r="F2148" s="3">
        <v>-1E-4</v>
      </c>
      <c r="G2148" s="3"/>
      <c r="H2148" s="3"/>
      <c r="I2148" s="3"/>
      <c r="J2148" s="3"/>
      <c r="K2148" s="3"/>
      <c r="L2148" s="3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</row>
    <row r="2149" spans="1:30">
      <c r="A2149" s="2">
        <v>214.5</v>
      </c>
      <c r="B2149" s="2">
        <v>71.500500000000002</v>
      </c>
      <c r="C2149" s="2">
        <v>3.5000000000000001E-3</v>
      </c>
      <c r="D2149" s="3">
        <v>214.5</v>
      </c>
      <c r="E2149" s="3">
        <v>178.75139999999999</v>
      </c>
      <c r="F2149" s="3">
        <v>-1E-4</v>
      </c>
      <c r="G2149" s="3"/>
      <c r="H2149" s="3"/>
      <c r="I2149" s="3"/>
      <c r="J2149" s="3"/>
      <c r="K2149" s="3"/>
      <c r="L2149" s="3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</row>
    <row r="2150" spans="1:30">
      <c r="A2150" s="2">
        <v>214.6</v>
      </c>
      <c r="B2150" s="2">
        <v>71.533699999999996</v>
      </c>
      <c r="C2150" s="2">
        <v>3.5000000000000001E-3</v>
      </c>
      <c r="D2150" s="3">
        <v>214.6</v>
      </c>
      <c r="E2150" s="3">
        <v>178.83519999999999</v>
      </c>
      <c r="F2150" s="3">
        <v>-1E-4</v>
      </c>
      <c r="G2150" s="3"/>
      <c r="H2150" s="3"/>
      <c r="I2150" s="3"/>
      <c r="J2150" s="3"/>
      <c r="K2150" s="3"/>
      <c r="L2150" s="3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</row>
    <row r="2151" spans="1:30">
      <c r="A2151" s="2">
        <v>214.7</v>
      </c>
      <c r="B2151" s="2">
        <v>71.567499999999995</v>
      </c>
      <c r="C2151" s="2">
        <v>3.5000000000000001E-3</v>
      </c>
      <c r="D2151" s="3">
        <v>214.7</v>
      </c>
      <c r="E2151" s="3">
        <v>178.91839999999999</v>
      </c>
      <c r="F2151" s="3">
        <v>-1E-4</v>
      </c>
      <c r="G2151" s="3"/>
      <c r="H2151" s="3"/>
      <c r="I2151" s="3"/>
      <c r="J2151" s="3"/>
      <c r="K2151" s="3"/>
      <c r="L2151" s="3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</row>
    <row r="2152" spans="1:30">
      <c r="A2152" s="2">
        <v>214.8</v>
      </c>
      <c r="B2152" s="2">
        <v>71.601100000000002</v>
      </c>
      <c r="C2152" s="2">
        <v>3.5000000000000001E-3</v>
      </c>
      <c r="D2152" s="3">
        <v>214.8</v>
      </c>
      <c r="E2152" s="3">
        <v>179.00129999999999</v>
      </c>
      <c r="F2152" s="3">
        <v>-1E-4</v>
      </c>
      <c r="G2152" s="3"/>
      <c r="H2152" s="3"/>
      <c r="I2152" s="3"/>
      <c r="J2152" s="3"/>
      <c r="K2152" s="3"/>
      <c r="L2152" s="3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</row>
    <row r="2153" spans="1:30">
      <c r="A2153" s="2">
        <v>214.9</v>
      </c>
      <c r="B2153" s="2">
        <v>71.634</v>
      </c>
      <c r="C2153" s="2">
        <v>3.5000000000000001E-3</v>
      </c>
      <c r="D2153" s="3">
        <v>214.9</v>
      </c>
      <c r="E2153" s="3">
        <v>179.08529999999999</v>
      </c>
      <c r="F2153" s="3">
        <v>-1E-4</v>
      </c>
      <c r="G2153" s="3"/>
      <c r="H2153" s="3"/>
      <c r="I2153" s="3"/>
      <c r="J2153" s="3"/>
      <c r="K2153" s="3"/>
      <c r="L2153" s="3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</row>
    <row r="2154" spans="1:30">
      <c r="A2154" s="2">
        <v>215</v>
      </c>
      <c r="B2154" s="2">
        <v>71.666899999999998</v>
      </c>
      <c r="C2154" s="2">
        <v>3.5000000000000001E-3</v>
      </c>
      <c r="D2154" s="3">
        <v>215</v>
      </c>
      <c r="E2154" s="3">
        <v>179.16820000000001</v>
      </c>
      <c r="F2154" s="3">
        <v>-1E-4</v>
      </c>
      <c r="G2154" s="3"/>
      <c r="H2154" s="3"/>
      <c r="I2154" s="3"/>
      <c r="J2154" s="3"/>
      <c r="K2154" s="3"/>
      <c r="L2154" s="3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</row>
    <row r="2155" spans="1:30">
      <c r="A2155" s="2">
        <v>215.1</v>
      </c>
      <c r="B2155" s="2">
        <v>71.700699999999998</v>
      </c>
      <c r="C2155" s="2">
        <v>3.5000000000000001E-3</v>
      </c>
      <c r="D2155" s="3">
        <v>215.1</v>
      </c>
      <c r="E2155" s="3">
        <v>179.2517</v>
      </c>
      <c r="F2155" s="3">
        <v>-1E-4</v>
      </c>
      <c r="G2155" s="3"/>
      <c r="H2155" s="3"/>
      <c r="I2155" s="3"/>
      <c r="J2155" s="3"/>
      <c r="K2155" s="3"/>
      <c r="L2155" s="3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</row>
    <row r="2156" spans="1:30">
      <c r="A2156" s="2">
        <v>215.2</v>
      </c>
      <c r="B2156" s="2">
        <v>71.734300000000005</v>
      </c>
      <c r="C2156" s="2">
        <v>3.5000000000000001E-3</v>
      </c>
      <c r="D2156" s="3">
        <v>215.2</v>
      </c>
      <c r="E2156" s="3">
        <v>179.33529999999999</v>
      </c>
      <c r="F2156" s="3">
        <v>-1E-4</v>
      </c>
      <c r="G2156" s="3"/>
      <c r="H2156" s="3"/>
      <c r="I2156" s="3"/>
      <c r="J2156" s="3"/>
      <c r="K2156" s="3"/>
      <c r="L2156" s="3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</row>
    <row r="2157" spans="1:30">
      <c r="A2157" s="2">
        <v>215.3</v>
      </c>
      <c r="B2157" s="2">
        <v>71.767200000000003</v>
      </c>
      <c r="C2157" s="2">
        <v>3.5000000000000001E-3</v>
      </c>
      <c r="D2157" s="3">
        <v>215.3</v>
      </c>
      <c r="E2157" s="3">
        <v>179.41810000000001</v>
      </c>
      <c r="F2157" s="3">
        <v>-1E-4</v>
      </c>
      <c r="G2157" s="3"/>
      <c r="H2157" s="3"/>
      <c r="I2157" s="3"/>
      <c r="J2157" s="3"/>
      <c r="K2157" s="3"/>
      <c r="L2157" s="3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</row>
    <row r="2158" spans="1:30">
      <c r="A2158" s="2">
        <v>215.4</v>
      </c>
      <c r="B2158" s="2">
        <v>71.800299999999993</v>
      </c>
      <c r="C2158" s="2">
        <v>3.5000000000000001E-3</v>
      </c>
      <c r="D2158" s="3">
        <v>215.4</v>
      </c>
      <c r="E2158" s="3">
        <v>179.5017</v>
      </c>
      <c r="F2158" s="3">
        <v>-1E-4</v>
      </c>
      <c r="G2158" s="3"/>
      <c r="H2158" s="3"/>
      <c r="I2158" s="3"/>
      <c r="J2158" s="3"/>
      <c r="K2158" s="3"/>
      <c r="L2158" s="3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</row>
    <row r="2159" spans="1:30">
      <c r="A2159" s="2">
        <v>215.5</v>
      </c>
      <c r="B2159" s="2">
        <v>71.834000000000003</v>
      </c>
      <c r="C2159" s="2">
        <v>3.5000000000000001E-3</v>
      </c>
      <c r="D2159" s="3">
        <v>215.5</v>
      </c>
      <c r="E2159" s="3">
        <v>179.58500000000001</v>
      </c>
      <c r="F2159" s="3">
        <v>-1E-4</v>
      </c>
      <c r="G2159" s="3"/>
      <c r="H2159" s="3"/>
      <c r="I2159" s="3"/>
      <c r="J2159" s="3"/>
      <c r="K2159" s="3"/>
      <c r="L2159" s="3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</row>
    <row r="2160" spans="1:30">
      <c r="A2160" s="2">
        <v>215.6</v>
      </c>
      <c r="B2160" s="2">
        <v>71.867699999999999</v>
      </c>
      <c r="C2160" s="2">
        <v>3.5000000000000001E-3</v>
      </c>
      <c r="D2160" s="3">
        <v>215.6</v>
      </c>
      <c r="E2160" s="3">
        <v>179.66810000000001</v>
      </c>
      <c r="F2160" s="3">
        <v>0</v>
      </c>
      <c r="G2160" s="3"/>
      <c r="H2160" s="3"/>
      <c r="I2160" s="3"/>
      <c r="J2160" s="3"/>
      <c r="K2160" s="3"/>
      <c r="L2160" s="3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</row>
    <row r="2161" spans="1:30">
      <c r="A2161" s="2">
        <v>215.7</v>
      </c>
      <c r="B2161" s="2">
        <v>71.900700000000001</v>
      </c>
      <c r="C2161" s="2">
        <v>3.5000000000000001E-3</v>
      </c>
      <c r="D2161" s="3">
        <v>215.7</v>
      </c>
      <c r="E2161" s="3">
        <v>179.75200000000001</v>
      </c>
      <c r="F2161" s="3">
        <v>-1E-4</v>
      </c>
      <c r="G2161" s="3"/>
      <c r="H2161" s="3"/>
      <c r="I2161" s="3"/>
      <c r="J2161" s="3"/>
      <c r="K2161" s="3"/>
      <c r="L2161" s="3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</row>
    <row r="2162" spans="1:30">
      <c r="A2162" s="2">
        <v>215.8</v>
      </c>
      <c r="B2162" s="2">
        <v>71.933599999999998</v>
      </c>
      <c r="C2162" s="2">
        <v>3.5000000000000001E-3</v>
      </c>
      <c r="D2162" s="3">
        <v>215.8</v>
      </c>
      <c r="E2162" s="3">
        <v>179.83500000000001</v>
      </c>
      <c r="F2162" s="3">
        <v>-1E-4</v>
      </c>
      <c r="G2162" s="3"/>
      <c r="H2162" s="3"/>
      <c r="I2162" s="3"/>
      <c r="J2162" s="3"/>
      <c r="K2162" s="3"/>
      <c r="L2162" s="3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</row>
    <row r="2163" spans="1:30">
      <c r="A2163" s="2">
        <v>215.9</v>
      </c>
      <c r="B2163" s="2">
        <v>71.967299999999994</v>
      </c>
      <c r="C2163" s="2">
        <v>3.5000000000000001E-3</v>
      </c>
      <c r="D2163" s="3">
        <v>215.9</v>
      </c>
      <c r="E2163" s="3">
        <v>179.91839999999999</v>
      </c>
      <c r="F2163" s="3">
        <v>-1E-4</v>
      </c>
      <c r="G2163" s="3"/>
      <c r="H2163" s="3"/>
      <c r="I2163" s="3"/>
      <c r="J2163" s="3"/>
      <c r="K2163" s="3"/>
      <c r="L2163" s="3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</row>
    <row r="2164" spans="1:30">
      <c r="A2164" s="2">
        <v>216</v>
      </c>
      <c r="B2164" s="2">
        <v>72.000900000000001</v>
      </c>
      <c r="C2164" s="2">
        <v>3.5000000000000001E-3</v>
      </c>
      <c r="D2164" s="3">
        <v>216</v>
      </c>
      <c r="E2164" s="3">
        <v>180.0018</v>
      </c>
      <c r="F2164" s="3">
        <v>-1E-4</v>
      </c>
      <c r="G2164" s="3"/>
      <c r="H2164" s="3"/>
      <c r="I2164" s="3"/>
      <c r="J2164" s="3"/>
      <c r="K2164" s="3"/>
      <c r="L2164" s="3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</row>
    <row r="2165" spans="1:30">
      <c r="A2165" s="2">
        <v>216.1</v>
      </c>
      <c r="B2165" s="2">
        <v>72.033900000000003</v>
      </c>
      <c r="C2165" s="2">
        <v>3.5000000000000001E-3</v>
      </c>
      <c r="D2165" s="3">
        <v>216.1</v>
      </c>
      <c r="E2165" s="3">
        <v>180.0848</v>
      </c>
      <c r="F2165" s="3">
        <v>-1E-4</v>
      </c>
      <c r="G2165" s="3"/>
      <c r="H2165" s="3"/>
      <c r="I2165" s="3"/>
      <c r="J2165" s="3"/>
      <c r="K2165" s="3"/>
      <c r="L2165" s="3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</row>
    <row r="2166" spans="1:30">
      <c r="A2166" s="2">
        <v>216.2</v>
      </c>
      <c r="B2166" s="2">
        <v>72.067099999999996</v>
      </c>
      <c r="C2166" s="2">
        <v>3.5000000000000001E-3</v>
      </c>
      <c r="D2166" s="3">
        <v>216.2</v>
      </c>
      <c r="E2166" s="3">
        <v>180.16849999999999</v>
      </c>
      <c r="F2166" s="3">
        <v>-1E-4</v>
      </c>
      <c r="G2166" s="3"/>
      <c r="H2166" s="3"/>
      <c r="I2166" s="3"/>
      <c r="J2166" s="3"/>
      <c r="K2166" s="3"/>
      <c r="L2166" s="3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</row>
    <row r="2167" spans="1:30">
      <c r="A2167" s="2">
        <v>216.3</v>
      </c>
      <c r="B2167" s="2">
        <v>72.100800000000007</v>
      </c>
      <c r="C2167" s="2">
        <v>3.5000000000000001E-3</v>
      </c>
      <c r="D2167" s="3">
        <v>216.3</v>
      </c>
      <c r="E2167" s="3">
        <v>180.2517</v>
      </c>
      <c r="F2167" s="3">
        <v>-1E-4</v>
      </c>
      <c r="G2167" s="3"/>
      <c r="H2167" s="3"/>
      <c r="I2167" s="3"/>
      <c r="J2167" s="3"/>
      <c r="K2167" s="3"/>
      <c r="L2167" s="3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</row>
    <row r="2168" spans="1:30">
      <c r="A2168" s="2">
        <v>216.4</v>
      </c>
      <c r="B2168" s="2">
        <v>72.134399999999999</v>
      </c>
      <c r="C2168" s="2">
        <v>3.5000000000000001E-3</v>
      </c>
      <c r="D2168" s="3">
        <v>216.4</v>
      </c>
      <c r="E2168" s="3">
        <v>180.3348</v>
      </c>
      <c r="F2168" s="3">
        <v>-1E-4</v>
      </c>
      <c r="G2168" s="3"/>
      <c r="H2168" s="3"/>
      <c r="I2168" s="3"/>
      <c r="J2168" s="3"/>
      <c r="K2168" s="3"/>
      <c r="L2168" s="3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</row>
    <row r="2169" spans="1:30">
      <c r="A2169" s="2">
        <v>216.5</v>
      </c>
      <c r="B2169" s="2">
        <v>72.167299999999997</v>
      </c>
      <c r="C2169" s="2">
        <v>3.5000000000000001E-3</v>
      </c>
      <c r="D2169" s="3">
        <v>216.5</v>
      </c>
      <c r="E2169" s="3">
        <v>180.41849999999999</v>
      </c>
      <c r="F2169" s="3">
        <v>-1E-4</v>
      </c>
      <c r="G2169" s="3"/>
      <c r="H2169" s="3"/>
      <c r="I2169" s="3"/>
      <c r="J2169" s="3"/>
      <c r="K2169" s="3"/>
      <c r="L2169" s="3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</row>
    <row r="2170" spans="1:30">
      <c r="A2170" s="2">
        <v>216.6</v>
      </c>
      <c r="B2170" s="2">
        <v>72.200299999999999</v>
      </c>
      <c r="C2170" s="2">
        <v>3.5000000000000001E-3</v>
      </c>
      <c r="D2170" s="3">
        <v>216.6</v>
      </c>
      <c r="E2170" s="3">
        <v>180.50139999999999</v>
      </c>
      <c r="F2170" s="3">
        <v>-1E-4</v>
      </c>
      <c r="G2170" s="3"/>
      <c r="H2170" s="3"/>
      <c r="I2170" s="3"/>
      <c r="J2170" s="3"/>
      <c r="K2170" s="3"/>
      <c r="L2170" s="3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</row>
    <row r="2171" spans="1:30">
      <c r="A2171" s="2">
        <v>216.7</v>
      </c>
      <c r="B2171" s="2">
        <v>72.233900000000006</v>
      </c>
      <c r="C2171" s="2">
        <v>3.5000000000000001E-3</v>
      </c>
      <c r="D2171" s="3">
        <v>216.7</v>
      </c>
      <c r="E2171" s="3">
        <v>180.5849</v>
      </c>
      <c r="F2171" s="3">
        <v>-1E-4</v>
      </c>
      <c r="G2171" s="3"/>
      <c r="H2171" s="3"/>
      <c r="I2171" s="3"/>
      <c r="J2171" s="3"/>
      <c r="K2171" s="3"/>
      <c r="L2171" s="3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</row>
    <row r="2172" spans="1:30">
      <c r="A2172" s="2">
        <v>216.8</v>
      </c>
      <c r="B2172" s="2">
        <v>72.267600000000002</v>
      </c>
      <c r="C2172" s="2">
        <v>3.5000000000000001E-3</v>
      </c>
      <c r="D2172" s="3">
        <v>216.8</v>
      </c>
      <c r="E2172" s="3">
        <v>180.66849999999999</v>
      </c>
      <c r="F2172" s="3">
        <v>-1E-4</v>
      </c>
      <c r="G2172" s="3"/>
      <c r="H2172" s="3"/>
      <c r="I2172" s="3"/>
      <c r="J2172" s="3"/>
      <c r="K2172" s="3"/>
      <c r="L2172" s="3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</row>
    <row r="2173" spans="1:30">
      <c r="A2173" s="2">
        <v>216.9</v>
      </c>
      <c r="B2173" s="2">
        <v>72.300700000000006</v>
      </c>
      <c r="C2173" s="2">
        <v>3.5000000000000001E-3</v>
      </c>
      <c r="D2173" s="3">
        <v>216.9</v>
      </c>
      <c r="E2173" s="3">
        <v>180.75129999999999</v>
      </c>
      <c r="F2173" s="3">
        <v>-1E-4</v>
      </c>
      <c r="G2173" s="3"/>
      <c r="H2173" s="3"/>
      <c r="I2173" s="3"/>
      <c r="J2173" s="3"/>
      <c r="K2173" s="3"/>
      <c r="L2173" s="3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</row>
    <row r="2174" spans="1:30">
      <c r="A2174" s="2">
        <v>217</v>
      </c>
      <c r="B2174" s="2">
        <v>72.333600000000004</v>
      </c>
      <c r="C2174" s="2">
        <v>3.5000000000000001E-3</v>
      </c>
      <c r="D2174" s="3">
        <v>217</v>
      </c>
      <c r="E2174" s="3">
        <v>180.83500000000001</v>
      </c>
      <c r="F2174" s="3">
        <v>-1E-4</v>
      </c>
      <c r="G2174" s="3"/>
      <c r="H2174" s="3"/>
      <c r="I2174" s="3"/>
      <c r="J2174" s="3"/>
      <c r="K2174" s="3"/>
      <c r="L2174" s="3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</row>
    <row r="2175" spans="1:30">
      <c r="A2175" s="2">
        <v>217.1</v>
      </c>
      <c r="B2175" s="2">
        <v>72.367500000000007</v>
      </c>
      <c r="C2175" s="2">
        <v>3.5000000000000001E-3</v>
      </c>
      <c r="D2175" s="3">
        <v>217.1</v>
      </c>
      <c r="E2175" s="3">
        <v>180.91839999999999</v>
      </c>
      <c r="F2175" s="3">
        <v>-1E-4</v>
      </c>
      <c r="G2175" s="3"/>
      <c r="H2175" s="3"/>
      <c r="I2175" s="3"/>
      <c r="J2175" s="3"/>
      <c r="K2175" s="3"/>
      <c r="L2175" s="3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</row>
    <row r="2176" spans="1:30">
      <c r="A2176" s="2">
        <v>217.2</v>
      </c>
      <c r="B2176" s="2">
        <v>72.400899999999993</v>
      </c>
      <c r="C2176" s="2">
        <v>3.5000000000000001E-3</v>
      </c>
      <c r="D2176" s="3">
        <v>217.2</v>
      </c>
      <c r="E2176" s="3">
        <v>181.00139999999999</v>
      </c>
      <c r="F2176" s="3">
        <v>-1E-4</v>
      </c>
      <c r="G2176" s="3"/>
      <c r="H2176" s="3"/>
      <c r="I2176" s="3"/>
      <c r="J2176" s="3"/>
      <c r="K2176" s="3"/>
      <c r="L2176" s="3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</row>
    <row r="2177" spans="1:30">
      <c r="A2177" s="2">
        <v>217.3</v>
      </c>
      <c r="B2177" s="2">
        <v>72.433999999999997</v>
      </c>
      <c r="C2177" s="2">
        <v>3.5000000000000001E-3</v>
      </c>
      <c r="D2177" s="3">
        <v>217.3</v>
      </c>
      <c r="E2177" s="3">
        <v>181.08519999999999</v>
      </c>
      <c r="F2177" s="3">
        <v>-1E-4</v>
      </c>
      <c r="G2177" s="3"/>
      <c r="H2177" s="3"/>
      <c r="I2177" s="3"/>
      <c r="J2177" s="3"/>
      <c r="K2177" s="3"/>
      <c r="L2177" s="3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</row>
    <row r="2178" spans="1:30">
      <c r="A2178" s="2">
        <v>217.4</v>
      </c>
      <c r="B2178" s="2">
        <v>72.466899999999995</v>
      </c>
      <c r="C2178" s="2">
        <v>3.5000000000000001E-3</v>
      </c>
      <c r="D2178" s="3">
        <v>217.4</v>
      </c>
      <c r="E2178" s="3">
        <v>181.16810000000001</v>
      </c>
      <c r="F2178" s="3">
        <v>-1E-4</v>
      </c>
      <c r="G2178" s="3"/>
      <c r="H2178" s="3"/>
      <c r="I2178" s="3"/>
      <c r="J2178" s="3"/>
      <c r="K2178" s="3"/>
      <c r="L2178" s="3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</row>
    <row r="2179" spans="1:30">
      <c r="A2179" s="2">
        <v>217.5</v>
      </c>
      <c r="B2179" s="2">
        <v>72.500699999999995</v>
      </c>
      <c r="C2179" s="2">
        <v>3.5000000000000001E-3</v>
      </c>
      <c r="D2179" s="3">
        <v>217.5</v>
      </c>
      <c r="E2179" s="3">
        <v>181.2516</v>
      </c>
      <c r="F2179" s="3">
        <v>-1E-4</v>
      </c>
      <c r="G2179" s="3"/>
      <c r="H2179" s="3"/>
      <c r="I2179" s="3"/>
      <c r="J2179" s="3"/>
      <c r="K2179" s="3"/>
      <c r="L2179" s="3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</row>
    <row r="2180" spans="1:30">
      <c r="A2180" s="2">
        <v>217.6</v>
      </c>
      <c r="B2180" s="2">
        <v>72.534300000000002</v>
      </c>
      <c r="C2180" s="2">
        <v>3.5000000000000001E-3</v>
      </c>
      <c r="D2180" s="3">
        <v>217.6</v>
      </c>
      <c r="E2180" s="3">
        <v>181.33519999999999</v>
      </c>
      <c r="F2180" s="3">
        <v>-1E-4</v>
      </c>
      <c r="G2180" s="3"/>
      <c r="H2180" s="3"/>
      <c r="I2180" s="3"/>
      <c r="J2180" s="3"/>
      <c r="K2180" s="3"/>
      <c r="L2180" s="3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</row>
    <row r="2181" spans="1:30">
      <c r="A2181" s="2">
        <v>217.7</v>
      </c>
      <c r="B2181" s="2">
        <v>72.567300000000003</v>
      </c>
      <c r="C2181" s="2">
        <v>3.5000000000000001E-3</v>
      </c>
      <c r="D2181" s="3">
        <v>217.7</v>
      </c>
      <c r="E2181" s="3">
        <v>181.41810000000001</v>
      </c>
      <c r="F2181" s="3">
        <v>-1E-4</v>
      </c>
      <c r="G2181" s="3"/>
      <c r="H2181" s="3"/>
      <c r="I2181" s="3"/>
      <c r="J2181" s="3"/>
      <c r="K2181" s="3"/>
      <c r="L2181" s="3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</row>
    <row r="2182" spans="1:30">
      <c r="A2182" s="2">
        <v>217.8</v>
      </c>
      <c r="B2182" s="2">
        <v>72.600399999999993</v>
      </c>
      <c r="C2182" s="2">
        <v>3.5000000000000001E-3</v>
      </c>
      <c r="D2182" s="3">
        <v>217.8</v>
      </c>
      <c r="E2182" s="3">
        <v>181.5018</v>
      </c>
      <c r="F2182" s="3">
        <v>-1E-4</v>
      </c>
      <c r="G2182" s="3"/>
      <c r="H2182" s="3"/>
      <c r="I2182" s="3"/>
      <c r="J2182" s="3"/>
      <c r="K2182" s="3"/>
      <c r="L2182" s="3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</row>
    <row r="2183" spans="1:30">
      <c r="A2183" s="2">
        <v>217.9</v>
      </c>
      <c r="B2183" s="2">
        <v>72.634</v>
      </c>
      <c r="C2183" s="2">
        <v>3.5000000000000001E-3</v>
      </c>
      <c r="D2183" s="3">
        <v>217.9</v>
      </c>
      <c r="E2183" s="3">
        <v>181.58500000000001</v>
      </c>
      <c r="F2183" s="3">
        <v>-1E-4</v>
      </c>
      <c r="G2183" s="3"/>
      <c r="H2183" s="3"/>
      <c r="I2183" s="3"/>
      <c r="J2183" s="3"/>
      <c r="K2183" s="3"/>
      <c r="L2183" s="3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</row>
    <row r="2184" spans="1:30">
      <c r="A2184" s="2">
        <v>218</v>
      </c>
      <c r="B2184" s="2">
        <v>72.667699999999996</v>
      </c>
      <c r="C2184" s="2">
        <v>3.5000000000000001E-3</v>
      </c>
      <c r="D2184" s="3">
        <v>218</v>
      </c>
      <c r="E2184" s="3">
        <v>181.66800000000001</v>
      </c>
      <c r="F2184" s="3">
        <v>-1E-4</v>
      </c>
      <c r="G2184" s="3"/>
      <c r="H2184" s="3"/>
      <c r="I2184" s="3"/>
      <c r="J2184" s="3"/>
      <c r="K2184" s="3"/>
      <c r="L2184" s="3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</row>
    <row r="2185" spans="1:30">
      <c r="A2185" s="2">
        <v>218.1</v>
      </c>
      <c r="B2185" s="2">
        <v>72.700699999999998</v>
      </c>
      <c r="C2185" s="2">
        <v>3.5000000000000001E-3</v>
      </c>
      <c r="D2185" s="3">
        <v>218.1</v>
      </c>
      <c r="E2185" s="3">
        <v>181.7518</v>
      </c>
      <c r="F2185" s="3">
        <v>-1E-4</v>
      </c>
      <c r="G2185" s="3"/>
      <c r="H2185" s="3"/>
      <c r="I2185" s="3"/>
      <c r="J2185" s="3"/>
      <c r="K2185" s="3"/>
      <c r="L2185" s="3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</row>
    <row r="2186" spans="1:30">
      <c r="A2186" s="2">
        <v>218.2</v>
      </c>
      <c r="B2186" s="2">
        <v>72.733599999999996</v>
      </c>
      <c r="C2186" s="2">
        <v>3.5000000000000001E-3</v>
      </c>
      <c r="D2186" s="3">
        <v>218.2</v>
      </c>
      <c r="E2186" s="3">
        <v>181.8349</v>
      </c>
      <c r="F2186" s="3">
        <v>-1E-4</v>
      </c>
      <c r="G2186" s="3"/>
      <c r="H2186" s="3"/>
      <c r="I2186" s="3"/>
      <c r="J2186" s="3"/>
      <c r="K2186" s="3"/>
      <c r="L2186" s="3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</row>
    <row r="2187" spans="1:30">
      <c r="A2187" s="2">
        <v>218.3</v>
      </c>
      <c r="B2187" s="2">
        <v>72.767200000000003</v>
      </c>
      <c r="C2187" s="2">
        <v>3.5000000000000001E-3</v>
      </c>
      <c r="D2187" s="3">
        <v>218.3</v>
      </c>
      <c r="E2187" s="3">
        <v>181.91839999999999</v>
      </c>
      <c r="F2187" s="3">
        <v>-1E-4</v>
      </c>
      <c r="G2187" s="3"/>
      <c r="H2187" s="3"/>
      <c r="I2187" s="3"/>
      <c r="J2187" s="3"/>
      <c r="K2187" s="3"/>
      <c r="L2187" s="3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</row>
    <row r="2188" spans="1:30">
      <c r="A2188" s="2">
        <v>218.4</v>
      </c>
      <c r="B2188" s="2">
        <v>72.800799999999995</v>
      </c>
      <c r="C2188" s="2">
        <v>3.5000000000000001E-3</v>
      </c>
      <c r="D2188" s="3">
        <v>218.4</v>
      </c>
      <c r="E2188" s="3">
        <v>182.00200000000001</v>
      </c>
      <c r="F2188" s="3">
        <v>-1E-4</v>
      </c>
      <c r="G2188" s="3"/>
      <c r="H2188" s="3"/>
      <c r="I2188" s="3"/>
      <c r="J2188" s="3"/>
      <c r="K2188" s="3"/>
      <c r="L2188" s="3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</row>
    <row r="2189" spans="1:30">
      <c r="A2189" s="2">
        <v>218.5</v>
      </c>
      <c r="B2189" s="2">
        <v>72.8339</v>
      </c>
      <c r="C2189" s="2">
        <v>3.5000000000000001E-3</v>
      </c>
      <c r="D2189" s="3">
        <v>218.5</v>
      </c>
      <c r="E2189" s="3">
        <v>182.0848</v>
      </c>
      <c r="F2189" s="3">
        <v>-1E-4</v>
      </c>
      <c r="G2189" s="3"/>
      <c r="H2189" s="3"/>
      <c r="I2189" s="3"/>
      <c r="J2189" s="3"/>
      <c r="K2189" s="3"/>
      <c r="L2189" s="3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</row>
    <row r="2190" spans="1:30">
      <c r="A2190" s="2">
        <v>218.6</v>
      </c>
      <c r="B2190" s="2">
        <v>72.866900000000001</v>
      </c>
      <c r="C2190" s="2">
        <v>3.5000000000000001E-3</v>
      </c>
      <c r="D2190" s="3">
        <v>218.6</v>
      </c>
      <c r="E2190" s="3">
        <v>182.16849999999999</v>
      </c>
      <c r="F2190" s="3">
        <v>-1E-4</v>
      </c>
      <c r="G2190" s="3"/>
      <c r="H2190" s="3"/>
      <c r="I2190" s="3"/>
      <c r="J2190" s="3"/>
      <c r="K2190" s="3"/>
      <c r="L2190" s="3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</row>
    <row r="2191" spans="1:30">
      <c r="A2191" s="2">
        <v>218.7</v>
      </c>
      <c r="B2191" s="2">
        <v>72.900700000000001</v>
      </c>
      <c r="C2191" s="2">
        <v>3.5000000000000001E-3</v>
      </c>
      <c r="D2191" s="3">
        <v>218.7</v>
      </c>
      <c r="E2191" s="3">
        <v>182.2517</v>
      </c>
      <c r="F2191" s="3">
        <v>-1E-4</v>
      </c>
      <c r="G2191" s="3"/>
      <c r="H2191" s="3"/>
      <c r="I2191" s="3"/>
      <c r="J2191" s="3"/>
      <c r="K2191" s="3"/>
      <c r="L2191" s="3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</row>
    <row r="2192" spans="1:30">
      <c r="A2192" s="2">
        <v>218.8</v>
      </c>
      <c r="B2192" s="2">
        <v>72.934299999999993</v>
      </c>
      <c r="C2192" s="2">
        <v>3.5000000000000001E-3</v>
      </c>
      <c r="D2192" s="3">
        <v>218.8</v>
      </c>
      <c r="E2192" s="3">
        <v>182.3348</v>
      </c>
      <c r="F2192" s="3">
        <v>-1E-4</v>
      </c>
      <c r="G2192" s="3"/>
      <c r="H2192" s="3"/>
      <c r="I2192" s="3"/>
      <c r="J2192" s="3"/>
      <c r="K2192" s="3"/>
      <c r="L2192" s="3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</row>
    <row r="2193" spans="1:30">
      <c r="A2193" s="2">
        <v>218.9</v>
      </c>
      <c r="B2193" s="2">
        <v>72.967299999999994</v>
      </c>
      <c r="C2193" s="2">
        <v>3.5000000000000001E-3</v>
      </c>
      <c r="D2193" s="3">
        <v>218.9</v>
      </c>
      <c r="E2193" s="3">
        <v>182.4186</v>
      </c>
      <c r="F2193" s="3">
        <v>-1E-4</v>
      </c>
      <c r="G2193" s="3"/>
      <c r="H2193" s="3"/>
      <c r="I2193" s="3"/>
      <c r="J2193" s="3"/>
      <c r="K2193" s="3"/>
      <c r="L2193" s="3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</row>
    <row r="2194" spans="1:30">
      <c r="A2194" s="2">
        <v>219</v>
      </c>
      <c r="B2194" s="2">
        <v>73.000299999999996</v>
      </c>
      <c r="C2194" s="2">
        <v>3.5000000000000001E-3</v>
      </c>
      <c r="D2194" s="3">
        <v>219</v>
      </c>
      <c r="E2194" s="3">
        <v>182.5016</v>
      </c>
      <c r="F2194" s="3">
        <v>-1E-4</v>
      </c>
      <c r="G2194" s="3"/>
      <c r="H2194" s="3"/>
      <c r="I2194" s="3"/>
      <c r="J2194" s="3"/>
      <c r="K2194" s="3"/>
      <c r="L2194" s="3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</row>
    <row r="2195" spans="1:30">
      <c r="A2195" s="2">
        <v>219.1</v>
      </c>
      <c r="B2195" s="2">
        <v>73.034000000000006</v>
      </c>
      <c r="C2195" s="2">
        <v>3.5000000000000001E-3</v>
      </c>
      <c r="D2195" s="3">
        <v>219.1</v>
      </c>
      <c r="E2195" s="3">
        <v>182.58510000000001</v>
      </c>
      <c r="F2195" s="3">
        <v>-1E-4</v>
      </c>
      <c r="G2195" s="3"/>
      <c r="H2195" s="3"/>
      <c r="I2195" s="3"/>
      <c r="J2195" s="3"/>
      <c r="K2195" s="3"/>
      <c r="L2195" s="3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</row>
    <row r="2196" spans="1:30">
      <c r="A2196" s="2">
        <v>219.2</v>
      </c>
      <c r="B2196" s="2">
        <v>73.067599999999999</v>
      </c>
      <c r="C2196" s="2">
        <v>3.5000000000000001E-3</v>
      </c>
      <c r="D2196" s="3">
        <v>219.2</v>
      </c>
      <c r="E2196" s="3">
        <v>182.66839999999999</v>
      </c>
      <c r="F2196" s="3">
        <v>-1E-4</v>
      </c>
      <c r="G2196" s="3"/>
      <c r="H2196" s="3"/>
      <c r="I2196" s="3"/>
      <c r="J2196" s="3"/>
      <c r="K2196" s="3"/>
      <c r="L2196" s="3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</row>
    <row r="2197" spans="1:30">
      <c r="A2197" s="2">
        <v>219.3</v>
      </c>
      <c r="B2197" s="2">
        <v>73.100700000000003</v>
      </c>
      <c r="C2197" s="2">
        <v>3.5000000000000001E-3</v>
      </c>
      <c r="D2197" s="3">
        <v>219.3</v>
      </c>
      <c r="E2197" s="3">
        <v>182.75129999999999</v>
      </c>
      <c r="F2197" s="3">
        <v>0</v>
      </c>
      <c r="G2197" s="3"/>
      <c r="H2197" s="3"/>
      <c r="I2197" s="3"/>
      <c r="J2197" s="3"/>
      <c r="K2197" s="3"/>
      <c r="L2197" s="3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</row>
    <row r="2198" spans="1:30">
      <c r="A2198" s="2">
        <v>219.4</v>
      </c>
      <c r="B2198" s="2">
        <v>73.133700000000005</v>
      </c>
      <c r="C2198" s="2">
        <v>3.5000000000000001E-3</v>
      </c>
      <c r="D2198" s="3">
        <v>219.4</v>
      </c>
      <c r="E2198" s="3">
        <v>182.83519999999999</v>
      </c>
      <c r="F2198" s="3">
        <v>-1E-4</v>
      </c>
      <c r="G2198" s="3"/>
      <c r="H2198" s="3"/>
      <c r="I2198" s="3"/>
      <c r="J2198" s="3"/>
      <c r="K2198" s="3"/>
      <c r="L2198" s="3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</row>
    <row r="2199" spans="1:30">
      <c r="A2199" s="2">
        <v>219.5</v>
      </c>
      <c r="B2199" s="2">
        <v>73.167299999999997</v>
      </c>
      <c r="C2199" s="2">
        <v>3.5000000000000001E-3</v>
      </c>
      <c r="D2199" s="3">
        <v>219.5</v>
      </c>
      <c r="E2199" s="3">
        <v>182.91839999999999</v>
      </c>
      <c r="F2199" s="3">
        <v>-1E-4</v>
      </c>
      <c r="G2199" s="3"/>
      <c r="H2199" s="3"/>
      <c r="I2199" s="3"/>
      <c r="J2199" s="3"/>
      <c r="K2199" s="3"/>
      <c r="L2199" s="3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</row>
    <row r="2200" spans="1:30">
      <c r="A2200" s="2">
        <v>219.6</v>
      </c>
      <c r="B2200" s="2">
        <v>73.200900000000004</v>
      </c>
      <c r="C2200" s="2">
        <v>3.5000000000000001E-3</v>
      </c>
      <c r="D2200" s="3">
        <v>219.6</v>
      </c>
      <c r="E2200" s="3">
        <v>183.0016</v>
      </c>
      <c r="F2200" s="3">
        <v>0</v>
      </c>
      <c r="G2200" s="3"/>
      <c r="H2200" s="3"/>
      <c r="I2200" s="3"/>
      <c r="J2200" s="3"/>
      <c r="K2200" s="3"/>
      <c r="L2200" s="3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</row>
    <row r="2201" spans="1:30">
      <c r="A2201" s="2">
        <v>219.7</v>
      </c>
      <c r="B2201" s="2">
        <v>73.233800000000002</v>
      </c>
      <c r="C2201" s="2">
        <v>3.5999999999999999E-3</v>
      </c>
      <c r="D2201" s="3">
        <v>219.7</v>
      </c>
      <c r="E2201" s="3">
        <v>183.08529999999999</v>
      </c>
      <c r="F2201" s="3">
        <v>-1E-4</v>
      </c>
      <c r="G2201" s="3"/>
      <c r="H2201" s="3"/>
      <c r="I2201" s="3"/>
      <c r="J2201" s="3"/>
      <c r="K2201" s="3"/>
      <c r="L2201" s="3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</row>
    <row r="2202" spans="1:30">
      <c r="A2202" s="2">
        <v>219.8</v>
      </c>
      <c r="B2202" s="2">
        <v>73.267099999999999</v>
      </c>
      <c r="C2202" s="2">
        <v>3.5000000000000001E-3</v>
      </c>
      <c r="D2202" s="3">
        <v>219.8</v>
      </c>
      <c r="E2202" s="3">
        <v>183.16820000000001</v>
      </c>
      <c r="F2202" s="3">
        <v>0</v>
      </c>
      <c r="G2202" s="3"/>
      <c r="H2202" s="3"/>
      <c r="I2202" s="3"/>
      <c r="J2202" s="3"/>
      <c r="K2202" s="3"/>
      <c r="L2202" s="3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</row>
    <row r="2203" spans="1:30">
      <c r="A2203" s="2">
        <v>219.9</v>
      </c>
      <c r="B2203" s="2">
        <v>73.300700000000006</v>
      </c>
      <c r="C2203" s="2">
        <v>3.5999999999999999E-3</v>
      </c>
      <c r="D2203" s="3">
        <v>219.9</v>
      </c>
      <c r="E2203" s="3">
        <v>183.2517</v>
      </c>
      <c r="F2203" s="3">
        <v>-1E-4</v>
      </c>
      <c r="G2203" s="3"/>
      <c r="H2203" s="3"/>
      <c r="I2203" s="3"/>
      <c r="J2203" s="3"/>
      <c r="K2203" s="3"/>
      <c r="L2203" s="3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</row>
    <row r="2204" spans="1:30">
      <c r="A2204" s="2">
        <v>220</v>
      </c>
      <c r="B2204" s="2">
        <v>73.334299999999999</v>
      </c>
      <c r="C2204" s="2">
        <v>3.5000000000000001E-3</v>
      </c>
      <c r="D2204" s="3">
        <v>220</v>
      </c>
      <c r="E2204" s="3">
        <v>183.33529999999999</v>
      </c>
      <c r="F2204" s="3">
        <v>-1E-4</v>
      </c>
      <c r="G2204" s="3"/>
      <c r="H2204" s="3"/>
      <c r="I2204" s="3"/>
      <c r="J2204" s="3"/>
      <c r="K2204" s="3"/>
      <c r="L2204" s="3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</row>
    <row r="2205" spans="1:30">
      <c r="A2205" s="2">
        <v>220.1</v>
      </c>
      <c r="B2205" s="2">
        <v>73.3673</v>
      </c>
      <c r="C2205" s="2">
        <v>3.5999999999999999E-3</v>
      </c>
      <c r="D2205" s="3">
        <v>220.1</v>
      </c>
      <c r="E2205" s="3">
        <v>183.4178</v>
      </c>
      <c r="F2205" s="3">
        <v>-1E-4</v>
      </c>
      <c r="G2205" s="3"/>
      <c r="H2205" s="3"/>
      <c r="I2205" s="3"/>
      <c r="J2205" s="3"/>
      <c r="K2205" s="3"/>
      <c r="L2205" s="3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</row>
    <row r="2206" spans="1:30">
      <c r="A2206" s="2">
        <v>220.2</v>
      </c>
      <c r="B2206" s="2">
        <v>73.400300000000001</v>
      </c>
      <c r="C2206" s="2">
        <v>3.5000000000000001E-3</v>
      </c>
      <c r="D2206" s="3">
        <v>220.2</v>
      </c>
      <c r="E2206" s="3">
        <v>183.5018</v>
      </c>
      <c r="F2206" s="3">
        <v>-1E-4</v>
      </c>
      <c r="G2206" s="3"/>
      <c r="H2206" s="3"/>
      <c r="I2206" s="3"/>
      <c r="J2206" s="3"/>
      <c r="K2206" s="3"/>
      <c r="L2206" s="3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</row>
    <row r="2207" spans="1:30">
      <c r="A2207" s="2">
        <v>220.3</v>
      </c>
      <c r="B2207" s="2">
        <v>73.434100000000001</v>
      </c>
      <c r="C2207" s="2">
        <v>3.5000000000000001E-3</v>
      </c>
      <c r="D2207" s="3">
        <v>220.3</v>
      </c>
      <c r="E2207" s="3">
        <v>183.58519999999999</v>
      </c>
      <c r="F2207" s="3">
        <v>0</v>
      </c>
      <c r="G2207" s="3"/>
      <c r="H2207" s="3"/>
      <c r="I2207" s="3"/>
      <c r="J2207" s="3"/>
      <c r="K2207" s="3"/>
      <c r="L2207" s="3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</row>
    <row r="2208" spans="1:30">
      <c r="A2208" s="2">
        <v>220.4</v>
      </c>
      <c r="B2208" s="2">
        <v>73.467600000000004</v>
      </c>
      <c r="C2208" s="2">
        <v>3.5999999999999999E-3</v>
      </c>
      <c r="D2208" s="3">
        <v>220.4</v>
      </c>
      <c r="E2208" s="3">
        <v>183.66839999999999</v>
      </c>
      <c r="F2208" s="3">
        <v>-1E-4</v>
      </c>
      <c r="G2208" s="3"/>
      <c r="H2208" s="3"/>
      <c r="I2208" s="3"/>
      <c r="J2208" s="3"/>
      <c r="K2208" s="3"/>
      <c r="L2208" s="3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</row>
    <row r="2209" spans="1:30">
      <c r="A2209" s="2">
        <v>220.5</v>
      </c>
      <c r="B2209" s="2">
        <v>73.500399999999999</v>
      </c>
      <c r="C2209" s="2">
        <v>3.5000000000000001E-3</v>
      </c>
      <c r="D2209" s="3">
        <v>220.5</v>
      </c>
      <c r="E2209" s="3">
        <v>183.7518</v>
      </c>
      <c r="F2209" s="3">
        <v>-1E-4</v>
      </c>
      <c r="G2209" s="3"/>
      <c r="H2209" s="3"/>
      <c r="I2209" s="3"/>
      <c r="J2209" s="3"/>
      <c r="K2209" s="3"/>
      <c r="L2209" s="3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</row>
    <row r="2210" spans="1:30">
      <c r="A2210" s="2">
        <v>220.6</v>
      </c>
      <c r="B2210" s="2">
        <v>73.533199999999994</v>
      </c>
      <c r="C2210" s="2">
        <v>3.5000000000000001E-3</v>
      </c>
      <c r="D2210" s="3">
        <v>220.6</v>
      </c>
      <c r="E2210" s="3">
        <v>183.8348</v>
      </c>
      <c r="F2210" s="3">
        <v>-1E-4</v>
      </c>
      <c r="G2210" s="3"/>
      <c r="H2210" s="3"/>
      <c r="I2210" s="3"/>
      <c r="J2210" s="3"/>
      <c r="K2210" s="3"/>
      <c r="L2210" s="3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</row>
    <row r="2211" spans="1:30">
      <c r="A2211" s="2">
        <v>220.7</v>
      </c>
      <c r="B2211" s="2">
        <v>73.5672</v>
      </c>
      <c r="C2211" s="2">
        <v>3.5000000000000001E-3</v>
      </c>
      <c r="D2211" s="3">
        <v>220.7</v>
      </c>
      <c r="E2211" s="3">
        <v>183.91839999999999</v>
      </c>
      <c r="F2211" s="3">
        <v>-1E-4</v>
      </c>
      <c r="G2211" s="3"/>
      <c r="H2211" s="3"/>
      <c r="I2211" s="3"/>
      <c r="J2211" s="3"/>
      <c r="K2211" s="3"/>
      <c r="L2211" s="3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</row>
    <row r="2212" spans="1:30">
      <c r="A2212" s="2">
        <v>220.8</v>
      </c>
      <c r="B2212" s="2">
        <v>73.600899999999996</v>
      </c>
      <c r="C2212" s="2">
        <v>3.5000000000000001E-3</v>
      </c>
      <c r="D2212" s="3">
        <v>220.8</v>
      </c>
      <c r="E2212" s="3">
        <v>184.0017</v>
      </c>
      <c r="F2212" s="3">
        <v>0</v>
      </c>
      <c r="G2212" s="3"/>
      <c r="H2212" s="3"/>
      <c r="I2212" s="3"/>
      <c r="J2212" s="3"/>
      <c r="K2212" s="3"/>
      <c r="L2212" s="3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</row>
    <row r="2213" spans="1:30">
      <c r="A2213" s="2">
        <v>220.9</v>
      </c>
      <c r="B2213" s="2">
        <v>73.634</v>
      </c>
      <c r="C2213" s="2">
        <v>3.5999999999999999E-3</v>
      </c>
      <c r="D2213" s="3">
        <v>220.9</v>
      </c>
      <c r="E2213" s="3">
        <v>184.0848</v>
      </c>
      <c r="F2213" s="3">
        <v>0</v>
      </c>
      <c r="G2213" s="3"/>
      <c r="H2213" s="3"/>
      <c r="I2213" s="3"/>
      <c r="J2213" s="3"/>
      <c r="K2213" s="3"/>
      <c r="L2213" s="3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</row>
    <row r="2214" spans="1:30">
      <c r="A2214" s="2">
        <v>221</v>
      </c>
      <c r="B2214" s="2">
        <v>73.667100000000005</v>
      </c>
      <c r="C2214" s="2">
        <v>3.5999999999999999E-3</v>
      </c>
      <c r="D2214" s="3">
        <v>221</v>
      </c>
      <c r="E2214" s="3">
        <v>184.1686</v>
      </c>
      <c r="F2214" s="3">
        <v>-1E-4</v>
      </c>
      <c r="G2214" s="3"/>
      <c r="H2214" s="3"/>
      <c r="I2214" s="3"/>
      <c r="J2214" s="3"/>
      <c r="K2214" s="3"/>
      <c r="L2214" s="3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</row>
    <row r="2215" spans="1:30">
      <c r="A2215" s="2">
        <v>221.1</v>
      </c>
      <c r="B2215" s="2">
        <v>73.700800000000001</v>
      </c>
      <c r="C2215" s="2">
        <v>3.5999999999999999E-3</v>
      </c>
      <c r="D2215" s="3">
        <v>221.1</v>
      </c>
      <c r="E2215" s="3">
        <v>184.2517</v>
      </c>
      <c r="F2215" s="3">
        <v>0</v>
      </c>
      <c r="G2215" s="3"/>
      <c r="H2215" s="3"/>
      <c r="I2215" s="3"/>
      <c r="J2215" s="3"/>
      <c r="K2215" s="3"/>
      <c r="L2215" s="3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</row>
    <row r="2216" spans="1:30">
      <c r="A2216" s="2">
        <v>221.2</v>
      </c>
      <c r="B2216" s="2">
        <v>73.734499999999997</v>
      </c>
      <c r="C2216" s="2">
        <v>3.5999999999999999E-3</v>
      </c>
      <c r="D2216" s="3">
        <v>221.2</v>
      </c>
      <c r="E2216" s="3">
        <v>184.3348</v>
      </c>
      <c r="F2216" s="3">
        <v>-1E-4</v>
      </c>
      <c r="G2216" s="3"/>
      <c r="H2216" s="3"/>
      <c r="I2216" s="3"/>
      <c r="J2216" s="3"/>
      <c r="K2216" s="3"/>
      <c r="L2216" s="3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</row>
    <row r="2217" spans="1:30">
      <c r="A2217" s="2">
        <v>221.3</v>
      </c>
      <c r="B2217" s="2">
        <v>73.767300000000006</v>
      </c>
      <c r="C2217" s="2">
        <v>3.5999999999999999E-3</v>
      </c>
      <c r="D2217" s="3">
        <v>221.3</v>
      </c>
      <c r="E2217" s="3">
        <v>184.41849999999999</v>
      </c>
      <c r="F2217" s="3">
        <v>-1E-4</v>
      </c>
      <c r="G2217" s="3"/>
      <c r="H2217" s="3"/>
      <c r="I2217" s="3"/>
      <c r="J2217" s="3"/>
      <c r="K2217" s="3"/>
      <c r="L2217" s="3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</row>
    <row r="2218" spans="1:30">
      <c r="A2218" s="2">
        <v>221.4</v>
      </c>
      <c r="B2218" s="2">
        <v>73.800200000000004</v>
      </c>
      <c r="C2218" s="2">
        <v>3.5000000000000001E-3</v>
      </c>
      <c r="D2218" s="3">
        <v>221.4</v>
      </c>
      <c r="E2218" s="3">
        <v>184.5016</v>
      </c>
      <c r="F2218" s="3">
        <v>-1E-4</v>
      </c>
      <c r="G2218" s="3"/>
      <c r="H2218" s="3"/>
      <c r="I2218" s="3"/>
      <c r="J2218" s="3"/>
      <c r="K2218" s="3"/>
      <c r="L2218" s="3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</row>
    <row r="2219" spans="1:30">
      <c r="A2219" s="2">
        <v>221.5</v>
      </c>
      <c r="B2219" s="2">
        <v>73.834000000000003</v>
      </c>
      <c r="C2219" s="2">
        <v>3.5999999999999999E-3</v>
      </c>
      <c r="D2219" s="3">
        <v>221.5</v>
      </c>
      <c r="E2219" s="3">
        <v>184.58500000000001</v>
      </c>
      <c r="F2219" s="3">
        <v>-1E-4</v>
      </c>
      <c r="G2219" s="3"/>
      <c r="H2219" s="3"/>
      <c r="I2219" s="3"/>
      <c r="J2219" s="3"/>
      <c r="K2219" s="3"/>
      <c r="L2219" s="3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</row>
    <row r="2220" spans="1:30">
      <c r="A2220" s="2">
        <v>221.6</v>
      </c>
      <c r="B2220" s="2">
        <v>73.867500000000007</v>
      </c>
      <c r="C2220" s="2">
        <v>3.5999999999999999E-3</v>
      </c>
      <c r="D2220" s="3">
        <v>221.6</v>
      </c>
      <c r="E2220" s="3">
        <v>184.6686</v>
      </c>
      <c r="F2220" s="3">
        <v>-1E-4</v>
      </c>
      <c r="G2220" s="3"/>
      <c r="H2220" s="3"/>
      <c r="I2220" s="3"/>
      <c r="J2220" s="3"/>
      <c r="K2220" s="3"/>
      <c r="L2220" s="3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</row>
    <row r="2221" spans="1:30">
      <c r="A2221" s="2">
        <v>221.7</v>
      </c>
      <c r="B2221" s="2">
        <v>73.900499999999994</v>
      </c>
      <c r="C2221" s="2">
        <v>3.5999999999999999E-3</v>
      </c>
      <c r="D2221" s="3">
        <v>221.7</v>
      </c>
      <c r="E2221" s="3">
        <v>184.75129999999999</v>
      </c>
      <c r="F2221" s="3">
        <v>-1E-4</v>
      </c>
      <c r="G2221" s="3"/>
      <c r="H2221" s="3"/>
      <c r="I2221" s="3"/>
      <c r="J2221" s="3"/>
      <c r="K2221" s="3"/>
      <c r="L2221" s="3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</row>
    <row r="2222" spans="1:30">
      <c r="A2222" s="2">
        <v>221.8</v>
      </c>
      <c r="B2222" s="2">
        <v>73.933599999999998</v>
      </c>
      <c r="C2222" s="2">
        <v>3.5000000000000001E-3</v>
      </c>
      <c r="D2222" s="3">
        <v>221.8</v>
      </c>
      <c r="E2222" s="3">
        <v>184.83510000000001</v>
      </c>
      <c r="F2222" s="3">
        <v>-1E-4</v>
      </c>
      <c r="G2222" s="3"/>
      <c r="H2222" s="3"/>
      <c r="I2222" s="3"/>
      <c r="J2222" s="3"/>
      <c r="K2222" s="3"/>
      <c r="L2222" s="3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</row>
    <row r="2223" spans="1:30">
      <c r="A2223" s="2">
        <v>221.9</v>
      </c>
      <c r="B2223" s="2">
        <v>73.967500000000001</v>
      </c>
      <c r="C2223" s="2">
        <v>3.5999999999999999E-3</v>
      </c>
      <c r="D2223" s="3">
        <v>221.9</v>
      </c>
      <c r="E2223" s="3">
        <v>184.91820000000001</v>
      </c>
      <c r="F2223" s="3">
        <v>-1E-4</v>
      </c>
      <c r="G2223" s="3"/>
      <c r="H2223" s="3"/>
      <c r="I2223" s="3"/>
      <c r="J2223" s="3"/>
      <c r="K2223" s="3"/>
      <c r="L2223" s="3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</row>
    <row r="2224" spans="1:30">
      <c r="A2224" s="2">
        <v>222</v>
      </c>
      <c r="B2224" s="2">
        <v>74.001099999999994</v>
      </c>
      <c r="C2224" s="2">
        <v>3.5999999999999999E-3</v>
      </c>
      <c r="D2224" s="3">
        <v>222</v>
      </c>
      <c r="E2224" s="3">
        <v>185.00129999999999</v>
      </c>
      <c r="F2224" s="3">
        <v>-1E-4</v>
      </c>
      <c r="G2224" s="3"/>
      <c r="H2224" s="3"/>
      <c r="I2224" s="3"/>
      <c r="J2224" s="3"/>
      <c r="K2224" s="3"/>
      <c r="L2224" s="3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</row>
    <row r="2225" spans="1:30">
      <c r="A2225" s="2">
        <v>222.1</v>
      </c>
      <c r="B2225" s="2">
        <v>74.034000000000006</v>
      </c>
      <c r="C2225" s="2">
        <v>3.5000000000000001E-3</v>
      </c>
      <c r="D2225" s="3">
        <v>222.1</v>
      </c>
      <c r="E2225" s="3">
        <v>185.08519999999999</v>
      </c>
      <c r="F2225" s="3">
        <v>-1E-4</v>
      </c>
      <c r="G2225" s="3"/>
      <c r="H2225" s="3"/>
      <c r="I2225" s="3"/>
      <c r="J2225" s="3"/>
      <c r="K2225" s="3"/>
      <c r="L2225" s="3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</row>
    <row r="2226" spans="1:30">
      <c r="A2226" s="2">
        <v>222.2</v>
      </c>
      <c r="B2226" s="2">
        <v>74.066900000000004</v>
      </c>
      <c r="C2226" s="2">
        <v>3.5999999999999999E-3</v>
      </c>
      <c r="D2226" s="3">
        <v>222.2</v>
      </c>
      <c r="E2226" s="3">
        <v>185.16810000000001</v>
      </c>
      <c r="F2226" s="3">
        <v>-1E-4</v>
      </c>
      <c r="G2226" s="3"/>
      <c r="H2226" s="3"/>
      <c r="I2226" s="3"/>
      <c r="J2226" s="3"/>
      <c r="K2226" s="3"/>
      <c r="L2226" s="3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</row>
    <row r="2227" spans="1:30">
      <c r="A2227" s="2">
        <v>222.3</v>
      </c>
      <c r="B2227" s="2">
        <v>74.100700000000003</v>
      </c>
      <c r="C2227" s="2">
        <v>3.5999999999999999E-3</v>
      </c>
      <c r="D2227" s="3">
        <v>222.3</v>
      </c>
      <c r="E2227" s="3">
        <v>185.2516</v>
      </c>
      <c r="F2227" s="3">
        <v>-1E-4</v>
      </c>
      <c r="G2227" s="3"/>
      <c r="H2227" s="3"/>
      <c r="I2227" s="3"/>
      <c r="J2227" s="3"/>
      <c r="K2227" s="3"/>
      <c r="L2227" s="3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</row>
    <row r="2228" spans="1:30">
      <c r="A2228" s="2">
        <v>222.4</v>
      </c>
      <c r="B2228" s="2">
        <v>74.134299999999996</v>
      </c>
      <c r="C2228" s="2">
        <v>3.5999999999999999E-3</v>
      </c>
      <c r="D2228" s="3">
        <v>222.4</v>
      </c>
      <c r="E2228" s="3">
        <v>185.33500000000001</v>
      </c>
      <c r="F2228" s="3">
        <v>-1E-4</v>
      </c>
      <c r="G2228" s="3"/>
      <c r="H2228" s="3"/>
      <c r="I2228" s="3"/>
      <c r="J2228" s="3"/>
      <c r="K2228" s="3"/>
      <c r="L2228" s="3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</row>
    <row r="2229" spans="1:30">
      <c r="A2229" s="2">
        <v>222.5</v>
      </c>
      <c r="B2229" s="2">
        <v>74.167299999999997</v>
      </c>
      <c r="C2229" s="2">
        <v>3.5999999999999999E-3</v>
      </c>
      <c r="D2229" s="3">
        <v>222.5</v>
      </c>
      <c r="E2229" s="3">
        <v>185.41800000000001</v>
      </c>
      <c r="F2229" s="3">
        <v>-1E-4</v>
      </c>
      <c r="G2229" s="3"/>
      <c r="H2229" s="3"/>
      <c r="I2229" s="3"/>
      <c r="J2229" s="3"/>
      <c r="K2229" s="3"/>
      <c r="L2229" s="3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</row>
    <row r="2230" spans="1:30">
      <c r="A2230" s="2">
        <v>222.6</v>
      </c>
      <c r="B2230" s="2">
        <v>74.200400000000002</v>
      </c>
      <c r="C2230" s="2">
        <v>3.5999999999999999E-3</v>
      </c>
      <c r="D2230" s="3">
        <v>222.6</v>
      </c>
      <c r="E2230" s="3">
        <v>185.5018</v>
      </c>
      <c r="F2230" s="3">
        <v>-1E-4</v>
      </c>
      <c r="G2230" s="3"/>
      <c r="H2230" s="3"/>
      <c r="I2230" s="3"/>
      <c r="J2230" s="3"/>
      <c r="K2230" s="3"/>
      <c r="L2230" s="3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</row>
    <row r="2231" spans="1:30">
      <c r="A2231" s="2">
        <v>222.7</v>
      </c>
      <c r="B2231" s="2">
        <v>74.234099999999998</v>
      </c>
      <c r="C2231" s="2">
        <v>3.5000000000000001E-3</v>
      </c>
      <c r="D2231" s="3">
        <v>222.7</v>
      </c>
      <c r="E2231" s="3">
        <v>185.58519999999999</v>
      </c>
      <c r="F2231" s="3">
        <v>-1E-4</v>
      </c>
      <c r="G2231" s="3"/>
      <c r="H2231" s="3"/>
      <c r="I2231" s="3"/>
      <c r="J2231" s="3"/>
      <c r="K2231" s="3"/>
      <c r="L2231" s="3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</row>
    <row r="2232" spans="1:30">
      <c r="A2232" s="2">
        <v>222.8</v>
      </c>
      <c r="B2232" s="2">
        <v>74.267700000000005</v>
      </c>
      <c r="C2232" s="2">
        <v>3.5999999999999999E-3</v>
      </c>
      <c r="D2232" s="3">
        <v>222.8</v>
      </c>
      <c r="E2232" s="3">
        <v>185.66820000000001</v>
      </c>
      <c r="F2232" s="3">
        <v>-1E-4</v>
      </c>
      <c r="G2232" s="3"/>
      <c r="H2232" s="3"/>
      <c r="I2232" s="3"/>
      <c r="J2232" s="3"/>
      <c r="K2232" s="3"/>
      <c r="L2232" s="3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</row>
    <row r="2233" spans="1:30">
      <c r="A2233" s="2">
        <v>222.9</v>
      </c>
      <c r="B2233" s="2">
        <v>74.300700000000006</v>
      </c>
      <c r="C2233" s="2">
        <v>3.5999999999999999E-3</v>
      </c>
      <c r="D2233" s="3">
        <v>222.9</v>
      </c>
      <c r="E2233" s="3">
        <v>185.7518</v>
      </c>
      <c r="F2233" s="3">
        <v>-1E-4</v>
      </c>
      <c r="G2233" s="3"/>
      <c r="H2233" s="3"/>
      <c r="I2233" s="3"/>
      <c r="J2233" s="3"/>
      <c r="K2233" s="3"/>
      <c r="L2233" s="3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</row>
    <row r="2234" spans="1:30">
      <c r="A2234" s="2">
        <v>223</v>
      </c>
      <c r="B2234" s="2">
        <v>74.333600000000004</v>
      </c>
      <c r="C2234" s="2">
        <v>3.5999999999999999E-3</v>
      </c>
      <c r="D2234" s="3">
        <v>223</v>
      </c>
      <c r="E2234" s="3">
        <v>185.8349</v>
      </c>
      <c r="F2234" s="3">
        <v>-1E-4</v>
      </c>
      <c r="G2234" s="3"/>
      <c r="H2234" s="3"/>
      <c r="I2234" s="3"/>
      <c r="J2234" s="3"/>
      <c r="K2234" s="3"/>
      <c r="L2234" s="3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</row>
    <row r="2235" spans="1:30">
      <c r="A2235" s="2">
        <v>223.1</v>
      </c>
      <c r="B2235" s="2">
        <v>74.3673</v>
      </c>
      <c r="C2235" s="2">
        <v>3.5999999999999999E-3</v>
      </c>
      <c r="D2235" s="3">
        <v>223.1</v>
      </c>
      <c r="E2235" s="3">
        <v>185.91820000000001</v>
      </c>
      <c r="F2235" s="3">
        <v>-1E-4</v>
      </c>
      <c r="G2235" s="3"/>
      <c r="H2235" s="3"/>
      <c r="I2235" s="3"/>
      <c r="J2235" s="3"/>
      <c r="K2235" s="3"/>
      <c r="L2235" s="3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</row>
    <row r="2236" spans="1:30">
      <c r="A2236" s="2">
        <v>223.2</v>
      </c>
      <c r="B2236" s="2">
        <v>74.400800000000004</v>
      </c>
      <c r="C2236" s="2">
        <v>3.5999999999999999E-3</v>
      </c>
      <c r="D2236" s="3">
        <v>223.18199999999999</v>
      </c>
      <c r="E2236" s="3">
        <v>185.98660000000001</v>
      </c>
      <c r="F2236" s="3">
        <v>-1E-4</v>
      </c>
      <c r="G2236" s="3"/>
      <c r="H2236" s="3"/>
      <c r="I2236" s="3"/>
      <c r="J2236" s="3"/>
      <c r="K2236" s="3"/>
      <c r="L2236" s="3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</row>
    <row r="2237" spans="1:30">
      <c r="A2237" s="2">
        <v>223.3</v>
      </c>
      <c r="B2237" s="2">
        <v>74.433899999999994</v>
      </c>
      <c r="C2237" s="2">
        <v>3.5999999999999999E-3</v>
      </c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</row>
    <row r="2238" spans="1:30">
      <c r="A2238" s="2">
        <v>223.4</v>
      </c>
      <c r="B2238" s="2">
        <v>74.466899999999995</v>
      </c>
      <c r="C2238" s="2">
        <v>3.5999999999999999E-3</v>
      </c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</row>
    <row r="2239" spans="1:30">
      <c r="A2239" s="2">
        <v>223.5</v>
      </c>
      <c r="B2239" s="2">
        <v>74.500600000000006</v>
      </c>
      <c r="C2239" s="2">
        <v>3.5999999999999999E-3</v>
      </c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</row>
    <row r="2240" spans="1:30">
      <c r="A2240" s="2">
        <v>223.6</v>
      </c>
      <c r="B2240" s="2">
        <v>74.534400000000005</v>
      </c>
      <c r="C2240" s="2">
        <v>3.5999999999999999E-3</v>
      </c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</row>
    <row r="2241" spans="1:30">
      <c r="A2241" s="2">
        <v>223.7</v>
      </c>
      <c r="B2241" s="2">
        <v>74.567300000000003</v>
      </c>
      <c r="C2241" s="2">
        <v>3.5999999999999999E-3</v>
      </c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</row>
    <row r="2242" spans="1:30">
      <c r="A2242" s="2">
        <v>223.8</v>
      </c>
      <c r="B2242" s="2">
        <v>74.600300000000004</v>
      </c>
      <c r="C2242" s="2">
        <v>3.5999999999999999E-3</v>
      </c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</row>
    <row r="2243" spans="1:30">
      <c r="A2243" s="2">
        <v>223.9</v>
      </c>
      <c r="B2243" s="2">
        <v>74.634</v>
      </c>
      <c r="C2243" s="2">
        <v>3.5999999999999999E-3</v>
      </c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</row>
    <row r="2244" spans="1:30">
      <c r="A2244" s="2">
        <v>224</v>
      </c>
      <c r="B2244" s="2">
        <v>74.667599999999993</v>
      </c>
      <c r="C2244" s="2">
        <v>3.5999999999999999E-3</v>
      </c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</row>
    <row r="2245" spans="1:30">
      <c r="A2245" s="2">
        <v>224.1</v>
      </c>
      <c r="B2245" s="2">
        <v>74.700699999999998</v>
      </c>
      <c r="C2245" s="2">
        <v>3.5999999999999999E-3</v>
      </c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</row>
    <row r="2246" spans="1:30">
      <c r="A2246" s="2">
        <v>224.2</v>
      </c>
      <c r="B2246" s="2">
        <v>74.733599999999996</v>
      </c>
      <c r="C2246" s="2">
        <v>3.5999999999999999E-3</v>
      </c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</row>
    <row r="2247" spans="1:30">
      <c r="A2247" s="2">
        <v>224.3</v>
      </c>
      <c r="B2247" s="2">
        <v>74.767499999999998</v>
      </c>
      <c r="C2247" s="2">
        <v>3.5999999999999999E-3</v>
      </c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</row>
    <row r="2248" spans="1:30">
      <c r="A2248" s="2">
        <v>224.4</v>
      </c>
      <c r="B2248" s="2">
        <v>74.801000000000002</v>
      </c>
      <c r="C2248" s="2">
        <v>3.5999999999999999E-3</v>
      </c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</row>
    <row r="2249" spans="1:30">
      <c r="A2249" s="2">
        <v>224.5</v>
      </c>
      <c r="B2249" s="2">
        <v>74.834000000000003</v>
      </c>
      <c r="C2249" s="2">
        <v>3.5999999999999999E-3</v>
      </c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</row>
    <row r="2250" spans="1:30">
      <c r="A2250" s="2">
        <v>224.6</v>
      </c>
      <c r="B2250" s="2">
        <v>74.866900000000001</v>
      </c>
      <c r="C2250" s="2">
        <v>3.5999999999999999E-3</v>
      </c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</row>
    <row r="2251" spans="1:30">
      <c r="A2251" s="2">
        <v>224.7</v>
      </c>
      <c r="B2251" s="2">
        <v>74.900700000000001</v>
      </c>
      <c r="C2251" s="2">
        <v>3.5999999999999999E-3</v>
      </c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</row>
    <row r="2252" spans="1:30">
      <c r="A2252" s="2">
        <v>224.8</v>
      </c>
      <c r="B2252" s="2">
        <v>74.934100000000001</v>
      </c>
      <c r="C2252" s="2">
        <v>3.5999999999999999E-3</v>
      </c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</row>
    <row r="2253" spans="1:30">
      <c r="A2253" s="2">
        <v>224.9</v>
      </c>
      <c r="B2253" s="2">
        <v>74.967299999999994</v>
      </c>
      <c r="C2253" s="2">
        <v>3.5999999999999999E-3</v>
      </c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</row>
    <row r="2254" spans="1:30">
      <c r="A2254" s="2">
        <v>225</v>
      </c>
      <c r="B2254" s="2">
        <v>75.000299999999996</v>
      </c>
      <c r="C2254" s="2">
        <v>3.5999999999999999E-3</v>
      </c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</row>
    <row r="2255" spans="1:30">
      <c r="A2255" s="2">
        <v>225.1</v>
      </c>
      <c r="B2255" s="2">
        <v>75.034099999999995</v>
      </c>
      <c r="C2255" s="2">
        <v>3.5999999999999999E-3</v>
      </c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</row>
    <row r="2256" spans="1:30">
      <c r="A2256" s="2">
        <v>225.2</v>
      </c>
      <c r="B2256" s="2">
        <v>75.067700000000002</v>
      </c>
      <c r="C2256" s="2">
        <v>3.5999999999999999E-3</v>
      </c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</row>
    <row r="2257" spans="1:30">
      <c r="A2257" s="2">
        <v>225.3</v>
      </c>
      <c r="B2257" s="2">
        <v>75.100700000000003</v>
      </c>
      <c r="C2257" s="2">
        <v>3.5999999999999999E-3</v>
      </c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</row>
    <row r="2258" spans="1:30">
      <c r="A2258" s="2">
        <v>225.4</v>
      </c>
      <c r="B2258" s="2">
        <v>75.133600000000001</v>
      </c>
      <c r="C2258" s="2">
        <v>3.5999999999999999E-3</v>
      </c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</row>
    <row r="2259" spans="1:30">
      <c r="A2259" s="2">
        <v>225.5</v>
      </c>
      <c r="B2259" s="2">
        <v>75.167299999999997</v>
      </c>
      <c r="C2259" s="2">
        <v>3.5999999999999999E-3</v>
      </c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</row>
    <row r="2260" spans="1:30">
      <c r="A2260" s="2">
        <v>225.6</v>
      </c>
      <c r="B2260" s="2">
        <v>75.200900000000004</v>
      </c>
      <c r="C2260" s="2">
        <v>3.5999999999999999E-3</v>
      </c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</row>
    <row r="2261" spans="1:30">
      <c r="A2261" s="2">
        <v>225.7</v>
      </c>
      <c r="B2261" s="2">
        <v>75.233999999999995</v>
      </c>
      <c r="C2261" s="2">
        <v>3.5999999999999999E-3</v>
      </c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</row>
    <row r="2262" spans="1:30">
      <c r="A2262" s="2">
        <v>225.8</v>
      </c>
      <c r="B2262" s="2">
        <v>75.266900000000007</v>
      </c>
      <c r="C2262" s="2">
        <v>3.5999999999999999E-3</v>
      </c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</row>
    <row r="2263" spans="1:30">
      <c r="A2263" s="2">
        <v>225.9</v>
      </c>
      <c r="B2263" s="2">
        <v>75.300700000000006</v>
      </c>
      <c r="C2263" s="2">
        <v>3.5999999999999999E-3</v>
      </c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</row>
    <row r="2264" spans="1:30">
      <c r="A2264" s="2">
        <v>226</v>
      </c>
      <c r="B2264" s="2">
        <v>75.334400000000002</v>
      </c>
      <c r="C2264" s="2">
        <v>3.5999999999999999E-3</v>
      </c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</row>
    <row r="2265" spans="1:30">
      <c r="A2265" s="2">
        <v>226.1</v>
      </c>
      <c r="B2265" s="2">
        <v>75.3673</v>
      </c>
      <c r="C2265" s="2">
        <v>3.5999999999999999E-3</v>
      </c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</row>
    <row r="2266" spans="1:30">
      <c r="A2266" s="2">
        <v>226.2</v>
      </c>
      <c r="B2266" s="2">
        <v>75.400300000000001</v>
      </c>
      <c r="C2266" s="2">
        <v>3.5999999999999999E-3</v>
      </c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</row>
    <row r="2267" spans="1:30">
      <c r="A2267" s="2">
        <v>226.3</v>
      </c>
      <c r="B2267" s="2">
        <v>75.433899999999994</v>
      </c>
      <c r="C2267" s="2">
        <v>3.5999999999999999E-3</v>
      </c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</row>
    <row r="2268" spans="1:30">
      <c r="A2268" s="2">
        <v>226.4</v>
      </c>
      <c r="B2268" s="2">
        <v>75.467500000000001</v>
      </c>
      <c r="C2268" s="2">
        <v>3.5999999999999999E-3</v>
      </c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</row>
    <row r="2269" spans="1:30">
      <c r="A2269" s="2">
        <v>226.5</v>
      </c>
      <c r="B2269" s="2">
        <v>75.500600000000006</v>
      </c>
      <c r="C2269" s="2">
        <v>3.5999999999999999E-3</v>
      </c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</row>
    <row r="2270" spans="1:30">
      <c r="A2270" s="2">
        <v>226.6</v>
      </c>
      <c r="B2270" s="2">
        <v>75.533600000000007</v>
      </c>
      <c r="C2270" s="2">
        <v>3.5999999999999999E-3</v>
      </c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</row>
    <row r="2271" spans="1:30">
      <c r="A2271" s="2">
        <v>226.7</v>
      </c>
      <c r="B2271" s="2">
        <v>75.567499999999995</v>
      </c>
      <c r="C2271" s="2">
        <v>3.5999999999999999E-3</v>
      </c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</row>
    <row r="2272" spans="1:30">
      <c r="A2272" s="2">
        <v>226.8</v>
      </c>
      <c r="B2272" s="2">
        <v>75.601100000000002</v>
      </c>
      <c r="C2272" s="2">
        <v>3.5999999999999999E-3</v>
      </c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</row>
    <row r="2273" spans="1:30">
      <c r="A2273" s="2">
        <v>226.9</v>
      </c>
      <c r="B2273" s="2">
        <v>75.633899999999997</v>
      </c>
      <c r="C2273" s="2">
        <v>3.7000000000000002E-3</v>
      </c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</row>
    <row r="2274" spans="1:30">
      <c r="A2274" s="2">
        <v>227</v>
      </c>
      <c r="B2274" s="2">
        <v>75.666899999999998</v>
      </c>
      <c r="C2274" s="2">
        <v>3.7000000000000002E-3</v>
      </c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</row>
    <row r="2275" spans="1:30">
      <c r="A2275" s="2">
        <v>227.1</v>
      </c>
      <c r="B2275" s="2">
        <v>75.700699999999998</v>
      </c>
      <c r="C2275" s="2">
        <v>3.5999999999999999E-3</v>
      </c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</row>
    <row r="2276" spans="1:30">
      <c r="A2276" s="2">
        <v>227.2</v>
      </c>
      <c r="B2276" s="2">
        <v>75.734300000000005</v>
      </c>
      <c r="C2276" s="2">
        <v>3.5999999999999999E-3</v>
      </c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</row>
    <row r="2277" spans="1:30">
      <c r="A2277" s="2">
        <v>227.3</v>
      </c>
      <c r="B2277" s="2">
        <v>75.767300000000006</v>
      </c>
      <c r="C2277" s="2">
        <v>3.7000000000000002E-3</v>
      </c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</row>
    <row r="2278" spans="1:30">
      <c r="A2278" s="2">
        <v>227.4</v>
      </c>
      <c r="B2278" s="2">
        <v>75.800399999999996</v>
      </c>
      <c r="C2278" s="2">
        <v>3.7000000000000002E-3</v>
      </c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</row>
    <row r="2279" spans="1:30">
      <c r="A2279" s="2">
        <v>227.5</v>
      </c>
      <c r="B2279" s="2">
        <v>75.834100000000007</v>
      </c>
      <c r="C2279" s="2">
        <v>3.5999999999999999E-3</v>
      </c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</row>
    <row r="2280" spans="1:30">
      <c r="A2280" s="2">
        <v>227.6</v>
      </c>
      <c r="B2280" s="2">
        <v>75.867699999999999</v>
      </c>
      <c r="C2280" s="2">
        <v>3.7000000000000002E-3</v>
      </c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</row>
    <row r="2281" spans="1:30">
      <c r="A2281" s="2">
        <v>227.7</v>
      </c>
      <c r="B2281" s="2">
        <v>75.900700000000001</v>
      </c>
      <c r="C2281" s="2">
        <v>3.5999999999999999E-3</v>
      </c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</row>
    <row r="2282" spans="1:30">
      <c r="A2282" s="2">
        <v>227.8</v>
      </c>
      <c r="B2282" s="2">
        <v>75.933599999999998</v>
      </c>
      <c r="C2282" s="2">
        <v>3.7000000000000002E-3</v>
      </c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</row>
    <row r="2283" spans="1:30">
      <c r="A2283" s="2">
        <v>227.9</v>
      </c>
      <c r="B2283" s="2">
        <v>75.967299999999994</v>
      </c>
      <c r="C2283" s="2">
        <v>3.7000000000000002E-3</v>
      </c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</row>
    <row r="2284" spans="1:30">
      <c r="A2284" s="2">
        <v>228</v>
      </c>
      <c r="B2284" s="2">
        <v>76.000900000000001</v>
      </c>
      <c r="C2284" s="2">
        <v>3.5999999999999999E-3</v>
      </c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</row>
    <row r="2285" spans="1:30">
      <c r="A2285" s="2">
        <v>228.1</v>
      </c>
      <c r="B2285" s="2">
        <v>76.034000000000006</v>
      </c>
      <c r="C2285" s="2">
        <v>3.7000000000000002E-3</v>
      </c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</row>
    <row r="2286" spans="1:30">
      <c r="A2286" s="2">
        <v>228.2</v>
      </c>
      <c r="B2286" s="2">
        <v>76.066900000000004</v>
      </c>
      <c r="C2286" s="2">
        <v>3.5999999999999999E-3</v>
      </c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</row>
    <row r="2287" spans="1:30">
      <c r="A2287" s="2">
        <v>228.3</v>
      </c>
      <c r="B2287" s="2">
        <v>76.100800000000007</v>
      </c>
      <c r="C2287" s="2">
        <v>3.7000000000000002E-3</v>
      </c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</row>
    <row r="2288" spans="1:30">
      <c r="A2288" s="2">
        <v>228.4</v>
      </c>
      <c r="B2288" s="2">
        <v>76.134399999999999</v>
      </c>
      <c r="C2288" s="2">
        <v>3.7000000000000002E-3</v>
      </c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</row>
    <row r="2289" spans="1:30">
      <c r="A2289" s="2">
        <v>228.5</v>
      </c>
      <c r="B2289" s="2">
        <v>76.167299999999997</v>
      </c>
      <c r="C2289" s="2">
        <v>3.7000000000000002E-3</v>
      </c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</row>
    <row r="2290" spans="1:30">
      <c r="A2290" s="2">
        <v>228.6</v>
      </c>
      <c r="B2290" s="2">
        <v>76.200299999999999</v>
      </c>
      <c r="C2290" s="2">
        <v>3.5999999999999999E-3</v>
      </c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</row>
    <row r="2291" spans="1:30">
      <c r="A2291" s="2">
        <v>228.7</v>
      </c>
      <c r="B2291" s="2">
        <v>76.233999999999995</v>
      </c>
      <c r="C2291" s="2">
        <v>3.7000000000000002E-3</v>
      </c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</row>
    <row r="2292" spans="1:30">
      <c r="A2292" s="2">
        <v>228.8</v>
      </c>
      <c r="B2292" s="2">
        <v>76.267600000000002</v>
      </c>
      <c r="C2292" s="2">
        <v>3.7000000000000002E-3</v>
      </c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</row>
    <row r="2293" spans="1:30">
      <c r="A2293" s="2">
        <v>228.9</v>
      </c>
      <c r="B2293" s="2">
        <v>76.3005</v>
      </c>
      <c r="C2293" s="2">
        <v>3.5999999999999999E-3</v>
      </c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</row>
    <row r="2294" spans="1:30">
      <c r="A2294" s="2">
        <v>229</v>
      </c>
      <c r="B2294" s="2">
        <v>76.333699999999993</v>
      </c>
      <c r="C2294" s="2">
        <v>3.7000000000000002E-3</v>
      </c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</row>
    <row r="2295" spans="1:30">
      <c r="A2295" s="2">
        <v>229.1</v>
      </c>
      <c r="B2295" s="2">
        <v>76.367500000000007</v>
      </c>
      <c r="C2295" s="2">
        <v>3.7000000000000002E-3</v>
      </c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</row>
    <row r="2296" spans="1:30">
      <c r="A2296" s="2">
        <v>229.2</v>
      </c>
      <c r="B2296" s="2">
        <v>76.4011</v>
      </c>
      <c r="C2296" s="2">
        <v>3.7000000000000002E-3</v>
      </c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</row>
    <row r="2297" spans="1:30">
      <c r="A2297" s="2">
        <v>229.3</v>
      </c>
      <c r="B2297" s="2">
        <v>76.433999999999997</v>
      </c>
      <c r="C2297" s="2">
        <v>3.7000000000000002E-3</v>
      </c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</row>
    <row r="2298" spans="1:30">
      <c r="A2298" s="2">
        <v>229.4</v>
      </c>
      <c r="B2298" s="2">
        <v>76.466899999999995</v>
      </c>
      <c r="C2298" s="2">
        <v>3.7000000000000002E-3</v>
      </c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</row>
    <row r="2299" spans="1:30">
      <c r="A2299" s="2">
        <v>229.5</v>
      </c>
      <c r="B2299" s="2">
        <v>76.500699999999995</v>
      </c>
      <c r="C2299" s="2">
        <v>3.7000000000000002E-3</v>
      </c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</row>
    <row r="2300" spans="1:30">
      <c r="A2300" s="2">
        <v>229.6</v>
      </c>
      <c r="B2300" s="2">
        <v>76.534099999999995</v>
      </c>
      <c r="C2300" s="2">
        <v>3.7000000000000002E-3</v>
      </c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</row>
    <row r="2301" spans="1:30">
      <c r="A2301" s="2">
        <v>229.7</v>
      </c>
      <c r="B2301" s="2">
        <v>76.567300000000003</v>
      </c>
      <c r="C2301" s="2">
        <v>3.7000000000000002E-3</v>
      </c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</row>
    <row r="2302" spans="1:30">
      <c r="A2302" s="2">
        <v>229.8</v>
      </c>
      <c r="B2302" s="2">
        <v>76.600300000000004</v>
      </c>
      <c r="C2302" s="2">
        <v>3.7000000000000002E-3</v>
      </c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</row>
    <row r="2303" spans="1:30">
      <c r="A2303" s="2">
        <v>229.9</v>
      </c>
      <c r="B2303" s="2">
        <v>76.634100000000004</v>
      </c>
      <c r="C2303" s="2">
        <v>3.7000000000000002E-3</v>
      </c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</row>
    <row r="2304" spans="1:30">
      <c r="A2304" s="2">
        <v>230</v>
      </c>
      <c r="B2304" s="2">
        <v>76.667699999999996</v>
      </c>
      <c r="C2304" s="2">
        <v>3.7000000000000002E-3</v>
      </c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</row>
    <row r="2305" spans="1:30">
      <c r="A2305" s="2">
        <v>230.1</v>
      </c>
      <c r="B2305" s="2">
        <v>76.700500000000005</v>
      </c>
      <c r="C2305" s="2">
        <v>3.7000000000000002E-3</v>
      </c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</row>
    <row r="2306" spans="1:30">
      <c r="A2306" s="2">
        <v>230.2</v>
      </c>
      <c r="B2306" s="2">
        <v>76.733500000000006</v>
      </c>
      <c r="C2306" s="2">
        <v>3.7000000000000002E-3</v>
      </c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</row>
    <row r="2307" spans="1:30">
      <c r="A2307" s="2">
        <v>230.3</v>
      </c>
      <c r="B2307" s="2">
        <v>76.767300000000006</v>
      </c>
      <c r="C2307" s="2">
        <v>3.7000000000000002E-3</v>
      </c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</row>
    <row r="2308" spans="1:30">
      <c r="A2308" s="2">
        <v>230.4</v>
      </c>
      <c r="B2308" s="2">
        <v>76.800899999999999</v>
      </c>
      <c r="C2308" s="2">
        <v>3.7000000000000002E-3</v>
      </c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</row>
    <row r="2309" spans="1:30">
      <c r="A2309" s="2">
        <v>230.5</v>
      </c>
      <c r="B2309" s="2">
        <v>76.834000000000003</v>
      </c>
      <c r="C2309" s="2">
        <v>3.7000000000000002E-3</v>
      </c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</row>
    <row r="2310" spans="1:30">
      <c r="A2310" s="2">
        <v>230.6</v>
      </c>
      <c r="B2310" s="2">
        <v>76.867099999999994</v>
      </c>
      <c r="C2310" s="2">
        <v>3.7000000000000002E-3</v>
      </c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</row>
    <row r="2311" spans="1:30">
      <c r="A2311" s="2">
        <v>230.7</v>
      </c>
      <c r="B2311" s="2">
        <v>76.900800000000004</v>
      </c>
      <c r="C2311" s="2">
        <v>3.7000000000000002E-3</v>
      </c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</row>
    <row r="2312" spans="1:30">
      <c r="A2312" s="2">
        <v>230.8</v>
      </c>
      <c r="B2312" s="2">
        <v>76.934299999999993</v>
      </c>
      <c r="C2312" s="2">
        <v>3.7000000000000002E-3</v>
      </c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</row>
    <row r="2313" spans="1:30">
      <c r="A2313" s="2">
        <v>230.9</v>
      </c>
      <c r="B2313" s="2">
        <v>76.967299999999994</v>
      </c>
      <c r="C2313" s="2">
        <v>3.7000000000000002E-3</v>
      </c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</row>
    <row r="2314" spans="1:30">
      <c r="A2314" s="2">
        <v>231</v>
      </c>
      <c r="B2314" s="2">
        <v>77.000299999999996</v>
      </c>
      <c r="C2314" s="2">
        <v>3.7000000000000002E-3</v>
      </c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</row>
    <row r="2315" spans="1:30">
      <c r="A2315" s="2">
        <v>231.1</v>
      </c>
      <c r="B2315" s="2">
        <v>77.033900000000003</v>
      </c>
      <c r="C2315" s="2">
        <v>3.7000000000000002E-3</v>
      </c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</row>
    <row r="2316" spans="1:30">
      <c r="A2316" s="2">
        <v>231.2</v>
      </c>
      <c r="B2316" s="2">
        <v>77.067499999999995</v>
      </c>
      <c r="C2316" s="2">
        <v>3.7000000000000002E-3</v>
      </c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</row>
    <row r="2317" spans="1:30">
      <c r="A2317" s="2">
        <v>231.3</v>
      </c>
      <c r="B2317" s="2">
        <v>77.100499999999997</v>
      </c>
      <c r="C2317" s="2">
        <v>3.7000000000000002E-3</v>
      </c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</row>
    <row r="2318" spans="1:30">
      <c r="A2318" s="2">
        <v>231.4</v>
      </c>
      <c r="B2318" s="2">
        <v>77.133600000000001</v>
      </c>
      <c r="C2318" s="2">
        <v>3.7000000000000002E-3</v>
      </c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</row>
    <row r="2319" spans="1:30">
      <c r="A2319" s="2">
        <v>231.5</v>
      </c>
      <c r="B2319" s="2">
        <v>77.167299999999997</v>
      </c>
      <c r="C2319" s="2">
        <v>3.7000000000000002E-3</v>
      </c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</row>
    <row r="2320" spans="1:30">
      <c r="A2320" s="2">
        <v>231.6</v>
      </c>
      <c r="B2320" s="2">
        <v>77.200999999999993</v>
      </c>
      <c r="C2320" s="2">
        <v>3.7000000000000002E-3</v>
      </c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</row>
    <row r="2321" spans="1:30">
      <c r="A2321" s="2">
        <v>231.7</v>
      </c>
      <c r="B2321" s="2">
        <v>77.233999999999995</v>
      </c>
      <c r="C2321" s="2">
        <v>3.7000000000000002E-3</v>
      </c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</row>
    <row r="2322" spans="1:30">
      <c r="A2322" s="2">
        <v>231.8</v>
      </c>
      <c r="B2322" s="2">
        <v>77.266900000000007</v>
      </c>
      <c r="C2322" s="2">
        <v>3.7000000000000002E-3</v>
      </c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</row>
    <row r="2323" spans="1:30">
      <c r="A2323" s="2">
        <v>231.9</v>
      </c>
      <c r="B2323" s="2">
        <v>77.300700000000006</v>
      </c>
      <c r="C2323" s="2">
        <v>3.7000000000000002E-3</v>
      </c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</row>
    <row r="2324" spans="1:30">
      <c r="A2324" s="2">
        <v>232</v>
      </c>
      <c r="B2324" s="2">
        <v>77.334299999999999</v>
      </c>
      <c r="C2324" s="2">
        <v>3.7000000000000002E-3</v>
      </c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</row>
    <row r="2325" spans="1:30">
      <c r="A2325" s="2">
        <v>232.1</v>
      </c>
      <c r="B2325" s="2">
        <v>77.3673</v>
      </c>
      <c r="C2325" s="2">
        <v>3.7000000000000002E-3</v>
      </c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</row>
    <row r="2326" spans="1:30">
      <c r="A2326" s="2">
        <v>232.2</v>
      </c>
      <c r="B2326" s="2">
        <v>77.400400000000005</v>
      </c>
      <c r="C2326" s="2">
        <v>3.7000000000000002E-3</v>
      </c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</row>
    <row r="2327" spans="1:30">
      <c r="A2327" s="2">
        <v>232.3</v>
      </c>
      <c r="B2327" s="2">
        <v>77.434100000000001</v>
      </c>
      <c r="C2327" s="2">
        <v>3.7000000000000002E-3</v>
      </c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</row>
    <row r="2328" spans="1:30">
      <c r="A2328" s="2">
        <v>232.4</v>
      </c>
      <c r="B2328" s="2">
        <v>77.467699999999994</v>
      </c>
      <c r="C2328" s="2">
        <v>3.7000000000000002E-3</v>
      </c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</row>
    <row r="2329" spans="1:30">
      <c r="A2329" s="2">
        <v>232.5</v>
      </c>
      <c r="B2329" s="2">
        <v>77.500500000000002</v>
      </c>
      <c r="C2329" s="2">
        <v>3.7000000000000002E-3</v>
      </c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</row>
    <row r="2330" spans="1:30">
      <c r="A2330" s="2">
        <v>232.6</v>
      </c>
      <c r="B2330" s="2">
        <v>77.533600000000007</v>
      </c>
      <c r="C2330" s="2">
        <v>3.7000000000000002E-3</v>
      </c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</row>
    <row r="2331" spans="1:30">
      <c r="A2331" s="2">
        <v>232.7</v>
      </c>
      <c r="B2331" s="2">
        <v>77.567300000000003</v>
      </c>
      <c r="C2331" s="2">
        <v>3.7000000000000002E-3</v>
      </c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</row>
    <row r="2332" spans="1:30">
      <c r="A2332" s="2">
        <v>232.8</v>
      </c>
      <c r="B2332" s="2">
        <v>77.600899999999996</v>
      </c>
      <c r="C2332" s="2">
        <v>3.7000000000000002E-3</v>
      </c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</row>
    <row r="2333" spans="1:30">
      <c r="A2333" s="2">
        <v>232.9</v>
      </c>
      <c r="B2333" s="2">
        <v>77.633899999999997</v>
      </c>
      <c r="C2333" s="2">
        <v>3.7000000000000002E-3</v>
      </c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</row>
    <row r="2334" spans="1:30">
      <c r="A2334" s="2">
        <v>233</v>
      </c>
      <c r="B2334" s="2">
        <v>77.666899999999998</v>
      </c>
      <c r="C2334" s="2">
        <v>3.7000000000000002E-3</v>
      </c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</row>
    <row r="2335" spans="1:30">
      <c r="A2335" s="2">
        <v>233.1</v>
      </c>
      <c r="B2335" s="2">
        <v>77.700699999999998</v>
      </c>
      <c r="C2335" s="2">
        <v>3.7000000000000002E-3</v>
      </c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</row>
    <row r="2336" spans="1:30">
      <c r="A2336" s="2">
        <v>233.2</v>
      </c>
      <c r="B2336" s="2">
        <v>77.734300000000005</v>
      </c>
      <c r="C2336" s="2">
        <v>3.7000000000000002E-3</v>
      </c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</row>
    <row r="2337" spans="1:30">
      <c r="A2337" s="2">
        <v>233.3</v>
      </c>
      <c r="B2337" s="2">
        <v>77.767200000000003</v>
      </c>
      <c r="C2337" s="2">
        <v>3.7000000000000002E-3</v>
      </c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</row>
    <row r="2338" spans="1:30">
      <c r="A2338" s="2">
        <v>233.4</v>
      </c>
      <c r="B2338" s="2">
        <v>77.800299999999993</v>
      </c>
      <c r="C2338" s="2">
        <v>3.7000000000000002E-3</v>
      </c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</row>
    <row r="2339" spans="1:30">
      <c r="A2339" s="2">
        <v>233.5</v>
      </c>
      <c r="B2339" s="2">
        <v>77.834000000000003</v>
      </c>
      <c r="C2339" s="2">
        <v>3.7000000000000002E-3</v>
      </c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</row>
    <row r="2340" spans="1:30">
      <c r="A2340" s="2">
        <v>233.6</v>
      </c>
      <c r="B2340" s="2">
        <v>77.867599999999996</v>
      </c>
      <c r="C2340" s="2">
        <v>3.7000000000000002E-3</v>
      </c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</row>
    <row r="2341" spans="1:30">
      <c r="A2341" s="2">
        <v>233.7</v>
      </c>
      <c r="B2341" s="2">
        <v>77.900499999999994</v>
      </c>
      <c r="C2341" s="2">
        <v>3.7000000000000002E-3</v>
      </c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</row>
    <row r="2342" spans="1:30">
      <c r="A2342" s="2">
        <v>233.8</v>
      </c>
      <c r="B2342" s="2">
        <v>77.933599999999998</v>
      </c>
      <c r="C2342" s="2">
        <v>3.7000000000000002E-3</v>
      </c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</row>
    <row r="2343" spans="1:30">
      <c r="A2343" s="2">
        <v>233.9</v>
      </c>
      <c r="B2343" s="2">
        <v>77.967500000000001</v>
      </c>
      <c r="C2343" s="2">
        <v>3.8E-3</v>
      </c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</row>
    <row r="2344" spans="1:30">
      <c r="A2344" s="2">
        <v>234</v>
      </c>
      <c r="B2344" s="2">
        <v>78.001099999999994</v>
      </c>
      <c r="C2344" s="2">
        <v>3.7000000000000002E-3</v>
      </c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</row>
    <row r="2345" spans="1:30">
      <c r="A2345" s="2">
        <v>234.1</v>
      </c>
      <c r="B2345" s="2">
        <v>78.034000000000006</v>
      </c>
      <c r="C2345" s="2">
        <v>3.8E-3</v>
      </c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</row>
    <row r="2346" spans="1:30">
      <c r="A2346" s="2">
        <v>234.2</v>
      </c>
      <c r="B2346" s="2">
        <v>78.066900000000004</v>
      </c>
      <c r="C2346" s="2">
        <v>3.7000000000000002E-3</v>
      </c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</row>
    <row r="2347" spans="1:30">
      <c r="A2347" s="2">
        <v>234.3</v>
      </c>
      <c r="B2347" s="2">
        <v>78.100700000000003</v>
      </c>
      <c r="C2347" s="2">
        <v>3.7000000000000002E-3</v>
      </c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</row>
    <row r="2348" spans="1:30">
      <c r="A2348" s="2">
        <v>234.4</v>
      </c>
      <c r="B2348" s="2">
        <v>78.134299999999996</v>
      </c>
      <c r="C2348" s="2">
        <v>3.7000000000000002E-3</v>
      </c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</row>
    <row r="2349" spans="1:30">
      <c r="A2349" s="2">
        <v>234.5</v>
      </c>
      <c r="B2349" s="2">
        <v>78.167199999999994</v>
      </c>
      <c r="C2349" s="2">
        <v>3.7000000000000002E-3</v>
      </c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</row>
    <row r="2350" spans="1:30">
      <c r="A2350" s="2">
        <v>234.6</v>
      </c>
      <c r="B2350" s="2">
        <v>78.200400000000002</v>
      </c>
      <c r="C2350" s="2">
        <v>3.7000000000000002E-3</v>
      </c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</row>
    <row r="2351" spans="1:30">
      <c r="A2351" s="2">
        <v>234.7</v>
      </c>
      <c r="B2351" s="2">
        <v>78.233999999999995</v>
      </c>
      <c r="C2351" s="2">
        <v>3.7000000000000002E-3</v>
      </c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</row>
    <row r="2352" spans="1:30">
      <c r="A2352" s="2">
        <v>234.8</v>
      </c>
      <c r="B2352" s="2">
        <v>78.267700000000005</v>
      </c>
      <c r="C2352" s="2">
        <v>3.8E-3</v>
      </c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</row>
    <row r="2353" spans="1:30">
      <c r="A2353" s="2">
        <v>234.9</v>
      </c>
      <c r="B2353" s="2">
        <v>78.3005</v>
      </c>
      <c r="C2353" s="2">
        <v>3.7000000000000002E-3</v>
      </c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</row>
    <row r="2354" spans="1:30">
      <c r="A2354" s="2">
        <v>235</v>
      </c>
      <c r="B2354" s="2">
        <v>78.333600000000004</v>
      </c>
      <c r="C2354" s="2">
        <v>3.7000000000000002E-3</v>
      </c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</row>
    <row r="2355" spans="1:30">
      <c r="A2355" s="2">
        <v>235.1</v>
      </c>
      <c r="B2355" s="2">
        <v>78.3673</v>
      </c>
      <c r="C2355" s="2">
        <v>3.7000000000000002E-3</v>
      </c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</row>
    <row r="2356" spans="1:30">
      <c r="A2356" s="2">
        <v>235.2</v>
      </c>
      <c r="B2356" s="2">
        <v>78.400899999999993</v>
      </c>
      <c r="C2356" s="2">
        <v>3.7000000000000002E-3</v>
      </c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</row>
    <row r="2357" spans="1:30">
      <c r="A2357" s="2">
        <v>235.3</v>
      </c>
      <c r="B2357" s="2">
        <v>78.433999999999997</v>
      </c>
      <c r="C2357" s="2">
        <v>3.8E-3</v>
      </c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</row>
    <row r="2358" spans="1:30">
      <c r="A2358" s="2">
        <v>235.4</v>
      </c>
      <c r="B2358" s="2">
        <v>78.467100000000002</v>
      </c>
      <c r="C2358" s="2">
        <v>3.8E-3</v>
      </c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</row>
    <row r="2359" spans="1:30">
      <c r="A2359" s="2">
        <v>235.5</v>
      </c>
      <c r="B2359" s="2">
        <v>78.500799999999998</v>
      </c>
      <c r="C2359" s="2">
        <v>3.8E-3</v>
      </c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</row>
    <row r="2360" spans="1:30">
      <c r="A2360" s="2">
        <v>235.6</v>
      </c>
      <c r="B2360" s="2">
        <v>78.534400000000005</v>
      </c>
      <c r="C2360" s="2">
        <v>3.8E-3</v>
      </c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</row>
    <row r="2361" spans="1:30">
      <c r="A2361" s="2">
        <v>235.7</v>
      </c>
      <c r="B2361" s="2">
        <v>78.567300000000003</v>
      </c>
      <c r="C2361" s="2">
        <v>3.8E-3</v>
      </c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</row>
    <row r="2362" spans="1:30">
      <c r="A2362" s="2">
        <v>235.8</v>
      </c>
      <c r="B2362" s="2">
        <v>78.600300000000004</v>
      </c>
      <c r="C2362" s="2">
        <v>3.8E-3</v>
      </c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</row>
    <row r="2363" spans="1:30">
      <c r="A2363" s="2">
        <v>235.9</v>
      </c>
      <c r="B2363" s="2">
        <v>78.633899999999997</v>
      </c>
      <c r="C2363" s="2">
        <v>3.8E-3</v>
      </c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</row>
    <row r="2364" spans="1:30">
      <c r="A2364" s="2">
        <v>236</v>
      </c>
      <c r="B2364" s="2">
        <v>78.667500000000004</v>
      </c>
      <c r="C2364" s="2">
        <v>3.7000000000000002E-3</v>
      </c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</row>
    <row r="2365" spans="1:30">
      <c r="A2365" s="2">
        <v>236.1</v>
      </c>
      <c r="B2365" s="2">
        <v>78.700500000000005</v>
      </c>
      <c r="C2365" s="2">
        <v>3.8E-3</v>
      </c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</row>
    <row r="2366" spans="1:30">
      <c r="A2366" s="2">
        <v>236.2</v>
      </c>
      <c r="B2366" s="2">
        <v>78.733599999999996</v>
      </c>
      <c r="C2366" s="2">
        <v>3.7000000000000002E-3</v>
      </c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</row>
    <row r="2367" spans="1:30">
      <c r="A2367" s="2">
        <v>236.3</v>
      </c>
      <c r="B2367" s="2">
        <v>78.767300000000006</v>
      </c>
      <c r="C2367" s="2">
        <v>3.8E-3</v>
      </c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</row>
    <row r="2368" spans="1:30">
      <c r="A2368" s="2">
        <v>236.4</v>
      </c>
      <c r="B2368" s="2">
        <v>78.801000000000002</v>
      </c>
      <c r="C2368" s="2">
        <v>3.8E-3</v>
      </c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</row>
    <row r="2369" spans="1:30">
      <c r="A2369" s="2">
        <v>236.5</v>
      </c>
      <c r="B2369" s="2">
        <v>78.834000000000003</v>
      </c>
      <c r="C2369" s="2">
        <v>3.8E-3</v>
      </c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</row>
    <row r="2370" spans="1:30">
      <c r="A2370" s="2">
        <v>236.6</v>
      </c>
      <c r="B2370" s="2">
        <v>78.866900000000001</v>
      </c>
      <c r="C2370" s="2">
        <v>3.8E-3</v>
      </c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</row>
    <row r="2371" spans="1:30">
      <c r="A2371" s="2">
        <v>236.7</v>
      </c>
      <c r="B2371" s="2">
        <v>78.900700000000001</v>
      </c>
      <c r="C2371" s="2">
        <v>3.8E-3</v>
      </c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</row>
    <row r="2372" spans="1:30">
      <c r="A2372" s="2">
        <v>236.8</v>
      </c>
      <c r="B2372" s="2">
        <v>78.934200000000004</v>
      </c>
      <c r="C2372" s="2">
        <v>3.8E-3</v>
      </c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</row>
    <row r="2373" spans="1:30">
      <c r="A2373" s="2">
        <v>236.9</v>
      </c>
      <c r="B2373" s="2">
        <v>78.967299999999994</v>
      </c>
      <c r="C2373" s="2">
        <v>3.8E-3</v>
      </c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</row>
    <row r="2374" spans="1:30">
      <c r="A2374" s="2">
        <v>237</v>
      </c>
      <c r="B2374" s="2">
        <v>79.000399999999999</v>
      </c>
      <c r="C2374" s="2">
        <v>3.7000000000000002E-3</v>
      </c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</row>
    <row r="2375" spans="1:30">
      <c r="A2375" s="2">
        <v>237.1</v>
      </c>
      <c r="B2375" s="2">
        <v>79.034099999999995</v>
      </c>
      <c r="C2375" s="2">
        <v>3.8E-3</v>
      </c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</row>
    <row r="2376" spans="1:30">
      <c r="A2376" s="2">
        <v>237.2</v>
      </c>
      <c r="B2376" s="2">
        <v>79.067700000000002</v>
      </c>
      <c r="C2376" s="2">
        <v>3.8E-3</v>
      </c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</row>
    <row r="2377" spans="1:30">
      <c r="A2377" s="2">
        <v>237.3</v>
      </c>
      <c r="B2377" s="2">
        <v>79.100700000000003</v>
      </c>
      <c r="C2377" s="2">
        <v>3.8E-3</v>
      </c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</row>
    <row r="2378" spans="1:30">
      <c r="A2378" s="2">
        <v>237.4</v>
      </c>
      <c r="B2378" s="2">
        <v>79.133600000000001</v>
      </c>
      <c r="C2378" s="2">
        <v>3.8E-3</v>
      </c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</row>
    <row r="2379" spans="1:30">
      <c r="A2379" s="2">
        <v>237.5</v>
      </c>
      <c r="B2379" s="2">
        <v>79.167299999999997</v>
      </c>
      <c r="C2379" s="2">
        <v>3.8E-3</v>
      </c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</row>
    <row r="2380" spans="1:30">
      <c r="A2380" s="2">
        <v>237.6</v>
      </c>
      <c r="B2380" s="2">
        <v>79.200800000000001</v>
      </c>
      <c r="C2380" s="2">
        <v>3.8E-3</v>
      </c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</row>
    <row r="2381" spans="1:30">
      <c r="A2381" s="2">
        <v>237.7</v>
      </c>
      <c r="B2381" s="2">
        <v>79.233599999999996</v>
      </c>
      <c r="C2381" s="2">
        <v>3.8E-3</v>
      </c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</row>
    <row r="2382" spans="1:30">
      <c r="A2382" s="2">
        <v>237.8</v>
      </c>
      <c r="B2382" s="2">
        <v>79.266800000000003</v>
      </c>
      <c r="C2382" s="2">
        <v>3.8E-3</v>
      </c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</row>
    <row r="2383" spans="1:30">
      <c r="A2383" s="2">
        <v>237.9</v>
      </c>
      <c r="B2383" s="2">
        <v>79.300700000000006</v>
      </c>
      <c r="C2383" s="2">
        <v>3.8E-3</v>
      </c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</row>
    <row r="2384" spans="1:30">
      <c r="A2384" s="2">
        <v>238</v>
      </c>
      <c r="B2384" s="2">
        <v>79.334299999999999</v>
      </c>
      <c r="C2384" s="2">
        <v>3.8E-3</v>
      </c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</row>
    <row r="2385" spans="1:30">
      <c r="A2385" s="2">
        <v>238.1</v>
      </c>
      <c r="B2385" s="2">
        <v>79.3673</v>
      </c>
      <c r="C2385" s="2">
        <v>3.8E-3</v>
      </c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</row>
    <row r="2386" spans="1:30">
      <c r="A2386" s="2">
        <v>238.2</v>
      </c>
      <c r="B2386" s="2">
        <v>79.400300000000001</v>
      </c>
      <c r="C2386" s="2">
        <v>3.8E-3</v>
      </c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</row>
    <row r="2387" spans="1:30">
      <c r="A2387" s="2">
        <v>238.3</v>
      </c>
      <c r="B2387" s="2">
        <v>79.433999999999997</v>
      </c>
      <c r="C2387" s="2">
        <v>3.8E-3</v>
      </c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</row>
    <row r="2388" spans="1:30">
      <c r="A2388" s="2">
        <v>238.4</v>
      </c>
      <c r="B2388" s="2">
        <v>79.467600000000004</v>
      </c>
      <c r="C2388" s="2">
        <v>3.8E-3</v>
      </c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</row>
    <row r="2389" spans="1:30">
      <c r="A2389" s="2">
        <v>238.5</v>
      </c>
      <c r="B2389" s="2">
        <v>79.500699999999995</v>
      </c>
      <c r="C2389" s="2">
        <v>3.8E-3</v>
      </c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</row>
    <row r="2390" spans="1:30">
      <c r="A2390" s="2">
        <v>238.6</v>
      </c>
      <c r="B2390" s="2">
        <v>79.533699999999996</v>
      </c>
      <c r="C2390" s="2">
        <v>3.8E-3</v>
      </c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</row>
    <row r="2391" spans="1:30">
      <c r="A2391" s="2">
        <v>238.7</v>
      </c>
      <c r="B2391" s="2">
        <v>79.567499999999995</v>
      </c>
      <c r="C2391" s="2">
        <v>3.8E-3</v>
      </c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</row>
    <row r="2392" spans="1:30">
      <c r="A2392" s="2">
        <v>238.8</v>
      </c>
      <c r="B2392" s="2">
        <v>79.600899999999996</v>
      </c>
      <c r="C2392" s="2">
        <v>3.7000000000000002E-3</v>
      </c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</row>
    <row r="2393" spans="1:30">
      <c r="A2393" s="2">
        <v>238.9</v>
      </c>
      <c r="B2393" s="2">
        <v>79.634</v>
      </c>
      <c r="C2393" s="2">
        <v>3.8E-3</v>
      </c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</row>
    <row r="2394" spans="1:30">
      <c r="A2394" s="2">
        <v>239</v>
      </c>
      <c r="B2394" s="2">
        <v>79.666899999999998</v>
      </c>
      <c r="C2394" s="2">
        <v>3.8E-3</v>
      </c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</row>
    <row r="2395" spans="1:30">
      <c r="A2395" s="2">
        <v>239.1</v>
      </c>
      <c r="B2395" s="2">
        <v>79.700699999999998</v>
      </c>
      <c r="C2395" s="2">
        <v>3.8E-3</v>
      </c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</row>
    <row r="2396" spans="1:30">
      <c r="A2396" s="2">
        <v>239.2</v>
      </c>
      <c r="B2396" s="2">
        <v>79.734300000000005</v>
      </c>
      <c r="C2396" s="2">
        <v>3.8E-3</v>
      </c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</row>
    <row r="2397" spans="1:30">
      <c r="A2397" s="2">
        <v>239.3</v>
      </c>
      <c r="B2397" s="2">
        <v>79.767200000000003</v>
      </c>
      <c r="C2397" s="2">
        <v>3.8E-3</v>
      </c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</row>
    <row r="2398" spans="1:30">
      <c r="A2398" s="2">
        <v>239.4</v>
      </c>
      <c r="B2398" s="2">
        <v>79.800299999999993</v>
      </c>
      <c r="C2398" s="2">
        <v>3.8E-3</v>
      </c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</row>
    <row r="2399" spans="1:30">
      <c r="A2399" s="2">
        <v>239.5</v>
      </c>
      <c r="B2399" s="2">
        <v>79.834000000000003</v>
      </c>
      <c r="C2399" s="2">
        <v>3.8E-3</v>
      </c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</row>
    <row r="2400" spans="1:30">
      <c r="A2400" s="2">
        <v>239.6</v>
      </c>
      <c r="B2400" s="2">
        <v>79.867599999999996</v>
      </c>
      <c r="C2400" s="2">
        <v>3.8E-3</v>
      </c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</row>
    <row r="2401" spans="1:30">
      <c r="A2401" s="2">
        <v>239.7</v>
      </c>
      <c r="B2401" s="2">
        <v>79.900499999999994</v>
      </c>
      <c r="C2401" s="2">
        <v>3.8E-3</v>
      </c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</row>
    <row r="2402" spans="1:30">
      <c r="A2402" s="2">
        <v>239.8</v>
      </c>
      <c r="B2402" s="2">
        <v>79.933599999999998</v>
      </c>
      <c r="C2402" s="2">
        <v>3.8E-3</v>
      </c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</row>
    <row r="2403" spans="1:30">
      <c r="A2403" s="2">
        <v>239.9</v>
      </c>
      <c r="B2403" s="2">
        <v>79.967500000000001</v>
      </c>
      <c r="C2403" s="2">
        <v>3.8E-3</v>
      </c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</row>
    <row r="2404" spans="1:30">
      <c r="A2404" s="2">
        <v>240</v>
      </c>
      <c r="B2404" s="2">
        <v>80.000900000000001</v>
      </c>
      <c r="C2404" s="2">
        <v>3.8E-3</v>
      </c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</row>
    <row r="2405" spans="1:30">
      <c r="A2405" s="2">
        <v>240.1</v>
      </c>
      <c r="B2405" s="2">
        <v>80.034000000000006</v>
      </c>
      <c r="C2405" s="2">
        <v>3.8E-3</v>
      </c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</row>
    <row r="2406" spans="1:30">
      <c r="A2406" s="2">
        <v>240.2</v>
      </c>
      <c r="B2406" s="2">
        <v>80.067099999999996</v>
      </c>
      <c r="C2406" s="2">
        <v>3.8E-3</v>
      </c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</row>
    <row r="2407" spans="1:30">
      <c r="A2407" s="2">
        <v>240.3</v>
      </c>
      <c r="B2407" s="2">
        <v>80.100700000000003</v>
      </c>
      <c r="C2407" s="2">
        <v>3.8E-3</v>
      </c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</row>
    <row r="2408" spans="1:30">
      <c r="A2408" s="2">
        <v>240.4</v>
      </c>
      <c r="B2408" s="2">
        <v>80.134399999999999</v>
      </c>
      <c r="C2408" s="2">
        <v>3.8E-3</v>
      </c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</row>
    <row r="2409" spans="1:30">
      <c r="A2409" s="2">
        <v>240.5</v>
      </c>
      <c r="B2409" s="2">
        <v>80.167299999999997</v>
      </c>
      <c r="C2409" s="2">
        <v>3.8E-3</v>
      </c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</row>
    <row r="2410" spans="1:30">
      <c r="A2410" s="2">
        <v>240.6</v>
      </c>
      <c r="B2410" s="2">
        <v>80.200299999999999</v>
      </c>
      <c r="C2410" s="2">
        <v>3.8E-3</v>
      </c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</row>
    <row r="2411" spans="1:30">
      <c r="A2411" s="2">
        <v>240.7</v>
      </c>
      <c r="B2411" s="2">
        <v>80.233999999999995</v>
      </c>
      <c r="C2411" s="2">
        <v>3.8E-3</v>
      </c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</row>
    <row r="2412" spans="1:30">
      <c r="A2412" s="2">
        <v>240.8</v>
      </c>
      <c r="B2412" s="2">
        <v>80.267600000000002</v>
      </c>
      <c r="C2412" s="2">
        <v>3.8E-3</v>
      </c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</row>
    <row r="2413" spans="1:30">
      <c r="A2413" s="2">
        <v>240.9</v>
      </c>
      <c r="B2413" s="2">
        <v>80.3005</v>
      </c>
      <c r="C2413" s="2">
        <v>3.8E-3</v>
      </c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</row>
    <row r="2414" spans="1:30">
      <c r="A2414" s="2">
        <v>241</v>
      </c>
      <c r="B2414" s="2">
        <v>80.333600000000004</v>
      </c>
      <c r="C2414" s="2">
        <v>3.8E-3</v>
      </c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</row>
    <row r="2415" spans="1:30">
      <c r="A2415" s="2">
        <v>241.1</v>
      </c>
      <c r="B2415" s="2">
        <v>80.367500000000007</v>
      </c>
      <c r="C2415" s="2">
        <v>3.8999999999999998E-3</v>
      </c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</row>
    <row r="2416" spans="1:30">
      <c r="A2416" s="2">
        <v>241.2</v>
      </c>
      <c r="B2416" s="2">
        <v>80.400899999999993</v>
      </c>
      <c r="C2416" s="2">
        <v>3.8E-3</v>
      </c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</row>
    <row r="2417" spans="1:30">
      <c r="A2417" s="2">
        <v>241.3</v>
      </c>
      <c r="B2417" s="2">
        <v>80.433999999999997</v>
      </c>
      <c r="C2417" s="2">
        <v>3.8E-3</v>
      </c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</row>
    <row r="2418" spans="1:30">
      <c r="A2418" s="2">
        <v>241.4</v>
      </c>
      <c r="B2418" s="2">
        <v>80.466899999999995</v>
      </c>
      <c r="C2418" s="2">
        <v>3.8999999999999998E-3</v>
      </c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</row>
    <row r="2419" spans="1:30">
      <c r="A2419" s="2">
        <v>241.5</v>
      </c>
      <c r="B2419" s="2">
        <v>80.500699999999995</v>
      </c>
      <c r="C2419" s="2">
        <v>3.8E-3</v>
      </c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</row>
    <row r="2420" spans="1:30">
      <c r="A2420" s="2">
        <v>241.6</v>
      </c>
      <c r="B2420" s="2">
        <v>80.534300000000002</v>
      </c>
      <c r="C2420" s="2">
        <v>3.8E-3</v>
      </c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</row>
    <row r="2421" spans="1:30">
      <c r="A2421" s="2">
        <v>241.7</v>
      </c>
      <c r="B2421" s="2">
        <v>80.567300000000003</v>
      </c>
      <c r="C2421" s="2">
        <v>3.8E-3</v>
      </c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</row>
    <row r="2422" spans="1:30">
      <c r="A2422" s="2">
        <v>241.8</v>
      </c>
      <c r="B2422" s="2">
        <v>80.600399999999993</v>
      </c>
      <c r="C2422" s="2">
        <v>3.8E-3</v>
      </c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</row>
    <row r="2423" spans="1:30">
      <c r="A2423" s="2">
        <v>241.9</v>
      </c>
      <c r="B2423" s="2">
        <v>80.634100000000004</v>
      </c>
      <c r="C2423" s="2">
        <v>3.8999999999999998E-3</v>
      </c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</row>
    <row r="2424" spans="1:30">
      <c r="A2424" s="2">
        <v>242</v>
      </c>
      <c r="B2424" s="2">
        <v>80.667699999999996</v>
      </c>
      <c r="C2424" s="2">
        <v>3.8E-3</v>
      </c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</row>
    <row r="2425" spans="1:30">
      <c r="A2425" s="2">
        <v>242.1</v>
      </c>
      <c r="B2425" s="2">
        <v>80.700699999999998</v>
      </c>
      <c r="C2425" s="2">
        <v>3.8E-3</v>
      </c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</row>
    <row r="2426" spans="1:30">
      <c r="A2426" s="2">
        <v>242.2</v>
      </c>
      <c r="B2426" s="2">
        <v>80.733599999999996</v>
      </c>
      <c r="C2426" s="2">
        <v>3.8999999999999998E-3</v>
      </c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</row>
    <row r="2427" spans="1:30">
      <c r="A2427" s="2">
        <v>242.3</v>
      </c>
      <c r="B2427" s="2">
        <v>80.767300000000006</v>
      </c>
      <c r="C2427" s="2">
        <v>3.8999999999999998E-3</v>
      </c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</row>
    <row r="2428" spans="1:30">
      <c r="A2428" s="2">
        <v>242.4</v>
      </c>
      <c r="B2428" s="2">
        <v>80.800799999999995</v>
      </c>
      <c r="C2428" s="2">
        <v>3.8E-3</v>
      </c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</row>
    <row r="2429" spans="1:30">
      <c r="A2429" s="2">
        <v>242.5</v>
      </c>
      <c r="B2429" s="2">
        <v>80.834000000000003</v>
      </c>
      <c r="C2429" s="2">
        <v>3.8E-3</v>
      </c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</row>
    <row r="2430" spans="1:30">
      <c r="A2430" s="2">
        <v>242.6</v>
      </c>
      <c r="B2430" s="2">
        <v>80.866900000000001</v>
      </c>
      <c r="C2430" s="2">
        <v>3.8E-3</v>
      </c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</row>
    <row r="2431" spans="1:30">
      <c r="A2431" s="2">
        <v>242.7</v>
      </c>
      <c r="B2431" s="2">
        <v>80.900800000000004</v>
      </c>
      <c r="C2431" s="2">
        <v>3.8999999999999998E-3</v>
      </c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</row>
    <row r="2432" spans="1:30">
      <c r="A2432" s="2">
        <v>242.8</v>
      </c>
      <c r="B2432" s="2">
        <v>80.934299999999993</v>
      </c>
      <c r="C2432" s="2">
        <v>3.8999999999999998E-3</v>
      </c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</row>
    <row r="2433" spans="1:30">
      <c r="A2433" s="2">
        <v>242.9</v>
      </c>
      <c r="B2433" s="2">
        <v>80.967200000000005</v>
      </c>
      <c r="C2433" s="2">
        <v>3.8999999999999998E-3</v>
      </c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</row>
    <row r="2434" spans="1:30">
      <c r="A2434" s="2">
        <v>243</v>
      </c>
      <c r="B2434" s="2">
        <v>81.000299999999996</v>
      </c>
      <c r="C2434" s="2">
        <v>3.8999999999999998E-3</v>
      </c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</row>
    <row r="2435" spans="1:30">
      <c r="A2435" s="2">
        <v>243.1</v>
      </c>
      <c r="B2435" s="2">
        <v>81.034000000000006</v>
      </c>
      <c r="C2435" s="2">
        <v>3.8999999999999998E-3</v>
      </c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</row>
    <row r="2436" spans="1:30">
      <c r="A2436" s="2">
        <v>243.2</v>
      </c>
      <c r="B2436" s="2">
        <v>81.067599999999999</v>
      </c>
      <c r="C2436" s="2">
        <v>3.8E-3</v>
      </c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</row>
    <row r="2437" spans="1:30">
      <c r="A2437" s="2">
        <v>243.3</v>
      </c>
      <c r="B2437" s="2">
        <v>81.100499999999997</v>
      </c>
      <c r="C2437" s="2">
        <v>3.8999999999999998E-3</v>
      </c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</row>
    <row r="2438" spans="1:30">
      <c r="A2438" s="2">
        <v>243.4</v>
      </c>
      <c r="B2438" s="2">
        <v>81.133700000000005</v>
      </c>
      <c r="C2438" s="2">
        <v>3.8E-3</v>
      </c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</row>
    <row r="2439" spans="1:30">
      <c r="A2439" s="2">
        <v>243.5</v>
      </c>
      <c r="B2439" s="2">
        <v>81.167400000000001</v>
      </c>
      <c r="C2439" s="2">
        <v>3.8999999999999998E-3</v>
      </c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</row>
    <row r="2440" spans="1:30">
      <c r="A2440" s="2">
        <v>243.6</v>
      </c>
      <c r="B2440" s="2">
        <v>81.201099999999997</v>
      </c>
      <c r="C2440" s="2">
        <v>3.8999999999999998E-3</v>
      </c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</row>
    <row r="2441" spans="1:30">
      <c r="A2441" s="2">
        <v>243.7</v>
      </c>
      <c r="B2441" s="2">
        <v>81.233999999999995</v>
      </c>
      <c r="C2441" s="2">
        <v>3.8999999999999998E-3</v>
      </c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</row>
    <row r="2442" spans="1:30">
      <c r="A2442" s="2">
        <v>243.8</v>
      </c>
      <c r="B2442" s="2">
        <v>81.266900000000007</v>
      </c>
      <c r="C2442" s="2">
        <v>3.8999999999999998E-3</v>
      </c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</row>
    <row r="2443" spans="1:30">
      <c r="A2443" s="2">
        <v>243.9</v>
      </c>
      <c r="B2443" s="2">
        <v>81.300700000000006</v>
      </c>
      <c r="C2443" s="2">
        <v>3.8999999999999998E-3</v>
      </c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</row>
    <row r="2444" spans="1:30">
      <c r="A2444" s="2">
        <v>244</v>
      </c>
      <c r="B2444" s="2">
        <v>81.334299999999999</v>
      </c>
      <c r="C2444" s="2">
        <v>3.8999999999999998E-3</v>
      </c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</row>
    <row r="2445" spans="1:30">
      <c r="A2445" s="2">
        <v>244.1</v>
      </c>
      <c r="B2445" s="2">
        <v>81.367199999999997</v>
      </c>
      <c r="C2445" s="2">
        <v>3.8999999999999998E-3</v>
      </c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</row>
    <row r="2446" spans="1:30">
      <c r="A2446" s="2">
        <v>244.2</v>
      </c>
      <c r="B2446" s="2">
        <v>81.400300000000001</v>
      </c>
      <c r="C2446" s="2">
        <v>3.8E-3</v>
      </c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</row>
    <row r="2447" spans="1:30">
      <c r="A2447" s="2">
        <v>244.3</v>
      </c>
      <c r="B2447" s="2">
        <v>81.433999999999997</v>
      </c>
      <c r="C2447" s="2">
        <v>3.8999999999999998E-3</v>
      </c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</row>
    <row r="2448" spans="1:30">
      <c r="A2448" s="2">
        <v>244.4</v>
      </c>
      <c r="B2448" s="2">
        <v>81.467600000000004</v>
      </c>
      <c r="C2448" s="2">
        <v>3.8E-3</v>
      </c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</row>
    <row r="2449" spans="1:30">
      <c r="A2449" s="2">
        <v>244.5</v>
      </c>
      <c r="B2449" s="2">
        <v>81.500500000000002</v>
      </c>
      <c r="C2449" s="2">
        <v>3.8999999999999998E-3</v>
      </c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</row>
    <row r="2450" spans="1:30">
      <c r="A2450" s="2">
        <v>244.6</v>
      </c>
      <c r="B2450" s="2">
        <v>81.533600000000007</v>
      </c>
      <c r="C2450" s="2">
        <v>3.8E-3</v>
      </c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</row>
    <row r="2451" spans="1:30">
      <c r="A2451" s="2">
        <v>244.7</v>
      </c>
      <c r="B2451" s="2">
        <v>81.567300000000003</v>
      </c>
      <c r="C2451" s="2">
        <v>3.8999999999999998E-3</v>
      </c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</row>
    <row r="2452" spans="1:30">
      <c r="A2452" s="2">
        <v>244.8</v>
      </c>
      <c r="B2452" s="2">
        <v>81.600899999999996</v>
      </c>
      <c r="C2452" s="2">
        <v>3.8999999999999998E-3</v>
      </c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</row>
    <row r="2453" spans="1:30">
      <c r="A2453" s="2">
        <v>244.9</v>
      </c>
      <c r="B2453" s="2">
        <v>81.634</v>
      </c>
      <c r="C2453" s="2">
        <v>3.8999999999999998E-3</v>
      </c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</row>
    <row r="2454" spans="1:30">
      <c r="A2454" s="2">
        <v>245</v>
      </c>
      <c r="B2454" s="2">
        <v>81.667100000000005</v>
      </c>
      <c r="C2454" s="2">
        <v>3.8999999999999998E-3</v>
      </c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</row>
    <row r="2455" spans="1:30">
      <c r="A2455" s="2">
        <v>245.1</v>
      </c>
      <c r="B2455" s="2">
        <v>81.700699999999998</v>
      </c>
      <c r="C2455" s="2">
        <v>3.8999999999999998E-3</v>
      </c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</row>
    <row r="2456" spans="1:30">
      <c r="A2456" s="2">
        <v>245.2</v>
      </c>
      <c r="B2456" s="2">
        <v>81.734399999999994</v>
      </c>
      <c r="C2456" s="2">
        <v>3.8999999999999998E-3</v>
      </c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</row>
    <row r="2457" spans="1:30">
      <c r="A2457" s="2">
        <v>245.3</v>
      </c>
      <c r="B2457" s="2">
        <v>81.767300000000006</v>
      </c>
      <c r="C2457" s="2">
        <v>3.8999999999999998E-3</v>
      </c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</row>
    <row r="2458" spans="1:30">
      <c r="A2458" s="2">
        <v>245.4</v>
      </c>
      <c r="B2458" s="2">
        <v>81.800299999999993</v>
      </c>
      <c r="C2458" s="2">
        <v>3.8999999999999998E-3</v>
      </c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</row>
    <row r="2459" spans="1:30">
      <c r="A2459" s="2">
        <v>245.5</v>
      </c>
      <c r="B2459" s="2">
        <v>81.834000000000003</v>
      </c>
      <c r="C2459" s="2">
        <v>3.8999999999999998E-3</v>
      </c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</row>
    <row r="2460" spans="1:30">
      <c r="A2460" s="2">
        <v>245.6</v>
      </c>
      <c r="B2460" s="2">
        <v>81.867599999999996</v>
      </c>
      <c r="C2460" s="2">
        <v>3.8999999999999998E-3</v>
      </c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</row>
    <row r="2461" spans="1:30">
      <c r="A2461" s="2">
        <v>245.7</v>
      </c>
      <c r="B2461" s="2">
        <v>81.900499999999994</v>
      </c>
      <c r="C2461" s="2">
        <v>3.8999999999999998E-3</v>
      </c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</row>
    <row r="2462" spans="1:30">
      <c r="A2462" s="2">
        <v>245.8</v>
      </c>
      <c r="B2462" s="2">
        <v>81.933599999999998</v>
      </c>
      <c r="C2462" s="2">
        <v>3.8999999999999998E-3</v>
      </c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</row>
    <row r="2463" spans="1:30">
      <c r="A2463" s="2">
        <v>245.9</v>
      </c>
      <c r="B2463" s="2">
        <v>81.967299999999994</v>
      </c>
      <c r="C2463" s="2">
        <v>3.8999999999999998E-3</v>
      </c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</row>
    <row r="2464" spans="1:30">
      <c r="A2464" s="2">
        <v>246</v>
      </c>
      <c r="B2464" s="2">
        <v>82.001099999999994</v>
      </c>
      <c r="C2464" s="2">
        <v>3.8999999999999998E-3</v>
      </c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</row>
    <row r="2465" spans="1:30">
      <c r="A2465" s="2">
        <v>246.1</v>
      </c>
      <c r="B2465" s="2">
        <v>82.034000000000006</v>
      </c>
      <c r="C2465" s="2">
        <v>3.8999999999999998E-3</v>
      </c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</row>
    <row r="2466" spans="1:30">
      <c r="A2466" s="2">
        <v>246.2</v>
      </c>
      <c r="B2466" s="2">
        <v>82.066900000000004</v>
      </c>
      <c r="C2466" s="2">
        <v>3.8999999999999998E-3</v>
      </c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</row>
    <row r="2467" spans="1:30">
      <c r="A2467" s="2">
        <v>246.3</v>
      </c>
      <c r="B2467" s="2">
        <v>82.100499999999997</v>
      </c>
      <c r="C2467" s="2">
        <v>3.8999999999999998E-3</v>
      </c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</row>
    <row r="2468" spans="1:30">
      <c r="A2468" s="2">
        <v>246.4</v>
      </c>
      <c r="B2468" s="2">
        <v>82.134299999999996</v>
      </c>
      <c r="C2468" s="2">
        <v>3.8999999999999998E-3</v>
      </c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</row>
    <row r="2469" spans="1:30">
      <c r="A2469" s="2">
        <v>246.5</v>
      </c>
      <c r="B2469" s="2">
        <v>82.167199999999994</v>
      </c>
      <c r="C2469" s="2">
        <v>3.8999999999999998E-3</v>
      </c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</row>
    <row r="2470" spans="1:30">
      <c r="A2470" s="2">
        <v>246.6</v>
      </c>
      <c r="B2470" s="2">
        <v>82.200400000000002</v>
      </c>
      <c r="C2470" s="2">
        <v>3.8999999999999998E-3</v>
      </c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</row>
    <row r="2471" spans="1:30">
      <c r="A2471" s="2">
        <v>246.7</v>
      </c>
      <c r="B2471" s="2">
        <v>82.234099999999998</v>
      </c>
      <c r="C2471" s="2">
        <v>3.8999999999999998E-3</v>
      </c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</row>
    <row r="2472" spans="1:30">
      <c r="A2472" s="2">
        <v>246.8</v>
      </c>
      <c r="B2472" s="2">
        <v>82.267600000000002</v>
      </c>
      <c r="C2472" s="2">
        <v>3.8999999999999998E-3</v>
      </c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</row>
    <row r="2473" spans="1:30">
      <c r="A2473" s="2">
        <v>246.9</v>
      </c>
      <c r="B2473" s="2">
        <v>82.300700000000006</v>
      </c>
      <c r="C2473" s="2">
        <v>3.8999999999999998E-3</v>
      </c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</row>
    <row r="2474" spans="1:30">
      <c r="A2474" s="2">
        <v>247</v>
      </c>
      <c r="B2474" s="2">
        <v>82.333600000000004</v>
      </c>
      <c r="C2474" s="2">
        <v>3.8999999999999998E-3</v>
      </c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</row>
    <row r="2475" spans="1:30">
      <c r="A2475" s="2">
        <v>247.1</v>
      </c>
      <c r="B2475" s="2">
        <v>82.3673</v>
      </c>
      <c r="C2475" s="2">
        <v>3.8999999999999998E-3</v>
      </c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</row>
    <row r="2476" spans="1:30">
      <c r="A2476" s="2">
        <v>247.2</v>
      </c>
      <c r="B2476" s="2">
        <v>82.400899999999993</v>
      </c>
      <c r="C2476" s="2">
        <v>3.8999999999999998E-3</v>
      </c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</row>
    <row r="2477" spans="1:30">
      <c r="A2477" s="2">
        <v>247.3</v>
      </c>
      <c r="B2477" s="2">
        <v>82.433899999999994</v>
      </c>
      <c r="C2477" s="2">
        <v>3.8999999999999998E-3</v>
      </c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</row>
    <row r="2478" spans="1:30">
      <c r="A2478" s="2">
        <v>247.4</v>
      </c>
      <c r="B2478" s="2">
        <v>82.466899999999995</v>
      </c>
      <c r="C2478" s="2">
        <v>3.8999999999999998E-3</v>
      </c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</row>
    <row r="2479" spans="1:30">
      <c r="A2479" s="2">
        <v>247.5</v>
      </c>
      <c r="B2479" s="2">
        <v>82.500600000000006</v>
      </c>
      <c r="C2479" s="2">
        <v>3.8999999999999998E-3</v>
      </c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</row>
    <row r="2480" spans="1:30">
      <c r="A2480" s="2">
        <v>247.6</v>
      </c>
      <c r="B2480" s="2">
        <v>82.534300000000002</v>
      </c>
      <c r="C2480" s="2">
        <v>3.8999999999999998E-3</v>
      </c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</row>
    <row r="2481" spans="1:30">
      <c r="A2481" s="2">
        <v>247.7</v>
      </c>
      <c r="B2481" s="2">
        <v>82.567300000000003</v>
      </c>
      <c r="C2481" s="2">
        <v>3.8999999999999998E-3</v>
      </c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</row>
    <row r="2482" spans="1:30">
      <c r="A2482" s="2">
        <v>247.8</v>
      </c>
      <c r="B2482" s="2">
        <v>82.600300000000004</v>
      </c>
      <c r="C2482" s="2">
        <v>3.8999999999999998E-3</v>
      </c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</row>
    <row r="2483" spans="1:30">
      <c r="A2483" s="2">
        <v>247.9</v>
      </c>
      <c r="B2483" s="2">
        <v>82.634</v>
      </c>
      <c r="C2483" s="2">
        <v>3.8999999999999998E-3</v>
      </c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</row>
    <row r="2484" spans="1:30">
      <c r="A2484" s="2">
        <v>248</v>
      </c>
      <c r="B2484" s="2">
        <v>82.667599999999993</v>
      </c>
      <c r="C2484" s="2">
        <v>3.8999999999999998E-3</v>
      </c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</row>
    <row r="2485" spans="1:30">
      <c r="A2485" s="2">
        <v>248.1</v>
      </c>
      <c r="B2485" s="2">
        <v>82.700699999999998</v>
      </c>
      <c r="C2485" s="2">
        <v>3.8999999999999998E-3</v>
      </c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</row>
    <row r="2486" spans="1:30">
      <c r="A2486" s="2">
        <v>248.2</v>
      </c>
      <c r="B2486" s="2">
        <v>82.733699999999999</v>
      </c>
      <c r="C2486" s="2">
        <v>3.8999999999999998E-3</v>
      </c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</row>
    <row r="2487" spans="1:30">
      <c r="A2487" s="2">
        <v>248.3</v>
      </c>
      <c r="B2487" s="2">
        <v>82.767300000000006</v>
      </c>
      <c r="C2487" s="2">
        <v>3.8999999999999998E-3</v>
      </c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</row>
    <row r="2488" spans="1:30">
      <c r="A2488" s="2">
        <v>248.4</v>
      </c>
      <c r="B2488" s="2">
        <v>82.801000000000002</v>
      </c>
      <c r="C2488" s="2">
        <v>3.8999999999999998E-3</v>
      </c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</row>
    <row r="2489" spans="1:30">
      <c r="A2489" s="2">
        <v>248.5</v>
      </c>
      <c r="B2489" s="2">
        <v>82.834000000000003</v>
      </c>
      <c r="C2489" s="2">
        <v>3.8999999999999998E-3</v>
      </c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</row>
    <row r="2490" spans="1:30">
      <c r="A2490" s="2">
        <v>248.6</v>
      </c>
      <c r="B2490" s="2">
        <v>82.866900000000001</v>
      </c>
      <c r="C2490" s="2">
        <v>3.8999999999999998E-3</v>
      </c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</row>
    <row r="2491" spans="1:30">
      <c r="A2491" s="2">
        <v>248.7</v>
      </c>
      <c r="B2491" s="2">
        <v>82.900499999999994</v>
      </c>
      <c r="C2491" s="2">
        <v>4.0000000000000001E-3</v>
      </c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</row>
    <row r="2492" spans="1:30">
      <c r="A2492" s="2">
        <v>248.8</v>
      </c>
      <c r="B2492" s="2">
        <v>82.934200000000004</v>
      </c>
      <c r="C2492" s="2">
        <v>3.8999999999999998E-3</v>
      </c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</row>
    <row r="2493" spans="1:30">
      <c r="A2493" s="2">
        <v>248.9</v>
      </c>
      <c r="B2493" s="2">
        <v>82.967200000000005</v>
      </c>
      <c r="C2493" s="2">
        <v>4.0000000000000001E-3</v>
      </c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</row>
    <row r="2494" spans="1:30">
      <c r="A2494" s="2">
        <v>249</v>
      </c>
      <c r="B2494" s="2">
        <v>83.000299999999996</v>
      </c>
      <c r="C2494" s="2">
        <v>3.8999999999999998E-3</v>
      </c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</row>
    <row r="2495" spans="1:30">
      <c r="A2495" s="2">
        <v>249.1</v>
      </c>
      <c r="B2495" s="2">
        <v>83.034099999999995</v>
      </c>
      <c r="C2495" s="2">
        <v>4.0000000000000001E-3</v>
      </c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</row>
    <row r="2496" spans="1:30">
      <c r="A2496" s="2">
        <v>249.2</v>
      </c>
      <c r="B2496" s="2">
        <v>83.067599999999999</v>
      </c>
      <c r="C2496" s="2">
        <v>3.8999999999999998E-3</v>
      </c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</row>
    <row r="2497" spans="1:30">
      <c r="A2497" s="2">
        <v>249.3</v>
      </c>
      <c r="B2497" s="2">
        <v>83.100499999999997</v>
      </c>
      <c r="C2497" s="2">
        <v>3.8999999999999998E-3</v>
      </c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</row>
    <row r="2498" spans="1:30">
      <c r="A2498" s="2">
        <v>249.4</v>
      </c>
      <c r="B2498" s="2">
        <v>83.133499999999998</v>
      </c>
      <c r="C2498" s="2">
        <v>3.8999999999999998E-3</v>
      </c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</row>
    <row r="2499" spans="1:30">
      <c r="A2499" s="2">
        <v>249.5</v>
      </c>
      <c r="B2499" s="2">
        <v>83.167299999999997</v>
      </c>
      <c r="C2499" s="2">
        <v>4.0000000000000001E-3</v>
      </c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</row>
    <row r="2500" spans="1:30">
      <c r="A2500" s="2">
        <v>249.6</v>
      </c>
      <c r="B2500" s="2">
        <v>83.200900000000004</v>
      </c>
      <c r="C2500" s="2">
        <v>3.8999999999999998E-3</v>
      </c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</row>
    <row r="2501" spans="1:30">
      <c r="A2501" s="2">
        <v>249.7</v>
      </c>
      <c r="B2501" s="2">
        <v>83.233900000000006</v>
      </c>
      <c r="C2501" s="2">
        <v>3.8999999999999998E-3</v>
      </c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</row>
    <row r="2502" spans="1:30">
      <c r="A2502" s="2">
        <v>249.8</v>
      </c>
      <c r="B2502" s="2">
        <v>83.267099999999999</v>
      </c>
      <c r="C2502" s="2">
        <v>3.8999999999999998E-3</v>
      </c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</row>
    <row r="2503" spans="1:30">
      <c r="A2503" s="2">
        <v>249.9</v>
      </c>
      <c r="B2503" s="2">
        <v>83.300799999999995</v>
      </c>
      <c r="C2503" s="2">
        <v>4.0000000000000001E-3</v>
      </c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</row>
    <row r="2504" spans="1:30">
      <c r="A2504" s="2">
        <v>250</v>
      </c>
      <c r="B2504" s="2">
        <v>83.334400000000002</v>
      </c>
      <c r="C2504" s="2">
        <v>4.0000000000000001E-3</v>
      </c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</row>
    <row r="2505" spans="1:30">
      <c r="A2505" s="2">
        <v>250.1</v>
      </c>
      <c r="B2505" s="2">
        <v>83.3673</v>
      </c>
      <c r="C2505" s="2">
        <v>4.0000000000000001E-3</v>
      </c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</row>
    <row r="2506" spans="1:30">
      <c r="A2506" s="2">
        <v>250.2</v>
      </c>
      <c r="B2506" s="2">
        <v>83.400300000000001</v>
      </c>
      <c r="C2506" s="2">
        <v>3.8999999999999998E-3</v>
      </c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</row>
    <row r="2507" spans="1:30">
      <c r="A2507" s="2">
        <v>250.3</v>
      </c>
      <c r="B2507" s="2">
        <v>83.433899999999994</v>
      </c>
      <c r="C2507" s="2">
        <v>3.8999999999999998E-3</v>
      </c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</row>
    <row r="2508" spans="1:30">
      <c r="A2508" s="2">
        <v>250.4</v>
      </c>
      <c r="B2508" s="2">
        <v>83.467500000000001</v>
      </c>
      <c r="C2508" s="2">
        <v>3.8999999999999998E-3</v>
      </c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</row>
    <row r="2509" spans="1:30">
      <c r="A2509" s="2">
        <v>250.5</v>
      </c>
      <c r="B2509" s="2">
        <v>83.500500000000002</v>
      </c>
      <c r="C2509" s="2">
        <v>4.0000000000000001E-3</v>
      </c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</row>
    <row r="2510" spans="1:30">
      <c r="A2510" s="2">
        <v>250.6</v>
      </c>
      <c r="B2510" s="2">
        <v>83.533600000000007</v>
      </c>
      <c r="C2510" s="2">
        <v>4.0000000000000001E-3</v>
      </c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</row>
    <row r="2511" spans="1:30">
      <c r="A2511" s="2">
        <v>250.7</v>
      </c>
      <c r="B2511" s="2">
        <v>83.567499999999995</v>
      </c>
      <c r="C2511" s="2">
        <v>4.0000000000000001E-3</v>
      </c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</row>
    <row r="2512" spans="1:30">
      <c r="A2512" s="2">
        <v>250.8</v>
      </c>
      <c r="B2512" s="2">
        <v>83.600899999999996</v>
      </c>
      <c r="C2512" s="2">
        <v>3.8999999999999998E-3</v>
      </c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</row>
    <row r="2513" spans="1:30">
      <c r="A2513" s="2">
        <v>250.9</v>
      </c>
      <c r="B2513" s="2">
        <v>83.633899999999997</v>
      </c>
      <c r="C2513" s="2">
        <v>3.8999999999999998E-3</v>
      </c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</row>
    <row r="2514" spans="1:30">
      <c r="A2514" s="2">
        <v>251</v>
      </c>
      <c r="B2514" s="2">
        <v>83.667100000000005</v>
      </c>
      <c r="C2514" s="2">
        <v>4.0000000000000001E-3</v>
      </c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</row>
    <row r="2515" spans="1:30">
      <c r="A2515" s="2">
        <v>251.1</v>
      </c>
      <c r="B2515" s="2">
        <v>83.700699999999998</v>
      </c>
      <c r="C2515" s="2">
        <v>4.0000000000000001E-3</v>
      </c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</row>
    <row r="2516" spans="1:30">
      <c r="A2516" s="2">
        <v>251.2</v>
      </c>
      <c r="B2516" s="2">
        <v>83.734300000000005</v>
      </c>
      <c r="C2516" s="2">
        <v>4.0000000000000001E-3</v>
      </c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</row>
    <row r="2517" spans="1:30">
      <c r="A2517" s="2">
        <v>251.3</v>
      </c>
      <c r="B2517" s="2">
        <v>83.767300000000006</v>
      </c>
      <c r="C2517" s="2">
        <v>4.0000000000000001E-3</v>
      </c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</row>
    <row r="2518" spans="1:30">
      <c r="A2518" s="2">
        <v>251.4</v>
      </c>
      <c r="B2518" s="2">
        <v>83.800399999999996</v>
      </c>
      <c r="C2518" s="2">
        <v>4.0000000000000001E-3</v>
      </c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</row>
    <row r="2519" spans="1:30">
      <c r="A2519" s="2">
        <v>251.5</v>
      </c>
      <c r="B2519" s="2">
        <v>83.834100000000007</v>
      </c>
      <c r="C2519" s="2">
        <v>4.0000000000000001E-3</v>
      </c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</row>
    <row r="2520" spans="1:30">
      <c r="A2520" s="2">
        <v>251.6</v>
      </c>
      <c r="B2520" s="2">
        <v>83.867699999999999</v>
      </c>
      <c r="C2520" s="2">
        <v>4.0000000000000001E-3</v>
      </c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</row>
    <row r="2521" spans="1:30">
      <c r="A2521" s="2">
        <v>251.7</v>
      </c>
      <c r="B2521" s="2">
        <v>83.900700000000001</v>
      </c>
      <c r="C2521" s="2">
        <v>4.0000000000000001E-3</v>
      </c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</row>
    <row r="2522" spans="1:30">
      <c r="A2522" s="2">
        <v>251.8</v>
      </c>
      <c r="B2522" s="2">
        <v>83.933599999999998</v>
      </c>
      <c r="C2522" s="2">
        <v>4.0000000000000001E-3</v>
      </c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</row>
    <row r="2523" spans="1:30">
      <c r="A2523" s="2">
        <v>251.9</v>
      </c>
      <c r="B2523" s="2">
        <v>83.967200000000005</v>
      </c>
      <c r="C2523" s="2">
        <v>4.0000000000000001E-3</v>
      </c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</row>
    <row r="2524" spans="1:30">
      <c r="A2524" s="2">
        <v>252</v>
      </c>
      <c r="B2524" s="2">
        <v>84.000799999999998</v>
      </c>
      <c r="C2524" s="2">
        <v>4.0000000000000001E-3</v>
      </c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</row>
    <row r="2525" spans="1:30">
      <c r="A2525" s="2">
        <v>252.1</v>
      </c>
      <c r="B2525" s="2">
        <v>84.033900000000003</v>
      </c>
      <c r="C2525" s="2">
        <v>4.0000000000000001E-3</v>
      </c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</row>
    <row r="2526" spans="1:30">
      <c r="A2526" s="2">
        <v>252.2</v>
      </c>
      <c r="B2526" s="2">
        <v>84.066900000000004</v>
      </c>
      <c r="C2526" s="2">
        <v>4.0000000000000001E-3</v>
      </c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</row>
    <row r="2527" spans="1:30">
      <c r="A2527" s="2">
        <v>252.3</v>
      </c>
      <c r="B2527" s="2">
        <v>84.100700000000003</v>
      </c>
      <c r="C2527" s="2">
        <v>4.0000000000000001E-3</v>
      </c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</row>
    <row r="2528" spans="1:30">
      <c r="A2528" s="2">
        <v>252.4</v>
      </c>
      <c r="B2528" s="2">
        <v>84.134399999999999</v>
      </c>
      <c r="C2528" s="2">
        <v>4.0000000000000001E-3</v>
      </c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</row>
    <row r="2529" spans="1:30">
      <c r="A2529" s="2">
        <v>252.5</v>
      </c>
      <c r="B2529" s="2">
        <v>84.167199999999994</v>
      </c>
      <c r="C2529" s="2">
        <v>4.0000000000000001E-3</v>
      </c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</row>
    <row r="2530" spans="1:30">
      <c r="A2530" s="2">
        <v>252.6</v>
      </c>
      <c r="B2530" s="2">
        <v>84.200299999999999</v>
      </c>
      <c r="C2530" s="2">
        <v>4.0000000000000001E-3</v>
      </c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</row>
    <row r="2531" spans="1:30">
      <c r="A2531" s="2">
        <v>252.7</v>
      </c>
      <c r="B2531" s="2">
        <v>84.233999999999995</v>
      </c>
      <c r="C2531" s="2">
        <v>4.0000000000000001E-3</v>
      </c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</row>
    <row r="2532" spans="1:30">
      <c r="A2532" s="2">
        <v>252.8</v>
      </c>
      <c r="B2532" s="2">
        <v>84.267600000000002</v>
      </c>
      <c r="C2532" s="2">
        <v>4.0000000000000001E-3</v>
      </c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</row>
    <row r="2533" spans="1:30">
      <c r="A2533" s="2">
        <v>252.9</v>
      </c>
      <c r="B2533" s="2">
        <v>84.300700000000006</v>
      </c>
      <c r="C2533" s="2">
        <v>4.0000000000000001E-3</v>
      </c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</row>
    <row r="2534" spans="1:30">
      <c r="A2534" s="2">
        <v>253</v>
      </c>
      <c r="B2534" s="2">
        <v>84.333699999999993</v>
      </c>
      <c r="C2534" s="2">
        <v>4.0000000000000001E-3</v>
      </c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</row>
    <row r="2535" spans="1:30">
      <c r="A2535" s="2">
        <v>253.1</v>
      </c>
      <c r="B2535" s="2">
        <v>84.367500000000007</v>
      </c>
      <c r="C2535" s="2">
        <v>4.0000000000000001E-3</v>
      </c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</row>
    <row r="2536" spans="1:30">
      <c r="A2536" s="2">
        <v>253.2</v>
      </c>
      <c r="B2536" s="2">
        <v>84.4011</v>
      </c>
      <c r="C2536" s="2">
        <v>4.0000000000000001E-3</v>
      </c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</row>
    <row r="2537" spans="1:30">
      <c r="A2537" s="2">
        <v>253.3</v>
      </c>
      <c r="B2537" s="2">
        <v>84.433999999999997</v>
      </c>
      <c r="C2537" s="2">
        <v>4.0000000000000001E-3</v>
      </c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</row>
    <row r="2538" spans="1:30">
      <c r="A2538" s="2">
        <v>253.4</v>
      </c>
      <c r="B2538" s="2">
        <v>84.466899999999995</v>
      </c>
      <c r="C2538" s="2">
        <v>4.0000000000000001E-3</v>
      </c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</row>
    <row r="2539" spans="1:30">
      <c r="A2539" s="2">
        <v>253.5</v>
      </c>
      <c r="B2539" s="2">
        <v>84.500500000000002</v>
      </c>
      <c r="C2539" s="2">
        <v>4.0000000000000001E-3</v>
      </c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</row>
    <row r="2540" spans="1:30">
      <c r="A2540" s="2">
        <v>253.6</v>
      </c>
      <c r="B2540" s="2">
        <v>84.534199999999998</v>
      </c>
      <c r="C2540" s="2">
        <v>4.0000000000000001E-3</v>
      </c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</row>
    <row r="2541" spans="1:30">
      <c r="A2541" s="2">
        <v>253.7</v>
      </c>
      <c r="B2541" s="2">
        <v>84.567300000000003</v>
      </c>
      <c r="C2541" s="2">
        <v>4.0000000000000001E-3</v>
      </c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</row>
    <row r="2542" spans="1:30">
      <c r="A2542" s="2">
        <v>253.8</v>
      </c>
      <c r="B2542" s="2">
        <v>84.600300000000004</v>
      </c>
      <c r="C2542" s="2">
        <v>4.1000000000000003E-3</v>
      </c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</row>
    <row r="2543" spans="1:30">
      <c r="A2543" s="2">
        <v>253.9</v>
      </c>
      <c r="B2543" s="2">
        <v>84.634100000000004</v>
      </c>
      <c r="C2543" s="2">
        <v>4.0000000000000001E-3</v>
      </c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</row>
    <row r="2544" spans="1:30">
      <c r="A2544" s="2">
        <v>254</v>
      </c>
      <c r="B2544" s="2">
        <v>84.667699999999996</v>
      </c>
      <c r="C2544" s="2">
        <v>4.0000000000000001E-3</v>
      </c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</row>
    <row r="2545" spans="1:30">
      <c r="A2545" s="2">
        <v>254.1</v>
      </c>
      <c r="B2545" s="2">
        <v>84.700699999999998</v>
      </c>
      <c r="C2545" s="2">
        <v>4.0000000000000001E-3</v>
      </c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</row>
    <row r="2546" spans="1:30">
      <c r="A2546" s="2">
        <v>254.2</v>
      </c>
      <c r="B2546" s="2">
        <v>84.733599999999996</v>
      </c>
      <c r="C2546" s="2">
        <v>4.0000000000000001E-3</v>
      </c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</row>
    <row r="2547" spans="1:30">
      <c r="A2547" s="2">
        <v>254.3</v>
      </c>
      <c r="B2547" s="2">
        <v>84.767300000000006</v>
      </c>
      <c r="C2547" s="2">
        <v>4.0000000000000001E-3</v>
      </c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</row>
    <row r="2548" spans="1:30">
      <c r="A2548" s="2">
        <v>254.4</v>
      </c>
      <c r="B2548" s="2">
        <v>84.800899999999999</v>
      </c>
      <c r="C2548" s="2">
        <v>4.0000000000000001E-3</v>
      </c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</row>
    <row r="2549" spans="1:30">
      <c r="A2549" s="2">
        <v>254.5</v>
      </c>
      <c r="B2549" s="2">
        <v>84.834000000000003</v>
      </c>
      <c r="C2549" s="2">
        <v>4.0000000000000001E-3</v>
      </c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</row>
    <row r="2550" spans="1:30">
      <c r="A2550" s="2">
        <v>254.6</v>
      </c>
      <c r="B2550" s="2">
        <v>84.867099999999994</v>
      </c>
      <c r="C2550" s="2">
        <v>4.0000000000000001E-3</v>
      </c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</row>
    <row r="2551" spans="1:30">
      <c r="A2551" s="2">
        <v>254.7</v>
      </c>
      <c r="B2551" s="2">
        <v>84.900400000000005</v>
      </c>
      <c r="C2551" s="2">
        <v>4.0000000000000001E-3</v>
      </c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</row>
    <row r="2552" spans="1:30">
      <c r="A2552" s="2">
        <v>254.8</v>
      </c>
      <c r="B2552" s="2">
        <v>84.934100000000001</v>
      </c>
      <c r="C2552" s="2">
        <v>4.0000000000000001E-3</v>
      </c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</row>
    <row r="2553" spans="1:30">
      <c r="A2553" s="2">
        <v>254.9</v>
      </c>
      <c r="B2553" s="2">
        <v>84.967299999999994</v>
      </c>
      <c r="C2553" s="2">
        <v>4.0000000000000001E-3</v>
      </c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</row>
    <row r="2554" spans="1:30">
      <c r="A2554" s="2">
        <v>255</v>
      </c>
      <c r="B2554" s="2">
        <v>85.000299999999996</v>
      </c>
      <c r="C2554" s="2">
        <v>4.0000000000000001E-3</v>
      </c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</row>
    <row r="2555" spans="1:30">
      <c r="A2555" s="2">
        <v>255.1</v>
      </c>
      <c r="B2555" s="2">
        <v>85.033900000000003</v>
      </c>
      <c r="C2555" s="2">
        <v>4.0000000000000001E-3</v>
      </c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</row>
    <row r="2556" spans="1:30">
      <c r="A2556" s="2">
        <v>255.2</v>
      </c>
      <c r="B2556" s="2">
        <v>85.067599999999999</v>
      </c>
      <c r="C2556" s="2">
        <v>4.0000000000000001E-3</v>
      </c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</row>
    <row r="2557" spans="1:30">
      <c r="A2557" s="2">
        <v>255.3</v>
      </c>
      <c r="B2557" s="2">
        <v>85.100800000000007</v>
      </c>
      <c r="C2557" s="2">
        <v>4.0000000000000001E-3</v>
      </c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</row>
    <row r="2558" spans="1:30">
      <c r="A2558" s="2">
        <v>255.4</v>
      </c>
      <c r="B2558" s="2">
        <v>85.133600000000001</v>
      </c>
      <c r="C2558" s="2">
        <v>4.0000000000000001E-3</v>
      </c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</row>
    <row r="2559" spans="1:30">
      <c r="A2559" s="2">
        <v>255.5</v>
      </c>
      <c r="B2559" s="2">
        <v>85.167299999999997</v>
      </c>
      <c r="C2559" s="2">
        <v>4.0000000000000001E-3</v>
      </c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</row>
    <row r="2560" spans="1:30">
      <c r="A2560" s="2">
        <v>255.6</v>
      </c>
      <c r="B2560" s="2">
        <v>85.200900000000004</v>
      </c>
      <c r="C2560" s="2">
        <v>4.0000000000000001E-3</v>
      </c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</row>
    <row r="2561" spans="1:30">
      <c r="A2561" s="2">
        <v>255.7</v>
      </c>
      <c r="B2561" s="2">
        <v>85.233999999999995</v>
      </c>
      <c r="C2561" s="2">
        <v>4.0000000000000001E-3</v>
      </c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</row>
    <row r="2562" spans="1:30">
      <c r="A2562" s="2">
        <v>255.8</v>
      </c>
      <c r="B2562" s="2">
        <v>85.266900000000007</v>
      </c>
      <c r="C2562" s="2">
        <v>4.1000000000000003E-3</v>
      </c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</row>
    <row r="2563" spans="1:30">
      <c r="A2563" s="2">
        <v>255.9</v>
      </c>
      <c r="B2563" s="2">
        <v>85.300700000000006</v>
      </c>
      <c r="C2563" s="2">
        <v>4.0000000000000001E-3</v>
      </c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</row>
    <row r="2564" spans="1:30">
      <c r="A2564" s="2">
        <v>256</v>
      </c>
      <c r="B2564" s="2">
        <v>85.334299999999999</v>
      </c>
      <c r="C2564" s="2">
        <v>4.0000000000000001E-3</v>
      </c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</row>
    <row r="2565" spans="1:30">
      <c r="A2565" s="2">
        <v>256.10000000000002</v>
      </c>
      <c r="B2565" s="2">
        <v>85.3673</v>
      </c>
      <c r="C2565" s="2">
        <v>4.1000000000000003E-3</v>
      </c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</row>
    <row r="2566" spans="1:30">
      <c r="A2566" s="2">
        <v>256.2</v>
      </c>
      <c r="B2566" s="2">
        <v>85.400400000000005</v>
      </c>
      <c r="C2566" s="2">
        <v>4.0000000000000001E-3</v>
      </c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</row>
    <row r="2567" spans="1:30">
      <c r="A2567" s="2">
        <v>256.3</v>
      </c>
      <c r="B2567" s="2">
        <v>85.433999999999997</v>
      </c>
      <c r="C2567" s="2">
        <v>4.0000000000000001E-3</v>
      </c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</row>
    <row r="2568" spans="1:30">
      <c r="A2568" s="2">
        <v>256.39999999999998</v>
      </c>
      <c r="B2568" s="2">
        <v>85.467600000000004</v>
      </c>
      <c r="C2568" s="2">
        <v>4.0000000000000001E-3</v>
      </c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</row>
    <row r="2569" spans="1:30">
      <c r="A2569" s="2">
        <v>256.5</v>
      </c>
      <c r="B2569" s="2">
        <v>85.500600000000006</v>
      </c>
      <c r="C2569" s="2">
        <v>4.0000000000000001E-3</v>
      </c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</row>
    <row r="2570" spans="1:30">
      <c r="A2570" s="2">
        <v>256.60000000000002</v>
      </c>
      <c r="B2570" s="2">
        <v>85.533600000000007</v>
      </c>
      <c r="C2570" s="2">
        <v>4.0000000000000001E-3</v>
      </c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</row>
    <row r="2571" spans="1:30">
      <c r="A2571" s="2">
        <v>256.7</v>
      </c>
      <c r="B2571" s="2">
        <v>85.5672</v>
      </c>
      <c r="C2571" s="2">
        <v>4.1000000000000003E-3</v>
      </c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</row>
    <row r="2572" spans="1:30">
      <c r="A2572" s="2">
        <v>256.8</v>
      </c>
      <c r="B2572" s="2">
        <v>85.600800000000007</v>
      </c>
      <c r="C2572" s="2">
        <v>4.0000000000000001E-3</v>
      </c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</row>
    <row r="2573" spans="1:30">
      <c r="A2573" s="2">
        <v>256.89999999999998</v>
      </c>
      <c r="B2573" s="2">
        <v>85.633899999999997</v>
      </c>
      <c r="C2573" s="2">
        <v>4.1000000000000003E-3</v>
      </c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</row>
    <row r="2574" spans="1:30">
      <c r="A2574" s="2">
        <v>257</v>
      </c>
      <c r="B2574" s="2">
        <v>85.666899999999998</v>
      </c>
      <c r="C2574" s="2">
        <v>4.1000000000000003E-3</v>
      </c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</row>
    <row r="2575" spans="1:30">
      <c r="A2575" s="2">
        <v>257.10000000000002</v>
      </c>
      <c r="B2575" s="2">
        <v>85.700800000000001</v>
      </c>
      <c r="C2575" s="2">
        <v>4.1000000000000003E-3</v>
      </c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</row>
    <row r="2576" spans="1:30">
      <c r="A2576" s="2">
        <v>257.2</v>
      </c>
      <c r="B2576" s="2">
        <v>85.734300000000005</v>
      </c>
      <c r="C2576" s="2">
        <v>4.1000000000000003E-3</v>
      </c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</row>
    <row r="2577" spans="1:30">
      <c r="A2577" s="2">
        <v>257.3</v>
      </c>
      <c r="B2577" s="2">
        <v>85.767200000000003</v>
      </c>
      <c r="C2577" s="2">
        <v>4.1000000000000003E-3</v>
      </c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</row>
    <row r="2578" spans="1:30">
      <c r="A2578" s="2">
        <v>257.39999999999998</v>
      </c>
      <c r="B2578" s="2">
        <v>85.8001</v>
      </c>
      <c r="C2578" s="2">
        <v>4.1000000000000003E-3</v>
      </c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</row>
    <row r="2579" spans="1:30">
      <c r="A2579" s="2">
        <v>257.5</v>
      </c>
      <c r="B2579" s="2">
        <v>85.834000000000003</v>
      </c>
      <c r="C2579" s="2">
        <v>4.1000000000000003E-3</v>
      </c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</row>
    <row r="2580" spans="1:30">
      <c r="A2580" s="2">
        <v>257.60000000000002</v>
      </c>
      <c r="B2580" s="2">
        <v>85.867599999999996</v>
      </c>
      <c r="C2580" s="2">
        <v>4.1000000000000003E-3</v>
      </c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</row>
    <row r="2581" spans="1:30">
      <c r="A2581" s="2">
        <v>257.7</v>
      </c>
      <c r="B2581" s="2">
        <v>85.900499999999994</v>
      </c>
      <c r="C2581" s="2">
        <v>4.1000000000000003E-3</v>
      </c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</row>
    <row r="2582" spans="1:30">
      <c r="A2582" s="2">
        <v>257.8</v>
      </c>
      <c r="B2582" s="2">
        <v>85.933700000000002</v>
      </c>
      <c r="C2582" s="2">
        <v>4.0000000000000001E-3</v>
      </c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</row>
    <row r="2583" spans="1:30">
      <c r="A2583" s="2">
        <v>257.89999999999998</v>
      </c>
      <c r="B2583" s="2">
        <v>85.967500000000001</v>
      </c>
      <c r="C2583" s="2">
        <v>4.1000000000000003E-3</v>
      </c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</row>
    <row r="2584" spans="1:30">
      <c r="A2584" s="2">
        <v>258</v>
      </c>
      <c r="B2584" s="2">
        <v>86.000900000000001</v>
      </c>
      <c r="C2584" s="2">
        <v>4.1000000000000003E-3</v>
      </c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</row>
    <row r="2585" spans="1:30">
      <c r="A2585" s="2">
        <v>258.10000000000002</v>
      </c>
      <c r="B2585" s="2">
        <v>86.034000000000006</v>
      </c>
      <c r="C2585" s="2">
        <v>4.1000000000000003E-3</v>
      </c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</row>
    <row r="2586" spans="1:30">
      <c r="A2586" s="2">
        <v>258.2</v>
      </c>
      <c r="B2586" s="2">
        <v>86.066800000000001</v>
      </c>
      <c r="C2586" s="2">
        <v>4.1000000000000003E-3</v>
      </c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</row>
    <row r="2587" spans="1:30">
      <c r="A2587" s="2">
        <v>258.3</v>
      </c>
      <c r="B2587" s="2">
        <v>86.100700000000003</v>
      </c>
      <c r="C2587" s="2">
        <v>4.1000000000000003E-3</v>
      </c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</row>
    <row r="2588" spans="1:30">
      <c r="A2588" s="2">
        <v>258.39999999999998</v>
      </c>
      <c r="B2588" s="2">
        <v>86.134100000000004</v>
      </c>
      <c r="C2588" s="2">
        <v>4.1000000000000003E-3</v>
      </c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</row>
    <row r="2589" spans="1:30">
      <c r="A2589" s="2">
        <v>258.5</v>
      </c>
      <c r="B2589" s="2">
        <v>86.167299999999997</v>
      </c>
      <c r="C2589" s="2">
        <v>4.1000000000000003E-3</v>
      </c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</row>
    <row r="2590" spans="1:30">
      <c r="A2590" s="2">
        <v>258.60000000000002</v>
      </c>
      <c r="B2590" s="2">
        <v>86.200199999999995</v>
      </c>
      <c r="C2590" s="2">
        <v>4.1000000000000003E-3</v>
      </c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</row>
    <row r="2591" spans="1:30">
      <c r="A2591" s="2">
        <v>258.7</v>
      </c>
      <c r="B2591" s="2">
        <v>86.234099999999998</v>
      </c>
      <c r="C2591" s="2">
        <v>4.1000000000000003E-3</v>
      </c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</row>
    <row r="2592" spans="1:30">
      <c r="A2592" s="2">
        <v>258.8</v>
      </c>
      <c r="B2592" s="2">
        <v>86.267700000000005</v>
      </c>
      <c r="C2592" s="2">
        <v>4.1000000000000003E-3</v>
      </c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</row>
    <row r="2593" spans="1:30">
      <c r="A2593" s="2">
        <v>258.89999999999998</v>
      </c>
      <c r="B2593" s="2">
        <v>86.300700000000006</v>
      </c>
      <c r="C2593" s="2">
        <v>4.1000000000000003E-3</v>
      </c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</row>
    <row r="2594" spans="1:30">
      <c r="A2594" s="2">
        <v>259</v>
      </c>
      <c r="B2594" s="2">
        <v>86.333600000000004</v>
      </c>
      <c r="C2594" s="2">
        <v>4.1000000000000003E-3</v>
      </c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</row>
    <row r="2595" spans="1:30">
      <c r="A2595" s="2">
        <v>259.10000000000002</v>
      </c>
      <c r="B2595" s="2">
        <v>86.3673</v>
      </c>
      <c r="C2595" s="2">
        <v>4.1000000000000003E-3</v>
      </c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</row>
    <row r="2596" spans="1:30">
      <c r="A2596" s="2">
        <v>259.2</v>
      </c>
      <c r="B2596" s="2">
        <v>86.400899999999993</v>
      </c>
      <c r="C2596" s="2">
        <v>4.1000000000000003E-3</v>
      </c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</row>
    <row r="2597" spans="1:30">
      <c r="A2597" s="2">
        <v>259.3</v>
      </c>
      <c r="B2597" s="2">
        <v>86.433999999999997</v>
      </c>
      <c r="C2597" s="2">
        <v>4.1000000000000003E-3</v>
      </c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</row>
    <row r="2598" spans="1:30">
      <c r="A2598" s="2">
        <v>259.39999999999998</v>
      </c>
      <c r="B2598" s="2">
        <v>86.466999999999999</v>
      </c>
      <c r="C2598" s="2">
        <v>4.1000000000000003E-3</v>
      </c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</row>
    <row r="2599" spans="1:30">
      <c r="A2599" s="2">
        <v>259.5</v>
      </c>
      <c r="B2599" s="2">
        <v>86.500799999999998</v>
      </c>
      <c r="C2599" s="2">
        <v>4.1000000000000003E-3</v>
      </c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</row>
    <row r="2600" spans="1:30">
      <c r="A2600" s="2">
        <v>259.60000000000002</v>
      </c>
      <c r="B2600" s="2">
        <v>86.534300000000002</v>
      </c>
      <c r="C2600" s="2">
        <v>4.1000000000000003E-3</v>
      </c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</row>
    <row r="2601" spans="1:30">
      <c r="A2601" s="2">
        <v>259.7</v>
      </c>
      <c r="B2601" s="2">
        <v>86.567499999999995</v>
      </c>
      <c r="C2601" s="2">
        <v>4.1000000000000003E-3</v>
      </c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</row>
    <row r="2602" spans="1:30">
      <c r="A2602" s="2">
        <v>259.8</v>
      </c>
      <c r="B2602" s="2">
        <v>86.600300000000004</v>
      </c>
      <c r="C2602" s="2">
        <v>4.1000000000000003E-3</v>
      </c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</row>
    <row r="2603" spans="1:30">
      <c r="A2603" s="2">
        <v>259.89999999999998</v>
      </c>
      <c r="B2603" s="2">
        <v>86.634</v>
      </c>
      <c r="C2603" s="2">
        <v>4.1000000000000003E-3</v>
      </c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</row>
    <row r="2604" spans="1:30">
      <c r="A2604" s="2">
        <v>260</v>
      </c>
      <c r="B2604" s="2">
        <v>86.667599999999993</v>
      </c>
      <c r="C2604" s="2">
        <v>4.1000000000000003E-3</v>
      </c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</row>
    <row r="2605" spans="1:30">
      <c r="A2605" s="2">
        <v>260.10000000000002</v>
      </c>
      <c r="B2605" s="2">
        <v>86.700400000000002</v>
      </c>
      <c r="C2605" s="2">
        <v>4.1000000000000003E-3</v>
      </c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</row>
    <row r="2606" spans="1:30">
      <c r="A2606" s="2">
        <v>260.2</v>
      </c>
      <c r="B2606" s="2">
        <v>86.733599999999996</v>
      </c>
      <c r="C2606" s="2">
        <v>4.1000000000000003E-3</v>
      </c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</row>
    <row r="2607" spans="1:30">
      <c r="A2607" s="2">
        <v>260.3</v>
      </c>
      <c r="B2607" s="2">
        <v>86.767300000000006</v>
      </c>
      <c r="C2607" s="2">
        <v>4.1000000000000003E-3</v>
      </c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</row>
    <row r="2608" spans="1:30">
      <c r="A2608" s="2">
        <v>260.39999999999998</v>
      </c>
      <c r="B2608" s="2">
        <v>86.801100000000005</v>
      </c>
      <c r="C2608" s="2">
        <v>4.1000000000000003E-3</v>
      </c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</row>
    <row r="2609" spans="1:30">
      <c r="A2609" s="2">
        <v>260.5</v>
      </c>
      <c r="B2609" s="2">
        <v>86.8339</v>
      </c>
      <c r="C2609" s="2">
        <v>4.1000000000000003E-3</v>
      </c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</row>
    <row r="2610" spans="1:30">
      <c r="A2610" s="2">
        <v>260.60000000000002</v>
      </c>
      <c r="B2610" s="2">
        <v>86.866900000000001</v>
      </c>
      <c r="C2610" s="2">
        <v>4.1000000000000003E-3</v>
      </c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</row>
    <row r="2611" spans="1:30">
      <c r="A2611" s="2">
        <v>260.7</v>
      </c>
      <c r="B2611" s="2">
        <v>86.900700000000001</v>
      </c>
      <c r="C2611" s="2">
        <v>4.1000000000000003E-3</v>
      </c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</row>
    <row r="2612" spans="1:30">
      <c r="A2612" s="2">
        <v>260.8</v>
      </c>
      <c r="B2612" s="2">
        <v>86.934100000000001</v>
      </c>
      <c r="C2612" s="2">
        <v>4.1000000000000003E-3</v>
      </c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</row>
    <row r="2613" spans="1:30">
      <c r="A2613" s="2">
        <v>260.89999999999998</v>
      </c>
      <c r="B2613" s="2">
        <v>86.967299999999994</v>
      </c>
      <c r="C2613" s="2">
        <v>4.1000000000000003E-3</v>
      </c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</row>
    <row r="2614" spans="1:30">
      <c r="A2614" s="2">
        <v>261</v>
      </c>
      <c r="B2614" s="2">
        <v>87.000399999999999</v>
      </c>
      <c r="C2614" s="2">
        <v>4.1000000000000003E-3</v>
      </c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</row>
    <row r="2615" spans="1:30">
      <c r="A2615" s="2">
        <v>261.10000000000002</v>
      </c>
      <c r="B2615" s="2">
        <v>87.034099999999995</v>
      </c>
      <c r="C2615" s="2">
        <v>4.1000000000000003E-3</v>
      </c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</row>
    <row r="2616" spans="1:30">
      <c r="A2616" s="2">
        <v>261.2</v>
      </c>
      <c r="B2616" s="2">
        <v>87.067700000000002</v>
      </c>
      <c r="C2616" s="2">
        <v>4.1000000000000003E-3</v>
      </c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</row>
    <row r="2617" spans="1:30">
      <c r="A2617" s="2">
        <v>261.3</v>
      </c>
      <c r="B2617" s="2">
        <v>87.100700000000003</v>
      </c>
      <c r="C2617" s="2">
        <v>4.1000000000000003E-3</v>
      </c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</row>
    <row r="2618" spans="1:30">
      <c r="A2618" s="2">
        <v>261.39999999999998</v>
      </c>
      <c r="B2618" s="2">
        <v>87.133600000000001</v>
      </c>
      <c r="C2618" s="2">
        <v>4.1000000000000003E-3</v>
      </c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</row>
    <row r="2619" spans="1:30">
      <c r="A2619" s="2">
        <v>261.5</v>
      </c>
      <c r="B2619" s="2">
        <v>87.167299999999997</v>
      </c>
      <c r="C2619" s="2">
        <v>4.1000000000000003E-3</v>
      </c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</row>
    <row r="2620" spans="1:30">
      <c r="A2620" s="2">
        <v>261.60000000000002</v>
      </c>
      <c r="B2620" s="2">
        <v>87.200900000000004</v>
      </c>
      <c r="C2620" s="2">
        <v>4.1000000000000003E-3</v>
      </c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</row>
    <row r="2621" spans="1:30">
      <c r="A2621" s="2">
        <v>261.7</v>
      </c>
      <c r="B2621" s="2">
        <v>87.233900000000006</v>
      </c>
      <c r="C2621" s="2">
        <v>4.1000000000000003E-3</v>
      </c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</row>
    <row r="2622" spans="1:30">
      <c r="A2622" s="2">
        <v>261.8</v>
      </c>
      <c r="B2622" s="2">
        <v>87.267099999999999</v>
      </c>
      <c r="C2622" s="2">
        <v>4.1000000000000003E-3</v>
      </c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</row>
    <row r="2623" spans="1:30">
      <c r="A2623" s="2">
        <v>261.89999999999998</v>
      </c>
      <c r="B2623" s="2">
        <v>87.300799999999995</v>
      </c>
      <c r="C2623" s="2">
        <v>4.1000000000000003E-3</v>
      </c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</row>
    <row r="2624" spans="1:30">
      <c r="A2624" s="2">
        <v>262</v>
      </c>
      <c r="B2624" s="2">
        <v>87.334400000000002</v>
      </c>
      <c r="C2624" s="2">
        <v>4.1000000000000003E-3</v>
      </c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</row>
    <row r="2625" spans="1:30">
      <c r="A2625" s="2">
        <v>262.10000000000002</v>
      </c>
      <c r="B2625" s="2">
        <v>87.367199999999997</v>
      </c>
      <c r="C2625" s="2">
        <v>4.1000000000000003E-3</v>
      </c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</row>
    <row r="2626" spans="1:30">
      <c r="A2626" s="2">
        <v>262.2</v>
      </c>
      <c r="B2626" s="2">
        <v>87.400300000000001</v>
      </c>
      <c r="C2626" s="2">
        <v>4.1000000000000003E-3</v>
      </c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</row>
    <row r="2627" spans="1:30">
      <c r="A2627" s="2">
        <v>262.3</v>
      </c>
      <c r="B2627" s="2">
        <v>87.433999999999997</v>
      </c>
      <c r="C2627" s="2">
        <v>4.1999999999999997E-3</v>
      </c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</row>
    <row r="2628" spans="1:30">
      <c r="A2628" s="2">
        <v>262.39999999999998</v>
      </c>
      <c r="B2628" s="2">
        <v>87.467600000000004</v>
      </c>
      <c r="C2628" s="2">
        <v>4.1000000000000003E-3</v>
      </c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</row>
    <row r="2629" spans="1:30">
      <c r="A2629" s="2">
        <v>262.5</v>
      </c>
      <c r="B2629" s="2">
        <v>87.500500000000002</v>
      </c>
      <c r="C2629" s="2">
        <v>4.1999999999999997E-3</v>
      </c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</row>
    <row r="2630" spans="1:30">
      <c r="A2630" s="2">
        <v>262.60000000000002</v>
      </c>
      <c r="B2630" s="2">
        <v>87.533699999999996</v>
      </c>
      <c r="C2630" s="2">
        <v>4.1000000000000003E-3</v>
      </c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</row>
    <row r="2631" spans="1:30">
      <c r="A2631" s="2">
        <v>262.7</v>
      </c>
      <c r="B2631" s="2">
        <v>87.567499999999995</v>
      </c>
      <c r="C2631" s="2">
        <v>4.1000000000000003E-3</v>
      </c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</row>
    <row r="2632" spans="1:30">
      <c r="A2632" s="2">
        <v>262.8</v>
      </c>
      <c r="B2632" s="2">
        <v>87.601100000000002</v>
      </c>
      <c r="C2632" s="2">
        <v>4.1999999999999997E-3</v>
      </c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</row>
    <row r="2633" spans="1:30">
      <c r="A2633" s="2">
        <v>262.89999999999998</v>
      </c>
      <c r="B2633" s="2">
        <v>87.634</v>
      </c>
      <c r="C2633" s="2">
        <v>4.1000000000000003E-3</v>
      </c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</row>
    <row r="2634" spans="1:30">
      <c r="A2634" s="2">
        <v>263</v>
      </c>
      <c r="B2634" s="2">
        <v>87.666899999999998</v>
      </c>
      <c r="C2634" s="2">
        <v>4.1999999999999997E-3</v>
      </c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</row>
    <row r="2635" spans="1:30">
      <c r="A2635" s="2">
        <v>263.10000000000002</v>
      </c>
      <c r="B2635" s="2">
        <v>87.700699999999998</v>
      </c>
      <c r="C2635" s="2">
        <v>4.1999999999999997E-3</v>
      </c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</row>
    <row r="2636" spans="1:30">
      <c r="A2636" s="2">
        <v>263.2</v>
      </c>
      <c r="B2636" s="2">
        <v>87.734300000000005</v>
      </c>
      <c r="C2636" s="2">
        <v>4.1999999999999997E-3</v>
      </c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</row>
    <row r="2637" spans="1:30">
      <c r="A2637" s="2">
        <v>263.3</v>
      </c>
      <c r="B2637" s="2">
        <v>87.767300000000006</v>
      </c>
      <c r="C2637" s="2">
        <v>4.1000000000000003E-3</v>
      </c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</row>
    <row r="2638" spans="1:30">
      <c r="A2638" s="2">
        <v>263.39999999999998</v>
      </c>
      <c r="B2638" s="2">
        <v>87.800299999999993</v>
      </c>
      <c r="C2638" s="2">
        <v>4.1999999999999997E-3</v>
      </c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</row>
    <row r="2639" spans="1:30">
      <c r="A2639" s="2">
        <v>263.5</v>
      </c>
      <c r="B2639" s="2">
        <v>87.834000000000003</v>
      </c>
      <c r="C2639" s="2">
        <v>4.1000000000000003E-3</v>
      </c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</row>
    <row r="2640" spans="1:30">
      <c r="A2640" s="2">
        <v>263.60000000000002</v>
      </c>
      <c r="B2640" s="2">
        <v>87.867699999999999</v>
      </c>
      <c r="C2640" s="2">
        <v>4.1000000000000003E-3</v>
      </c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</row>
    <row r="2641" spans="1:30">
      <c r="A2641" s="2">
        <v>263.7</v>
      </c>
      <c r="B2641" s="2">
        <v>87.900499999999994</v>
      </c>
      <c r="C2641" s="2">
        <v>4.1000000000000003E-3</v>
      </c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</row>
    <row r="2642" spans="1:30">
      <c r="A2642" s="2">
        <v>263.8</v>
      </c>
      <c r="B2642" s="2">
        <v>87.933599999999998</v>
      </c>
      <c r="C2642" s="2">
        <v>4.1000000000000003E-3</v>
      </c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</row>
    <row r="2643" spans="1:30">
      <c r="A2643" s="2">
        <v>263.89999999999998</v>
      </c>
      <c r="B2643" s="2">
        <v>87.967299999999994</v>
      </c>
      <c r="C2643" s="2">
        <v>4.1999999999999997E-3</v>
      </c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</row>
    <row r="2644" spans="1:30">
      <c r="A2644" s="2">
        <v>264</v>
      </c>
      <c r="B2644" s="2">
        <v>88.000900000000001</v>
      </c>
      <c r="C2644" s="2">
        <v>4.1999999999999997E-3</v>
      </c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</row>
    <row r="2645" spans="1:30">
      <c r="A2645" s="2">
        <v>264.10000000000002</v>
      </c>
      <c r="B2645" s="2">
        <v>88.033900000000003</v>
      </c>
      <c r="C2645" s="2">
        <v>4.1999999999999997E-3</v>
      </c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</row>
    <row r="2646" spans="1:30">
      <c r="A2646" s="2">
        <v>264.2</v>
      </c>
      <c r="B2646" s="2">
        <v>88.066900000000004</v>
      </c>
      <c r="C2646" s="2">
        <v>4.1000000000000003E-3</v>
      </c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</row>
    <row r="2647" spans="1:30">
      <c r="A2647" s="2">
        <v>264.3</v>
      </c>
      <c r="B2647" s="2">
        <v>88.100800000000007</v>
      </c>
      <c r="C2647" s="2">
        <v>4.1000000000000003E-3</v>
      </c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</row>
    <row r="2648" spans="1:30">
      <c r="A2648" s="2">
        <v>264.39999999999998</v>
      </c>
      <c r="B2648" s="2">
        <v>88.134399999999999</v>
      </c>
      <c r="C2648" s="2">
        <v>4.1999999999999997E-3</v>
      </c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</row>
    <row r="2649" spans="1:30">
      <c r="A2649" s="2">
        <v>264.5</v>
      </c>
      <c r="B2649" s="2">
        <v>88.167299999999997</v>
      </c>
      <c r="C2649" s="2">
        <v>4.1000000000000003E-3</v>
      </c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</row>
    <row r="2650" spans="1:30">
      <c r="A2650" s="2">
        <v>264.60000000000002</v>
      </c>
      <c r="B2650" s="2">
        <v>88.200299999999999</v>
      </c>
      <c r="C2650" s="2">
        <v>4.1000000000000003E-3</v>
      </c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</row>
    <row r="2651" spans="1:30">
      <c r="A2651" s="2">
        <v>264.7</v>
      </c>
      <c r="B2651" s="2">
        <v>88.233999999999995</v>
      </c>
      <c r="C2651" s="2">
        <v>4.1999999999999997E-3</v>
      </c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</row>
    <row r="2652" spans="1:30">
      <c r="A2652" s="2">
        <v>264.8</v>
      </c>
      <c r="B2652" s="2">
        <v>88.267499999999998</v>
      </c>
      <c r="C2652" s="2">
        <v>4.1999999999999997E-3</v>
      </c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</row>
    <row r="2653" spans="1:30">
      <c r="A2653" s="2">
        <v>264.89999999999998</v>
      </c>
      <c r="B2653" s="2">
        <v>88.3005</v>
      </c>
      <c r="C2653" s="2">
        <v>4.1999999999999997E-3</v>
      </c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</row>
    <row r="2654" spans="1:30">
      <c r="A2654" s="2">
        <v>265</v>
      </c>
      <c r="B2654" s="2">
        <v>88.333600000000004</v>
      </c>
      <c r="C2654" s="2">
        <v>4.1000000000000003E-3</v>
      </c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</row>
    <row r="2655" spans="1:30">
      <c r="A2655" s="2">
        <v>265.10000000000002</v>
      </c>
      <c r="B2655" s="2">
        <v>88.367500000000007</v>
      </c>
      <c r="C2655" s="2">
        <v>4.1999999999999997E-3</v>
      </c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</row>
    <row r="2656" spans="1:30">
      <c r="A2656" s="2">
        <v>265.2</v>
      </c>
      <c r="B2656" s="2">
        <v>88.4011</v>
      </c>
      <c r="C2656" s="2">
        <v>4.1999999999999997E-3</v>
      </c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</row>
    <row r="2657" spans="1:30">
      <c r="A2657" s="2">
        <v>265.3</v>
      </c>
      <c r="B2657" s="2">
        <v>88.433999999999997</v>
      </c>
      <c r="C2657" s="2">
        <v>4.1999999999999997E-3</v>
      </c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</row>
    <row r="2658" spans="1:30">
      <c r="A2658" s="2">
        <v>265.39999999999998</v>
      </c>
      <c r="B2658" s="2">
        <v>88.466899999999995</v>
      </c>
      <c r="C2658" s="2">
        <v>4.1999999999999997E-3</v>
      </c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</row>
    <row r="2659" spans="1:30">
      <c r="A2659" s="2">
        <v>265.5</v>
      </c>
      <c r="B2659" s="2">
        <v>88.500699999999995</v>
      </c>
      <c r="C2659" s="2">
        <v>4.1999999999999997E-3</v>
      </c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</row>
    <row r="2660" spans="1:30">
      <c r="A2660" s="2">
        <v>265.60000000000002</v>
      </c>
      <c r="B2660" s="2">
        <v>88.534199999999998</v>
      </c>
      <c r="C2660" s="2">
        <v>4.1999999999999997E-3</v>
      </c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</row>
    <row r="2661" spans="1:30">
      <c r="A2661" s="2">
        <v>265.7</v>
      </c>
      <c r="B2661" s="2">
        <v>88.5672</v>
      </c>
      <c r="C2661" s="2">
        <v>4.1999999999999997E-3</v>
      </c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</row>
    <row r="2662" spans="1:30">
      <c r="A2662" s="2">
        <v>265.8</v>
      </c>
      <c r="B2662" s="2">
        <v>88.600399999999993</v>
      </c>
      <c r="C2662" s="2">
        <v>4.1999999999999997E-3</v>
      </c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</row>
    <row r="2663" spans="1:30">
      <c r="A2663" s="2">
        <v>265.89999999999998</v>
      </c>
      <c r="B2663" s="2">
        <v>88.634100000000004</v>
      </c>
      <c r="C2663" s="2">
        <v>4.1999999999999997E-3</v>
      </c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</row>
    <row r="2664" spans="1:30">
      <c r="A2664" s="2">
        <v>266</v>
      </c>
      <c r="B2664" s="2">
        <v>88.667699999999996</v>
      </c>
      <c r="C2664" s="2">
        <v>4.1999999999999997E-3</v>
      </c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</row>
    <row r="2665" spans="1:30">
      <c r="A2665" s="2">
        <v>266.10000000000002</v>
      </c>
      <c r="B2665" s="2">
        <v>88.700699999999998</v>
      </c>
      <c r="C2665" s="2">
        <v>4.1999999999999997E-3</v>
      </c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</row>
    <row r="2666" spans="1:30">
      <c r="A2666" s="2">
        <v>266.2</v>
      </c>
      <c r="B2666" s="2">
        <v>88.733599999999996</v>
      </c>
      <c r="C2666" s="2">
        <v>4.1000000000000003E-3</v>
      </c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</row>
    <row r="2667" spans="1:30">
      <c r="A2667" s="2">
        <v>266.3</v>
      </c>
      <c r="B2667" s="2">
        <v>88.767200000000003</v>
      </c>
      <c r="C2667" s="2">
        <v>4.1999999999999997E-3</v>
      </c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</row>
    <row r="2668" spans="1:30">
      <c r="A2668" s="2">
        <v>266.39999999999998</v>
      </c>
      <c r="B2668" s="2">
        <v>88.800899999999999</v>
      </c>
      <c r="C2668" s="2">
        <v>4.1000000000000003E-3</v>
      </c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</row>
    <row r="2669" spans="1:30">
      <c r="A2669" s="2">
        <v>266.5</v>
      </c>
      <c r="B2669" s="2">
        <v>88.8339</v>
      </c>
      <c r="C2669" s="2">
        <v>4.1999999999999997E-3</v>
      </c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</row>
    <row r="2670" spans="1:30">
      <c r="A2670" s="2">
        <v>266.60000000000002</v>
      </c>
      <c r="B2670" s="2">
        <v>88.866799999999998</v>
      </c>
      <c r="C2670" s="2">
        <v>4.1999999999999997E-3</v>
      </c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</row>
    <row r="2671" spans="1:30">
      <c r="A2671" s="2">
        <v>266.7</v>
      </c>
      <c r="B2671" s="2">
        <v>88.900700000000001</v>
      </c>
      <c r="C2671" s="2">
        <v>4.1999999999999997E-3</v>
      </c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</row>
    <row r="2672" spans="1:30">
      <c r="A2672" s="2">
        <v>266.8</v>
      </c>
      <c r="B2672" s="2">
        <v>88.934399999999997</v>
      </c>
      <c r="C2672" s="2">
        <v>4.1999999999999997E-3</v>
      </c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</row>
    <row r="2673" spans="1:30">
      <c r="A2673" s="2">
        <v>266.89999999999998</v>
      </c>
      <c r="B2673" s="2">
        <v>88.967200000000005</v>
      </c>
      <c r="C2673" s="2">
        <v>4.1999999999999997E-3</v>
      </c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</row>
    <row r="2674" spans="1:30">
      <c r="A2674" s="2">
        <v>267</v>
      </c>
      <c r="B2674" s="2">
        <v>89.000299999999996</v>
      </c>
      <c r="C2674" s="2">
        <v>4.1999999999999997E-3</v>
      </c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</row>
    <row r="2675" spans="1:30">
      <c r="A2675" s="2">
        <v>267.10000000000002</v>
      </c>
      <c r="B2675" s="2">
        <v>89.034099999999995</v>
      </c>
      <c r="C2675" s="2">
        <v>4.1999999999999997E-3</v>
      </c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</row>
    <row r="2676" spans="1:30">
      <c r="A2676" s="2">
        <v>267.2</v>
      </c>
      <c r="B2676" s="2">
        <v>89.067599999999999</v>
      </c>
      <c r="C2676" s="2">
        <v>4.1999999999999997E-3</v>
      </c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</row>
    <row r="2677" spans="1:30">
      <c r="A2677" s="2">
        <v>267.3</v>
      </c>
      <c r="B2677" s="2">
        <v>89.100700000000003</v>
      </c>
      <c r="C2677" s="2">
        <v>4.1999999999999997E-3</v>
      </c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</row>
    <row r="2678" spans="1:30">
      <c r="A2678" s="2">
        <v>267.39999999999998</v>
      </c>
      <c r="B2678" s="2">
        <v>89.133600000000001</v>
      </c>
      <c r="C2678" s="2">
        <v>4.1999999999999997E-3</v>
      </c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</row>
    <row r="2679" spans="1:30">
      <c r="A2679" s="2">
        <v>267.5</v>
      </c>
      <c r="B2679" s="2">
        <v>89.167299999999997</v>
      </c>
      <c r="C2679" s="2">
        <v>4.1999999999999997E-3</v>
      </c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</row>
    <row r="2680" spans="1:30">
      <c r="A2680" s="2">
        <v>267.60000000000002</v>
      </c>
      <c r="B2680" s="2">
        <v>89.200900000000004</v>
      </c>
      <c r="C2680" s="2">
        <v>4.1999999999999997E-3</v>
      </c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</row>
    <row r="2681" spans="1:30">
      <c r="A2681" s="2">
        <v>267.7</v>
      </c>
      <c r="B2681" s="2">
        <v>89.233999999999995</v>
      </c>
      <c r="C2681" s="2">
        <v>4.1999999999999997E-3</v>
      </c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</row>
    <row r="2682" spans="1:30">
      <c r="A2682" s="2">
        <v>267.8</v>
      </c>
      <c r="B2682" s="2">
        <v>89.266900000000007</v>
      </c>
      <c r="C2682" s="2">
        <v>4.1999999999999997E-3</v>
      </c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</row>
    <row r="2683" spans="1:30">
      <c r="A2683" s="2">
        <v>267.89999999999998</v>
      </c>
      <c r="B2683" s="2">
        <v>89.300700000000006</v>
      </c>
      <c r="C2683" s="2">
        <v>4.1999999999999997E-3</v>
      </c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</row>
    <row r="2684" spans="1:30">
      <c r="A2684" s="2">
        <v>268</v>
      </c>
      <c r="B2684" s="2">
        <v>89.334299999999999</v>
      </c>
      <c r="C2684" s="2">
        <v>4.1999999999999997E-3</v>
      </c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</row>
    <row r="2685" spans="1:30">
      <c r="A2685" s="2">
        <v>268.10000000000002</v>
      </c>
      <c r="B2685" s="2">
        <v>89.367199999999997</v>
      </c>
      <c r="C2685" s="2">
        <v>4.1999999999999997E-3</v>
      </c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</row>
    <row r="2686" spans="1:30">
      <c r="A2686" s="2">
        <v>268.2</v>
      </c>
      <c r="B2686" s="2">
        <v>89.400300000000001</v>
      </c>
      <c r="C2686" s="2">
        <v>4.1999999999999997E-3</v>
      </c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</row>
    <row r="2687" spans="1:30">
      <c r="A2687" s="2">
        <v>268.3</v>
      </c>
      <c r="B2687" s="2">
        <v>89.433999999999997</v>
      </c>
      <c r="C2687" s="2">
        <v>4.1999999999999997E-3</v>
      </c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</row>
    <row r="2688" spans="1:30">
      <c r="A2688" s="2">
        <v>268.39999999999998</v>
      </c>
      <c r="B2688" s="2">
        <v>89.467699999999994</v>
      </c>
      <c r="C2688" s="2">
        <v>4.1999999999999997E-3</v>
      </c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</row>
    <row r="2689" spans="1:30">
      <c r="A2689" s="2">
        <v>268.5</v>
      </c>
      <c r="B2689" s="2">
        <v>89.500600000000006</v>
      </c>
      <c r="C2689" s="2">
        <v>4.1999999999999997E-3</v>
      </c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</row>
    <row r="2690" spans="1:30">
      <c r="A2690" s="2">
        <v>268.60000000000002</v>
      </c>
      <c r="B2690" s="2">
        <v>89.533500000000004</v>
      </c>
      <c r="C2690" s="2">
        <v>4.1999999999999997E-3</v>
      </c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</row>
    <row r="2691" spans="1:30">
      <c r="A2691" s="2">
        <v>268.7</v>
      </c>
      <c r="B2691" s="2">
        <v>89.567300000000003</v>
      </c>
      <c r="C2691" s="2">
        <v>4.1999999999999997E-3</v>
      </c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</row>
    <row r="2692" spans="1:30">
      <c r="A2692" s="2">
        <v>268.8</v>
      </c>
      <c r="B2692" s="2">
        <v>89.600899999999996</v>
      </c>
      <c r="C2692" s="2">
        <v>4.1999999999999997E-3</v>
      </c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</row>
    <row r="2693" spans="1:30">
      <c r="A2693" s="2">
        <v>268.89999999999998</v>
      </c>
      <c r="B2693" s="2">
        <v>89.634</v>
      </c>
      <c r="C2693" s="2">
        <v>4.1999999999999997E-3</v>
      </c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</row>
    <row r="2694" spans="1:30">
      <c r="A2694" s="2">
        <v>269</v>
      </c>
      <c r="B2694" s="2">
        <v>89.667100000000005</v>
      </c>
      <c r="C2694" s="2">
        <v>4.1999999999999997E-3</v>
      </c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</row>
    <row r="2695" spans="1:30">
      <c r="A2695" s="2">
        <v>269.10000000000002</v>
      </c>
      <c r="B2695" s="2">
        <v>89.700800000000001</v>
      </c>
      <c r="C2695" s="2">
        <v>4.1999999999999997E-3</v>
      </c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</row>
    <row r="2696" spans="1:30">
      <c r="A2696" s="2">
        <v>269.2</v>
      </c>
      <c r="B2696" s="2">
        <v>89.734399999999994</v>
      </c>
      <c r="C2696" s="2">
        <v>4.1999999999999997E-3</v>
      </c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</row>
    <row r="2697" spans="1:30">
      <c r="A2697" s="2">
        <v>269.3</v>
      </c>
      <c r="B2697" s="2">
        <v>89.767300000000006</v>
      </c>
      <c r="C2697" s="2">
        <v>4.1999999999999997E-3</v>
      </c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</row>
    <row r="2698" spans="1:30">
      <c r="A2698" s="2">
        <v>269.39999999999998</v>
      </c>
      <c r="B2698" s="2">
        <v>89.800299999999993</v>
      </c>
      <c r="C2698" s="2">
        <v>4.1999999999999997E-3</v>
      </c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</row>
    <row r="2699" spans="1:30">
      <c r="A2699" s="2">
        <v>269.5</v>
      </c>
      <c r="B2699" s="2">
        <v>89.8339</v>
      </c>
      <c r="C2699" s="2">
        <v>4.1999999999999997E-3</v>
      </c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</row>
    <row r="2700" spans="1:30">
      <c r="A2700" s="2">
        <v>269.60000000000002</v>
      </c>
      <c r="B2700" s="2">
        <v>89.867599999999996</v>
      </c>
      <c r="C2700" s="2">
        <v>4.3E-3</v>
      </c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</row>
    <row r="2701" spans="1:30">
      <c r="A2701" s="2">
        <v>269.7</v>
      </c>
      <c r="B2701" s="2">
        <v>89.900700000000001</v>
      </c>
      <c r="C2701" s="2">
        <v>4.1999999999999997E-3</v>
      </c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</row>
    <row r="2702" spans="1:30">
      <c r="A2702" s="2">
        <v>269.8</v>
      </c>
      <c r="B2702" s="2">
        <v>89.933599999999998</v>
      </c>
      <c r="C2702" s="2">
        <v>4.1999999999999997E-3</v>
      </c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</row>
    <row r="2703" spans="1:30">
      <c r="A2703" s="2">
        <v>269.89999999999998</v>
      </c>
      <c r="B2703" s="2">
        <v>89.967299999999994</v>
      </c>
      <c r="C2703" s="2">
        <v>4.3E-3</v>
      </c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</row>
    <row r="2704" spans="1:30">
      <c r="A2704" s="2">
        <v>270</v>
      </c>
      <c r="B2704" s="2">
        <v>90.001099999999994</v>
      </c>
      <c r="C2704" s="2">
        <v>4.1999999999999997E-3</v>
      </c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</row>
    <row r="2705" spans="1:30">
      <c r="A2705" s="2">
        <v>270.10000000000002</v>
      </c>
      <c r="B2705" s="2">
        <v>90.034000000000006</v>
      </c>
      <c r="C2705" s="2">
        <v>4.1999999999999997E-3</v>
      </c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</row>
    <row r="2706" spans="1:30">
      <c r="A2706" s="2">
        <v>270.2</v>
      </c>
      <c r="B2706" s="2">
        <v>90.066800000000001</v>
      </c>
      <c r="C2706" s="2">
        <v>4.1999999999999997E-3</v>
      </c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</row>
    <row r="2707" spans="1:30">
      <c r="A2707" s="2">
        <v>270.3</v>
      </c>
      <c r="B2707" s="2">
        <v>90.100700000000003</v>
      </c>
      <c r="C2707" s="2">
        <v>4.3E-3</v>
      </c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</row>
    <row r="2708" spans="1:30">
      <c r="A2708" s="2">
        <v>270.39999999999998</v>
      </c>
      <c r="B2708" s="2">
        <v>90.134299999999996</v>
      </c>
      <c r="C2708" s="2">
        <v>4.1999999999999997E-3</v>
      </c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</row>
    <row r="2709" spans="1:30">
      <c r="A2709" s="2">
        <v>270.5</v>
      </c>
      <c r="B2709" s="2">
        <v>90.167299999999997</v>
      </c>
      <c r="C2709" s="2">
        <v>4.3E-3</v>
      </c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</row>
    <row r="2710" spans="1:30">
      <c r="A2710" s="2">
        <v>270.60000000000002</v>
      </c>
      <c r="B2710" s="2">
        <v>90.200400000000002</v>
      </c>
      <c r="C2710" s="2">
        <v>4.3E-3</v>
      </c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</row>
    <row r="2711" spans="1:30">
      <c r="A2711" s="2">
        <v>270.7</v>
      </c>
      <c r="B2711" s="2">
        <v>90.234099999999998</v>
      </c>
      <c r="C2711" s="2">
        <v>4.3E-3</v>
      </c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</row>
    <row r="2712" spans="1:30">
      <c r="A2712" s="2">
        <v>270.8</v>
      </c>
      <c r="B2712" s="2">
        <v>90.267700000000005</v>
      </c>
      <c r="C2712" s="2">
        <v>4.3E-3</v>
      </c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</row>
    <row r="2713" spans="1:30">
      <c r="A2713" s="2">
        <v>270.89999999999998</v>
      </c>
      <c r="B2713" s="2">
        <v>90.300799999999995</v>
      </c>
      <c r="C2713" s="2">
        <v>4.3E-3</v>
      </c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</row>
    <row r="2714" spans="1:30">
      <c r="A2714" s="2">
        <v>271</v>
      </c>
      <c r="B2714" s="2">
        <v>90.333600000000004</v>
      </c>
      <c r="C2714" s="2">
        <v>4.3E-3</v>
      </c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</row>
    <row r="2715" spans="1:30">
      <c r="A2715" s="2">
        <v>271.10000000000002</v>
      </c>
      <c r="B2715" s="2">
        <v>90.3673</v>
      </c>
      <c r="C2715" s="2">
        <v>4.3E-3</v>
      </c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</row>
    <row r="2716" spans="1:30">
      <c r="A2716" s="2">
        <v>271.2</v>
      </c>
      <c r="B2716" s="2">
        <v>90.4011</v>
      </c>
      <c r="C2716" s="2">
        <v>4.3E-3</v>
      </c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</row>
    <row r="2717" spans="1:30">
      <c r="A2717" s="2">
        <v>271.3</v>
      </c>
      <c r="B2717" s="2">
        <v>90.433999999999997</v>
      </c>
      <c r="C2717" s="2">
        <v>4.3E-3</v>
      </c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</row>
    <row r="2718" spans="1:30">
      <c r="A2718" s="2">
        <v>271.39999999999998</v>
      </c>
      <c r="B2718" s="2">
        <v>90.466899999999995</v>
      </c>
      <c r="C2718" s="2">
        <v>4.1999999999999997E-3</v>
      </c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</row>
    <row r="2719" spans="1:30">
      <c r="A2719" s="2">
        <v>271.5</v>
      </c>
      <c r="B2719" s="2">
        <v>90.500699999999995</v>
      </c>
      <c r="C2719" s="2">
        <v>4.3E-3</v>
      </c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</row>
    <row r="2720" spans="1:30">
      <c r="A2720" s="2">
        <v>271.60000000000002</v>
      </c>
      <c r="B2720" s="2">
        <v>90.534400000000005</v>
      </c>
      <c r="C2720" s="2">
        <v>4.3E-3</v>
      </c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</row>
    <row r="2721" spans="1:30">
      <c r="A2721" s="2">
        <v>271.7</v>
      </c>
      <c r="B2721" s="2">
        <v>90.5672</v>
      </c>
      <c r="C2721" s="2">
        <v>4.3E-3</v>
      </c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</row>
    <row r="2722" spans="1:30">
      <c r="A2722" s="2">
        <v>271.8</v>
      </c>
      <c r="B2722" s="2">
        <v>90.599900000000005</v>
      </c>
      <c r="C2722" s="2">
        <v>4.3E-3</v>
      </c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</row>
    <row r="2723" spans="1:30">
      <c r="A2723" s="2">
        <v>271.89999999999998</v>
      </c>
      <c r="B2723" s="2">
        <v>90.633700000000005</v>
      </c>
      <c r="C2723" s="2">
        <v>4.1999999999999997E-3</v>
      </c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</row>
    <row r="2724" spans="1:30">
      <c r="A2724" s="2">
        <v>272</v>
      </c>
      <c r="B2724" s="2">
        <v>90.667599999999993</v>
      </c>
      <c r="C2724" s="2">
        <v>4.3E-3</v>
      </c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</row>
    <row r="2725" spans="1:30">
      <c r="A2725" s="2">
        <v>272.10000000000002</v>
      </c>
      <c r="B2725" s="2">
        <v>90.700699999999998</v>
      </c>
      <c r="C2725" s="2">
        <v>4.3E-3</v>
      </c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</row>
    <row r="2726" spans="1:30">
      <c r="A2726" s="2">
        <v>272.2</v>
      </c>
      <c r="B2726" s="2">
        <v>90.733699999999999</v>
      </c>
      <c r="C2726" s="2">
        <v>4.3E-3</v>
      </c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</row>
    <row r="2727" spans="1:30">
      <c r="A2727" s="2">
        <v>272.3</v>
      </c>
      <c r="B2727" s="2">
        <v>90.767399999999995</v>
      </c>
      <c r="C2727" s="2">
        <v>4.3E-3</v>
      </c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</row>
    <row r="2728" spans="1:30">
      <c r="A2728" s="2">
        <v>272.39999999999998</v>
      </c>
      <c r="B2728" s="2">
        <v>90.801199999999994</v>
      </c>
      <c r="C2728" s="2">
        <v>4.1999999999999997E-3</v>
      </c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</row>
    <row r="2729" spans="1:30">
      <c r="A2729" s="2">
        <v>272.5</v>
      </c>
      <c r="B2729" s="2">
        <v>90.834000000000003</v>
      </c>
      <c r="C2729" s="2">
        <v>4.3E-3</v>
      </c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</row>
    <row r="2730" spans="1:30">
      <c r="A2730" s="2">
        <v>272.60000000000002</v>
      </c>
      <c r="B2730" s="2">
        <v>90.866900000000001</v>
      </c>
      <c r="C2730" s="2">
        <v>4.3E-3</v>
      </c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</row>
    <row r="2731" spans="1:30">
      <c r="A2731" s="2">
        <v>272.7</v>
      </c>
      <c r="B2731" s="2">
        <v>90.900499999999994</v>
      </c>
      <c r="C2731" s="2">
        <v>4.3E-3</v>
      </c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</row>
    <row r="2732" spans="1:30">
      <c r="A2732" s="2">
        <v>272.8</v>
      </c>
      <c r="B2732" s="2">
        <v>90.934100000000001</v>
      </c>
      <c r="C2732" s="2">
        <v>4.3E-3</v>
      </c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</row>
    <row r="2733" spans="1:30">
      <c r="A2733" s="2">
        <v>272.89999999999998</v>
      </c>
      <c r="B2733" s="2">
        <v>90.967200000000005</v>
      </c>
      <c r="C2733" s="2">
        <v>4.3E-3</v>
      </c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</row>
    <row r="2734" spans="1:30">
      <c r="A2734" s="2">
        <v>273</v>
      </c>
      <c r="B2734" s="2">
        <v>91.000299999999996</v>
      </c>
      <c r="C2734" s="2">
        <v>4.3E-3</v>
      </c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</row>
    <row r="2735" spans="1:30">
      <c r="A2735" s="2">
        <v>273.10000000000002</v>
      </c>
      <c r="B2735" s="2">
        <v>91.034000000000006</v>
      </c>
      <c r="C2735" s="2">
        <v>4.3E-3</v>
      </c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</row>
    <row r="2736" spans="1:30">
      <c r="A2736" s="2">
        <v>273.2</v>
      </c>
      <c r="B2736" s="2">
        <v>91.067700000000002</v>
      </c>
      <c r="C2736" s="2">
        <v>4.3E-3</v>
      </c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</row>
    <row r="2737" spans="1:30">
      <c r="A2737" s="2">
        <v>273.3</v>
      </c>
      <c r="B2737" s="2">
        <v>91.100700000000003</v>
      </c>
      <c r="C2737" s="2">
        <v>4.3E-3</v>
      </c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</row>
    <row r="2738" spans="1:30">
      <c r="A2738" s="2">
        <v>273.39999999999998</v>
      </c>
      <c r="B2738" s="2">
        <v>91.133600000000001</v>
      </c>
      <c r="C2738" s="2">
        <v>4.3E-3</v>
      </c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</row>
    <row r="2739" spans="1:30">
      <c r="A2739" s="2">
        <v>273.5</v>
      </c>
      <c r="B2739" s="2">
        <v>91.167299999999997</v>
      </c>
      <c r="C2739" s="2">
        <v>4.3E-3</v>
      </c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</row>
    <row r="2740" spans="1:30">
      <c r="A2740" s="2">
        <v>273.60000000000002</v>
      </c>
      <c r="B2740" s="2">
        <v>91.200900000000004</v>
      </c>
      <c r="C2740" s="2">
        <v>4.3E-3</v>
      </c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</row>
    <row r="2741" spans="1:30">
      <c r="A2741" s="2">
        <v>273.7</v>
      </c>
      <c r="B2741" s="2">
        <v>91.233999999999995</v>
      </c>
      <c r="C2741" s="2">
        <v>4.3E-3</v>
      </c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</row>
    <row r="2742" spans="1:30">
      <c r="A2742" s="2">
        <v>273.8</v>
      </c>
      <c r="B2742" s="2">
        <v>91.266800000000003</v>
      </c>
      <c r="C2742" s="2">
        <v>4.3E-3</v>
      </c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</row>
    <row r="2743" spans="1:30">
      <c r="A2743" s="2">
        <v>273.89999999999998</v>
      </c>
      <c r="B2743" s="2">
        <v>91.300799999999995</v>
      </c>
      <c r="C2743" s="2">
        <v>4.3E-3</v>
      </c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</row>
    <row r="2744" spans="1:30">
      <c r="A2744" s="2">
        <v>274</v>
      </c>
      <c r="B2744" s="2">
        <v>91.334400000000002</v>
      </c>
      <c r="C2744" s="2">
        <v>4.3E-3</v>
      </c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</row>
    <row r="2745" spans="1:30">
      <c r="A2745" s="2">
        <v>274.10000000000002</v>
      </c>
      <c r="B2745" s="2">
        <v>91.3673</v>
      </c>
      <c r="C2745" s="2">
        <v>4.3E-3</v>
      </c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</row>
    <row r="2746" spans="1:30">
      <c r="A2746" s="2">
        <v>274.2</v>
      </c>
      <c r="B2746" s="2">
        <v>91.400300000000001</v>
      </c>
      <c r="C2746" s="2">
        <v>4.3E-3</v>
      </c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</row>
    <row r="2747" spans="1:30">
      <c r="A2747" s="2">
        <v>274.3</v>
      </c>
      <c r="B2747" s="2">
        <v>91.433999999999997</v>
      </c>
      <c r="C2747" s="2">
        <v>4.3E-3</v>
      </c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</row>
    <row r="2748" spans="1:30">
      <c r="A2748" s="2">
        <v>274.39999999999998</v>
      </c>
      <c r="B2748" s="2">
        <v>91.467500000000001</v>
      </c>
      <c r="C2748" s="2">
        <v>4.3E-3</v>
      </c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</row>
    <row r="2749" spans="1:30">
      <c r="A2749" s="2">
        <v>274.5</v>
      </c>
      <c r="B2749" s="2">
        <v>91.500500000000002</v>
      </c>
      <c r="C2749" s="2">
        <v>4.3E-3</v>
      </c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</row>
    <row r="2750" spans="1:30">
      <c r="A2750" s="2">
        <v>274.60000000000002</v>
      </c>
      <c r="B2750" s="2">
        <v>91.533600000000007</v>
      </c>
      <c r="C2750" s="2">
        <v>4.3E-3</v>
      </c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</row>
    <row r="2751" spans="1:30">
      <c r="A2751" s="2">
        <v>274.7</v>
      </c>
      <c r="B2751" s="2">
        <v>91.567499999999995</v>
      </c>
      <c r="C2751" s="2">
        <v>4.3E-3</v>
      </c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</row>
    <row r="2752" spans="1:30">
      <c r="A2752" s="2">
        <v>274.8</v>
      </c>
      <c r="B2752" s="2">
        <v>91.600899999999996</v>
      </c>
      <c r="C2752" s="2">
        <v>4.3E-3</v>
      </c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</row>
    <row r="2753" spans="1:30">
      <c r="A2753" s="2">
        <v>274.89999999999998</v>
      </c>
      <c r="B2753" s="2">
        <v>91.634</v>
      </c>
      <c r="C2753" s="2">
        <v>4.3E-3</v>
      </c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</row>
    <row r="2754" spans="1:30">
      <c r="A2754" s="2">
        <v>275</v>
      </c>
      <c r="B2754" s="2">
        <v>91.666899999999998</v>
      </c>
      <c r="C2754" s="2">
        <v>4.3E-3</v>
      </c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</row>
    <row r="2755" spans="1:30">
      <c r="A2755" s="2">
        <v>275.10000000000002</v>
      </c>
      <c r="B2755" s="2">
        <v>91.700699999999998</v>
      </c>
      <c r="C2755" s="2">
        <v>4.3E-3</v>
      </c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</row>
    <row r="2756" spans="1:30">
      <c r="A2756" s="2">
        <v>275.2</v>
      </c>
      <c r="B2756" s="2">
        <v>91.734300000000005</v>
      </c>
      <c r="C2756" s="2">
        <v>4.3E-3</v>
      </c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</row>
    <row r="2757" spans="1:30">
      <c r="A2757" s="2">
        <v>275.3</v>
      </c>
      <c r="B2757" s="2">
        <v>91.767300000000006</v>
      </c>
      <c r="C2757" s="2">
        <v>4.4000000000000003E-3</v>
      </c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</row>
    <row r="2758" spans="1:30">
      <c r="A2758" s="2">
        <v>275.39999999999998</v>
      </c>
      <c r="B2758" s="2">
        <v>91.800399999999996</v>
      </c>
      <c r="C2758" s="2">
        <v>4.3E-3</v>
      </c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</row>
    <row r="2759" spans="1:30">
      <c r="A2759" s="2">
        <v>275.5</v>
      </c>
      <c r="B2759" s="2">
        <v>91.834000000000003</v>
      </c>
      <c r="C2759" s="2">
        <v>4.3E-3</v>
      </c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</row>
    <row r="2760" spans="1:30">
      <c r="A2760" s="2">
        <v>275.60000000000002</v>
      </c>
      <c r="B2760" s="2">
        <v>91.867699999999999</v>
      </c>
      <c r="C2760" s="2">
        <v>4.3E-3</v>
      </c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</row>
    <row r="2761" spans="1:30">
      <c r="A2761" s="2">
        <v>275.7</v>
      </c>
      <c r="B2761" s="2">
        <v>91.900700000000001</v>
      </c>
      <c r="C2761" s="2">
        <v>4.3E-3</v>
      </c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</row>
    <row r="2762" spans="1:30">
      <c r="A2762" s="2">
        <v>275.8</v>
      </c>
      <c r="B2762" s="2">
        <v>91.933599999999998</v>
      </c>
      <c r="C2762" s="2">
        <v>4.3E-3</v>
      </c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</row>
    <row r="2763" spans="1:30">
      <c r="A2763" s="2">
        <v>275.89999999999998</v>
      </c>
      <c r="B2763" s="2">
        <v>91.967299999999994</v>
      </c>
      <c r="C2763" s="2">
        <v>4.3E-3</v>
      </c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</row>
    <row r="2764" spans="1:30">
      <c r="A2764" s="2">
        <v>276</v>
      </c>
      <c r="B2764" s="2">
        <v>92.000900000000001</v>
      </c>
      <c r="C2764" s="2">
        <v>4.3E-3</v>
      </c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</row>
    <row r="2765" spans="1:30">
      <c r="A2765" s="2">
        <v>276.10000000000002</v>
      </c>
      <c r="B2765" s="2">
        <v>92.034000000000006</v>
      </c>
      <c r="C2765" s="2">
        <v>4.3E-3</v>
      </c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</row>
    <row r="2766" spans="1:30">
      <c r="A2766" s="2">
        <v>276.2</v>
      </c>
      <c r="B2766" s="2">
        <v>92.067099999999996</v>
      </c>
      <c r="C2766" s="2">
        <v>4.3E-3</v>
      </c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</row>
    <row r="2767" spans="1:30">
      <c r="A2767" s="2">
        <v>276.3</v>
      </c>
      <c r="B2767" s="2">
        <v>92.100800000000007</v>
      </c>
      <c r="C2767" s="2">
        <v>4.3E-3</v>
      </c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</row>
    <row r="2768" spans="1:30">
      <c r="A2768" s="2">
        <v>276.39999999999998</v>
      </c>
      <c r="B2768" s="2">
        <v>92.134399999999999</v>
      </c>
      <c r="C2768" s="2">
        <v>4.4000000000000003E-3</v>
      </c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</row>
    <row r="2769" spans="1:30">
      <c r="A2769" s="2">
        <v>276.5</v>
      </c>
      <c r="B2769" s="2">
        <v>92.167299999999997</v>
      </c>
      <c r="C2769" s="2">
        <v>4.3E-3</v>
      </c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</row>
    <row r="2770" spans="1:30">
      <c r="A2770" s="2">
        <v>276.60000000000002</v>
      </c>
      <c r="B2770" s="2">
        <v>92.200299999999999</v>
      </c>
      <c r="C2770" s="2">
        <v>4.4000000000000003E-3</v>
      </c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</row>
    <row r="2771" spans="1:30">
      <c r="A2771" s="2">
        <v>276.7</v>
      </c>
      <c r="B2771" s="2">
        <v>92.233999999999995</v>
      </c>
      <c r="C2771" s="2">
        <v>4.4000000000000003E-3</v>
      </c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</row>
    <row r="2772" spans="1:30">
      <c r="A2772" s="2">
        <v>276.8</v>
      </c>
      <c r="B2772" s="2">
        <v>92.267600000000002</v>
      </c>
      <c r="C2772" s="2">
        <v>4.4000000000000003E-3</v>
      </c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</row>
    <row r="2773" spans="1:30">
      <c r="A2773" s="2">
        <v>276.89999999999998</v>
      </c>
      <c r="B2773" s="2">
        <v>92.300700000000006</v>
      </c>
      <c r="C2773" s="2">
        <v>4.4000000000000003E-3</v>
      </c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</row>
    <row r="2774" spans="1:30">
      <c r="A2774" s="2">
        <v>277</v>
      </c>
      <c r="B2774" s="2">
        <v>92.333699999999993</v>
      </c>
      <c r="C2774" s="2">
        <v>4.4000000000000003E-3</v>
      </c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</row>
    <row r="2775" spans="1:30">
      <c r="A2775" s="2">
        <v>277.10000000000002</v>
      </c>
      <c r="B2775" s="2">
        <v>92.3673</v>
      </c>
      <c r="C2775" s="2">
        <v>4.4000000000000003E-3</v>
      </c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</row>
    <row r="2776" spans="1:30">
      <c r="A2776" s="2">
        <v>277.2</v>
      </c>
      <c r="B2776" s="2">
        <v>92.400899999999993</v>
      </c>
      <c r="C2776" s="2">
        <v>4.3E-3</v>
      </c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</row>
    <row r="2777" spans="1:30">
      <c r="A2777" s="2">
        <v>277.3</v>
      </c>
      <c r="B2777" s="2">
        <v>92.433999999999997</v>
      </c>
      <c r="C2777" s="2">
        <v>4.4000000000000003E-3</v>
      </c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</row>
    <row r="2778" spans="1:30">
      <c r="A2778" s="2">
        <v>277.39999999999998</v>
      </c>
      <c r="B2778" s="2">
        <v>92.466899999999995</v>
      </c>
      <c r="C2778" s="2">
        <v>4.4000000000000003E-3</v>
      </c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</row>
    <row r="2779" spans="1:30">
      <c r="A2779" s="2">
        <v>277.5</v>
      </c>
      <c r="B2779" s="2">
        <v>92.500399999999999</v>
      </c>
      <c r="C2779" s="2">
        <v>4.4000000000000003E-3</v>
      </c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</row>
    <row r="2780" spans="1:30">
      <c r="A2780" s="2">
        <v>277.60000000000002</v>
      </c>
      <c r="B2780" s="2">
        <v>92.534199999999998</v>
      </c>
      <c r="C2780" s="2">
        <v>4.4000000000000003E-3</v>
      </c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</row>
    <row r="2781" spans="1:30">
      <c r="A2781" s="2">
        <v>277.7</v>
      </c>
      <c r="B2781" s="2">
        <v>92.567300000000003</v>
      </c>
      <c r="C2781" s="2">
        <v>4.4000000000000003E-3</v>
      </c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</row>
    <row r="2782" spans="1:30">
      <c r="A2782" s="2">
        <v>277.8</v>
      </c>
      <c r="B2782" s="2">
        <v>92.600399999999993</v>
      </c>
      <c r="C2782" s="2">
        <v>4.4000000000000003E-3</v>
      </c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</row>
    <row r="2783" spans="1:30">
      <c r="A2783" s="2">
        <v>277.89999999999998</v>
      </c>
      <c r="B2783" s="2">
        <v>92.634100000000004</v>
      </c>
      <c r="C2783" s="2">
        <v>4.4000000000000003E-3</v>
      </c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</row>
    <row r="2784" spans="1:30">
      <c r="A2784" s="2">
        <v>278</v>
      </c>
      <c r="B2784" s="2">
        <v>92.667699999999996</v>
      </c>
      <c r="C2784" s="2">
        <v>4.4000000000000003E-3</v>
      </c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</row>
    <row r="2785" spans="1:30">
      <c r="A2785" s="2">
        <v>278.10000000000002</v>
      </c>
      <c r="B2785" s="2">
        <v>92.700699999999998</v>
      </c>
      <c r="C2785" s="2">
        <v>4.4000000000000003E-3</v>
      </c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</row>
    <row r="2786" spans="1:30">
      <c r="A2786" s="2">
        <v>278.2</v>
      </c>
      <c r="B2786" s="2">
        <v>92.733599999999996</v>
      </c>
      <c r="C2786" s="2">
        <v>4.4000000000000003E-3</v>
      </c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</row>
    <row r="2787" spans="1:30">
      <c r="A2787" s="2">
        <v>278.3</v>
      </c>
      <c r="B2787" s="2">
        <v>92.767300000000006</v>
      </c>
      <c r="C2787" s="2">
        <v>4.4000000000000003E-3</v>
      </c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</row>
    <row r="2788" spans="1:30">
      <c r="A2788" s="2">
        <v>278.39999999999998</v>
      </c>
      <c r="B2788" s="2">
        <v>92.800899999999999</v>
      </c>
      <c r="C2788" s="2">
        <v>4.4000000000000003E-3</v>
      </c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</row>
    <row r="2789" spans="1:30">
      <c r="A2789" s="2">
        <v>278.5</v>
      </c>
      <c r="B2789" s="2">
        <v>92.834000000000003</v>
      </c>
      <c r="C2789" s="2">
        <v>4.4000000000000003E-3</v>
      </c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</row>
    <row r="2790" spans="1:30">
      <c r="A2790" s="2">
        <v>278.60000000000002</v>
      </c>
      <c r="B2790" s="2">
        <v>92.867099999999994</v>
      </c>
      <c r="C2790" s="2">
        <v>4.4000000000000003E-3</v>
      </c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</row>
    <row r="2791" spans="1:30">
      <c r="A2791" s="2">
        <v>278.7</v>
      </c>
      <c r="B2791" s="2">
        <v>92.900800000000004</v>
      </c>
      <c r="C2791" s="2">
        <v>4.4000000000000003E-3</v>
      </c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</row>
    <row r="2792" spans="1:30">
      <c r="A2792" s="2">
        <v>278.8</v>
      </c>
      <c r="B2792" s="2">
        <v>92.934200000000004</v>
      </c>
      <c r="C2792" s="2">
        <v>4.4000000000000003E-3</v>
      </c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</row>
    <row r="2793" spans="1:30">
      <c r="A2793" s="2">
        <v>278.89999999999998</v>
      </c>
      <c r="B2793" s="2">
        <v>92.967299999999994</v>
      </c>
      <c r="C2793" s="2">
        <v>4.4000000000000003E-3</v>
      </c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</row>
    <row r="2794" spans="1:30">
      <c r="A2794" s="2">
        <v>279</v>
      </c>
      <c r="B2794" s="2">
        <v>93.000299999999996</v>
      </c>
      <c r="C2794" s="2">
        <v>4.4000000000000003E-3</v>
      </c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</row>
    <row r="2795" spans="1:30">
      <c r="A2795" s="2">
        <v>279.10000000000002</v>
      </c>
      <c r="B2795" s="2">
        <v>93.033900000000003</v>
      </c>
      <c r="C2795" s="2">
        <v>4.4000000000000003E-3</v>
      </c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</row>
    <row r="2796" spans="1:30">
      <c r="A2796" s="2">
        <v>279.2</v>
      </c>
      <c r="B2796" s="2">
        <v>93.067599999999999</v>
      </c>
      <c r="C2796" s="2">
        <v>4.4000000000000003E-3</v>
      </c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</row>
    <row r="2797" spans="1:30">
      <c r="A2797" s="2">
        <v>279.3</v>
      </c>
      <c r="B2797" s="2">
        <v>93.100700000000003</v>
      </c>
      <c r="C2797" s="2">
        <v>4.4000000000000003E-3</v>
      </c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</row>
    <row r="2798" spans="1:30">
      <c r="A2798" s="2">
        <v>279.39999999999998</v>
      </c>
      <c r="B2798" s="2">
        <v>93.133600000000001</v>
      </c>
      <c r="C2798" s="2">
        <v>4.4000000000000003E-3</v>
      </c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</row>
    <row r="2799" spans="1:30">
      <c r="A2799" s="2">
        <v>279.5</v>
      </c>
      <c r="B2799" s="2">
        <v>93.167299999999997</v>
      </c>
      <c r="C2799" s="2">
        <v>4.4000000000000003E-3</v>
      </c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</row>
    <row r="2800" spans="1:30">
      <c r="A2800" s="2">
        <v>279.60000000000002</v>
      </c>
      <c r="B2800" s="2">
        <v>93.200900000000004</v>
      </c>
      <c r="C2800" s="2">
        <v>4.4000000000000003E-3</v>
      </c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</row>
    <row r="2801" spans="1:30">
      <c r="A2801" s="2">
        <v>279.7</v>
      </c>
      <c r="B2801" s="2">
        <v>93.233999999999995</v>
      </c>
      <c r="C2801" s="2">
        <v>4.4000000000000003E-3</v>
      </c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</row>
    <row r="2802" spans="1:30">
      <c r="A2802" s="2">
        <v>279.8</v>
      </c>
      <c r="B2802" s="2">
        <v>93.266900000000007</v>
      </c>
      <c r="C2802" s="2">
        <v>4.4000000000000003E-3</v>
      </c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</row>
    <row r="2803" spans="1:30">
      <c r="A2803" s="2">
        <v>279.89999999999998</v>
      </c>
      <c r="B2803" s="2">
        <v>93.300700000000006</v>
      </c>
      <c r="C2803" s="2">
        <v>4.4000000000000003E-3</v>
      </c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</row>
    <row r="2804" spans="1:30">
      <c r="A2804" s="2">
        <v>280</v>
      </c>
      <c r="B2804" s="2">
        <v>93.334100000000007</v>
      </c>
      <c r="C2804" s="2">
        <v>4.4000000000000003E-3</v>
      </c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</row>
    <row r="2805" spans="1:30">
      <c r="A2805" s="2">
        <v>280.10000000000002</v>
      </c>
      <c r="B2805" s="2">
        <v>93.367199999999997</v>
      </c>
      <c r="C2805" s="2">
        <v>4.4000000000000003E-3</v>
      </c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</row>
    <row r="2806" spans="1:30">
      <c r="A2806" s="2">
        <v>280.2</v>
      </c>
      <c r="B2806" s="2">
        <v>93.400300000000001</v>
      </c>
      <c r="C2806" s="2">
        <v>4.4000000000000003E-3</v>
      </c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</row>
    <row r="2807" spans="1:30">
      <c r="A2807" s="2">
        <v>280.3</v>
      </c>
      <c r="B2807" s="2">
        <v>93.434100000000001</v>
      </c>
      <c r="C2807" s="2">
        <v>4.4000000000000003E-3</v>
      </c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</row>
    <row r="2808" spans="1:30">
      <c r="A2808" s="2">
        <v>280.39999999999998</v>
      </c>
      <c r="B2808" s="2">
        <v>93.467600000000004</v>
      </c>
      <c r="C2808" s="2">
        <v>4.4000000000000003E-3</v>
      </c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</row>
    <row r="2809" spans="1:30">
      <c r="A2809" s="2">
        <v>280.5</v>
      </c>
      <c r="B2809" s="2">
        <v>93.500600000000006</v>
      </c>
      <c r="C2809" s="2">
        <v>4.4999999999999997E-3</v>
      </c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</row>
    <row r="2810" spans="1:30">
      <c r="A2810" s="2">
        <v>280.60000000000002</v>
      </c>
      <c r="B2810" s="2">
        <v>93.533600000000007</v>
      </c>
      <c r="C2810" s="2">
        <v>4.4000000000000003E-3</v>
      </c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</row>
    <row r="2811" spans="1:30">
      <c r="A2811" s="2">
        <v>280.7</v>
      </c>
      <c r="B2811" s="2">
        <v>93.567300000000003</v>
      </c>
      <c r="C2811" s="2">
        <v>4.4000000000000003E-3</v>
      </c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</row>
    <row r="2812" spans="1:30">
      <c r="A2812" s="2">
        <v>280.8</v>
      </c>
      <c r="B2812" s="2">
        <v>93.600800000000007</v>
      </c>
      <c r="C2812" s="2">
        <v>4.4000000000000003E-3</v>
      </c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</row>
    <row r="2813" spans="1:30">
      <c r="A2813" s="2">
        <v>280.89999999999998</v>
      </c>
      <c r="B2813" s="2">
        <v>93.634</v>
      </c>
      <c r="C2813" s="2">
        <v>4.4000000000000003E-3</v>
      </c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</row>
    <row r="2814" spans="1:30">
      <c r="A2814" s="2">
        <v>281</v>
      </c>
      <c r="B2814" s="2">
        <v>93.666899999999998</v>
      </c>
      <c r="C2814" s="2">
        <v>4.4000000000000003E-3</v>
      </c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</row>
    <row r="2815" spans="1:30">
      <c r="A2815" s="2">
        <v>281.10000000000002</v>
      </c>
      <c r="B2815" s="2">
        <v>93.700699999999998</v>
      </c>
      <c r="C2815" s="2">
        <v>4.4999999999999997E-3</v>
      </c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</row>
    <row r="2816" spans="1:30">
      <c r="A2816" s="2">
        <v>281.2</v>
      </c>
      <c r="B2816" s="2">
        <v>93.734300000000005</v>
      </c>
      <c r="C2816" s="2">
        <v>4.4000000000000003E-3</v>
      </c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</row>
    <row r="2817" spans="1:30">
      <c r="A2817" s="2">
        <v>281.3</v>
      </c>
      <c r="B2817" s="2">
        <v>93.767300000000006</v>
      </c>
      <c r="C2817" s="2">
        <v>4.4999999999999997E-3</v>
      </c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</row>
    <row r="2818" spans="1:30">
      <c r="A2818" s="2">
        <v>281.39999999999998</v>
      </c>
      <c r="B2818" s="2">
        <v>93.8001</v>
      </c>
      <c r="C2818" s="2">
        <v>4.4000000000000003E-3</v>
      </c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</row>
    <row r="2819" spans="1:30">
      <c r="A2819" s="2">
        <v>281.5</v>
      </c>
      <c r="B2819" s="2">
        <v>93.834000000000003</v>
      </c>
      <c r="C2819" s="2">
        <v>4.4999999999999997E-3</v>
      </c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</row>
    <row r="2820" spans="1:30">
      <c r="A2820" s="2">
        <v>281.60000000000002</v>
      </c>
      <c r="B2820" s="2">
        <v>93.867500000000007</v>
      </c>
      <c r="C2820" s="2">
        <v>4.4999999999999997E-3</v>
      </c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</row>
    <row r="2821" spans="1:30">
      <c r="A2821" s="2">
        <v>281.7</v>
      </c>
      <c r="B2821" s="2">
        <v>93.900700000000001</v>
      </c>
      <c r="C2821" s="2">
        <v>4.4999999999999997E-3</v>
      </c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</row>
    <row r="2822" spans="1:30">
      <c r="A2822" s="2">
        <v>281.8</v>
      </c>
      <c r="B2822" s="2">
        <v>93.933700000000002</v>
      </c>
      <c r="C2822" s="2">
        <v>4.4000000000000003E-3</v>
      </c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</row>
    <row r="2823" spans="1:30">
      <c r="A2823" s="2">
        <v>281.89999999999998</v>
      </c>
      <c r="B2823" s="2">
        <v>93.967299999999994</v>
      </c>
      <c r="C2823" s="2">
        <v>4.4999999999999997E-3</v>
      </c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</row>
    <row r="2824" spans="1:30">
      <c r="A2824" s="2">
        <v>282</v>
      </c>
      <c r="B2824" s="2">
        <v>94.001099999999994</v>
      </c>
      <c r="C2824" s="2">
        <v>4.4999999999999997E-3</v>
      </c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</row>
    <row r="2825" spans="1:30">
      <c r="A2825" s="2">
        <v>282.10000000000002</v>
      </c>
      <c r="B2825" s="2">
        <v>94.034000000000006</v>
      </c>
      <c r="C2825" s="2">
        <v>4.4999999999999997E-3</v>
      </c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</row>
    <row r="2826" spans="1:30">
      <c r="A2826" s="2">
        <v>282.2</v>
      </c>
      <c r="B2826" s="2">
        <v>94.066900000000004</v>
      </c>
      <c r="C2826" s="2">
        <v>4.4999999999999997E-3</v>
      </c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</row>
    <row r="2827" spans="1:30">
      <c r="A2827" s="2">
        <v>282.3</v>
      </c>
      <c r="B2827" s="2">
        <v>94.100700000000003</v>
      </c>
      <c r="C2827" s="2">
        <v>4.4999999999999997E-3</v>
      </c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</row>
    <row r="2828" spans="1:30">
      <c r="A2828" s="2">
        <v>282.39999999999998</v>
      </c>
      <c r="B2828" s="2">
        <v>94.134100000000004</v>
      </c>
      <c r="C2828" s="2">
        <v>4.4999999999999997E-3</v>
      </c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</row>
    <row r="2829" spans="1:30">
      <c r="A2829" s="2">
        <v>282.5</v>
      </c>
      <c r="B2829" s="2">
        <v>94.167199999999994</v>
      </c>
      <c r="C2829" s="2">
        <v>4.4999999999999997E-3</v>
      </c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</row>
    <row r="2830" spans="1:30">
      <c r="A2830" s="2">
        <v>282.60000000000002</v>
      </c>
      <c r="B2830" s="2">
        <v>94.200299999999999</v>
      </c>
      <c r="C2830" s="2">
        <v>4.4000000000000003E-3</v>
      </c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</row>
    <row r="2831" spans="1:30">
      <c r="A2831" s="2">
        <v>282.7</v>
      </c>
      <c r="B2831" s="2">
        <v>94.233999999999995</v>
      </c>
      <c r="C2831" s="2">
        <v>4.4000000000000003E-3</v>
      </c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</row>
    <row r="2832" spans="1:30">
      <c r="A2832" s="2">
        <v>282.8</v>
      </c>
      <c r="B2832" s="2">
        <v>94.267700000000005</v>
      </c>
      <c r="C2832" s="2">
        <v>4.4999999999999997E-3</v>
      </c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</row>
    <row r="2833" spans="1:30">
      <c r="A2833" s="2">
        <v>282.89999999999998</v>
      </c>
      <c r="B2833" s="2">
        <v>94.300700000000006</v>
      </c>
      <c r="C2833" s="2">
        <v>4.4999999999999997E-3</v>
      </c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</row>
    <row r="2834" spans="1:30">
      <c r="A2834" s="2">
        <v>283</v>
      </c>
      <c r="B2834" s="2">
        <v>94.333600000000004</v>
      </c>
      <c r="C2834" s="2">
        <v>4.4999999999999997E-3</v>
      </c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</row>
    <row r="2835" spans="1:30">
      <c r="A2835" s="2">
        <v>283.10000000000002</v>
      </c>
      <c r="B2835" s="2">
        <v>94.3673</v>
      </c>
      <c r="C2835" s="2">
        <v>4.4999999999999997E-3</v>
      </c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</row>
    <row r="2836" spans="1:30">
      <c r="A2836" s="2">
        <v>283.2</v>
      </c>
      <c r="B2836" s="2">
        <v>94.400899999999993</v>
      </c>
      <c r="C2836" s="2">
        <v>4.4999999999999997E-3</v>
      </c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</row>
    <row r="2837" spans="1:30">
      <c r="A2837" s="2">
        <v>283.3</v>
      </c>
      <c r="B2837" s="2">
        <v>94.433999999999997</v>
      </c>
      <c r="C2837" s="2">
        <v>4.4999999999999997E-3</v>
      </c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</row>
    <row r="2838" spans="1:30">
      <c r="A2838" s="2">
        <v>283.39999999999998</v>
      </c>
      <c r="B2838" s="2">
        <v>94.466899999999995</v>
      </c>
      <c r="C2838" s="2">
        <v>4.4999999999999997E-3</v>
      </c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</row>
    <row r="2839" spans="1:30">
      <c r="A2839" s="2">
        <v>283.5</v>
      </c>
      <c r="B2839" s="2">
        <v>94.500799999999998</v>
      </c>
      <c r="C2839" s="2">
        <v>4.4999999999999997E-3</v>
      </c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</row>
    <row r="2840" spans="1:30">
      <c r="A2840" s="2">
        <v>283.60000000000002</v>
      </c>
      <c r="B2840" s="2">
        <v>94.534400000000005</v>
      </c>
      <c r="C2840" s="2">
        <v>4.4999999999999997E-3</v>
      </c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</row>
    <row r="2841" spans="1:30">
      <c r="A2841" s="2">
        <v>283.7</v>
      </c>
      <c r="B2841" s="2">
        <v>94.5672</v>
      </c>
      <c r="C2841" s="2">
        <v>4.4999999999999997E-3</v>
      </c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</row>
    <row r="2842" spans="1:30">
      <c r="A2842" s="2">
        <v>283.8</v>
      </c>
      <c r="B2842" s="2">
        <v>94.600300000000004</v>
      </c>
      <c r="C2842" s="2">
        <v>4.4999999999999997E-3</v>
      </c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</row>
    <row r="2843" spans="1:30">
      <c r="A2843" s="2">
        <v>283.89999999999998</v>
      </c>
      <c r="B2843" s="2">
        <v>94.634</v>
      </c>
      <c r="C2843" s="2">
        <v>4.4999999999999997E-3</v>
      </c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</row>
    <row r="2844" spans="1:30">
      <c r="A2844" s="2">
        <v>284</v>
      </c>
      <c r="B2844" s="2">
        <v>94.667599999999993</v>
      </c>
      <c r="C2844" s="2">
        <v>4.4999999999999997E-3</v>
      </c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</row>
    <row r="2845" spans="1:30">
      <c r="A2845" s="2">
        <v>284.10000000000002</v>
      </c>
      <c r="B2845" s="2">
        <v>94.700699999999998</v>
      </c>
      <c r="C2845" s="2">
        <v>4.4999999999999997E-3</v>
      </c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</row>
    <row r="2846" spans="1:30">
      <c r="A2846" s="2">
        <v>284.2</v>
      </c>
      <c r="B2846" s="2">
        <v>94.733599999999996</v>
      </c>
      <c r="C2846" s="2">
        <v>4.4999999999999997E-3</v>
      </c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</row>
    <row r="2847" spans="1:30">
      <c r="A2847" s="2">
        <v>284.3</v>
      </c>
      <c r="B2847" s="2">
        <v>94.767300000000006</v>
      </c>
      <c r="C2847" s="2">
        <v>4.4999999999999997E-3</v>
      </c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</row>
    <row r="2848" spans="1:30">
      <c r="A2848" s="2">
        <v>284.39999999999998</v>
      </c>
      <c r="B2848" s="2">
        <v>94.800899999999999</v>
      </c>
      <c r="C2848" s="2">
        <v>4.4999999999999997E-3</v>
      </c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</row>
    <row r="2849" spans="1:30">
      <c r="A2849" s="2">
        <v>284.5</v>
      </c>
      <c r="B2849" s="2">
        <v>94.833799999999997</v>
      </c>
      <c r="C2849" s="2">
        <v>4.4999999999999997E-3</v>
      </c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</row>
    <row r="2850" spans="1:30">
      <c r="A2850" s="2">
        <v>284.60000000000002</v>
      </c>
      <c r="B2850" s="2">
        <v>94.866900000000001</v>
      </c>
      <c r="C2850" s="2">
        <v>4.4999999999999997E-3</v>
      </c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</row>
    <row r="2851" spans="1:30">
      <c r="A2851" s="2">
        <v>284.7</v>
      </c>
      <c r="B2851" s="2">
        <v>94.900700000000001</v>
      </c>
      <c r="C2851" s="2">
        <v>4.4999999999999997E-3</v>
      </c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</row>
    <row r="2852" spans="1:30">
      <c r="A2852" s="2">
        <v>284.8</v>
      </c>
      <c r="B2852" s="2">
        <v>94.934299999999993</v>
      </c>
      <c r="C2852" s="2">
        <v>4.4999999999999997E-3</v>
      </c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</row>
    <row r="2853" spans="1:30">
      <c r="A2853" s="2">
        <v>284.89999999999998</v>
      </c>
      <c r="B2853" s="2">
        <v>94.967200000000005</v>
      </c>
      <c r="C2853" s="2">
        <v>4.4999999999999997E-3</v>
      </c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</row>
    <row r="2854" spans="1:30">
      <c r="A2854" s="2">
        <v>285</v>
      </c>
      <c r="B2854" s="2">
        <v>95.000299999999996</v>
      </c>
      <c r="C2854" s="2">
        <v>4.4999999999999997E-3</v>
      </c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</row>
    <row r="2855" spans="1:30">
      <c r="A2855" s="2">
        <v>285.10000000000002</v>
      </c>
      <c r="B2855" s="2">
        <v>95.034099999999995</v>
      </c>
      <c r="C2855" s="2">
        <v>4.4999999999999997E-3</v>
      </c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</row>
    <row r="2856" spans="1:30">
      <c r="A2856" s="2">
        <v>285.2</v>
      </c>
      <c r="B2856" s="2">
        <v>95.067700000000002</v>
      </c>
      <c r="C2856" s="2">
        <v>4.4999999999999997E-3</v>
      </c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</row>
    <row r="2857" spans="1:30">
      <c r="A2857" s="2">
        <v>285.3</v>
      </c>
      <c r="B2857" s="2">
        <v>95.100800000000007</v>
      </c>
      <c r="C2857" s="2">
        <v>4.4999999999999997E-3</v>
      </c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</row>
    <row r="2858" spans="1:30">
      <c r="A2858" s="2">
        <v>285.39999999999998</v>
      </c>
      <c r="B2858" s="2">
        <v>95.133600000000001</v>
      </c>
      <c r="C2858" s="2">
        <v>4.4999999999999997E-3</v>
      </c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</row>
    <row r="2859" spans="1:30">
      <c r="A2859" s="2">
        <v>285.5</v>
      </c>
      <c r="B2859" s="2">
        <v>95.167299999999997</v>
      </c>
      <c r="C2859" s="2">
        <v>4.5999999999999999E-3</v>
      </c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</row>
    <row r="2860" spans="1:30">
      <c r="A2860" s="2">
        <v>285.60000000000002</v>
      </c>
      <c r="B2860" s="2">
        <v>95.200900000000004</v>
      </c>
      <c r="C2860" s="2">
        <v>4.4999999999999997E-3</v>
      </c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</row>
    <row r="2861" spans="1:30">
      <c r="A2861" s="2">
        <v>285.7</v>
      </c>
      <c r="B2861" s="2">
        <v>95.233800000000002</v>
      </c>
      <c r="C2861" s="2">
        <v>4.4999999999999997E-3</v>
      </c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</row>
    <row r="2862" spans="1:30">
      <c r="A2862" s="2">
        <v>285.8</v>
      </c>
      <c r="B2862" s="2">
        <v>95.266900000000007</v>
      </c>
      <c r="C2862" s="2">
        <v>4.4999999999999997E-3</v>
      </c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</row>
    <row r="2863" spans="1:30">
      <c r="A2863" s="2">
        <v>285.89999999999998</v>
      </c>
      <c r="B2863" s="2">
        <v>95.300799999999995</v>
      </c>
      <c r="C2863" s="2">
        <v>4.4999999999999997E-3</v>
      </c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</row>
    <row r="2864" spans="1:30">
      <c r="A2864" s="2">
        <v>286</v>
      </c>
      <c r="B2864" s="2">
        <v>95.334299999999999</v>
      </c>
      <c r="C2864" s="2">
        <v>4.4999999999999997E-3</v>
      </c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</row>
    <row r="2865" spans="1:30">
      <c r="A2865" s="2">
        <v>286.10000000000002</v>
      </c>
      <c r="B2865" s="2">
        <v>95.367199999999997</v>
      </c>
      <c r="C2865" s="2">
        <v>4.5999999999999999E-3</v>
      </c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</row>
    <row r="2866" spans="1:30">
      <c r="A2866" s="2">
        <v>286.2</v>
      </c>
      <c r="B2866" s="2">
        <v>95.400300000000001</v>
      </c>
      <c r="C2866" s="2">
        <v>4.4999999999999997E-3</v>
      </c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</row>
    <row r="2867" spans="1:30">
      <c r="A2867" s="2">
        <v>286.3</v>
      </c>
      <c r="B2867" s="2">
        <v>95.433999999999997</v>
      </c>
      <c r="C2867" s="2">
        <v>4.4999999999999997E-3</v>
      </c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</row>
    <row r="2868" spans="1:30">
      <c r="A2868" s="2">
        <v>286.39999999999998</v>
      </c>
      <c r="B2868" s="2">
        <v>95.467600000000004</v>
      </c>
      <c r="C2868" s="2">
        <v>4.4999999999999997E-3</v>
      </c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</row>
    <row r="2869" spans="1:30">
      <c r="A2869" s="2">
        <v>286.5</v>
      </c>
      <c r="B2869" s="2">
        <v>95.500699999999995</v>
      </c>
      <c r="C2869" s="2">
        <v>4.5999999999999999E-3</v>
      </c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</row>
    <row r="2870" spans="1:30">
      <c r="A2870" s="2">
        <v>286.60000000000002</v>
      </c>
      <c r="B2870" s="2">
        <v>95.533600000000007</v>
      </c>
      <c r="C2870" s="2">
        <v>4.4999999999999997E-3</v>
      </c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</row>
    <row r="2871" spans="1:30">
      <c r="A2871" s="2">
        <v>286.7</v>
      </c>
      <c r="B2871" s="2">
        <v>95.567499999999995</v>
      </c>
      <c r="C2871" s="2">
        <v>4.5999999999999999E-3</v>
      </c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</row>
    <row r="2872" spans="1:30">
      <c r="A2872" s="2">
        <v>286.8</v>
      </c>
      <c r="B2872" s="2">
        <v>95.601100000000002</v>
      </c>
      <c r="C2872" s="2">
        <v>4.4999999999999997E-3</v>
      </c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</row>
    <row r="2873" spans="1:30">
      <c r="A2873" s="2">
        <v>286.89999999999998</v>
      </c>
      <c r="B2873" s="2">
        <v>95.634</v>
      </c>
      <c r="C2873" s="2">
        <v>4.5999999999999999E-3</v>
      </c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</row>
    <row r="2874" spans="1:30">
      <c r="A2874" s="2">
        <v>287</v>
      </c>
      <c r="B2874" s="2">
        <v>95.666899999999998</v>
      </c>
      <c r="C2874" s="2">
        <v>4.5999999999999999E-3</v>
      </c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</row>
    <row r="2875" spans="1:30">
      <c r="A2875" s="2">
        <v>287.10000000000002</v>
      </c>
      <c r="B2875" s="2">
        <v>95.700699999999998</v>
      </c>
      <c r="C2875" s="2">
        <v>4.5999999999999999E-3</v>
      </c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</row>
    <row r="2876" spans="1:30">
      <c r="A2876" s="2">
        <v>287.2</v>
      </c>
      <c r="B2876" s="2">
        <v>95.734099999999998</v>
      </c>
      <c r="C2876" s="2">
        <v>4.5999999999999999E-3</v>
      </c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</row>
    <row r="2877" spans="1:30">
      <c r="A2877" s="2">
        <v>287.3</v>
      </c>
      <c r="B2877" s="2">
        <v>95.767200000000003</v>
      </c>
      <c r="C2877" s="2">
        <v>4.5999999999999999E-3</v>
      </c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</row>
    <row r="2878" spans="1:30">
      <c r="A2878" s="2">
        <v>287.39999999999998</v>
      </c>
      <c r="B2878" s="2">
        <v>95.800200000000004</v>
      </c>
      <c r="C2878" s="2">
        <v>4.5999999999999999E-3</v>
      </c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</row>
    <row r="2879" spans="1:30">
      <c r="A2879" s="2">
        <v>287.5</v>
      </c>
      <c r="B2879" s="2">
        <v>95.834000000000003</v>
      </c>
      <c r="C2879" s="2">
        <v>4.4999999999999997E-3</v>
      </c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</row>
    <row r="2880" spans="1:30">
      <c r="A2880" s="2">
        <v>287.60000000000002</v>
      </c>
      <c r="B2880" s="2">
        <v>95.867699999999999</v>
      </c>
      <c r="C2880" s="2">
        <v>4.5999999999999999E-3</v>
      </c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</row>
    <row r="2881" spans="1:30">
      <c r="A2881" s="2">
        <v>287.7</v>
      </c>
      <c r="B2881" s="2">
        <v>95.900499999999994</v>
      </c>
      <c r="C2881" s="2">
        <v>4.4999999999999997E-3</v>
      </c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</row>
    <row r="2882" spans="1:30">
      <c r="A2882" s="2">
        <v>287.8</v>
      </c>
      <c r="B2882" s="2">
        <v>95.933599999999998</v>
      </c>
      <c r="C2882" s="2">
        <v>4.5999999999999999E-3</v>
      </c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</row>
    <row r="2883" spans="1:30">
      <c r="A2883" s="2">
        <v>287.89999999999998</v>
      </c>
      <c r="B2883" s="2">
        <v>95.967299999999994</v>
      </c>
      <c r="C2883" s="2">
        <v>4.5999999999999999E-3</v>
      </c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</row>
    <row r="2884" spans="1:30">
      <c r="A2884" s="2">
        <v>288</v>
      </c>
      <c r="B2884" s="2">
        <v>96.001099999999994</v>
      </c>
      <c r="C2884" s="2">
        <v>4.5999999999999999E-3</v>
      </c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</row>
    <row r="2885" spans="1:30">
      <c r="A2885" s="2">
        <v>288.10000000000002</v>
      </c>
      <c r="B2885" s="2">
        <v>96.034000000000006</v>
      </c>
      <c r="C2885" s="2">
        <v>4.5999999999999999E-3</v>
      </c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</row>
    <row r="2886" spans="1:30">
      <c r="A2886" s="2">
        <v>288.2</v>
      </c>
      <c r="B2886" s="2">
        <v>96.067099999999996</v>
      </c>
      <c r="C2886" s="2">
        <v>4.5999999999999999E-3</v>
      </c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</row>
    <row r="2887" spans="1:30">
      <c r="A2887" s="2">
        <v>288.3</v>
      </c>
      <c r="B2887" s="2">
        <v>96.100800000000007</v>
      </c>
      <c r="C2887" s="2">
        <v>4.5999999999999999E-3</v>
      </c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</row>
    <row r="2888" spans="1:30">
      <c r="A2888" s="2">
        <v>288.39999999999998</v>
      </c>
      <c r="B2888" s="2">
        <v>96.134399999999999</v>
      </c>
      <c r="C2888" s="2">
        <v>4.4999999999999997E-3</v>
      </c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</row>
    <row r="2889" spans="1:30">
      <c r="A2889" s="2">
        <v>288.5</v>
      </c>
      <c r="B2889" s="2">
        <v>96.167299999999997</v>
      </c>
      <c r="C2889" s="2">
        <v>4.5999999999999999E-3</v>
      </c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</row>
    <row r="2890" spans="1:30">
      <c r="A2890" s="2">
        <v>288.60000000000002</v>
      </c>
      <c r="B2890" s="2">
        <v>96.200400000000002</v>
      </c>
      <c r="C2890" s="2">
        <v>4.4999999999999997E-3</v>
      </c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</row>
    <row r="2891" spans="1:30">
      <c r="A2891" s="2">
        <v>288.7</v>
      </c>
      <c r="B2891" s="2">
        <v>96.233999999999995</v>
      </c>
      <c r="C2891" s="2">
        <v>4.4999999999999997E-3</v>
      </c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</row>
    <row r="2892" spans="1:30">
      <c r="A2892" s="2">
        <v>288.8</v>
      </c>
      <c r="B2892" s="2">
        <v>96.267499999999998</v>
      </c>
      <c r="C2892" s="2">
        <v>4.4999999999999997E-3</v>
      </c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</row>
    <row r="2893" spans="1:30">
      <c r="A2893" s="2">
        <v>288.89999999999998</v>
      </c>
      <c r="B2893" s="2">
        <v>96.300299999999993</v>
      </c>
      <c r="C2893" s="2">
        <v>4.5999999999999999E-3</v>
      </c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</row>
    <row r="2894" spans="1:30">
      <c r="A2894" s="2">
        <v>289</v>
      </c>
      <c r="B2894" s="2">
        <v>96.333500000000001</v>
      </c>
      <c r="C2894" s="2">
        <v>4.4999999999999997E-3</v>
      </c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</row>
    <row r="2895" spans="1:30">
      <c r="A2895" s="2">
        <v>289.10000000000002</v>
      </c>
      <c r="B2895" s="2">
        <v>96.3673</v>
      </c>
      <c r="C2895" s="2">
        <v>4.5999999999999999E-3</v>
      </c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</row>
    <row r="2896" spans="1:30">
      <c r="A2896" s="2">
        <v>289.2</v>
      </c>
      <c r="B2896" s="2">
        <v>96.4011</v>
      </c>
      <c r="C2896" s="2">
        <v>4.5999999999999999E-3</v>
      </c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</row>
    <row r="2897" spans="1:30">
      <c r="A2897" s="2">
        <v>289.3</v>
      </c>
      <c r="B2897" s="2">
        <v>96.433999999999997</v>
      </c>
      <c r="C2897" s="2">
        <v>4.4999999999999997E-3</v>
      </c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</row>
    <row r="2898" spans="1:30">
      <c r="A2898" s="2">
        <v>289.39999999999998</v>
      </c>
      <c r="B2898" s="2">
        <v>96.466899999999995</v>
      </c>
      <c r="C2898" s="2">
        <v>4.4999999999999997E-3</v>
      </c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</row>
    <row r="2899" spans="1:30">
      <c r="A2899" s="2">
        <v>289.5</v>
      </c>
      <c r="B2899" s="2">
        <v>96.500799999999998</v>
      </c>
      <c r="C2899" s="2">
        <v>4.5999999999999999E-3</v>
      </c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</row>
    <row r="2900" spans="1:30">
      <c r="A2900" s="2">
        <v>289.60000000000002</v>
      </c>
      <c r="B2900" s="2">
        <v>96.534300000000002</v>
      </c>
      <c r="C2900" s="2">
        <v>4.4999999999999997E-3</v>
      </c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</row>
    <row r="2901" spans="1:30">
      <c r="A2901" s="2">
        <v>289.7</v>
      </c>
      <c r="B2901" s="2">
        <v>96.567300000000003</v>
      </c>
      <c r="C2901" s="2">
        <v>4.5999999999999999E-3</v>
      </c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</row>
    <row r="2902" spans="1:30">
      <c r="A2902" s="2">
        <v>289.8</v>
      </c>
      <c r="B2902" s="2">
        <v>96.600399999999993</v>
      </c>
      <c r="C2902" s="2">
        <v>4.4999999999999997E-3</v>
      </c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</row>
    <row r="2903" spans="1:30">
      <c r="A2903" s="2">
        <v>289.89999999999998</v>
      </c>
      <c r="B2903" s="2">
        <v>96.634</v>
      </c>
      <c r="C2903" s="2">
        <v>4.5999999999999999E-3</v>
      </c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</row>
    <row r="2904" spans="1:30">
      <c r="A2904" s="2">
        <v>290</v>
      </c>
      <c r="B2904" s="2">
        <v>96.667699999999996</v>
      </c>
      <c r="C2904" s="2">
        <v>4.5999999999999999E-3</v>
      </c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</row>
    <row r="2905" spans="1:30">
      <c r="A2905" s="2">
        <v>290.10000000000002</v>
      </c>
      <c r="B2905" s="2">
        <v>96.700699999999998</v>
      </c>
      <c r="C2905" s="2">
        <v>4.5999999999999999E-3</v>
      </c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</row>
    <row r="2906" spans="1:30">
      <c r="A2906" s="2">
        <v>290.2</v>
      </c>
      <c r="B2906" s="2">
        <v>96.733599999999996</v>
      </c>
      <c r="C2906" s="2">
        <v>4.5999999999999999E-3</v>
      </c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</row>
    <row r="2907" spans="1:30">
      <c r="A2907" s="2">
        <v>290.3</v>
      </c>
      <c r="B2907" s="2">
        <v>96.767300000000006</v>
      </c>
      <c r="C2907" s="2">
        <v>4.5999999999999999E-3</v>
      </c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</row>
    <row r="2908" spans="1:30">
      <c r="A2908" s="2">
        <v>290.39999999999998</v>
      </c>
      <c r="B2908" s="2">
        <v>96.800899999999999</v>
      </c>
      <c r="C2908" s="2">
        <v>4.5999999999999999E-3</v>
      </c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</row>
    <row r="2909" spans="1:30">
      <c r="A2909" s="2">
        <v>290.5</v>
      </c>
      <c r="B2909" s="2">
        <v>96.834000000000003</v>
      </c>
      <c r="C2909" s="2">
        <v>4.5999999999999999E-3</v>
      </c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</row>
    <row r="2910" spans="1:30">
      <c r="A2910" s="2">
        <v>290.60000000000002</v>
      </c>
      <c r="B2910" s="2">
        <v>96.866900000000001</v>
      </c>
      <c r="C2910" s="2">
        <v>4.4999999999999997E-3</v>
      </c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</row>
    <row r="2911" spans="1:30">
      <c r="A2911" s="2">
        <v>290.7</v>
      </c>
      <c r="B2911" s="2">
        <v>96.900700000000001</v>
      </c>
      <c r="C2911" s="2">
        <v>4.5999999999999999E-3</v>
      </c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</row>
    <row r="2912" spans="1:30">
      <c r="A2912" s="2">
        <v>290.8</v>
      </c>
      <c r="B2912" s="2">
        <v>96.934399999999997</v>
      </c>
      <c r="C2912" s="2">
        <v>4.5999999999999999E-3</v>
      </c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</row>
    <row r="2913" spans="1:30">
      <c r="A2913" s="2">
        <v>290.89999999999998</v>
      </c>
      <c r="B2913" s="2">
        <v>96.967200000000005</v>
      </c>
      <c r="C2913" s="2">
        <v>4.5999999999999999E-3</v>
      </c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</row>
    <row r="2914" spans="1:30">
      <c r="A2914" s="2">
        <v>291</v>
      </c>
      <c r="B2914" s="2">
        <v>97.000299999999996</v>
      </c>
      <c r="C2914" s="2">
        <v>4.5999999999999999E-3</v>
      </c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</row>
    <row r="2915" spans="1:30">
      <c r="A2915" s="2">
        <v>291.10000000000002</v>
      </c>
      <c r="B2915" s="2">
        <v>97.034000000000006</v>
      </c>
      <c r="C2915" s="2">
        <v>4.5999999999999999E-3</v>
      </c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</row>
    <row r="2916" spans="1:30">
      <c r="A2916" s="2">
        <v>291.2</v>
      </c>
      <c r="B2916" s="2">
        <v>97.067700000000002</v>
      </c>
      <c r="C2916" s="2">
        <v>4.5999999999999999E-3</v>
      </c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</row>
    <row r="2917" spans="1:30">
      <c r="A2917" s="2">
        <v>291.3</v>
      </c>
      <c r="B2917" s="2">
        <v>97.100700000000003</v>
      </c>
      <c r="C2917" s="2">
        <v>4.5999999999999999E-3</v>
      </c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</row>
    <row r="2918" spans="1:30">
      <c r="A2918" s="2">
        <v>291.39999999999998</v>
      </c>
      <c r="B2918" s="2">
        <v>97.133600000000001</v>
      </c>
      <c r="C2918" s="2">
        <v>4.5999999999999999E-3</v>
      </c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</row>
    <row r="2919" spans="1:30">
      <c r="A2919" s="2">
        <v>291.5</v>
      </c>
      <c r="B2919" s="2">
        <v>97.167299999999997</v>
      </c>
      <c r="C2919" s="2">
        <v>4.5999999999999999E-3</v>
      </c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</row>
    <row r="2920" spans="1:30">
      <c r="A2920" s="2">
        <v>291.60000000000002</v>
      </c>
      <c r="B2920" s="2">
        <v>97.200900000000004</v>
      </c>
      <c r="C2920" s="2">
        <v>4.5999999999999999E-3</v>
      </c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</row>
    <row r="2921" spans="1:30">
      <c r="A2921" s="2">
        <v>291.7</v>
      </c>
      <c r="B2921" s="2">
        <v>97.233900000000006</v>
      </c>
      <c r="C2921" s="2">
        <v>4.5999999999999999E-3</v>
      </c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</row>
    <row r="2922" spans="1:30">
      <c r="A2922" s="2">
        <v>291.8</v>
      </c>
      <c r="B2922" s="2">
        <v>97.266900000000007</v>
      </c>
      <c r="C2922" s="2">
        <v>4.5999999999999999E-3</v>
      </c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</row>
    <row r="2923" spans="1:30">
      <c r="A2923" s="2">
        <v>291.89999999999998</v>
      </c>
      <c r="B2923" s="2">
        <v>97.300700000000006</v>
      </c>
      <c r="C2923" s="2">
        <v>4.5999999999999999E-3</v>
      </c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</row>
    <row r="2924" spans="1:30">
      <c r="A2924" s="2">
        <v>292</v>
      </c>
      <c r="B2924" s="2">
        <v>97.334299999999999</v>
      </c>
      <c r="C2924" s="2">
        <v>4.5999999999999999E-3</v>
      </c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</row>
    <row r="2925" spans="1:30">
      <c r="A2925" s="2">
        <v>292.10000000000002</v>
      </c>
      <c r="B2925" s="2">
        <v>97.3673</v>
      </c>
      <c r="C2925" s="2">
        <v>4.5999999999999999E-3</v>
      </c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</row>
    <row r="2926" spans="1:30">
      <c r="A2926" s="2">
        <v>292.2</v>
      </c>
      <c r="B2926" s="2">
        <v>97.400300000000001</v>
      </c>
      <c r="C2926" s="2">
        <v>4.5999999999999999E-3</v>
      </c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</row>
    <row r="2927" spans="1:30">
      <c r="A2927" s="2">
        <v>292.3</v>
      </c>
      <c r="B2927" s="2">
        <v>97.433999999999997</v>
      </c>
      <c r="C2927" s="2">
        <v>4.5999999999999999E-3</v>
      </c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</row>
    <row r="2928" spans="1:30">
      <c r="A2928" s="2">
        <v>292.39999999999998</v>
      </c>
      <c r="B2928" s="2">
        <v>97.467600000000004</v>
      </c>
      <c r="C2928" s="2">
        <v>4.5999999999999999E-3</v>
      </c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</row>
    <row r="2929" spans="1:30">
      <c r="A2929" s="2">
        <v>292.5</v>
      </c>
      <c r="B2929" s="2">
        <v>97.500500000000002</v>
      </c>
      <c r="C2929" s="2">
        <v>4.5999999999999999E-3</v>
      </c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</row>
    <row r="2930" spans="1:30">
      <c r="A2930" s="2">
        <v>292.60000000000002</v>
      </c>
      <c r="B2930" s="2">
        <v>97.533600000000007</v>
      </c>
      <c r="C2930" s="2">
        <v>4.5999999999999999E-3</v>
      </c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</row>
    <row r="2931" spans="1:30">
      <c r="A2931" s="2">
        <v>292.7</v>
      </c>
      <c r="B2931" s="2">
        <v>97.567300000000003</v>
      </c>
      <c r="C2931" s="2">
        <v>4.5999999999999999E-3</v>
      </c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</row>
    <row r="2932" spans="1:30">
      <c r="A2932" s="2">
        <v>292.8</v>
      </c>
      <c r="B2932" s="2">
        <v>97.600899999999996</v>
      </c>
      <c r="C2932" s="2">
        <v>4.5999999999999999E-3</v>
      </c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</row>
    <row r="2933" spans="1:30">
      <c r="A2933" s="2">
        <v>292.89999999999998</v>
      </c>
      <c r="B2933" s="2">
        <v>97.634</v>
      </c>
      <c r="C2933" s="2">
        <v>4.5999999999999999E-3</v>
      </c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</row>
    <row r="2934" spans="1:30">
      <c r="A2934" s="2">
        <v>293</v>
      </c>
      <c r="B2934" s="2">
        <v>97.667100000000005</v>
      </c>
      <c r="C2934" s="2">
        <v>4.5999999999999999E-3</v>
      </c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</row>
    <row r="2935" spans="1:30">
      <c r="A2935" s="2">
        <v>293.10000000000002</v>
      </c>
      <c r="B2935" s="2">
        <v>97.700800000000001</v>
      </c>
      <c r="C2935" s="2">
        <v>4.7000000000000002E-3</v>
      </c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</row>
    <row r="2936" spans="1:30">
      <c r="A2936" s="2">
        <v>293.2</v>
      </c>
      <c r="B2936" s="2">
        <v>97.734399999999994</v>
      </c>
      <c r="C2936" s="2">
        <v>4.5999999999999999E-3</v>
      </c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</row>
    <row r="2937" spans="1:30">
      <c r="A2937" s="2">
        <v>293.3</v>
      </c>
      <c r="B2937" s="2">
        <v>97.767300000000006</v>
      </c>
      <c r="C2937" s="2">
        <v>4.5999999999999999E-3</v>
      </c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</row>
    <row r="2938" spans="1:30">
      <c r="A2938" s="2">
        <v>293.39999999999998</v>
      </c>
      <c r="B2938" s="2">
        <v>97.800299999999993</v>
      </c>
      <c r="C2938" s="2">
        <v>4.5999999999999999E-3</v>
      </c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</row>
    <row r="2939" spans="1:30">
      <c r="A2939" s="2">
        <v>293.5</v>
      </c>
      <c r="B2939" s="2">
        <v>97.833799999999997</v>
      </c>
      <c r="C2939" s="2">
        <v>4.7000000000000002E-3</v>
      </c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</row>
    <row r="2940" spans="1:30">
      <c r="A2940" s="2">
        <v>293.60000000000002</v>
      </c>
      <c r="B2940" s="2">
        <v>97.867599999999996</v>
      </c>
      <c r="C2940" s="2">
        <v>4.5999999999999999E-3</v>
      </c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</row>
    <row r="2941" spans="1:30">
      <c r="A2941" s="2">
        <v>293.7</v>
      </c>
      <c r="B2941" s="2">
        <v>97.900499999999994</v>
      </c>
      <c r="C2941" s="2">
        <v>4.7000000000000002E-3</v>
      </c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</row>
    <row r="2942" spans="1:30">
      <c r="A2942" s="2">
        <v>293.8</v>
      </c>
      <c r="B2942" s="2">
        <v>97.933599999999998</v>
      </c>
      <c r="C2942" s="2">
        <v>4.5999999999999999E-3</v>
      </c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</row>
    <row r="2943" spans="1:30">
      <c r="A2943" s="2">
        <v>293.89999999999998</v>
      </c>
      <c r="B2943" s="2">
        <v>97.967500000000001</v>
      </c>
      <c r="C2943" s="2">
        <v>4.7000000000000002E-3</v>
      </c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</row>
    <row r="2944" spans="1:30">
      <c r="A2944" s="2">
        <v>294</v>
      </c>
      <c r="B2944" s="2">
        <v>98.001099999999994</v>
      </c>
      <c r="C2944" s="2">
        <v>4.7000000000000002E-3</v>
      </c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</row>
    <row r="2945" spans="1:30">
      <c r="A2945" s="2">
        <v>294.10000000000002</v>
      </c>
      <c r="B2945" s="2">
        <v>98.033900000000003</v>
      </c>
      <c r="C2945" s="2">
        <v>4.7000000000000002E-3</v>
      </c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</row>
    <row r="2946" spans="1:30">
      <c r="A2946" s="2">
        <v>294.2</v>
      </c>
      <c r="B2946" s="2">
        <v>98.066900000000004</v>
      </c>
      <c r="C2946" s="2">
        <v>4.5999999999999999E-3</v>
      </c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</row>
    <row r="2947" spans="1:30">
      <c r="A2947" s="2">
        <v>294.3</v>
      </c>
      <c r="B2947" s="2">
        <v>98.100499999999997</v>
      </c>
      <c r="C2947" s="2">
        <v>4.7000000000000002E-3</v>
      </c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</row>
    <row r="2948" spans="1:30">
      <c r="A2948" s="2">
        <v>294.39999999999998</v>
      </c>
      <c r="B2948" s="2">
        <v>98.134100000000004</v>
      </c>
      <c r="C2948" s="2">
        <v>4.5999999999999999E-3</v>
      </c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</row>
    <row r="2949" spans="1:30">
      <c r="A2949" s="2">
        <v>294.5</v>
      </c>
      <c r="B2949" s="2">
        <v>98.167199999999994</v>
      </c>
      <c r="C2949" s="2">
        <v>4.7000000000000002E-3</v>
      </c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</row>
    <row r="2950" spans="1:30">
      <c r="A2950" s="2">
        <v>294.60000000000002</v>
      </c>
      <c r="B2950" s="2">
        <v>98.200400000000002</v>
      </c>
      <c r="C2950" s="2">
        <v>4.5999999999999999E-3</v>
      </c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</row>
    <row r="2951" spans="1:30">
      <c r="A2951" s="2">
        <v>294.7</v>
      </c>
      <c r="B2951" s="2">
        <v>98.234099999999998</v>
      </c>
      <c r="C2951" s="2">
        <v>4.7000000000000002E-3</v>
      </c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</row>
    <row r="2952" spans="1:30">
      <c r="A2952" s="2">
        <v>294.8</v>
      </c>
      <c r="B2952" s="2">
        <v>98.267700000000005</v>
      </c>
      <c r="C2952" s="2">
        <v>4.7000000000000002E-3</v>
      </c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</row>
    <row r="2953" spans="1:30">
      <c r="A2953" s="2">
        <v>294.89999999999998</v>
      </c>
      <c r="B2953" s="2">
        <v>98.300700000000006</v>
      </c>
      <c r="C2953" s="2">
        <v>4.7000000000000002E-3</v>
      </c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</row>
    <row r="2954" spans="1:30">
      <c r="A2954" s="2">
        <v>295</v>
      </c>
      <c r="B2954" s="2">
        <v>98.333600000000004</v>
      </c>
      <c r="C2954" s="2">
        <v>4.7000000000000002E-3</v>
      </c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</row>
    <row r="2955" spans="1:30">
      <c r="A2955" s="2">
        <v>295.10000000000002</v>
      </c>
      <c r="B2955" s="2">
        <v>98.3673</v>
      </c>
      <c r="C2955" s="2">
        <v>4.7000000000000002E-3</v>
      </c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</row>
    <row r="2956" spans="1:30">
      <c r="A2956" s="2">
        <v>295.2</v>
      </c>
      <c r="B2956" s="2">
        <v>98.400800000000004</v>
      </c>
      <c r="C2956" s="2">
        <v>4.7000000000000002E-3</v>
      </c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</row>
    <row r="2957" spans="1:30">
      <c r="A2957" s="2">
        <v>295.3</v>
      </c>
      <c r="B2957" s="2">
        <v>98.433899999999994</v>
      </c>
      <c r="C2957" s="2">
        <v>4.7000000000000002E-3</v>
      </c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</row>
    <row r="2958" spans="1:30">
      <c r="A2958" s="2">
        <v>295.39999999999998</v>
      </c>
      <c r="B2958" s="2">
        <v>98.466899999999995</v>
      </c>
      <c r="C2958" s="2">
        <v>4.7000000000000002E-3</v>
      </c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</row>
    <row r="2959" spans="1:30">
      <c r="A2959" s="2">
        <v>295.5</v>
      </c>
      <c r="B2959" s="2">
        <v>98.500799999999998</v>
      </c>
      <c r="C2959" s="2">
        <v>4.7000000000000002E-3</v>
      </c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</row>
    <row r="2960" spans="1:30">
      <c r="A2960" s="2">
        <v>295.60000000000002</v>
      </c>
      <c r="B2960" s="2">
        <v>98.534400000000005</v>
      </c>
      <c r="C2960" s="2">
        <v>4.7000000000000002E-3</v>
      </c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</row>
    <row r="2961" spans="1:30">
      <c r="A2961" s="2">
        <v>295.7</v>
      </c>
      <c r="B2961" s="2">
        <v>98.5672</v>
      </c>
      <c r="C2961" s="2">
        <v>4.7000000000000002E-3</v>
      </c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</row>
    <row r="2962" spans="1:30">
      <c r="A2962" s="2">
        <v>295.8</v>
      </c>
      <c r="B2962" s="2">
        <v>98.600300000000004</v>
      </c>
      <c r="C2962" s="2">
        <v>4.7000000000000002E-3</v>
      </c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</row>
    <row r="2963" spans="1:30">
      <c r="A2963" s="2">
        <v>295.89999999999998</v>
      </c>
      <c r="B2963" s="2">
        <v>98.634</v>
      </c>
      <c r="C2963" s="2">
        <v>4.7000000000000002E-3</v>
      </c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</row>
    <row r="2964" spans="1:30">
      <c r="A2964" s="2">
        <v>296</v>
      </c>
      <c r="B2964" s="2">
        <v>98.667599999999993</v>
      </c>
      <c r="C2964" s="2">
        <v>4.7000000000000002E-3</v>
      </c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</row>
    <row r="2965" spans="1:30">
      <c r="A2965" s="2">
        <v>296.10000000000002</v>
      </c>
      <c r="B2965" s="2">
        <v>98.700500000000005</v>
      </c>
      <c r="C2965" s="2">
        <v>4.7000000000000002E-3</v>
      </c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</row>
    <row r="2966" spans="1:30">
      <c r="A2966" s="2">
        <v>296.2</v>
      </c>
      <c r="B2966" s="2">
        <v>98.733699999999999</v>
      </c>
      <c r="C2966" s="2">
        <v>4.7000000000000002E-3</v>
      </c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</row>
    <row r="2967" spans="1:30">
      <c r="A2967" s="2">
        <v>296.3</v>
      </c>
      <c r="B2967" s="2">
        <v>98.767399999999995</v>
      </c>
      <c r="C2967" s="2">
        <v>4.7000000000000002E-3</v>
      </c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</row>
    <row r="2968" spans="1:30">
      <c r="A2968" s="2">
        <v>296.39999999999998</v>
      </c>
      <c r="B2968" s="2">
        <v>98.801100000000005</v>
      </c>
      <c r="C2968" s="2">
        <v>4.7000000000000002E-3</v>
      </c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</row>
    <row r="2969" spans="1:30">
      <c r="A2969" s="2">
        <v>296.5</v>
      </c>
      <c r="B2969" s="2">
        <v>98.834000000000003</v>
      </c>
      <c r="C2969" s="2">
        <v>4.7000000000000002E-3</v>
      </c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</row>
    <row r="2970" spans="1:30">
      <c r="A2970" s="2">
        <v>296.60000000000002</v>
      </c>
      <c r="B2970" s="2">
        <v>98.866900000000001</v>
      </c>
      <c r="C2970" s="2">
        <v>4.7000000000000002E-3</v>
      </c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</row>
    <row r="2971" spans="1:30">
      <c r="A2971" s="2">
        <v>296.7</v>
      </c>
      <c r="B2971" s="2">
        <v>98.900499999999994</v>
      </c>
      <c r="C2971" s="2">
        <v>4.7000000000000002E-3</v>
      </c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</row>
    <row r="2972" spans="1:30">
      <c r="A2972" s="2">
        <v>296.8</v>
      </c>
      <c r="B2972" s="2">
        <v>98.934299999999993</v>
      </c>
      <c r="C2972" s="2">
        <v>4.7000000000000002E-3</v>
      </c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</row>
    <row r="2973" spans="1:30">
      <c r="A2973" s="2">
        <v>296.89999999999998</v>
      </c>
      <c r="B2973" s="2">
        <v>98.967200000000005</v>
      </c>
      <c r="C2973" s="2">
        <v>4.7000000000000002E-3</v>
      </c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</row>
    <row r="2974" spans="1:30">
      <c r="A2974" s="2">
        <v>297</v>
      </c>
      <c r="B2974" s="2">
        <v>99.000299999999996</v>
      </c>
      <c r="C2974" s="2">
        <v>4.7000000000000002E-3</v>
      </c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</row>
    <row r="2975" spans="1:30">
      <c r="A2975" s="2">
        <v>297.10000000000002</v>
      </c>
      <c r="B2975" s="2">
        <v>99.034099999999995</v>
      </c>
      <c r="C2975" s="2">
        <v>4.7000000000000002E-3</v>
      </c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</row>
    <row r="2976" spans="1:30">
      <c r="A2976" s="2">
        <v>297.2</v>
      </c>
      <c r="B2976" s="2">
        <v>99.067599999999999</v>
      </c>
      <c r="C2976" s="2">
        <v>4.7000000000000002E-3</v>
      </c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</row>
    <row r="2977" spans="1:30">
      <c r="A2977" s="2">
        <v>297.3</v>
      </c>
      <c r="B2977" s="2">
        <v>99.100700000000003</v>
      </c>
      <c r="C2977" s="2">
        <v>4.7000000000000002E-3</v>
      </c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</row>
    <row r="2978" spans="1:30">
      <c r="A2978" s="2">
        <v>297.39999999999998</v>
      </c>
      <c r="B2978" s="2">
        <v>99.133600000000001</v>
      </c>
      <c r="C2978" s="2">
        <v>4.7000000000000002E-3</v>
      </c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</row>
    <row r="2979" spans="1:30">
      <c r="A2979" s="2">
        <v>297.5</v>
      </c>
      <c r="B2979" s="2">
        <v>99.167299999999997</v>
      </c>
      <c r="C2979" s="2">
        <v>4.7999999999999996E-3</v>
      </c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</row>
    <row r="2980" spans="1:30">
      <c r="A2980" s="2">
        <v>297.60000000000002</v>
      </c>
      <c r="B2980" s="2">
        <v>99.200800000000001</v>
      </c>
      <c r="C2980" s="2">
        <v>4.7000000000000002E-3</v>
      </c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</row>
    <row r="2981" spans="1:30">
      <c r="A2981" s="2">
        <v>297.7</v>
      </c>
      <c r="B2981" s="2">
        <v>99.233999999999995</v>
      </c>
      <c r="C2981" s="2">
        <v>4.7000000000000002E-3</v>
      </c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</row>
    <row r="2982" spans="1:30">
      <c r="A2982" s="2">
        <v>297.8</v>
      </c>
      <c r="B2982" s="2">
        <v>99.267099999999999</v>
      </c>
      <c r="C2982" s="2">
        <v>4.7000000000000002E-3</v>
      </c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</row>
    <row r="2983" spans="1:30">
      <c r="A2983" s="2">
        <v>297.89999999999998</v>
      </c>
      <c r="B2983" s="2">
        <v>99.300700000000006</v>
      </c>
      <c r="C2983" s="2">
        <v>4.7000000000000002E-3</v>
      </c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</row>
    <row r="2984" spans="1:30">
      <c r="A2984" s="2">
        <v>298</v>
      </c>
      <c r="B2984" s="2">
        <v>99.334299999999999</v>
      </c>
      <c r="C2984" s="2">
        <v>4.7000000000000002E-3</v>
      </c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</row>
    <row r="2985" spans="1:30">
      <c r="A2985" s="2">
        <v>298.10000000000002</v>
      </c>
      <c r="B2985" s="2">
        <v>99.367500000000007</v>
      </c>
      <c r="C2985" s="2">
        <v>4.7000000000000002E-3</v>
      </c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</row>
    <row r="2986" spans="1:30">
      <c r="A2986" s="2">
        <v>298.2</v>
      </c>
      <c r="B2986" s="2">
        <v>99.400300000000001</v>
      </c>
      <c r="C2986" s="2">
        <v>4.7000000000000002E-3</v>
      </c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</row>
    <row r="2987" spans="1:30">
      <c r="A2987" s="2">
        <v>298.3</v>
      </c>
      <c r="B2987" s="2">
        <v>99.433899999999994</v>
      </c>
      <c r="C2987" s="2">
        <v>4.7999999999999996E-3</v>
      </c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</row>
    <row r="2988" spans="1:30">
      <c r="A2988" s="2">
        <v>298.39999999999998</v>
      </c>
      <c r="B2988" s="2">
        <v>99.467500000000001</v>
      </c>
      <c r="C2988" s="2">
        <v>4.7999999999999996E-3</v>
      </c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</row>
    <row r="2989" spans="1:30">
      <c r="A2989" s="2">
        <v>298.5</v>
      </c>
      <c r="B2989" s="2">
        <v>99.500500000000002</v>
      </c>
      <c r="C2989" s="2">
        <v>4.7999999999999996E-3</v>
      </c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</row>
    <row r="2990" spans="1:30">
      <c r="A2990" s="2">
        <v>298.60000000000002</v>
      </c>
      <c r="B2990" s="2">
        <v>99.533600000000007</v>
      </c>
      <c r="C2990" s="2">
        <v>4.7000000000000002E-3</v>
      </c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</row>
    <row r="2991" spans="1:30">
      <c r="A2991" s="2">
        <v>298.7</v>
      </c>
      <c r="B2991" s="2">
        <v>99.567499999999995</v>
      </c>
      <c r="C2991" s="2">
        <v>4.7999999999999996E-3</v>
      </c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</row>
    <row r="2992" spans="1:30">
      <c r="A2992" s="2">
        <v>298.8</v>
      </c>
      <c r="B2992" s="2">
        <v>99.600899999999996</v>
      </c>
      <c r="C2992" s="2">
        <v>4.7000000000000002E-3</v>
      </c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</row>
    <row r="2993" spans="1:30">
      <c r="A2993" s="2">
        <v>298.89999999999998</v>
      </c>
      <c r="B2993" s="2">
        <v>99.634</v>
      </c>
      <c r="C2993" s="2">
        <v>4.7999999999999996E-3</v>
      </c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</row>
    <row r="2994" spans="1:30">
      <c r="A2994" s="2">
        <v>299</v>
      </c>
      <c r="B2994" s="2">
        <v>99.666899999999998</v>
      </c>
      <c r="C2994" s="2">
        <v>4.7999999999999996E-3</v>
      </c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</row>
    <row r="2995" spans="1:30">
      <c r="A2995" s="2">
        <v>299.10000000000002</v>
      </c>
      <c r="B2995" s="2">
        <v>99.700800000000001</v>
      </c>
      <c r="C2995" s="2">
        <v>4.7000000000000002E-3</v>
      </c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</row>
    <row r="2996" spans="1:30">
      <c r="A2996" s="2">
        <v>299.2</v>
      </c>
      <c r="B2996" s="2">
        <v>99.734399999999994</v>
      </c>
      <c r="C2996" s="2">
        <v>4.7999999999999996E-3</v>
      </c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</row>
    <row r="2997" spans="1:30">
      <c r="A2997" s="2">
        <v>299.3</v>
      </c>
      <c r="B2997" s="2">
        <v>99.767200000000003</v>
      </c>
      <c r="C2997" s="2">
        <v>4.7999999999999996E-3</v>
      </c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</row>
    <row r="2998" spans="1:30">
      <c r="A2998" s="2">
        <v>299.39999999999998</v>
      </c>
      <c r="B2998" s="2">
        <v>99.800399999999996</v>
      </c>
      <c r="C2998" s="2">
        <v>4.7999999999999996E-3</v>
      </c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</row>
    <row r="2999" spans="1:30">
      <c r="A2999" s="2">
        <v>299.5</v>
      </c>
      <c r="B2999" s="2">
        <v>99.834000000000003</v>
      </c>
      <c r="C2999" s="2">
        <v>4.7999999999999996E-3</v>
      </c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</row>
    <row r="3000" spans="1:30">
      <c r="A3000" s="2">
        <v>299.60000000000002</v>
      </c>
      <c r="B3000" s="2">
        <v>99.867699999999999</v>
      </c>
      <c r="C3000" s="2">
        <v>4.7999999999999996E-3</v>
      </c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</row>
    <row r="3001" spans="1:30">
      <c r="A3001" s="2">
        <v>299.7</v>
      </c>
      <c r="B3001" s="2">
        <v>99.900700000000001</v>
      </c>
      <c r="C3001" s="2">
        <v>4.7999999999999996E-3</v>
      </c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</row>
    <row r="3002" spans="1:30">
      <c r="A3002" s="2">
        <v>299.8</v>
      </c>
      <c r="B3002" s="2">
        <v>99.933599999999998</v>
      </c>
      <c r="C3002" s="2">
        <v>4.7999999999999996E-3</v>
      </c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</row>
    <row r="3003" spans="1:30">
      <c r="A3003" s="2">
        <v>299.89999999999998</v>
      </c>
      <c r="B3003" s="2">
        <v>99.967299999999994</v>
      </c>
      <c r="C3003" s="2">
        <v>4.7999999999999996E-3</v>
      </c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</row>
    <row r="3004" spans="1:30">
      <c r="A3004" s="2">
        <v>300</v>
      </c>
      <c r="B3004" s="2">
        <v>100.0009</v>
      </c>
      <c r="C3004" s="2">
        <v>4.7999999999999996E-3</v>
      </c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</row>
    <row r="3005" spans="1:30">
      <c r="A3005" s="2">
        <v>300.10000000000002</v>
      </c>
      <c r="B3005" s="2">
        <v>100.0339</v>
      </c>
      <c r="C3005" s="2">
        <v>4.7999999999999996E-3</v>
      </c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</row>
    <row r="3006" spans="1:30">
      <c r="A3006" s="2">
        <v>300.2</v>
      </c>
      <c r="B3006" s="2">
        <v>100.0669</v>
      </c>
      <c r="C3006" s="2">
        <v>4.7999999999999996E-3</v>
      </c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</row>
    <row r="3007" spans="1:30">
      <c r="A3007" s="2">
        <v>300.3</v>
      </c>
      <c r="B3007" s="2">
        <v>100.10080000000001</v>
      </c>
      <c r="C3007" s="2">
        <v>4.7999999999999996E-3</v>
      </c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</row>
    <row r="3008" spans="1:30">
      <c r="A3008" s="2">
        <v>300.39999999999998</v>
      </c>
      <c r="B3008" s="2">
        <v>100.1345</v>
      </c>
      <c r="C3008" s="2">
        <v>4.7999999999999996E-3</v>
      </c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</row>
    <row r="3009" spans="1:30">
      <c r="A3009" s="2">
        <v>300.5</v>
      </c>
      <c r="B3009" s="2">
        <v>100.16719999999999</v>
      </c>
      <c r="C3009" s="2">
        <v>4.7999999999999996E-3</v>
      </c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</row>
    <row r="3010" spans="1:30">
      <c r="A3010" s="2">
        <v>300.60000000000002</v>
      </c>
      <c r="B3010" s="2">
        <v>100.2004</v>
      </c>
      <c r="C3010" s="2">
        <v>4.7999999999999996E-3</v>
      </c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</row>
    <row r="3011" spans="1:30">
      <c r="A3011" s="2">
        <v>300.7</v>
      </c>
      <c r="B3011" s="2">
        <v>100.23399999999999</v>
      </c>
      <c r="C3011" s="2">
        <v>4.7999999999999996E-3</v>
      </c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</row>
    <row r="3012" spans="1:30">
      <c r="A3012" s="2">
        <v>300.8</v>
      </c>
      <c r="B3012" s="2">
        <v>100.2676</v>
      </c>
      <c r="C3012" s="2">
        <v>4.7999999999999996E-3</v>
      </c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</row>
    <row r="3013" spans="1:30">
      <c r="A3013" s="2">
        <v>300.89999999999998</v>
      </c>
      <c r="B3013" s="2">
        <v>100.30070000000001</v>
      </c>
      <c r="C3013" s="2">
        <v>4.7999999999999996E-3</v>
      </c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</row>
    <row r="3014" spans="1:30">
      <c r="A3014" s="2">
        <v>301</v>
      </c>
      <c r="B3014" s="2">
        <v>100.33369999999999</v>
      </c>
      <c r="C3014" s="2">
        <v>4.7999999999999996E-3</v>
      </c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</row>
    <row r="3015" spans="1:30">
      <c r="A3015" s="2">
        <v>301.10000000000002</v>
      </c>
      <c r="B3015" s="2">
        <v>100.3673</v>
      </c>
      <c r="C3015" s="2">
        <v>4.7999999999999996E-3</v>
      </c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</row>
    <row r="3016" spans="1:30">
      <c r="A3016" s="2">
        <v>301.2</v>
      </c>
      <c r="B3016" s="2">
        <v>100.4011</v>
      </c>
      <c r="C3016" s="2">
        <v>4.7999999999999996E-3</v>
      </c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</row>
    <row r="3017" spans="1:30">
      <c r="A3017" s="2">
        <v>301.3</v>
      </c>
      <c r="B3017" s="2">
        <v>100.434</v>
      </c>
      <c r="C3017" s="2">
        <v>4.7999999999999996E-3</v>
      </c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</row>
    <row r="3018" spans="1:30">
      <c r="A3018" s="2">
        <v>301.39999999999998</v>
      </c>
      <c r="B3018" s="2">
        <v>100.46680000000001</v>
      </c>
      <c r="C3018" s="2">
        <v>4.7999999999999996E-3</v>
      </c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</row>
    <row r="3019" spans="1:30">
      <c r="A3019" s="2">
        <v>301.5</v>
      </c>
      <c r="B3019" s="2">
        <v>100.5005</v>
      </c>
      <c r="C3019" s="2">
        <v>4.7999999999999996E-3</v>
      </c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</row>
    <row r="3020" spans="1:30">
      <c r="A3020" s="2">
        <v>301.60000000000002</v>
      </c>
      <c r="B3020" s="2">
        <v>100.5341</v>
      </c>
      <c r="C3020" s="2">
        <v>4.7999999999999996E-3</v>
      </c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</row>
    <row r="3021" spans="1:30">
      <c r="A3021" s="2">
        <v>301.7</v>
      </c>
      <c r="B3021" s="2">
        <v>100.5672</v>
      </c>
      <c r="C3021" s="2">
        <v>4.7999999999999996E-3</v>
      </c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</row>
    <row r="3022" spans="1:30">
      <c r="A3022" s="2">
        <v>301.8</v>
      </c>
      <c r="B3022" s="2">
        <v>100.6005</v>
      </c>
      <c r="C3022" s="2">
        <v>4.7999999999999996E-3</v>
      </c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</row>
    <row r="3023" spans="1:30">
      <c r="A3023" s="2">
        <v>301.89999999999998</v>
      </c>
      <c r="B3023" s="2">
        <v>100.6341</v>
      </c>
      <c r="C3023" s="2">
        <v>4.7999999999999996E-3</v>
      </c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</row>
    <row r="3024" spans="1:30">
      <c r="A3024" s="2">
        <v>302</v>
      </c>
      <c r="B3024" s="2">
        <v>100.6677</v>
      </c>
      <c r="C3024" s="2">
        <v>4.7999999999999996E-3</v>
      </c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</row>
    <row r="3025" spans="1:30">
      <c r="A3025" s="2">
        <v>302.10000000000002</v>
      </c>
      <c r="B3025" s="2">
        <v>100.70050000000001</v>
      </c>
      <c r="C3025" s="2">
        <v>4.7999999999999996E-3</v>
      </c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</row>
    <row r="3026" spans="1:30">
      <c r="A3026" s="2">
        <v>302.2</v>
      </c>
      <c r="B3026" s="2">
        <v>100.7336</v>
      </c>
      <c r="C3026" s="2">
        <v>4.7999999999999996E-3</v>
      </c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</row>
    <row r="3027" spans="1:30">
      <c r="A3027" s="2">
        <v>302.3</v>
      </c>
      <c r="B3027" s="2">
        <v>100.7672</v>
      </c>
      <c r="C3027" s="2">
        <v>4.7999999999999996E-3</v>
      </c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</row>
    <row r="3028" spans="1:30">
      <c r="A3028" s="2">
        <v>302.39999999999998</v>
      </c>
      <c r="B3028" s="2">
        <v>100.8008</v>
      </c>
      <c r="C3028" s="2">
        <v>4.7999999999999996E-3</v>
      </c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</row>
    <row r="3029" spans="1:30">
      <c r="A3029" s="2">
        <v>302.5</v>
      </c>
      <c r="B3029" s="2">
        <v>100.834</v>
      </c>
      <c r="C3029" s="2">
        <v>4.8999999999999998E-3</v>
      </c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</row>
    <row r="3030" spans="1:30">
      <c r="A3030" s="2">
        <v>302.60000000000002</v>
      </c>
      <c r="B3030" s="2">
        <v>100.86709999999999</v>
      </c>
      <c r="C3030" s="2">
        <v>4.7999999999999996E-3</v>
      </c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</row>
    <row r="3031" spans="1:30">
      <c r="A3031" s="2">
        <v>302.7</v>
      </c>
      <c r="B3031" s="2">
        <v>100.9008</v>
      </c>
      <c r="C3031" s="2">
        <v>4.8999999999999998E-3</v>
      </c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</row>
    <row r="3032" spans="1:30">
      <c r="A3032" s="2">
        <v>302.8</v>
      </c>
      <c r="B3032" s="2">
        <v>100.9344</v>
      </c>
      <c r="C3032" s="2">
        <v>4.7999999999999996E-3</v>
      </c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</row>
    <row r="3033" spans="1:30">
      <c r="A3033" s="2">
        <v>302.89999999999998</v>
      </c>
      <c r="B3033" s="2">
        <v>100.96729999999999</v>
      </c>
      <c r="C3033" s="2">
        <v>4.8999999999999998E-3</v>
      </c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</row>
    <row r="3034" spans="1:30">
      <c r="A3034" s="2">
        <v>303</v>
      </c>
      <c r="B3034" s="2">
        <v>101.0003</v>
      </c>
      <c r="C3034" s="2">
        <v>4.7999999999999996E-3</v>
      </c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</row>
    <row r="3035" spans="1:30">
      <c r="A3035" s="2">
        <v>303.10000000000002</v>
      </c>
      <c r="B3035" s="2">
        <v>101.03400000000001</v>
      </c>
      <c r="C3035" s="2">
        <v>4.7999999999999996E-3</v>
      </c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</row>
    <row r="3036" spans="1:30">
      <c r="A3036" s="2">
        <v>303.2</v>
      </c>
      <c r="B3036" s="2">
        <v>101.0676</v>
      </c>
      <c r="C3036" s="2">
        <v>4.7999999999999996E-3</v>
      </c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</row>
    <row r="3037" spans="1:30">
      <c r="A3037" s="2">
        <v>303.3</v>
      </c>
      <c r="B3037" s="2">
        <v>101.1005</v>
      </c>
      <c r="C3037" s="2">
        <v>4.8999999999999998E-3</v>
      </c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</row>
    <row r="3038" spans="1:30">
      <c r="A3038" s="2">
        <v>303.39999999999998</v>
      </c>
      <c r="B3038" s="2">
        <v>101.1336</v>
      </c>
      <c r="C3038" s="2">
        <v>4.7999999999999996E-3</v>
      </c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</row>
    <row r="3039" spans="1:30">
      <c r="A3039" s="2">
        <v>303.5</v>
      </c>
      <c r="B3039" s="2">
        <v>101.1673</v>
      </c>
      <c r="C3039" s="2">
        <v>4.7999999999999996E-3</v>
      </c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</row>
    <row r="3040" spans="1:30">
      <c r="A3040" s="2">
        <v>303.60000000000002</v>
      </c>
      <c r="B3040" s="2">
        <v>101.20099999999999</v>
      </c>
      <c r="C3040" s="2">
        <v>4.7999999999999996E-3</v>
      </c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</row>
    <row r="3041" spans="1:30">
      <c r="A3041" s="2">
        <v>303.7</v>
      </c>
      <c r="B3041" s="2">
        <v>101.23390000000001</v>
      </c>
      <c r="C3041" s="2">
        <v>4.8999999999999998E-3</v>
      </c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</row>
    <row r="3042" spans="1:30">
      <c r="A3042" s="2">
        <v>303.8</v>
      </c>
      <c r="B3042" s="2">
        <v>101.26690000000001</v>
      </c>
      <c r="C3042" s="2">
        <v>4.7999999999999996E-3</v>
      </c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</row>
    <row r="3043" spans="1:30">
      <c r="A3043" s="2">
        <v>303.89999999999998</v>
      </c>
      <c r="B3043" s="2">
        <v>101.30070000000001</v>
      </c>
      <c r="C3043" s="2">
        <v>4.8999999999999998E-3</v>
      </c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</row>
    <row r="3044" spans="1:30">
      <c r="A3044" s="2">
        <v>304</v>
      </c>
      <c r="B3044" s="2">
        <v>101.33410000000001</v>
      </c>
      <c r="C3044" s="2">
        <v>4.8999999999999998E-3</v>
      </c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</row>
    <row r="3045" spans="1:30">
      <c r="A3045" s="2">
        <v>304.10000000000002</v>
      </c>
      <c r="B3045" s="2">
        <v>101.3673</v>
      </c>
      <c r="C3045" s="2">
        <v>4.8999999999999998E-3</v>
      </c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</row>
    <row r="3046" spans="1:30">
      <c r="A3046" s="2">
        <v>304.2</v>
      </c>
      <c r="B3046" s="2">
        <v>101.4004</v>
      </c>
      <c r="C3046" s="2">
        <v>4.8999999999999998E-3</v>
      </c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</row>
    <row r="3047" spans="1:30">
      <c r="A3047" s="2">
        <v>304.3</v>
      </c>
      <c r="B3047" s="2">
        <v>101.434</v>
      </c>
      <c r="C3047" s="2">
        <v>4.8999999999999998E-3</v>
      </c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</row>
    <row r="3048" spans="1:30">
      <c r="A3048" s="2">
        <v>304.39999999999998</v>
      </c>
      <c r="B3048" s="2">
        <v>101.46769999999999</v>
      </c>
      <c r="C3048" s="2">
        <v>4.8999999999999998E-3</v>
      </c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</row>
    <row r="3049" spans="1:30">
      <c r="A3049" s="2">
        <v>304.5</v>
      </c>
      <c r="B3049" s="2">
        <v>101.50069999999999</v>
      </c>
      <c r="C3049" s="2">
        <v>4.8999999999999998E-3</v>
      </c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</row>
    <row r="3050" spans="1:30">
      <c r="A3050" s="2">
        <v>304.60000000000002</v>
      </c>
      <c r="B3050" s="2">
        <v>101.53360000000001</v>
      </c>
      <c r="C3050" s="2">
        <v>4.7999999999999996E-3</v>
      </c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</row>
    <row r="3051" spans="1:30">
      <c r="A3051" s="2">
        <v>304.7</v>
      </c>
      <c r="B3051" s="2">
        <v>101.5673</v>
      </c>
      <c r="C3051" s="2">
        <v>4.8999999999999998E-3</v>
      </c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</row>
    <row r="3052" spans="1:30">
      <c r="A3052" s="2">
        <v>304.8</v>
      </c>
      <c r="B3052" s="2">
        <v>101.60080000000001</v>
      </c>
      <c r="C3052" s="2">
        <v>4.8999999999999998E-3</v>
      </c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</row>
    <row r="3053" spans="1:30">
      <c r="A3053" s="2">
        <v>304.89999999999998</v>
      </c>
      <c r="B3053" s="2">
        <v>101.6339</v>
      </c>
      <c r="C3053" s="2">
        <v>4.8999999999999998E-3</v>
      </c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</row>
    <row r="3054" spans="1:30">
      <c r="A3054" s="2">
        <v>305</v>
      </c>
      <c r="B3054" s="2">
        <v>101.6669</v>
      </c>
      <c r="C3054" s="2">
        <v>4.8999999999999998E-3</v>
      </c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</row>
    <row r="3055" spans="1:30">
      <c r="A3055" s="2">
        <v>305.10000000000002</v>
      </c>
      <c r="B3055" s="2">
        <v>101.7008</v>
      </c>
      <c r="C3055" s="2">
        <v>4.8999999999999998E-3</v>
      </c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</row>
    <row r="3056" spans="1:30">
      <c r="A3056" s="2">
        <v>305.2</v>
      </c>
      <c r="B3056" s="2">
        <v>101.73439999999999</v>
      </c>
      <c r="C3056" s="2">
        <v>4.8999999999999998E-3</v>
      </c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</row>
    <row r="3057" spans="1:30">
      <c r="A3057" s="2">
        <v>305.3</v>
      </c>
      <c r="B3057" s="2">
        <v>101.76739999999999</v>
      </c>
      <c r="C3057" s="2">
        <v>4.8999999999999998E-3</v>
      </c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</row>
    <row r="3058" spans="1:30">
      <c r="A3058" s="2">
        <v>305.39999999999998</v>
      </c>
      <c r="B3058" s="2">
        <v>101.80029999999999</v>
      </c>
      <c r="C3058" s="2">
        <v>4.8999999999999998E-3</v>
      </c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</row>
    <row r="3059" spans="1:30">
      <c r="A3059" s="2">
        <v>305.5</v>
      </c>
      <c r="B3059" s="2">
        <v>101.834</v>
      </c>
      <c r="C3059" s="2">
        <v>4.8999999999999998E-3</v>
      </c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</row>
    <row r="3060" spans="1:30">
      <c r="A3060" s="2">
        <v>305.60000000000002</v>
      </c>
      <c r="B3060" s="2">
        <v>101.8676</v>
      </c>
      <c r="C3060" s="2">
        <v>4.8999999999999998E-3</v>
      </c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</row>
    <row r="3061" spans="1:30">
      <c r="A3061" s="2">
        <v>305.7</v>
      </c>
      <c r="B3061" s="2">
        <v>101.90049999999999</v>
      </c>
      <c r="C3061" s="2">
        <v>4.8999999999999998E-3</v>
      </c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</row>
    <row r="3062" spans="1:30">
      <c r="A3062" s="2">
        <v>305.8</v>
      </c>
      <c r="B3062" s="2">
        <v>101.9337</v>
      </c>
      <c r="C3062" s="2">
        <v>4.8999999999999998E-3</v>
      </c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</row>
    <row r="3063" spans="1:30">
      <c r="A3063" s="2">
        <v>305.89999999999998</v>
      </c>
      <c r="B3063" s="2">
        <v>101.96720000000001</v>
      </c>
      <c r="C3063" s="2">
        <v>4.8999999999999998E-3</v>
      </c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</row>
    <row r="3064" spans="1:30">
      <c r="A3064" s="2">
        <v>306</v>
      </c>
      <c r="B3064" s="2">
        <v>102.0008</v>
      </c>
      <c r="C3064" s="2">
        <v>4.8999999999999998E-3</v>
      </c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</row>
    <row r="3065" spans="1:30">
      <c r="A3065" s="2">
        <v>306.10000000000002</v>
      </c>
      <c r="B3065" s="2">
        <v>102.0339</v>
      </c>
      <c r="C3065" s="2">
        <v>4.8999999999999998E-3</v>
      </c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</row>
    <row r="3066" spans="1:30">
      <c r="A3066" s="2">
        <v>306.2</v>
      </c>
      <c r="B3066" s="2">
        <v>102.0668</v>
      </c>
      <c r="C3066" s="2">
        <v>4.8999999999999998E-3</v>
      </c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</row>
    <row r="3067" spans="1:30">
      <c r="A3067" s="2">
        <v>306.3</v>
      </c>
      <c r="B3067" s="2">
        <v>102.1005</v>
      </c>
      <c r="C3067" s="2">
        <v>4.8999999999999998E-3</v>
      </c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</row>
    <row r="3068" spans="1:30">
      <c r="A3068" s="2">
        <v>306.39999999999998</v>
      </c>
      <c r="B3068" s="2">
        <v>102.13420000000001</v>
      </c>
      <c r="C3068" s="2">
        <v>4.8999999999999998E-3</v>
      </c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</row>
    <row r="3069" spans="1:30">
      <c r="A3069" s="2">
        <v>306.5</v>
      </c>
      <c r="B3069" s="2">
        <v>102.1674</v>
      </c>
      <c r="C3069" s="2">
        <v>4.8999999999999998E-3</v>
      </c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</row>
    <row r="3070" spans="1:30">
      <c r="A3070" s="2">
        <v>306.60000000000002</v>
      </c>
      <c r="B3070" s="2">
        <v>102.2004</v>
      </c>
      <c r="C3070" s="2">
        <v>5.0000000000000001E-3</v>
      </c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</row>
    <row r="3071" spans="1:30">
      <c r="A3071" s="2">
        <v>306.7</v>
      </c>
      <c r="B3071" s="2">
        <v>102.23399999999999</v>
      </c>
      <c r="C3071" s="2">
        <v>4.8999999999999998E-3</v>
      </c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</row>
    <row r="3072" spans="1:30">
      <c r="A3072" s="2">
        <v>306.8</v>
      </c>
      <c r="B3072" s="2">
        <v>102.2676</v>
      </c>
      <c r="C3072" s="2">
        <v>4.8999999999999998E-3</v>
      </c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</row>
    <row r="3073" spans="1:30">
      <c r="A3073" s="2">
        <v>306.89999999999998</v>
      </c>
      <c r="B3073" s="2">
        <v>102.3005</v>
      </c>
      <c r="C3073" s="2">
        <v>4.8999999999999998E-3</v>
      </c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</row>
    <row r="3074" spans="1:30">
      <c r="A3074" s="2">
        <v>307</v>
      </c>
      <c r="B3074" s="2">
        <v>102.3335</v>
      </c>
      <c r="C3074" s="2">
        <v>4.8999999999999998E-3</v>
      </c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</row>
    <row r="3075" spans="1:30">
      <c r="A3075" s="2">
        <v>307.10000000000002</v>
      </c>
      <c r="B3075" s="2">
        <v>102.3673</v>
      </c>
      <c r="C3075" s="2">
        <v>5.0000000000000001E-3</v>
      </c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</row>
    <row r="3076" spans="1:30">
      <c r="A3076" s="2">
        <v>307.2</v>
      </c>
      <c r="B3076" s="2">
        <v>102.40089999999999</v>
      </c>
      <c r="C3076" s="2">
        <v>4.8999999999999998E-3</v>
      </c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</row>
    <row r="3077" spans="1:30">
      <c r="A3077" s="2">
        <v>307.3</v>
      </c>
      <c r="B3077" s="2">
        <v>102.43389999999999</v>
      </c>
      <c r="C3077" s="2">
        <v>5.0000000000000001E-3</v>
      </c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</row>
    <row r="3078" spans="1:30">
      <c r="A3078" s="2">
        <v>307.39999999999998</v>
      </c>
      <c r="B3078" s="2">
        <v>102.4671</v>
      </c>
      <c r="C3078" s="2">
        <v>4.8999999999999998E-3</v>
      </c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</row>
    <row r="3079" spans="1:30">
      <c r="A3079" s="2">
        <v>307.5</v>
      </c>
      <c r="B3079" s="2">
        <v>102.5008</v>
      </c>
      <c r="C3079" s="2">
        <v>5.0000000000000001E-3</v>
      </c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</row>
    <row r="3080" spans="1:30">
      <c r="A3080" s="2">
        <v>307.60000000000002</v>
      </c>
      <c r="B3080" s="2">
        <v>102.53440000000001</v>
      </c>
      <c r="C3080" s="2">
        <v>4.8999999999999998E-3</v>
      </c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</row>
    <row r="3081" spans="1:30">
      <c r="A3081" s="2">
        <v>307.7</v>
      </c>
      <c r="B3081" s="2">
        <v>102.5673</v>
      </c>
      <c r="C3081" s="2">
        <v>5.0000000000000001E-3</v>
      </c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</row>
    <row r="3082" spans="1:30">
      <c r="A3082" s="2">
        <v>307.8</v>
      </c>
      <c r="B3082" s="2">
        <v>102.6003</v>
      </c>
      <c r="C3082" s="2">
        <v>4.8999999999999998E-3</v>
      </c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</row>
    <row r="3083" spans="1:30">
      <c r="A3083" s="2">
        <v>307.89999999999998</v>
      </c>
      <c r="B3083" s="2">
        <v>102.6339</v>
      </c>
      <c r="C3083" s="2">
        <v>5.0000000000000001E-3</v>
      </c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</row>
    <row r="3084" spans="1:30">
      <c r="A3084" s="2">
        <v>308</v>
      </c>
      <c r="B3084" s="2">
        <v>102.66759999999999</v>
      </c>
      <c r="C3084" s="2">
        <v>4.8999999999999998E-3</v>
      </c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</row>
    <row r="3085" spans="1:30">
      <c r="A3085" s="2">
        <v>308.10000000000002</v>
      </c>
      <c r="B3085" s="2">
        <v>102.7007</v>
      </c>
      <c r="C3085" s="2">
        <v>5.0000000000000001E-3</v>
      </c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</row>
    <row r="3086" spans="1:30">
      <c r="A3086" s="2">
        <v>308.2</v>
      </c>
      <c r="B3086" s="2">
        <v>102.7336</v>
      </c>
      <c r="C3086" s="2">
        <v>4.8999999999999998E-3</v>
      </c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</row>
    <row r="3087" spans="1:30">
      <c r="A3087" s="2">
        <v>308.3</v>
      </c>
      <c r="B3087" s="2">
        <v>102.76730000000001</v>
      </c>
      <c r="C3087" s="2">
        <v>5.0000000000000001E-3</v>
      </c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</row>
    <row r="3088" spans="1:30">
      <c r="A3088" s="2">
        <v>308.39999999999998</v>
      </c>
      <c r="B3088" s="2">
        <v>102.8009</v>
      </c>
      <c r="C3088" s="2">
        <v>5.0000000000000001E-3</v>
      </c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</row>
    <row r="3089" spans="1:30">
      <c r="A3089" s="2">
        <v>308.5</v>
      </c>
      <c r="B3089" s="2">
        <v>102.8339</v>
      </c>
      <c r="C3089" s="2">
        <v>5.0000000000000001E-3</v>
      </c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</row>
    <row r="3090" spans="1:30">
      <c r="A3090" s="2">
        <v>308.60000000000002</v>
      </c>
      <c r="B3090" s="2">
        <v>102.8668</v>
      </c>
      <c r="C3090" s="2">
        <v>4.8999999999999998E-3</v>
      </c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</row>
    <row r="3091" spans="1:30">
      <c r="A3091" s="2">
        <v>308.7</v>
      </c>
      <c r="B3091" s="2">
        <v>102.9007</v>
      </c>
      <c r="C3091" s="2">
        <v>5.0000000000000001E-3</v>
      </c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</row>
    <row r="3092" spans="1:30">
      <c r="A3092" s="2">
        <v>308.8</v>
      </c>
      <c r="B3092" s="2">
        <v>102.93429999999999</v>
      </c>
      <c r="C3092" s="2">
        <v>4.8999999999999998E-3</v>
      </c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</row>
    <row r="3093" spans="1:30">
      <c r="A3093" s="2">
        <v>308.89999999999998</v>
      </c>
      <c r="B3093" s="2">
        <v>102.96729999999999</v>
      </c>
      <c r="C3093" s="2">
        <v>5.0000000000000001E-3</v>
      </c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</row>
    <row r="3094" spans="1:30">
      <c r="A3094" s="2">
        <v>309</v>
      </c>
      <c r="B3094" s="2">
        <v>103.0004</v>
      </c>
      <c r="C3094" s="2">
        <v>5.0000000000000001E-3</v>
      </c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</row>
    <row r="3095" spans="1:30">
      <c r="A3095" s="2">
        <v>309.10000000000002</v>
      </c>
      <c r="B3095" s="2">
        <v>103.03400000000001</v>
      </c>
      <c r="C3095" s="2">
        <v>5.0000000000000001E-3</v>
      </c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</row>
    <row r="3096" spans="1:30">
      <c r="A3096" s="2">
        <v>309.2</v>
      </c>
      <c r="B3096" s="2">
        <v>103.0677</v>
      </c>
      <c r="C3096" s="2">
        <v>5.0000000000000001E-3</v>
      </c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</row>
    <row r="3097" spans="1:30">
      <c r="A3097" s="2">
        <v>309.3</v>
      </c>
      <c r="B3097" s="2">
        <v>103.1006</v>
      </c>
      <c r="C3097" s="2">
        <v>5.0000000000000001E-3</v>
      </c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</row>
    <row r="3098" spans="1:30">
      <c r="A3098" s="2">
        <v>309.39999999999998</v>
      </c>
      <c r="B3098" s="2">
        <v>103.1336</v>
      </c>
      <c r="C3098" s="2">
        <v>5.0000000000000001E-3</v>
      </c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</row>
    <row r="3099" spans="1:30">
      <c r="A3099" s="2">
        <v>309.5</v>
      </c>
      <c r="B3099" s="2">
        <v>103.16719999999999</v>
      </c>
      <c r="C3099" s="2">
        <v>5.0000000000000001E-3</v>
      </c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</row>
    <row r="3100" spans="1:30">
      <c r="A3100" s="2">
        <v>309.60000000000002</v>
      </c>
      <c r="B3100" s="2">
        <v>103.2009</v>
      </c>
      <c r="C3100" s="2">
        <v>5.0000000000000001E-3</v>
      </c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</row>
    <row r="3101" spans="1:30">
      <c r="A3101" s="2">
        <v>309.7</v>
      </c>
      <c r="B3101" s="2">
        <v>103.23399999999999</v>
      </c>
      <c r="C3101" s="2">
        <v>5.0000000000000001E-3</v>
      </c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</row>
    <row r="3102" spans="1:30">
      <c r="A3102" s="2">
        <v>309.8</v>
      </c>
      <c r="B3102" s="2">
        <v>103.26690000000001</v>
      </c>
      <c r="C3102" s="2">
        <v>5.0000000000000001E-3</v>
      </c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</row>
    <row r="3103" spans="1:30">
      <c r="A3103" s="2">
        <v>309.89999999999998</v>
      </c>
      <c r="B3103" s="2">
        <v>103.30070000000001</v>
      </c>
      <c r="C3103" s="2">
        <v>5.0000000000000001E-3</v>
      </c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</row>
    <row r="3104" spans="1:30">
      <c r="A3104" s="2">
        <v>310</v>
      </c>
      <c r="B3104" s="2">
        <v>103.3344</v>
      </c>
      <c r="C3104" s="2">
        <v>5.0000000000000001E-3</v>
      </c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</row>
    <row r="3105" spans="1:30">
      <c r="A3105" s="2">
        <v>310.10000000000002</v>
      </c>
      <c r="B3105" s="2">
        <v>103.3673</v>
      </c>
      <c r="C3105" s="2">
        <v>5.0000000000000001E-3</v>
      </c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</row>
    <row r="3106" spans="1:30">
      <c r="A3106" s="2">
        <v>310.2</v>
      </c>
      <c r="B3106" s="2">
        <v>103.4003</v>
      </c>
      <c r="C3106" s="2">
        <v>5.0000000000000001E-3</v>
      </c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</row>
    <row r="3107" spans="1:30">
      <c r="A3107" s="2">
        <v>310.3</v>
      </c>
      <c r="B3107" s="2">
        <v>103.434</v>
      </c>
      <c r="C3107" s="2">
        <v>5.0000000000000001E-3</v>
      </c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</row>
    <row r="3108" spans="1:30">
      <c r="A3108" s="2">
        <v>310.39999999999998</v>
      </c>
      <c r="B3108" s="2">
        <v>103.4676</v>
      </c>
      <c r="C3108" s="2">
        <v>5.0000000000000001E-3</v>
      </c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</row>
    <row r="3109" spans="1:30">
      <c r="A3109" s="2">
        <v>310.5</v>
      </c>
      <c r="B3109" s="2">
        <v>103.50060000000001</v>
      </c>
      <c r="C3109" s="2">
        <v>5.0000000000000001E-3</v>
      </c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</row>
    <row r="3110" spans="1:30">
      <c r="A3110" s="2">
        <v>310.60000000000002</v>
      </c>
      <c r="B3110" s="2">
        <v>103.53360000000001</v>
      </c>
      <c r="C3110" s="2">
        <v>5.0000000000000001E-3</v>
      </c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</row>
    <row r="3111" spans="1:30">
      <c r="A3111" s="2">
        <v>310.7</v>
      </c>
      <c r="B3111" s="2">
        <v>103.5673</v>
      </c>
      <c r="C3111" s="2">
        <v>5.0000000000000001E-3</v>
      </c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</row>
    <row r="3112" spans="1:30">
      <c r="A3112" s="2">
        <v>310.8</v>
      </c>
      <c r="B3112" s="2">
        <v>103.6011</v>
      </c>
      <c r="C3112" s="2">
        <v>5.0000000000000001E-3</v>
      </c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</row>
    <row r="3113" spans="1:30">
      <c r="A3113" s="2">
        <v>310.89999999999998</v>
      </c>
      <c r="B3113" s="2">
        <v>103.6341</v>
      </c>
      <c r="C3113" s="2">
        <v>5.0000000000000001E-3</v>
      </c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</row>
    <row r="3114" spans="1:30">
      <c r="A3114" s="2">
        <v>311</v>
      </c>
      <c r="B3114" s="2">
        <v>103.6669</v>
      </c>
      <c r="C3114" s="2">
        <v>5.0000000000000001E-3</v>
      </c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</row>
    <row r="3115" spans="1:30">
      <c r="A3115" s="2">
        <v>311.10000000000002</v>
      </c>
      <c r="B3115" s="2">
        <v>103.7007</v>
      </c>
      <c r="C3115" s="2">
        <v>5.1000000000000004E-3</v>
      </c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</row>
    <row r="3116" spans="1:30">
      <c r="A3116" s="2">
        <v>311.2</v>
      </c>
      <c r="B3116" s="2">
        <v>103.7341</v>
      </c>
      <c r="C3116" s="2">
        <v>5.0000000000000001E-3</v>
      </c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</row>
    <row r="3117" spans="1:30">
      <c r="A3117" s="2">
        <v>311.3</v>
      </c>
      <c r="B3117" s="2">
        <v>103.76730000000001</v>
      </c>
      <c r="C3117" s="2">
        <v>5.0000000000000001E-3</v>
      </c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</row>
    <row r="3118" spans="1:30">
      <c r="A3118" s="2">
        <v>311.39999999999998</v>
      </c>
      <c r="B3118" s="2">
        <v>103.80029999999999</v>
      </c>
      <c r="C3118" s="2">
        <v>5.0000000000000001E-3</v>
      </c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</row>
    <row r="3119" spans="1:30">
      <c r="A3119" s="2">
        <v>311.5</v>
      </c>
      <c r="B3119" s="2">
        <v>103.83410000000001</v>
      </c>
      <c r="C3119" s="2">
        <v>5.0000000000000001E-3</v>
      </c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</row>
    <row r="3120" spans="1:30">
      <c r="A3120" s="2">
        <v>311.60000000000002</v>
      </c>
      <c r="B3120" s="2">
        <v>103.8676</v>
      </c>
      <c r="C3120" s="2">
        <v>5.0000000000000001E-3</v>
      </c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</row>
    <row r="3121" spans="1:30">
      <c r="A3121" s="2">
        <v>311.7</v>
      </c>
      <c r="B3121" s="2">
        <v>103.9007</v>
      </c>
      <c r="C3121" s="2">
        <v>5.1000000000000004E-3</v>
      </c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</row>
    <row r="3122" spans="1:30">
      <c r="A3122" s="2">
        <v>311.8</v>
      </c>
      <c r="B3122" s="2">
        <v>103.9336</v>
      </c>
      <c r="C3122" s="2">
        <v>5.0000000000000001E-3</v>
      </c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</row>
    <row r="3123" spans="1:30">
      <c r="A3123" s="2">
        <v>311.89999999999998</v>
      </c>
      <c r="B3123" s="2">
        <v>103.96729999999999</v>
      </c>
      <c r="C3123" s="2">
        <v>5.1000000000000004E-3</v>
      </c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</row>
    <row r="3124" spans="1:30">
      <c r="A3124" s="2">
        <v>312</v>
      </c>
      <c r="B3124" s="2">
        <v>104.0009</v>
      </c>
      <c r="C3124" s="2">
        <v>5.0000000000000001E-3</v>
      </c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</row>
    <row r="3125" spans="1:30">
      <c r="A3125" s="2">
        <v>312.10000000000002</v>
      </c>
      <c r="B3125" s="2">
        <v>104.03400000000001</v>
      </c>
      <c r="C3125" s="2">
        <v>5.0000000000000001E-3</v>
      </c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</row>
    <row r="3126" spans="1:30">
      <c r="A3126" s="2">
        <v>312.2</v>
      </c>
      <c r="B3126" s="2">
        <v>104.06699999999999</v>
      </c>
      <c r="C3126" s="2">
        <v>5.1000000000000004E-3</v>
      </c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</row>
    <row r="3127" spans="1:30">
      <c r="A3127" s="2">
        <v>312.3</v>
      </c>
      <c r="B3127" s="2">
        <v>104.10080000000001</v>
      </c>
      <c r="C3127" s="2">
        <v>5.1000000000000004E-3</v>
      </c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</row>
    <row r="3128" spans="1:30">
      <c r="A3128" s="2">
        <v>312.39999999999998</v>
      </c>
      <c r="B3128" s="2">
        <v>104.1343</v>
      </c>
      <c r="C3128" s="2">
        <v>5.0000000000000001E-3</v>
      </c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</row>
    <row r="3129" spans="1:30">
      <c r="A3129" s="2">
        <v>312.5</v>
      </c>
      <c r="B3129" s="2">
        <v>104.1675</v>
      </c>
      <c r="C3129" s="2">
        <v>5.0000000000000001E-3</v>
      </c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</row>
    <row r="3130" spans="1:30">
      <c r="A3130" s="2">
        <v>312.60000000000002</v>
      </c>
      <c r="B3130" s="2">
        <v>104.2002</v>
      </c>
      <c r="C3130" s="2">
        <v>5.0000000000000001E-3</v>
      </c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</row>
    <row r="3131" spans="1:30">
      <c r="A3131" s="2">
        <v>312.7</v>
      </c>
      <c r="B3131" s="2">
        <v>104.23399999999999</v>
      </c>
      <c r="C3131" s="2">
        <v>5.1000000000000004E-3</v>
      </c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</row>
    <row r="3132" spans="1:30">
      <c r="A3132" s="2">
        <v>312.8</v>
      </c>
      <c r="B3132" s="2">
        <v>104.2675</v>
      </c>
      <c r="C3132" s="2">
        <v>5.1000000000000004E-3</v>
      </c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</row>
    <row r="3133" spans="1:30">
      <c r="A3133" s="2">
        <v>312.89999999999998</v>
      </c>
      <c r="B3133" s="2">
        <v>104.3005</v>
      </c>
      <c r="C3133" s="2">
        <v>5.1000000000000004E-3</v>
      </c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</row>
    <row r="3134" spans="1:30">
      <c r="A3134" s="2">
        <v>313</v>
      </c>
      <c r="B3134" s="2">
        <v>104.3336</v>
      </c>
      <c r="C3134" s="2">
        <v>5.1000000000000004E-3</v>
      </c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</row>
    <row r="3135" spans="1:30">
      <c r="A3135" s="2">
        <v>313.10000000000002</v>
      </c>
      <c r="B3135" s="2">
        <v>104.3673</v>
      </c>
      <c r="C3135" s="2">
        <v>5.1000000000000004E-3</v>
      </c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</row>
    <row r="3136" spans="1:30">
      <c r="A3136" s="2">
        <v>313.2</v>
      </c>
      <c r="B3136" s="2">
        <v>104.4011</v>
      </c>
      <c r="C3136" s="2">
        <v>5.1000000000000004E-3</v>
      </c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</row>
    <row r="3137" spans="1:30">
      <c r="A3137" s="2">
        <v>313.3</v>
      </c>
      <c r="B3137" s="2">
        <v>104.43389999999999</v>
      </c>
      <c r="C3137" s="2">
        <v>5.1000000000000004E-3</v>
      </c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</row>
    <row r="3138" spans="1:30">
      <c r="A3138" s="2">
        <v>313.39999999999998</v>
      </c>
      <c r="B3138" s="2">
        <v>104.4669</v>
      </c>
      <c r="C3138" s="2">
        <v>5.1000000000000004E-3</v>
      </c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</row>
    <row r="3139" spans="1:30">
      <c r="A3139" s="2">
        <v>313.5</v>
      </c>
      <c r="B3139" s="2">
        <v>104.5008</v>
      </c>
      <c r="C3139" s="2">
        <v>5.1000000000000004E-3</v>
      </c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</row>
    <row r="3140" spans="1:30">
      <c r="A3140" s="2">
        <v>313.60000000000002</v>
      </c>
      <c r="B3140" s="2">
        <v>104.5343</v>
      </c>
      <c r="C3140" s="2">
        <v>5.1000000000000004E-3</v>
      </c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</row>
    <row r="3141" spans="1:30">
      <c r="A3141" s="2">
        <v>313.7</v>
      </c>
      <c r="B3141" s="2">
        <v>104.5672</v>
      </c>
      <c r="C3141" s="2">
        <v>5.1000000000000004E-3</v>
      </c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</row>
    <row r="3142" spans="1:30">
      <c r="A3142" s="2">
        <v>313.8</v>
      </c>
      <c r="B3142" s="2">
        <v>104.60039999999999</v>
      </c>
      <c r="C3142" s="2">
        <v>5.1000000000000004E-3</v>
      </c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</row>
    <row r="3143" spans="1:30">
      <c r="A3143" s="2">
        <v>313.89999999999998</v>
      </c>
      <c r="B3143" s="2">
        <v>104.6341</v>
      </c>
      <c r="C3143" s="2">
        <v>5.1000000000000004E-3</v>
      </c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</row>
    <row r="3144" spans="1:30">
      <c r="A3144" s="2">
        <v>314</v>
      </c>
      <c r="B3144" s="2">
        <v>104.6677</v>
      </c>
      <c r="C3144" s="2">
        <v>5.1000000000000004E-3</v>
      </c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</row>
    <row r="3145" spans="1:30">
      <c r="A3145" s="2">
        <v>314.10000000000002</v>
      </c>
      <c r="B3145" s="2">
        <v>104.7007</v>
      </c>
      <c r="C3145" s="2">
        <v>5.1000000000000004E-3</v>
      </c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</row>
    <row r="3146" spans="1:30">
      <c r="A3146" s="2">
        <v>314.2</v>
      </c>
      <c r="B3146" s="2">
        <v>104.7336</v>
      </c>
      <c r="C3146" s="2">
        <v>5.1000000000000004E-3</v>
      </c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</row>
    <row r="3147" spans="1:30">
      <c r="A3147" s="2">
        <v>314.3</v>
      </c>
      <c r="B3147" s="2">
        <v>104.7672</v>
      </c>
      <c r="C3147" s="2">
        <v>5.1000000000000004E-3</v>
      </c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</row>
    <row r="3148" spans="1:30">
      <c r="A3148" s="2">
        <v>314.39999999999998</v>
      </c>
      <c r="B3148" s="2">
        <v>104.8009</v>
      </c>
      <c r="C3148" s="2">
        <v>5.1000000000000004E-3</v>
      </c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</row>
    <row r="3149" spans="1:30">
      <c r="A3149" s="2">
        <v>314.5</v>
      </c>
      <c r="B3149" s="2">
        <v>104.8339</v>
      </c>
      <c r="C3149" s="2">
        <v>5.1000000000000004E-3</v>
      </c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</row>
    <row r="3150" spans="1:30">
      <c r="A3150" s="2">
        <v>314.60000000000002</v>
      </c>
      <c r="B3150" s="2">
        <v>104.8669</v>
      </c>
      <c r="C3150" s="2">
        <v>5.1000000000000004E-3</v>
      </c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</row>
    <row r="3151" spans="1:30">
      <c r="A3151" s="2">
        <v>314.7</v>
      </c>
      <c r="B3151" s="2">
        <v>104.9008</v>
      </c>
      <c r="C3151" s="2">
        <v>5.1000000000000004E-3</v>
      </c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</row>
    <row r="3152" spans="1:30">
      <c r="A3152" s="2">
        <v>314.8</v>
      </c>
      <c r="B3152" s="2">
        <v>104.9344</v>
      </c>
      <c r="C3152" s="2">
        <v>5.1000000000000004E-3</v>
      </c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</row>
    <row r="3153" spans="1:30">
      <c r="A3153" s="2">
        <v>314.89999999999998</v>
      </c>
      <c r="B3153" s="2">
        <v>104.96720000000001</v>
      </c>
      <c r="C3153" s="2">
        <v>5.1000000000000004E-3</v>
      </c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</row>
    <row r="3154" spans="1:30">
      <c r="A3154" s="2">
        <v>315</v>
      </c>
      <c r="B3154" s="2">
        <v>105.0003</v>
      </c>
      <c r="C3154" s="2">
        <v>5.1000000000000004E-3</v>
      </c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</row>
    <row r="3155" spans="1:30">
      <c r="A3155" s="2">
        <v>315.10000000000002</v>
      </c>
      <c r="B3155" s="2">
        <v>105.03400000000001</v>
      </c>
      <c r="C3155" s="2">
        <v>5.1000000000000004E-3</v>
      </c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</row>
    <row r="3156" spans="1:30">
      <c r="A3156" s="2">
        <v>315.2</v>
      </c>
      <c r="B3156" s="2">
        <v>105.0676</v>
      </c>
      <c r="C3156" s="2">
        <v>5.1000000000000004E-3</v>
      </c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</row>
    <row r="3157" spans="1:30">
      <c r="A3157" s="2">
        <v>315.3</v>
      </c>
      <c r="B3157" s="2">
        <v>105.1007</v>
      </c>
      <c r="C3157" s="2">
        <v>5.1999999999999998E-3</v>
      </c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</row>
    <row r="3158" spans="1:30">
      <c r="A3158" s="2">
        <v>315.39999999999998</v>
      </c>
      <c r="B3158" s="2">
        <v>105.1336</v>
      </c>
      <c r="C3158" s="2">
        <v>5.1999999999999998E-3</v>
      </c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</row>
    <row r="3159" spans="1:30">
      <c r="A3159" s="2">
        <v>315.5</v>
      </c>
      <c r="B3159" s="2">
        <v>105.1673</v>
      </c>
      <c r="C3159" s="2">
        <v>5.1999999999999998E-3</v>
      </c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</row>
    <row r="3160" spans="1:30">
      <c r="A3160" s="2">
        <v>315.60000000000002</v>
      </c>
      <c r="B3160" s="2">
        <v>105.20099999999999</v>
      </c>
      <c r="C3160" s="2">
        <v>5.1000000000000004E-3</v>
      </c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</row>
    <row r="3161" spans="1:30">
      <c r="A3161" s="2">
        <v>315.7</v>
      </c>
      <c r="B3161" s="2">
        <v>105.23390000000001</v>
      </c>
      <c r="C3161" s="2">
        <v>5.1000000000000004E-3</v>
      </c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</row>
    <row r="3162" spans="1:30">
      <c r="A3162" s="2">
        <v>315.8</v>
      </c>
      <c r="B3162" s="2">
        <v>105.26690000000001</v>
      </c>
      <c r="C3162" s="2">
        <v>5.1000000000000004E-3</v>
      </c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</row>
    <row r="3163" spans="1:30">
      <c r="A3163" s="2">
        <v>315.89999999999998</v>
      </c>
      <c r="B3163" s="2">
        <v>105.3005</v>
      </c>
      <c r="C3163" s="2">
        <v>5.1999999999999998E-3</v>
      </c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</row>
    <row r="3164" spans="1:30">
      <c r="A3164" s="2">
        <v>316</v>
      </c>
      <c r="B3164" s="2">
        <v>105.33410000000001</v>
      </c>
      <c r="C3164" s="2">
        <v>5.1999999999999998E-3</v>
      </c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</row>
    <row r="3165" spans="1:30">
      <c r="A3165" s="2">
        <v>316.10000000000002</v>
      </c>
      <c r="B3165" s="2">
        <v>105.3672</v>
      </c>
      <c r="C3165" s="2">
        <v>5.1999999999999998E-3</v>
      </c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</row>
    <row r="3166" spans="1:30">
      <c r="A3166" s="2">
        <v>316.2</v>
      </c>
      <c r="B3166" s="2">
        <v>105.4002</v>
      </c>
      <c r="C3166" s="2">
        <v>5.1000000000000004E-3</v>
      </c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</row>
    <row r="3167" spans="1:30">
      <c r="A3167" s="2">
        <v>316.3</v>
      </c>
      <c r="B3167" s="2">
        <v>105.434</v>
      </c>
      <c r="C3167" s="2">
        <v>5.1999999999999998E-3</v>
      </c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</row>
    <row r="3168" spans="1:30">
      <c r="A3168" s="2">
        <v>316.39999999999998</v>
      </c>
      <c r="B3168" s="2">
        <v>105.4676</v>
      </c>
      <c r="C3168" s="2">
        <v>5.1999999999999998E-3</v>
      </c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</row>
    <row r="3169" spans="1:30">
      <c r="A3169" s="2">
        <v>316.5</v>
      </c>
      <c r="B3169" s="2">
        <v>105.50069999999999</v>
      </c>
      <c r="C3169" s="2">
        <v>5.1999999999999998E-3</v>
      </c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</row>
    <row r="3170" spans="1:30">
      <c r="A3170" s="2">
        <v>316.60000000000002</v>
      </c>
      <c r="B3170" s="2">
        <v>105.53360000000001</v>
      </c>
      <c r="C3170" s="2">
        <v>5.1999999999999998E-3</v>
      </c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</row>
    <row r="3171" spans="1:30">
      <c r="A3171" s="2">
        <v>316.7</v>
      </c>
      <c r="B3171" s="2">
        <v>105.5673</v>
      </c>
      <c r="C3171" s="2">
        <v>5.1999999999999998E-3</v>
      </c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</row>
    <row r="3172" spans="1:30">
      <c r="A3172" s="2">
        <v>316.8</v>
      </c>
      <c r="B3172" s="2">
        <v>105.6009</v>
      </c>
      <c r="C3172" s="2">
        <v>5.1999999999999998E-3</v>
      </c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</row>
    <row r="3173" spans="1:30">
      <c r="A3173" s="2">
        <v>316.89999999999998</v>
      </c>
      <c r="B3173" s="2">
        <v>105.6339</v>
      </c>
      <c r="C3173" s="2">
        <v>5.1999999999999998E-3</v>
      </c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</row>
    <row r="3174" spans="1:30">
      <c r="A3174" s="2">
        <v>317</v>
      </c>
      <c r="B3174" s="2">
        <v>105.6671</v>
      </c>
      <c r="C3174" s="2">
        <v>5.1999999999999998E-3</v>
      </c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</row>
    <row r="3175" spans="1:30">
      <c r="A3175" s="2">
        <v>317.10000000000002</v>
      </c>
      <c r="B3175" s="2">
        <v>105.7008</v>
      </c>
      <c r="C3175" s="2">
        <v>5.1999999999999998E-3</v>
      </c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</row>
    <row r="3176" spans="1:30">
      <c r="A3176" s="2">
        <v>317.2</v>
      </c>
      <c r="B3176" s="2">
        <v>105.73439999999999</v>
      </c>
      <c r="C3176" s="2">
        <v>5.1999999999999998E-3</v>
      </c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</row>
    <row r="3177" spans="1:30">
      <c r="A3177" s="2">
        <v>317.3</v>
      </c>
      <c r="B3177" s="2">
        <v>105.76730000000001</v>
      </c>
      <c r="C3177" s="2">
        <v>5.1999999999999998E-3</v>
      </c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</row>
    <row r="3178" spans="1:30">
      <c r="A3178" s="2">
        <v>317.39999999999998</v>
      </c>
      <c r="B3178" s="2">
        <v>105.80029999999999</v>
      </c>
      <c r="C3178" s="2">
        <v>5.1999999999999998E-3</v>
      </c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</row>
    <row r="3179" spans="1:30">
      <c r="A3179" s="2">
        <v>317.5</v>
      </c>
      <c r="B3179" s="2">
        <v>105.834</v>
      </c>
      <c r="C3179" s="2">
        <v>5.1999999999999998E-3</v>
      </c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</row>
    <row r="3180" spans="1:30">
      <c r="A3180" s="2">
        <v>317.60000000000002</v>
      </c>
      <c r="B3180" s="2">
        <v>105.86750000000001</v>
      </c>
      <c r="C3180" s="2">
        <v>5.1999999999999998E-3</v>
      </c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</row>
    <row r="3181" spans="1:30">
      <c r="A3181" s="2">
        <v>317.7</v>
      </c>
      <c r="B3181" s="2">
        <v>105.90049999999999</v>
      </c>
      <c r="C3181" s="2">
        <v>5.1999999999999998E-3</v>
      </c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</row>
    <row r="3182" spans="1:30">
      <c r="A3182" s="2">
        <v>317.8</v>
      </c>
      <c r="B3182" s="2">
        <v>105.93340000000001</v>
      </c>
      <c r="C3182" s="2">
        <v>5.1999999999999998E-3</v>
      </c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</row>
    <row r="3183" spans="1:30">
      <c r="A3183" s="2">
        <v>317.89999999999998</v>
      </c>
      <c r="B3183" s="2">
        <v>105.96729999999999</v>
      </c>
      <c r="C3183" s="2">
        <v>5.1999999999999998E-3</v>
      </c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</row>
    <row r="3184" spans="1:30">
      <c r="A3184" s="2">
        <v>318</v>
      </c>
      <c r="B3184" s="2">
        <v>106.0009</v>
      </c>
      <c r="C3184" s="2">
        <v>5.1999999999999998E-3</v>
      </c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</row>
    <row r="3185" spans="1:30">
      <c r="A3185" s="2">
        <v>318.10000000000002</v>
      </c>
      <c r="B3185" s="2">
        <v>106.03400000000001</v>
      </c>
      <c r="C3185" s="2">
        <v>5.1999999999999998E-3</v>
      </c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</row>
    <row r="3186" spans="1:30">
      <c r="A3186" s="2">
        <v>318.2</v>
      </c>
      <c r="B3186" s="2">
        <v>106.0669</v>
      </c>
      <c r="C3186" s="2">
        <v>5.1999999999999998E-3</v>
      </c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</row>
    <row r="3187" spans="1:30">
      <c r="A3187" s="2">
        <v>318.3</v>
      </c>
      <c r="B3187" s="2">
        <v>106.1007</v>
      </c>
      <c r="C3187" s="2">
        <v>5.1999999999999998E-3</v>
      </c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</row>
    <row r="3188" spans="1:30">
      <c r="A3188" s="2">
        <v>318.39999999999998</v>
      </c>
      <c r="B3188" s="2">
        <v>106.1343</v>
      </c>
      <c r="C3188" s="2">
        <v>5.1999999999999998E-3</v>
      </c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</row>
    <row r="3189" spans="1:30">
      <c r="A3189" s="2">
        <v>318.5</v>
      </c>
      <c r="B3189" s="2">
        <v>106.1673</v>
      </c>
      <c r="C3189" s="2">
        <v>5.1999999999999998E-3</v>
      </c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</row>
    <row r="3190" spans="1:30">
      <c r="A3190" s="2">
        <v>318.60000000000002</v>
      </c>
      <c r="B3190" s="2">
        <v>106.2004</v>
      </c>
      <c r="C3190" s="2">
        <v>5.1999999999999998E-3</v>
      </c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</row>
    <row r="3191" spans="1:30">
      <c r="A3191" s="2">
        <v>318.7</v>
      </c>
      <c r="B3191" s="2">
        <v>106.2341</v>
      </c>
      <c r="C3191" s="2">
        <v>5.1999999999999998E-3</v>
      </c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</row>
    <row r="3192" spans="1:30">
      <c r="A3192" s="2">
        <v>318.8</v>
      </c>
      <c r="B3192" s="2">
        <v>106.2677</v>
      </c>
      <c r="C3192" s="2">
        <v>5.1999999999999998E-3</v>
      </c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</row>
    <row r="3193" spans="1:30">
      <c r="A3193" s="2">
        <v>318.89999999999998</v>
      </c>
      <c r="B3193" s="2">
        <v>106.30070000000001</v>
      </c>
      <c r="C3193" s="2">
        <v>5.1999999999999998E-3</v>
      </c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</row>
    <row r="3194" spans="1:30">
      <c r="A3194" s="2">
        <v>319</v>
      </c>
      <c r="B3194" s="2">
        <v>106.3336</v>
      </c>
      <c r="C3194" s="2">
        <v>5.1999999999999998E-3</v>
      </c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</row>
    <row r="3195" spans="1:30">
      <c r="A3195" s="2">
        <v>319.10000000000002</v>
      </c>
      <c r="B3195" s="2">
        <v>106.3672</v>
      </c>
      <c r="C3195" s="2">
        <v>5.3E-3</v>
      </c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</row>
    <row r="3196" spans="1:30">
      <c r="A3196" s="2">
        <v>319.2</v>
      </c>
      <c r="B3196" s="2">
        <v>106.40089999999999</v>
      </c>
      <c r="C3196" s="2">
        <v>5.1999999999999998E-3</v>
      </c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</row>
    <row r="3197" spans="1:30">
      <c r="A3197" s="2">
        <v>319.3</v>
      </c>
      <c r="B3197" s="2">
        <v>106.434</v>
      </c>
      <c r="C3197" s="2">
        <v>5.3E-3</v>
      </c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</row>
    <row r="3198" spans="1:30">
      <c r="A3198" s="2">
        <v>319.39999999999998</v>
      </c>
      <c r="B3198" s="2">
        <v>106.4669</v>
      </c>
      <c r="C3198" s="2">
        <v>5.3E-3</v>
      </c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</row>
    <row r="3199" spans="1:30">
      <c r="A3199" s="2">
        <v>319.5</v>
      </c>
      <c r="B3199" s="2">
        <v>106.50069999999999</v>
      </c>
      <c r="C3199" s="2">
        <v>5.1999999999999998E-3</v>
      </c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</row>
    <row r="3200" spans="1:30">
      <c r="A3200" s="2">
        <v>319.60000000000002</v>
      </c>
      <c r="B3200" s="2">
        <v>106.53440000000001</v>
      </c>
      <c r="C3200" s="2">
        <v>5.3E-3</v>
      </c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</row>
    <row r="3201" spans="1:30">
      <c r="A3201" s="2">
        <v>319.7</v>
      </c>
      <c r="B3201" s="2">
        <v>106.5673</v>
      </c>
      <c r="C3201" s="2">
        <v>5.1999999999999998E-3</v>
      </c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</row>
    <row r="3202" spans="1:30">
      <c r="A3202" s="2">
        <v>319.8</v>
      </c>
      <c r="B3202" s="2">
        <v>106.6003</v>
      </c>
      <c r="C3202" s="2">
        <v>5.3E-3</v>
      </c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</row>
    <row r="3203" spans="1:30">
      <c r="A3203" s="2">
        <v>319.89999999999998</v>
      </c>
      <c r="B3203" s="2">
        <v>106.634</v>
      </c>
      <c r="C3203" s="2">
        <v>5.3E-3</v>
      </c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</row>
    <row r="3204" spans="1:30">
      <c r="A3204" s="2">
        <v>320</v>
      </c>
      <c r="B3204" s="2">
        <v>106.66759999999999</v>
      </c>
      <c r="C3204" s="2">
        <v>5.1999999999999998E-3</v>
      </c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</row>
    <row r="3205" spans="1:30">
      <c r="A3205" s="2">
        <v>320.10000000000002</v>
      </c>
      <c r="B3205" s="2">
        <v>106.7007</v>
      </c>
      <c r="C3205" s="2">
        <v>5.3E-3</v>
      </c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</row>
    <row r="3206" spans="1:30">
      <c r="A3206" s="2">
        <v>320.2</v>
      </c>
      <c r="B3206" s="2">
        <v>106.7337</v>
      </c>
      <c r="C3206" s="2">
        <v>5.1999999999999998E-3</v>
      </c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</row>
    <row r="3207" spans="1:30">
      <c r="A3207" s="2">
        <v>320.3</v>
      </c>
      <c r="B3207" s="2">
        <v>106.76730000000001</v>
      </c>
      <c r="C3207" s="2">
        <v>5.3E-3</v>
      </c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</row>
    <row r="3208" spans="1:30">
      <c r="A3208" s="2">
        <v>320.39999999999998</v>
      </c>
      <c r="B3208" s="2">
        <v>106.80110000000001</v>
      </c>
      <c r="C3208" s="2">
        <v>5.1999999999999998E-3</v>
      </c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</row>
    <row r="3209" spans="1:30">
      <c r="A3209" s="2">
        <v>320.5</v>
      </c>
      <c r="B3209" s="2">
        <v>106.834</v>
      </c>
      <c r="C3209" s="2">
        <v>5.3E-3</v>
      </c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</row>
    <row r="3210" spans="1:30">
      <c r="A3210" s="2">
        <v>320.60000000000002</v>
      </c>
      <c r="B3210" s="2">
        <v>106.8669</v>
      </c>
      <c r="C3210" s="2">
        <v>5.3E-3</v>
      </c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</row>
    <row r="3211" spans="1:30">
      <c r="A3211" s="2">
        <v>320.7</v>
      </c>
      <c r="B3211" s="2">
        <v>106.9007</v>
      </c>
      <c r="C3211" s="2">
        <v>5.3E-3</v>
      </c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</row>
    <row r="3212" spans="1:30">
      <c r="A3212" s="2">
        <v>320.8</v>
      </c>
      <c r="B3212" s="2">
        <v>106.9342</v>
      </c>
      <c r="C3212" s="2">
        <v>5.3E-3</v>
      </c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</row>
    <row r="3213" spans="1:30">
      <c r="A3213" s="2">
        <v>320.89999999999998</v>
      </c>
      <c r="B3213" s="2">
        <v>106.96720000000001</v>
      </c>
      <c r="C3213" s="2">
        <v>5.3E-3</v>
      </c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</row>
    <row r="3214" spans="1:30">
      <c r="A3214" s="2">
        <v>321</v>
      </c>
      <c r="B3214" s="2">
        <v>107.0004</v>
      </c>
      <c r="C3214" s="2">
        <v>5.3E-3</v>
      </c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</row>
    <row r="3215" spans="1:30">
      <c r="A3215" s="2">
        <v>321.10000000000002</v>
      </c>
      <c r="B3215" s="2">
        <v>107.03400000000001</v>
      </c>
      <c r="C3215" s="2">
        <v>5.3E-3</v>
      </c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</row>
    <row r="3216" spans="1:30">
      <c r="A3216" s="2">
        <v>321.2</v>
      </c>
      <c r="B3216" s="2">
        <v>107.0676</v>
      </c>
      <c r="C3216" s="2">
        <v>5.3E-3</v>
      </c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</row>
    <row r="3217" spans="1:30">
      <c r="A3217" s="2">
        <v>321.3</v>
      </c>
      <c r="B3217" s="2">
        <v>107.1005</v>
      </c>
      <c r="C3217" s="2">
        <v>5.3E-3</v>
      </c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</row>
    <row r="3218" spans="1:30">
      <c r="A3218" s="2">
        <v>321.39999999999998</v>
      </c>
      <c r="B3218" s="2">
        <v>107.1336</v>
      </c>
      <c r="C3218" s="2">
        <v>5.3E-3</v>
      </c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</row>
    <row r="3219" spans="1:30">
      <c r="A3219" s="2">
        <v>321.5</v>
      </c>
      <c r="B3219" s="2">
        <v>107.1673</v>
      </c>
      <c r="C3219" s="2">
        <v>5.3E-3</v>
      </c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</row>
    <row r="3220" spans="1:30">
      <c r="A3220" s="2">
        <v>321.60000000000002</v>
      </c>
      <c r="B3220" s="2">
        <v>107.2009</v>
      </c>
      <c r="C3220" s="2">
        <v>5.3E-3</v>
      </c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</row>
    <row r="3221" spans="1:30">
      <c r="A3221" s="2">
        <v>321.7</v>
      </c>
      <c r="B3221" s="2">
        <v>107.23399999999999</v>
      </c>
      <c r="C3221" s="2">
        <v>5.3E-3</v>
      </c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</row>
    <row r="3222" spans="1:30">
      <c r="A3222" s="2">
        <v>321.8</v>
      </c>
      <c r="B3222" s="2">
        <v>107.2671</v>
      </c>
      <c r="C3222" s="2">
        <v>5.3E-3</v>
      </c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</row>
    <row r="3223" spans="1:30">
      <c r="A3223" s="2">
        <v>321.89999999999998</v>
      </c>
      <c r="B3223" s="2">
        <v>107.30070000000001</v>
      </c>
      <c r="C3223" s="2">
        <v>5.3E-3</v>
      </c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</row>
    <row r="3224" spans="1:30">
      <c r="A3224" s="2">
        <v>322</v>
      </c>
      <c r="B3224" s="2">
        <v>107.3343</v>
      </c>
      <c r="C3224" s="2">
        <v>5.3E-3</v>
      </c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</row>
    <row r="3225" spans="1:30">
      <c r="A3225" s="2">
        <v>322.10000000000002</v>
      </c>
      <c r="B3225" s="2">
        <v>107.3673</v>
      </c>
      <c r="C3225" s="2">
        <v>5.3E-3</v>
      </c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</row>
    <row r="3226" spans="1:30">
      <c r="A3226" s="2">
        <v>322.2</v>
      </c>
      <c r="B3226" s="2">
        <v>107.4004</v>
      </c>
      <c r="C3226" s="2">
        <v>5.3E-3</v>
      </c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</row>
    <row r="3227" spans="1:30">
      <c r="A3227" s="2">
        <v>322.3</v>
      </c>
      <c r="B3227" s="2">
        <v>107.434</v>
      </c>
      <c r="C3227" s="2">
        <v>5.3E-3</v>
      </c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</row>
    <row r="3228" spans="1:30">
      <c r="A3228" s="2">
        <v>322.39999999999998</v>
      </c>
      <c r="B3228" s="2">
        <v>107.46769999999999</v>
      </c>
      <c r="C3228" s="2">
        <v>5.3E-3</v>
      </c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</row>
    <row r="3229" spans="1:30">
      <c r="A3229" s="2">
        <v>322.5</v>
      </c>
      <c r="B3229" s="2">
        <v>107.50060000000001</v>
      </c>
      <c r="C3229" s="2">
        <v>5.4000000000000003E-3</v>
      </c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</row>
    <row r="3230" spans="1:30">
      <c r="A3230" s="2">
        <v>322.60000000000002</v>
      </c>
      <c r="B3230" s="2">
        <v>107.5337</v>
      </c>
      <c r="C3230" s="2">
        <v>5.3E-3</v>
      </c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</row>
    <row r="3231" spans="1:30">
      <c r="A3231" s="2">
        <v>322.7</v>
      </c>
      <c r="B3231" s="2">
        <v>107.5675</v>
      </c>
      <c r="C3231" s="2">
        <v>5.3E-3</v>
      </c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</row>
    <row r="3232" spans="1:30">
      <c r="A3232" s="2">
        <v>322.8</v>
      </c>
      <c r="B3232" s="2">
        <v>107.6011</v>
      </c>
      <c r="C3232" s="2">
        <v>5.4000000000000003E-3</v>
      </c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</row>
    <row r="3233" spans="1:30">
      <c r="A3233" s="2">
        <v>322.89999999999998</v>
      </c>
      <c r="B3233" s="2">
        <v>107.6337</v>
      </c>
      <c r="C3233" s="2">
        <v>5.3E-3</v>
      </c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</row>
    <row r="3234" spans="1:30">
      <c r="A3234" s="2">
        <v>323</v>
      </c>
      <c r="B3234" s="2">
        <v>107.66670000000001</v>
      </c>
      <c r="C3234" s="2">
        <v>5.3E-3</v>
      </c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</row>
    <row r="3235" spans="1:30">
      <c r="A3235" s="2">
        <v>323.10000000000002</v>
      </c>
      <c r="B3235" s="2">
        <v>107.70050000000001</v>
      </c>
      <c r="C3235" s="2">
        <v>5.3E-3</v>
      </c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</row>
    <row r="3236" spans="1:30">
      <c r="A3236" s="2">
        <v>323.2</v>
      </c>
      <c r="B3236" s="2">
        <v>107.7343</v>
      </c>
      <c r="C3236" s="2">
        <v>5.3E-3</v>
      </c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</row>
    <row r="3237" spans="1:30">
      <c r="A3237" s="2">
        <v>323.3</v>
      </c>
      <c r="B3237" s="2">
        <v>107.76730000000001</v>
      </c>
      <c r="C3237" s="2">
        <v>5.3E-3</v>
      </c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</row>
    <row r="3238" spans="1:30">
      <c r="A3238" s="2">
        <v>323.39999999999998</v>
      </c>
      <c r="B3238" s="2">
        <v>107.8004</v>
      </c>
      <c r="C3238" s="2">
        <v>5.4000000000000003E-3</v>
      </c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</row>
    <row r="3239" spans="1:30">
      <c r="A3239" s="2">
        <v>323.5</v>
      </c>
      <c r="B3239" s="2">
        <v>107.83410000000001</v>
      </c>
      <c r="C3239" s="2">
        <v>5.4000000000000003E-3</v>
      </c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</row>
    <row r="3240" spans="1:30">
      <c r="A3240" s="2">
        <v>323.60000000000002</v>
      </c>
      <c r="B3240" s="2">
        <v>107.86790000000001</v>
      </c>
      <c r="C3240" s="2">
        <v>5.4000000000000003E-3</v>
      </c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</row>
    <row r="3241" spans="1:30">
      <c r="A3241" s="2">
        <v>323.7</v>
      </c>
      <c r="B3241" s="2">
        <v>107.9007</v>
      </c>
      <c r="C3241" s="2">
        <v>5.3E-3</v>
      </c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</row>
    <row r="3242" spans="1:30">
      <c r="A3242" s="2">
        <v>323.8</v>
      </c>
      <c r="B3242" s="2">
        <v>107.9336</v>
      </c>
      <c r="C3242" s="2">
        <v>5.4000000000000003E-3</v>
      </c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</row>
    <row r="3243" spans="1:30">
      <c r="A3243" s="2">
        <v>323.89999999999998</v>
      </c>
      <c r="B3243" s="2">
        <v>107.96720000000001</v>
      </c>
      <c r="C3243" s="2">
        <v>5.4000000000000003E-3</v>
      </c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</row>
    <row r="3244" spans="1:30">
      <c r="A3244" s="2">
        <v>324</v>
      </c>
      <c r="B3244" s="2">
        <v>108.0009</v>
      </c>
      <c r="C3244" s="2">
        <v>5.4000000000000003E-3</v>
      </c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</row>
    <row r="3245" spans="1:30">
      <c r="A3245" s="2">
        <v>324.10000000000002</v>
      </c>
      <c r="B3245" s="2">
        <v>108.0339</v>
      </c>
      <c r="C3245" s="2">
        <v>5.4000000000000003E-3</v>
      </c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</row>
    <row r="3246" spans="1:30">
      <c r="A3246" s="2">
        <v>324.2</v>
      </c>
      <c r="B3246" s="2">
        <v>108.0669</v>
      </c>
      <c r="C3246" s="2">
        <v>5.4000000000000003E-3</v>
      </c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</row>
    <row r="3247" spans="1:30">
      <c r="A3247" s="2">
        <v>324.3</v>
      </c>
      <c r="B3247" s="2">
        <v>108.10080000000001</v>
      </c>
      <c r="C3247" s="2">
        <v>5.4000000000000003E-3</v>
      </c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</row>
    <row r="3248" spans="1:30">
      <c r="A3248" s="2">
        <v>324.39999999999998</v>
      </c>
      <c r="B3248" s="2">
        <v>108.1344</v>
      </c>
      <c r="C3248" s="2">
        <v>5.4000000000000003E-3</v>
      </c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</row>
    <row r="3249" spans="1:30">
      <c r="A3249" s="2">
        <v>324.5</v>
      </c>
      <c r="B3249" s="2">
        <v>108.1673</v>
      </c>
      <c r="C3249" s="2">
        <v>5.4000000000000003E-3</v>
      </c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</row>
    <row r="3250" spans="1:30">
      <c r="A3250" s="2">
        <v>324.60000000000002</v>
      </c>
      <c r="B3250" s="2">
        <v>108.2002</v>
      </c>
      <c r="C3250" s="2">
        <v>5.4000000000000003E-3</v>
      </c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</row>
    <row r="3251" spans="1:30">
      <c r="A3251" s="2">
        <v>324.7</v>
      </c>
      <c r="B3251" s="2">
        <v>108.23399999999999</v>
      </c>
      <c r="C3251" s="2">
        <v>5.4000000000000003E-3</v>
      </c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</row>
    <row r="3252" spans="1:30">
      <c r="A3252" s="2">
        <v>324.8</v>
      </c>
      <c r="B3252" s="2">
        <v>108.2676</v>
      </c>
      <c r="C3252" s="2">
        <v>5.4000000000000003E-3</v>
      </c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</row>
    <row r="3253" spans="1:30">
      <c r="A3253" s="2">
        <v>324.89999999999998</v>
      </c>
      <c r="B3253" s="2">
        <v>108.30070000000001</v>
      </c>
      <c r="C3253" s="2">
        <v>5.4000000000000003E-3</v>
      </c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</row>
    <row r="3254" spans="1:30">
      <c r="A3254" s="2">
        <v>325</v>
      </c>
      <c r="B3254" s="2">
        <v>108.33369999999999</v>
      </c>
      <c r="C3254" s="2">
        <v>5.4000000000000003E-3</v>
      </c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</row>
    <row r="3255" spans="1:30">
      <c r="A3255" s="2">
        <v>325.10000000000002</v>
      </c>
      <c r="B3255" s="2">
        <v>108.3673</v>
      </c>
      <c r="C3255" s="2">
        <v>5.4000000000000003E-3</v>
      </c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</row>
    <row r="3256" spans="1:30">
      <c r="A3256" s="2">
        <v>325.2</v>
      </c>
      <c r="B3256" s="2">
        <v>108.4011</v>
      </c>
      <c r="C3256" s="2">
        <v>5.4000000000000003E-3</v>
      </c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</row>
    <row r="3257" spans="1:30">
      <c r="A3257" s="2">
        <v>325.3</v>
      </c>
      <c r="B3257" s="2">
        <v>108.4341</v>
      </c>
      <c r="C3257" s="2">
        <v>5.4000000000000003E-3</v>
      </c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</row>
    <row r="3258" spans="1:30">
      <c r="A3258" s="2">
        <v>325.39999999999998</v>
      </c>
      <c r="B3258" s="2">
        <v>108.4669</v>
      </c>
      <c r="C3258" s="2">
        <v>5.4000000000000003E-3</v>
      </c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</row>
    <row r="3259" spans="1:30">
      <c r="A3259" s="2">
        <v>325.5</v>
      </c>
      <c r="B3259" s="2">
        <v>108.5005</v>
      </c>
      <c r="C3259" s="2">
        <v>5.4000000000000003E-3</v>
      </c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</row>
    <row r="3260" spans="1:30">
      <c r="A3260" s="2">
        <v>325.60000000000002</v>
      </c>
      <c r="B3260" s="2">
        <v>108.5341</v>
      </c>
      <c r="C3260" s="2">
        <v>5.4000000000000003E-3</v>
      </c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</row>
    <row r="3261" spans="1:30">
      <c r="A3261" s="2">
        <v>325.7</v>
      </c>
      <c r="B3261" s="2">
        <v>108.5673</v>
      </c>
      <c r="C3261" s="2">
        <v>5.4000000000000003E-3</v>
      </c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</row>
    <row r="3262" spans="1:30">
      <c r="A3262" s="2">
        <v>325.8</v>
      </c>
      <c r="B3262" s="2">
        <v>108.6003</v>
      </c>
      <c r="C3262" s="2">
        <v>5.4000000000000003E-3</v>
      </c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</row>
    <row r="3263" spans="1:30">
      <c r="A3263" s="2">
        <v>325.89999999999998</v>
      </c>
      <c r="B3263" s="2">
        <v>108.6341</v>
      </c>
      <c r="C3263" s="2">
        <v>5.4000000000000003E-3</v>
      </c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</row>
    <row r="3264" spans="1:30">
      <c r="A3264" s="2">
        <v>326</v>
      </c>
      <c r="B3264" s="2">
        <v>108.6677</v>
      </c>
      <c r="C3264" s="2">
        <v>5.4000000000000003E-3</v>
      </c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</row>
    <row r="3265" spans="1:30">
      <c r="A3265" s="2">
        <v>326.10000000000002</v>
      </c>
      <c r="B3265" s="2">
        <v>108.7007</v>
      </c>
      <c r="C3265" s="2">
        <v>5.4000000000000003E-3</v>
      </c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</row>
    <row r="3266" spans="1:30">
      <c r="A3266" s="2">
        <v>326.2</v>
      </c>
      <c r="B3266" s="2">
        <v>108.7336</v>
      </c>
      <c r="C3266" s="2">
        <v>5.4000000000000003E-3</v>
      </c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</row>
    <row r="3267" spans="1:30">
      <c r="A3267" s="2">
        <v>326.3</v>
      </c>
      <c r="B3267" s="2">
        <v>108.76730000000001</v>
      </c>
      <c r="C3267" s="2">
        <v>5.4000000000000003E-3</v>
      </c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</row>
    <row r="3268" spans="1:30">
      <c r="A3268" s="2">
        <v>326.39999999999998</v>
      </c>
      <c r="B3268" s="2">
        <v>108.8009</v>
      </c>
      <c r="C3268" s="2">
        <v>5.4000000000000003E-3</v>
      </c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</row>
    <row r="3269" spans="1:30">
      <c r="A3269" s="2">
        <v>326.5</v>
      </c>
      <c r="B3269" s="2">
        <v>108.8338</v>
      </c>
      <c r="C3269" s="2">
        <v>5.4000000000000003E-3</v>
      </c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</row>
    <row r="3270" spans="1:30">
      <c r="A3270" s="2">
        <v>326.60000000000002</v>
      </c>
      <c r="B3270" s="2">
        <v>108.86709999999999</v>
      </c>
      <c r="C3270" s="2">
        <v>5.4000000000000003E-3</v>
      </c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</row>
    <row r="3271" spans="1:30">
      <c r="A3271" s="2">
        <v>326.7</v>
      </c>
      <c r="B3271" s="2">
        <v>108.9008</v>
      </c>
      <c r="C3271" s="2">
        <v>5.4000000000000003E-3</v>
      </c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</row>
    <row r="3272" spans="1:30">
      <c r="A3272" s="2">
        <v>326.8</v>
      </c>
      <c r="B3272" s="2">
        <v>108.9344</v>
      </c>
      <c r="C3272" s="2">
        <v>5.4999999999999997E-3</v>
      </c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</row>
    <row r="3273" spans="1:30">
      <c r="A3273" s="2">
        <v>326.89999999999998</v>
      </c>
      <c r="B3273" s="2">
        <v>108.96729999999999</v>
      </c>
      <c r="C3273" s="2">
        <v>5.4999999999999997E-3</v>
      </c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</row>
    <row r="3274" spans="1:30">
      <c r="A3274" s="2">
        <v>327</v>
      </c>
      <c r="B3274" s="2">
        <v>109.0003</v>
      </c>
      <c r="C3274" s="2">
        <v>5.4999999999999997E-3</v>
      </c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</row>
    <row r="3275" spans="1:30">
      <c r="A3275" s="2">
        <v>327.10000000000002</v>
      </c>
      <c r="B3275" s="2">
        <v>109.03400000000001</v>
      </c>
      <c r="C3275" s="2">
        <v>5.4999999999999997E-3</v>
      </c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</row>
    <row r="3276" spans="1:30">
      <c r="A3276" s="2">
        <v>327.2</v>
      </c>
      <c r="B3276" s="2">
        <v>109.0676</v>
      </c>
      <c r="C3276" s="2">
        <v>5.4000000000000003E-3</v>
      </c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</row>
    <row r="3277" spans="1:30">
      <c r="A3277" s="2">
        <v>327.3</v>
      </c>
      <c r="B3277" s="2">
        <v>109.1005</v>
      </c>
      <c r="C3277" s="2">
        <v>5.4999999999999997E-3</v>
      </c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</row>
    <row r="3278" spans="1:30">
      <c r="A3278" s="2">
        <v>327.39999999999998</v>
      </c>
      <c r="B3278" s="2">
        <v>109.1336</v>
      </c>
      <c r="C3278" s="2">
        <v>5.4999999999999997E-3</v>
      </c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</row>
    <row r="3279" spans="1:30">
      <c r="A3279" s="2">
        <v>327.5</v>
      </c>
      <c r="B3279" s="2">
        <v>109.1673</v>
      </c>
      <c r="C3279" s="2">
        <v>5.4999999999999997E-3</v>
      </c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</row>
    <row r="3280" spans="1:30">
      <c r="A3280" s="2">
        <v>327.60000000000002</v>
      </c>
      <c r="B3280" s="2">
        <v>109.2009</v>
      </c>
      <c r="C3280" s="2">
        <v>5.4999999999999997E-3</v>
      </c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</row>
    <row r="3281" spans="1:30">
      <c r="A3281" s="2">
        <v>327.7</v>
      </c>
      <c r="B3281" s="2">
        <v>109.23390000000001</v>
      </c>
      <c r="C3281" s="2">
        <v>5.4999999999999997E-3</v>
      </c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</row>
    <row r="3282" spans="1:30">
      <c r="A3282" s="2">
        <v>327.8</v>
      </c>
      <c r="B3282" s="2">
        <v>109.26690000000001</v>
      </c>
      <c r="C3282" s="2">
        <v>5.4999999999999997E-3</v>
      </c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</row>
    <row r="3283" spans="1:30">
      <c r="A3283" s="2">
        <v>327.9</v>
      </c>
      <c r="B3283" s="2">
        <v>109.30070000000001</v>
      </c>
      <c r="C3283" s="2">
        <v>5.4999999999999997E-3</v>
      </c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</row>
    <row r="3284" spans="1:30">
      <c r="A3284" s="2">
        <v>328</v>
      </c>
      <c r="B3284" s="2">
        <v>109.33410000000001</v>
      </c>
      <c r="C3284" s="2">
        <v>5.4999999999999997E-3</v>
      </c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</row>
    <row r="3285" spans="1:30">
      <c r="A3285" s="2">
        <v>328.1</v>
      </c>
      <c r="B3285" s="2">
        <v>109.3672</v>
      </c>
      <c r="C3285" s="2">
        <v>5.4999999999999997E-3</v>
      </c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</row>
    <row r="3286" spans="1:30">
      <c r="A3286" s="2">
        <v>328.2</v>
      </c>
      <c r="B3286" s="2">
        <v>109.4003</v>
      </c>
      <c r="C3286" s="2">
        <v>5.4999999999999997E-3</v>
      </c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</row>
    <row r="3287" spans="1:30">
      <c r="A3287" s="2">
        <v>328.3</v>
      </c>
      <c r="B3287" s="2">
        <v>109.43389999999999</v>
      </c>
      <c r="C3287" s="2">
        <v>5.4999999999999997E-3</v>
      </c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</row>
    <row r="3288" spans="1:30">
      <c r="A3288" s="2">
        <v>328.4</v>
      </c>
      <c r="B3288" s="2">
        <v>109.46769999999999</v>
      </c>
      <c r="C3288" s="2">
        <v>5.4000000000000003E-3</v>
      </c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</row>
    <row r="3289" spans="1:30">
      <c r="A3289" s="2">
        <v>328.5</v>
      </c>
      <c r="B3289" s="2">
        <v>109.50069999999999</v>
      </c>
      <c r="C3289" s="2">
        <v>5.4999999999999997E-3</v>
      </c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</row>
    <row r="3290" spans="1:30">
      <c r="A3290" s="2">
        <v>328.6</v>
      </c>
      <c r="B3290" s="2">
        <v>109.53360000000001</v>
      </c>
      <c r="C3290" s="2">
        <v>5.4999999999999997E-3</v>
      </c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</row>
    <row r="3291" spans="1:30">
      <c r="A3291" s="2">
        <v>328.7</v>
      </c>
      <c r="B3291" s="2">
        <v>109.5672</v>
      </c>
      <c r="C3291" s="2">
        <v>5.4999999999999997E-3</v>
      </c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</row>
    <row r="3292" spans="1:30">
      <c r="A3292" s="2">
        <v>328.8</v>
      </c>
      <c r="B3292" s="2">
        <v>109.6009</v>
      </c>
      <c r="C3292" s="2">
        <v>5.4999999999999997E-3</v>
      </c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</row>
    <row r="3293" spans="1:30">
      <c r="A3293" s="2">
        <v>328.9</v>
      </c>
      <c r="B3293" s="2">
        <v>109.634</v>
      </c>
      <c r="C3293" s="2">
        <v>5.4999999999999997E-3</v>
      </c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</row>
    <row r="3294" spans="1:30">
      <c r="A3294" s="2">
        <v>329</v>
      </c>
      <c r="B3294" s="2">
        <v>109.6669</v>
      </c>
      <c r="C3294" s="2">
        <v>5.4999999999999997E-3</v>
      </c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</row>
    <row r="3295" spans="1:30">
      <c r="A3295" s="2">
        <v>329.1</v>
      </c>
      <c r="B3295" s="2">
        <v>109.7007</v>
      </c>
      <c r="C3295" s="2">
        <v>5.4999999999999997E-3</v>
      </c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</row>
    <row r="3296" spans="1:30">
      <c r="A3296" s="2">
        <v>329.2</v>
      </c>
      <c r="B3296" s="2">
        <v>109.7343</v>
      </c>
      <c r="C3296" s="2">
        <v>5.4999999999999997E-3</v>
      </c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</row>
    <row r="3297" spans="1:30">
      <c r="A3297" s="2">
        <v>329.3</v>
      </c>
      <c r="B3297" s="2">
        <v>109.76730000000001</v>
      </c>
      <c r="C3297" s="2">
        <v>5.4999999999999997E-3</v>
      </c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</row>
    <row r="3298" spans="1:30">
      <c r="A3298" s="2">
        <v>329.4</v>
      </c>
      <c r="B3298" s="2">
        <v>109.8002</v>
      </c>
      <c r="C3298" s="2">
        <v>5.4999999999999997E-3</v>
      </c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</row>
    <row r="3299" spans="1:30">
      <c r="A3299" s="2">
        <v>329.5</v>
      </c>
      <c r="B3299" s="2">
        <v>109.834</v>
      </c>
      <c r="C3299" s="2">
        <v>5.4999999999999997E-3</v>
      </c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</row>
    <row r="3300" spans="1:30">
      <c r="A3300" s="2">
        <v>329.6</v>
      </c>
      <c r="B3300" s="2">
        <v>109.8677</v>
      </c>
      <c r="C3300" s="2">
        <v>5.4999999999999997E-3</v>
      </c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</row>
    <row r="3301" spans="1:30">
      <c r="A3301" s="2">
        <v>329.7</v>
      </c>
      <c r="B3301" s="2">
        <v>109.9007</v>
      </c>
      <c r="C3301" s="2">
        <v>5.4999999999999997E-3</v>
      </c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</row>
    <row r="3302" spans="1:30">
      <c r="A3302" s="2">
        <v>329.8</v>
      </c>
      <c r="B3302" s="2">
        <v>109.9337</v>
      </c>
      <c r="C3302" s="2">
        <v>5.4999999999999997E-3</v>
      </c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</row>
    <row r="3303" spans="1:30">
      <c r="A3303" s="2">
        <v>329.9</v>
      </c>
      <c r="B3303" s="2">
        <v>109.9675</v>
      </c>
      <c r="C3303" s="2">
        <v>5.5999999999999999E-3</v>
      </c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</row>
    <row r="3304" spans="1:30">
      <c r="A3304" s="2">
        <v>330</v>
      </c>
      <c r="B3304" s="2">
        <v>110.00109999999999</v>
      </c>
      <c r="C3304" s="2">
        <v>5.4999999999999997E-3</v>
      </c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</row>
    <row r="3305" spans="1:30">
      <c r="A3305" s="2">
        <v>330.1</v>
      </c>
      <c r="B3305" s="2">
        <v>110.0339</v>
      </c>
      <c r="C3305" s="2">
        <v>5.5999999999999999E-3</v>
      </c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</row>
    <row r="3306" spans="1:30">
      <c r="A3306" s="2">
        <v>330.2</v>
      </c>
      <c r="B3306" s="2">
        <v>110.0669</v>
      </c>
      <c r="C3306" s="2">
        <v>5.4999999999999997E-3</v>
      </c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</row>
    <row r="3307" spans="1:30">
      <c r="A3307" s="2">
        <v>330.3</v>
      </c>
      <c r="B3307" s="2">
        <v>110.1005</v>
      </c>
      <c r="C3307" s="2">
        <v>5.5999999999999999E-3</v>
      </c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</row>
    <row r="3308" spans="1:30">
      <c r="A3308" s="2">
        <v>330.4</v>
      </c>
      <c r="B3308" s="2">
        <v>110.1341</v>
      </c>
      <c r="C3308" s="2">
        <v>5.4999999999999997E-3</v>
      </c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</row>
    <row r="3309" spans="1:30">
      <c r="A3309" s="2">
        <v>330.5</v>
      </c>
      <c r="B3309" s="2">
        <v>110.16719999999999</v>
      </c>
      <c r="C3309" s="2">
        <v>5.5999999999999999E-3</v>
      </c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</row>
    <row r="3310" spans="1:30">
      <c r="A3310" s="2">
        <v>330.6</v>
      </c>
      <c r="B3310" s="2">
        <v>110.2004</v>
      </c>
      <c r="C3310" s="2">
        <v>5.4999999999999997E-3</v>
      </c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</row>
    <row r="3311" spans="1:30">
      <c r="A3311" s="2">
        <v>330.7</v>
      </c>
      <c r="B3311" s="2">
        <v>110.2341</v>
      </c>
      <c r="C3311" s="2">
        <v>5.5999999999999999E-3</v>
      </c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</row>
    <row r="3312" spans="1:30">
      <c r="A3312" s="2">
        <v>330.8</v>
      </c>
      <c r="B3312" s="2">
        <v>110.2676</v>
      </c>
      <c r="C3312" s="2">
        <v>5.4999999999999997E-3</v>
      </c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</row>
    <row r="3313" spans="1:30">
      <c r="A3313" s="2">
        <v>330.9</v>
      </c>
      <c r="B3313" s="2">
        <v>110.30070000000001</v>
      </c>
      <c r="C3313" s="2">
        <v>5.5999999999999999E-3</v>
      </c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</row>
    <row r="3314" spans="1:30">
      <c r="A3314" s="2">
        <v>331</v>
      </c>
      <c r="B3314" s="2">
        <v>110.3336</v>
      </c>
      <c r="C3314" s="2">
        <v>5.5999999999999999E-3</v>
      </c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</row>
    <row r="3315" spans="1:30">
      <c r="A3315" s="2">
        <v>331.1</v>
      </c>
      <c r="B3315" s="2">
        <v>110.3672</v>
      </c>
      <c r="C3315" s="2">
        <v>5.5999999999999999E-3</v>
      </c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</row>
    <row r="3316" spans="1:30">
      <c r="A3316" s="2">
        <v>331.2</v>
      </c>
      <c r="B3316" s="2">
        <v>110.40089999999999</v>
      </c>
      <c r="C3316" s="2">
        <v>5.5999999999999999E-3</v>
      </c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</row>
    <row r="3317" spans="1:30">
      <c r="A3317" s="2">
        <v>331.3</v>
      </c>
      <c r="B3317" s="2">
        <v>110.43389999999999</v>
      </c>
      <c r="C3317" s="2">
        <v>5.5999999999999999E-3</v>
      </c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</row>
    <row r="3318" spans="1:30">
      <c r="A3318" s="2">
        <v>331.4</v>
      </c>
      <c r="B3318" s="2">
        <v>110.4671</v>
      </c>
      <c r="C3318" s="2">
        <v>5.5999999999999999E-3</v>
      </c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</row>
    <row r="3319" spans="1:30">
      <c r="A3319" s="2">
        <v>331.5</v>
      </c>
      <c r="B3319" s="2">
        <v>110.50069999999999</v>
      </c>
      <c r="C3319" s="2">
        <v>5.5999999999999999E-3</v>
      </c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</row>
    <row r="3320" spans="1:30">
      <c r="A3320" s="2">
        <v>331.6</v>
      </c>
      <c r="B3320" s="2">
        <v>110.53440000000001</v>
      </c>
      <c r="C3320" s="2">
        <v>5.5999999999999999E-3</v>
      </c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</row>
    <row r="3321" spans="1:30">
      <c r="A3321" s="2">
        <v>331.7</v>
      </c>
      <c r="B3321" s="2">
        <v>110.5673</v>
      </c>
      <c r="C3321" s="2">
        <v>5.5999999999999999E-3</v>
      </c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</row>
    <row r="3322" spans="1:30">
      <c r="A3322" s="2">
        <v>331.8</v>
      </c>
      <c r="B3322" s="2">
        <v>110.6003</v>
      </c>
      <c r="C3322" s="2">
        <v>5.5999999999999999E-3</v>
      </c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</row>
    <row r="3323" spans="1:30">
      <c r="A3323" s="2">
        <v>331.9</v>
      </c>
      <c r="B3323" s="2">
        <v>110.634</v>
      </c>
      <c r="C3323" s="2">
        <v>5.5999999999999999E-3</v>
      </c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</row>
    <row r="3324" spans="1:30">
      <c r="A3324" s="2">
        <v>332</v>
      </c>
      <c r="B3324" s="2">
        <v>110.6674</v>
      </c>
      <c r="C3324" s="2">
        <v>5.5999999999999999E-3</v>
      </c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</row>
    <row r="3325" spans="1:30">
      <c r="A3325" s="2">
        <v>332.1</v>
      </c>
      <c r="B3325" s="2">
        <v>110.70050000000001</v>
      </c>
      <c r="C3325" s="2">
        <v>5.5999999999999999E-3</v>
      </c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</row>
    <row r="3326" spans="1:30">
      <c r="A3326" s="2">
        <v>332.2</v>
      </c>
      <c r="B3326" s="2">
        <v>110.7336</v>
      </c>
      <c r="C3326" s="2">
        <v>5.5999999999999999E-3</v>
      </c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</row>
    <row r="3327" spans="1:30">
      <c r="A3327" s="2">
        <v>332.3</v>
      </c>
      <c r="B3327" s="2">
        <v>110.7675</v>
      </c>
      <c r="C3327" s="2">
        <v>5.5999999999999999E-3</v>
      </c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</row>
    <row r="3328" spans="1:30">
      <c r="A3328" s="2">
        <v>332.4</v>
      </c>
      <c r="B3328" s="2">
        <v>110.8009</v>
      </c>
      <c r="C3328" s="2">
        <v>5.5999999999999999E-3</v>
      </c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</row>
    <row r="3329" spans="1:30">
      <c r="A3329" s="2">
        <v>332.5</v>
      </c>
      <c r="B3329" s="2">
        <v>110.8339</v>
      </c>
      <c r="C3329" s="2">
        <v>5.5999999999999999E-3</v>
      </c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</row>
    <row r="3330" spans="1:30">
      <c r="A3330" s="2">
        <v>332.6</v>
      </c>
      <c r="B3330" s="2">
        <v>110.8668</v>
      </c>
      <c r="C3330" s="2">
        <v>5.5999999999999999E-3</v>
      </c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</row>
    <row r="3331" spans="1:30">
      <c r="A3331" s="2">
        <v>332.7</v>
      </c>
      <c r="B3331" s="2">
        <v>110.9007</v>
      </c>
      <c r="C3331" s="2">
        <v>5.5999999999999999E-3</v>
      </c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</row>
    <row r="3332" spans="1:30">
      <c r="A3332" s="2">
        <v>332.8</v>
      </c>
      <c r="B3332" s="2">
        <v>110.9341</v>
      </c>
      <c r="C3332" s="2">
        <v>5.5999999999999999E-3</v>
      </c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</row>
    <row r="3333" spans="1:30">
      <c r="A3333" s="2">
        <v>332.9</v>
      </c>
      <c r="B3333" s="2">
        <v>110.96720000000001</v>
      </c>
      <c r="C3333" s="2">
        <v>5.5999999999999999E-3</v>
      </c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</row>
    <row r="3334" spans="1:30">
      <c r="A3334" s="2">
        <v>333</v>
      </c>
      <c r="B3334" s="2">
        <v>111.0004</v>
      </c>
      <c r="C3334" s="2">
        <v>5.5999999999999999E-3</v>
      </c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</row>
    <row r="3335" spans="1:30">
      <c r="A3335" s="2">
        <v>333.1</v>
      </c>
      <c r="B3335" s="2">
        <v>111.0341</v>
      </c>
      <c r="C3335" s="2">
        <v>5.5999999999999999E-3</v>
      </c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</row>
    <row r="3336" spans="1:30">
      <c r="A3336" s="2">
        <v>333.2</v>
      </c>
      <c r="B3336" s="2">
        <v>111.0677</v>
      </c>
      <c r="C3336" s="2">
        <v>5.7000000000000002E-3</v>
      </c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</row>
    <row r="3337" spans="1:30">
      <c r="A3337" s="2">
        <v>333.3</v>
      </c>
      <c r="B3337" s="2">
        <v>111.1007</v>
      </c>
      <c r="C3337" s="2">
        <v>5.5999999999999999E-3</v>
      </c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</row>
    <row r="3338" spans="1:30">
      <c r="A3338" s="2">
        <v>333.4</v>
      </c>
      <c r="B3338" s="2">
        <v>111.1336</v>
      </c>
      <c r="C3338" s="2">
        <v>5.5999999999999999E-3</v>
      </c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</row>
    <row r="3339" spans="1:30">
      <c r="A3339" s="2">
        <v>333.5</v>
      </c>
      <c r="B3339" s="2">
        <v>111.1673</v>
      </c>
      <c r="C3339" s="2">
        <v>5.5999999999999999E-3</v>
      </c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</row>
    <row r="3340" spans="1:30">
      <c r="A3340" s="2">
        <v>333.6</v>
      </c>
      <c r="B3340" s="2">
        <v>111.2008</v>
      </c>
      <c r="C3340" s="2">
        <v>5.5999999999999999E-3</v>
      </c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</row>
    <row r="3341" spans="1:30">
      <c r="A3341" s="2">
        <v>333.7</v>
      </c>
      <c r="B3341" s="2">
        <v>111.23390000000001</v>
      </c>
      <c r="C3341" s="2">
        <v>5.5999999999999999E-3</v>
      </c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</row>
    <row r="3342" spans="1:30">
      <c r="A3342" s="2">
        <v>333.8</v>
      </c>
      <c r="B3342" s="2">
        <v>111.26690000000001</v>
      </c>
      <c r="C3342" s="2">
        <v>5.7000000000000002E-3</v>
      </c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</row>
    <row r="3343" spans="1:30">
      <c r="A3343" s="2">
        <v>333.9</v>
      </c>
      <c r="B3343" s="2">
        <v>111.3008</v>
      </c>
      <c r="C3343" s="2">
        <v>5.5999999999999999E-3</v>
      </c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</row>
    <row r="3344" spans="1:30">
      <c r="A3344" s="2">
        <v>334</v>
      </c>
      <c r="B3344" s="2">
        <v>111.3344</v>
      </c>
      <c r="C3344" s="2">
        <v>5.7000000000000002E-3</v>
      </c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</row>
    <row r="3345" spans="1:30">
      <c r="A3345" s="2">
        <v>334.1</v>
      </c>
      <c r="B3345" s="2">
        <v>111.3673</v>
      </c>
      <c r="C3345" s="2">
        <v>5.7000000000000002E-3</v>
      </c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</row>
    <row r="3346" spans="1:30">
      <c r="A3346" s="2">
        <v>334.2</v>
      </c>
      <c r="B3346" s="2">
        <v>111.4003</v>
      </c>
      <c r="C3346" s="2">
        <v>5.7000000000000002E-3</v>
      </c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</row>
    <row r="3347" spans="1:30">
      <c r="A3347" s="2">
        <v>334.3</v>
      </c>
      <c r="B3347" s="2">
        <v>111.434</v>
      </c>
      <c r="C3347" s="2">
        <v>5.7000000000000002E-3</v>
      </c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</row>
    <row r="3348" spans="1:30">
      <c r="A3348" s="2">
        <v>334.4</v>
      </c>
      <c r="B3348" s="2">
        <v>111.4676</v>
      </c>
      <c r="C3348" s="2">
        <v>5.7000000000000002E-3</v>
      </c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</row>
    <row r="3349" spans="1:30">
      <c r="A3349" s="2">
        <v>334.5</v>
      </c>
      <c r="B3349" s="2">
        <v>111.50060000000001</v>
      </c>
      <c r="C3349" s="2">
        <v>5.7000000000000002E-3</v>
      </c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</row>
    <row r="3350" spans="1:30">
      <c r="A3350" s="2">
        <v>334.6</v>
      </c>
      <c r="B3350" s="2">
        <v>111.5337</v>
      </c>
      <c r="C3350" s="2">
        <v>5.7000000000000002E-3</v>
      </c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</row>
    <row r="3351" spans="1:30">
      <c r="A3351" s="2">
        <v>334.7</v>
      </c>
      <c r="B3351" s="2">
        <v>111.5673</v>
      </c>
      <c r="C3351" s="2">
        <v>5.7000000000000002E-3</v>
      </c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</row>
    <row r="3352" spans="1:30">
      <c r="A3352" s="2">
        <v>334.8</v>
      </c>
      <c r="B3352" s="2">
        <v>111.6011</v>
      </c>
      <c r="C3352" s="2">
        <v>5.7000000000000002E-3</v>
      </c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</row>
    <row r="3353" spans="1:30">
      <c r="A3353" s="2">
        <v>334.9</v>
      </c>
      <c r="B3353" s="2">
        <v>111.634</v>
      </c>
      <c r="C3353" s="2">
        <v>5.7000000000000002E-3</v>
      </c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</row>
    <row r="3354" spans="1:30">
      <c r="A3354" s="2">
        <v>335</v>
      </c>
      <c r="B3354" s="2">
        <v>111.6669</v>
      </c>
      <c r="C3354" s="2">
        <v>5.7000000000000002E-3</v>
      </c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</row>
    <row r="3355" spans="1:30">
      <c r="A3355" s="2">
        <v>335.1</v>
      </c>
      <c r="B3355" s="2">
        <v>111.7007</v>
      </c>
      <c r="C3355" s="2">
        <v>5.7000000000000002E-3</v>
      </c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</row>
    <row r="3356" spans="1:30">
      <c r="A3356" s="2">
        <v>335.2</v>
      </c>
      <c r="B3356" s="2">
        <v>111.7343</v>
      </c>
      <c r="C3356" s="2">
        <v>5.7000000000000002E-3</v>
      </c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</row>
    <row r="3357" spans="1:30">
      <c r="A3357" s="2">
        <v>335.3</v>
      </c>
      <c r="B3357" s="2">
        <v>111.7672</v>
      </c>
      <c r="C3357" s="2">
        <v>5.7000000000000002E-3</v>
      </c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</row>
    <row r="3358" spans="1:30">
      <c r="A3358" s="2">
        <v>335.4</v>
      </c>
      <c r="B3358" s="2">
        <v>111.80029999999999</v>
      </c>
      <c r="C3358" s="2">
        <v>5.7000000000000002E-3</v>
      </c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</row>
    <row r="3359" spans="1:30">
      <c r="A3359" s="2">
        <v>335.5</v>
      </c>
      <c r="B3359" s="2">
        <v>111.83410000000001</v>
      </c>
      <c r="C3359" s="2">
        <v>5.7000000000000002E-3</v>
      </c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</row>
    <row r="3360" spans="1:30">
      <c r="A3360" s="2">
        <v>335.6</v>
      </c>
      <c r="B3360" s="2">
        <v>111.8676</v>
      </c>
      <c r="C3360" s="2">
        <v>5.7000000000000002E-3</v>
      </c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</row>
    <row r="3361" spans="1:30">
      <c r="A3361" s="2">
        <v>335.7</v>
      </c>
      <c r="B3361" s="2">
        <v>111.90049999999999</v>
      </c>
      <c r="C3361" s="2">
        <v>5.7000000000000002E-3</v>
      </c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</row>
    <row r="3362" spans="1:30">
      <c r="A3362" s="2">
        <v>335.8</v>
      </c>
      <c r="B3362" s="2">
        <v>111.9336</v>
      </c>
      <c r="C3362" s="2">
        <v>5.7000000000000002E-3</v>
      </c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</row>
    <row r="3363" spans="1:30">
      <c r="A3363" s="2">
        <v>335.9</v>
      </c>
      <c r="B3363" s="2">
        <v>111.96729999999999</v>
      </c>
      <c r="C3363" s="2">
        <v>5.7000000000000002E-3</v>
      </c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</row>
    <row r="3364" spans="1:30">
      <c r="A3364" s="2">
        <v>336</v>
      </c>
      <c r="B3364" s="2">
        <v>112.0009</v>
      </c>
      <c r="C3364" s="2">
        <v>5.7000000000000002E-3</v>
      </c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</row>
    <row r="3365" spans="1:30">
      <c r="A3365" s="2">
        <v>336.1</v>
      </c>
      <c r="B3365" s="2">
        <v>112.03400000000001</v>
      </c>
      <c r="C3365" s="2">
        <v>5.7999999999999996E-3</v>
      </c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</row>
    <row r="3366" spans="1:30">
      <c r="A3366" s="2">
        <v>336.2</v>
      </c>
      <c r="B3366" s="2">
        <v>112.0669</v>
      </c>
      <c r="C3366" s="2">
        <v>5.7000000000000002E-3</v>
      </c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</row>
    <row r="3367" spans="1:30">
      <c r="A3367" s="2">
        <v>336.3</v>
      </c>
      <c r="B3367" s="2">
        <v>112.10080000000001</v>
      </c>
      <c r="C3367" s="2">
        <v>5.7000000000000002E-3</v>
      </c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</row>
    <row r="3368" spans="1:30">
      <c r="A3368" s="2">
        <v>336.4</v>
      </c>
      <c r="B3368" s="2">
        <v>112.1344</v>
      </c>
      <c r="C3368" s="2">
        <v>5.7000000000000002E-3</v>
      </c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</row>
    <row r="3369" spans="1:30">
      <c r="A3369" s="2">
        <v>336.5</v>
      </c>
      <c r="B3369" s="2">
        <v>112.1673</v>
      </c>
      <c r="C3369" s="2">
        <v>5.7999999999999996E-3</v>
      </c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</row>
    <row r="3370" spans="1:30">
      <c r="A3370" s="2">
        <v>336.6</v>
      </c>
      <c r="B3370" s="2">
        <v>112.2003</v>
      </c>
      <c r="C3370" s="2">
        <v>5.7999999999999996E-3</v>
      </c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</row>
    <row r="3371" spans="1:30">
      <c r="A3371" s="2">
        <v>336.7</v>
      </c>
      <c r="B3371" s="2">
        <v>112.23399999999999</v>
      </c>
      <c r="C3371" s="2">
        <v>5.7000000000000002E-3</v>
      </c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</row>
    <row r="3372" spans="1:30">
      <c r="A3372" s="2">
        <v>336.8</v>
      </c>
      <c r="B3372" s="2">
        <v>112.2676</v>
      </c>
      <c r="C3372" s="2">
        <v>5.7000000000000002E-3</v>
      </c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</row>
    <row r="3373" spans="1:30">
      <c r="A3373" s="2">
        <v>336.9</v>
      </c>
      <c r="B3373" s="2">
        <v>112.3005</v>
      </c>
      <c r="C3373" s="2">
        <v>5.7000000000000002E-3</v>
      </c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</row>
    <row r="3374" spans="1:30">
      <c r="A3374" s="2">
        <v>337</v>
      </c>
      <c r="B3374" s="2">
        <v>112.33369999999999</v>
      </c>
      <c r="C3374" s="2">
        <v>5.7000000000000002E-3</v>
      </c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</row>
    <row r="3375" spans="1:30">
      <c r="A3375" s="2">
        <v>337.1</v>
      </c>
      <c r="B3375" s="2">
        <v>112.3673</v>
      </c>
      <c r="C3375" s="2">
        <v>5.7999999999999996E-3</v>
      </c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</row>
    <row r="3376" spans="1:30">
      <c r="A3376" s="2">
        <v>337.2</v>
      </c>
      <c r="B3376" s="2">
        <v>112.40089999999999</v>
      </c>
      <c r="C3376" s="2">
        <v>5.7999999999999996E-3</v>
      </c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</row>
    <row r="3377" spans="1:30">
      <c r="A3377" s="2">
        <v>337.3</v>
      </c>
      <c r="B3377" s="2">
        <v>112.43389999999999</v>
      </c>
      <c r="C3377" s="2">
        <v>5.7999999999999996E-3</v>
      </c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</row>
    <row r="3378" spans="1:30">
      <c r="A3378" s="2">
        <v>337.4</v>
      </c>
      <c r="B3378" s="2">
        <v>112.46680000000001</v>
      </c>
      <c r="C3378" s="2">
        <v>5.7999999999999996E-3</v>
      </c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</row>
    <row r="3379" spans="1:30">
      <c r="A3379" s="2">
        <v>337.5</v>
      </c>
      <c r="B3379" s="2">
        <v>112.50069999999999</v>
      </c>
      <c r="C3379" s="2">
        <v>5.7999999999999996E-3</v>
      </c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</row>
    <row r="3380" spans="1:30">
      <c r="A3380" s="2">
        <v>337.6</v>
      </c>
      <c r="B3380" s="2">
        <v>112.5343</v>
      </c>
      <c r="C3380" s="2">
        <v>5.7000000000000002E-3</v>
      </c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</row>
    <row r="3381" spans="1:30">
      <c r="A3381" s="2">
        <v>337.7</v>
      </c>
      <c r="B3381" s="2">
        <v>112.5673</v>
      </c>
      <c r="C3381" s="2">
        <v>5.7999999999999996E-3</v>
      </c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</row>
    <row r="3382" spans="1:30">
      <c r="A3382" s="2">
        <v>337.8</v>
      </c>
      <c r="B3382" s="2">
        <v>112.60039999999999</v>
      </c>
      <c r="C3382" s="2">
        <v>5.7999999999999996E-3</v>
      </c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</row>
    <row r="3383" spans="1:30">
      <c r="A3383" s="2">
        <v>337.9</v>
      </c>
      <c r="B3383" s="2">
        <v>112.6341</v>
      </c>
      <c r="C3383" s="2">
        <v>5.7999999999999996E-3</v>
      </c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</row>
    <row r="3384" spans="1:30">
      <c r="A3384" s="2">
        <v>338</v>
      </c>
      <c r="B3384" s="2">
        <v>112.6677</v>
      </c>
      <c r="C3384" s="2">
        <v>5.7999999999999996E-3</v>
      </c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</row>
    <row r="3385" spans="1:30">
      <c r="A3385" s="2">
        <v>338.1</v>
      </c>
      <c r="B3385" s="2">
        <v>112.7007</v>
      </c>
      <c r="C3385" s="2">
        <v>5.7999999999999996E-3</v>
      </c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</row>
    <row r="3386" spans="1:30">
      <c r="A3386" s="2">
        <v>338.2</v>
      </c>
      <c r="B3386" s="2">
        <v>112.7336</v>
      </c>
      <c r="C3386" s="2">
        <v>5.7000000000000002E-3</v>
      </c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</row>
    <row r="3387" spans="1:30">
      <c r="A3387" s="2">
        <v>338.3</v>
      </c>
      <c r="B3387" s="2">
        <v>112.7672</v>
      </c>
      <c r="C3387" s="2">
        <v>5.7999999999999996E-3</v>
      </c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</row>
    <row r="3388" spans="1:30">
      <c r="A3388" s="2">
        <v>338.4</v>
      </c>
      <c r="B3388" s="2">
        <v>112.8008</v>
      </c>
      <c r="C3388" s="2">
        <v>5.7999999999999996E-3</v>
      </c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</row>
    <row r="3389" spans="1:30">
      <c r="A3389" s="2">
        <v>338.5</v>
      </c>
      <c r="B3389" s="2">
        <v>112.834</v>
      </c>
      <c r="C3389" s="2">
        <v>5.7999999999999996E-3</v>
      </c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</row>
    <row r="3390" spans="1:30">
      <c r="A3390" s="2">
        <v>338.6</v>
      </c>
      <c r="B3390" s="2">
        <v>112.8669</v>
      </c>
      <c r="C3390" s="2">
        <v>5.7000000000000002E-3</v>
      </c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</row>
    <row r="3391" spans="1:30">
      <c r="A3391" s="2">
        <v>338.7</v>
      </c>
      <c r="B3391" s="2">
        <v>112.9007</v>
      </c>
      <c r="C3391" s="2">
        <v>5.7999999999999996E-3</v>
      </c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</row>
    <row r="3392" spans="1:30">
      <c r="A3392" s="2">
        <v>338.8</v>
      </c>
      <c r="B3392" s="2">
        <v>112.93429999999999</v>
      </c>
      <c r="C3392" s="2">
        <v>5.7999999999999996E-3</v>
      </c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</row>
    <row r="3393" spans="1:30">
      <c r="A3393" s="2">
        <v>338.9</v>
      </c>
      <c r="B3393" s="2">
        <v>112.96729999999999</v>
      </c>
      <c r="C3393" s="2">
        <v>5.7999999999999996E-3</v>
      </c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</row>
    <row r="3394" spans="1:30">
      <c r="A3394" s="2">
        <v>339</v>
      </c>
      <c r="B3394" s="2">
        <v>113.0003</v>
      </c>
      <c r="C3394" s="2">
        <v>5.7999999999999996E-3</v>
      </c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</row>
    <row r="3395" spans="1:30">
      <c r="A3395" s="2">
        <v>339.1</v>
      </c>
      <c r="B3395" s="2">
        <v>113.03400000000001</v>
      </c>
      <c r="C3395" s="2">
        <v>5.7999999999999996E-3</v>
      </c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</row>
    <row r="3396" spans="1:30">
      <c r="A3396" s="2">
        <v>339.2</v>
      </c>
      <c r="B3396" s="2">
        <v>113.0676</v>
      </c>
      <c r="C3396" s="2">
        <v>5.7999999999999996E-3</v>
      </c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</row>
    <row r="3397" spans="1:30">
      <c r="A3397" s="2">
        <v>339.3</v>
      </c>
      <c r="B3397" s="2">
        <v>113.1007</v>
      </c>
      <c r="C3397" s="2">
        <v>5.7999999999999996E-3</v>
      </c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</row>
    <row r="3398" spans="1:30">
      <c r="A3398" s="2">
        <v>339.4</v>
      </c>
      <c r="B3398" s="2">
        <v>113.1336</v>
      </c>
      <c r="C3398" s="2">
        <v>5.7999999999999996E-3</v>
      </c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</row>
    <row r="3399" spans="1:30">
      <c r="A3399" s="2">
        <v>339.5</v>
      </c>
      <c r="B3399" s="2">
        <v>113.1674</v>
      </c>
      <c r="C3399" s="2">
        <v>5.7999999999999996E-3</v>
      </c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</row>
    <row r="3400" spans="1:30">
      <c r="A3400" s="2">
        <v>339.6</v>
      </c>
      <c r="B3400" s="2">
        <v>113.20099999999999</v>
      </c>
      <c r="C3400" s="2">
        <v>5.7999999999999996E-3</v>
      </c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</row>
    <row r="3401" spans="1:30">
      <c r="A3401" s="2">
        <v>339.7</v>
      </c>
      <c r="B3401" s="2">
        <v>113.23399999999999</v>
      </c>
      <c r="C3401" s="2">
        <v>5.7999999999999996E-3</v>
      </c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</row>
    <row r="3402" spans="1:30">
      <c r="A3402" s="2">
        <v>339.8</v>
      </c>
      <c r="B3402" s="2">
        <v>113.26690000000001</v>
      </c>
      <c r="C3402" s="2">
        <v>5.7999999999999996E-3</v>
      </c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</row>
    <row r="3403" spans="1:30">
      <c r="A3403" s="2">
        <v>339.9</v>
      </c>
      <c r="B3403" s="2">
        <v>113.30070000000001</v>
      </c>
      <c r="C3403" s="2">
        <v>5.7999999999999996E-3</v>
      </c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</row>
    <row r="3404" spans="1:30">
      <c r="A3404" s="2">
        <v>340</v>
      </c>
      <c r="B3404" s="2">
        <v>113.334</v>
      </c>
      <c r="C3404" s="2">
        <v>5.7999999999999996E-3</v>
      </c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</row>
    <row r="3405" spans="1:30">
      <c r="A3405" s="2">
        <v>340.1</v>
      </c>
      <c r="B3405" s="2">
        <v>113.36709999999999</v>
      </c>
      <c r="C3405" s="2">
        <v>5.7999999999999996E-3</v>
      </c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</row>
    <row r="3406" spans="1:30">
      <c r="A3406" s="2">
        <v>340.2</v>
      </c>
      <c r="B3406" s="2">
        <v>113.4003</v>
      </c>
      <c r="C3406" s="2">
        <v>5.7999999999999996E-3</v>
      </c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</row>
    <row r="3407" spans="1:30">
      <c r="A3407" s="2">
        <v>340.3</v>
      </c>
      <c r="B3407" s="2">
        <v>113.43389999999999</v>
      </c>
      <c r="C3407" s="2">
        <v>5.8999999999999999E-3</v>
      </c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</row>
    <row r="3408" spans="1:30">
      <c r="A3408" s="2">
        <v>340.4</v>
      </c>
      <c r="B3408" s="2">
        <v>113.4676</v>
      </c>
      <c r="C3408" s="2">
        <v>5.7999999999999996E-3</v>
      </c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</row>
    <row r="3409" spans="1:30">
      <c r="A3409" s="2">
        <v>340.5</v>
      </c>
      <c r="B3409" s="2">
        <v>113.5005</v>
      </c>
      <c r="C3409" s="2">
        <v>5.7999999999999996E-3</v>
      </c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</row>
    <row r="3410" spans="1:30">
      <c r="A3410" s="2">
        <v>340.6</v>
      </c>
      <c r="B3410" s="2">
        <v>113.53360000000001</v>
      </c>
      <c r="C3410" s="2">
        <v>5.7999999999999996E-3</v>
      </c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</row>
    <row r="3411" spans="1:30">
      <c r="A3411" s="2">
        <v>340.7</v>
      </c>
      <c r="B3411" s="2">
        <v>113.5675</v>
      </c>
      <c r="C3411" s="2">
        <v>5.8999999999999999E-3</v>
      </c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</row>
    <row r="3412" spans="1:30">
      <c r="A3412" s="2">
        <v>340.8</v>
      </c>
      <c r="B3412" s="2">
        <v>113.6009</v>
      </c>
      <c r="C3412" s="2">
        <v>5.7999999999999996E-3</v>
      </c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</row>
    <row r="3413" spans="1:30">
      <c r="A3413" s="2">
        <v>340.9</v>
      </c>
      <c r="B3413" s="2">
        <v>113.6341</v>
      </c>
      <c r="C3413" s="2">
        <v>5.7999999999999996E-3</v>
      </c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</row>
    <row r="3414" spans="1:30">
      <c r="A3414" s="2">
        <v>341</v>
      </c>
      <c r="B3414" s="2">
        <v>113.6669</v>
      </c>
      <c r="C3414" s="2">
        <v>5.8999999999999999E-3</v>
      </c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</row>
    <row r="3415" spans="1:30">
      <c r="A3415" s="2">
        <v>341.1</v>
      </c>
      <c r="B3415" s="2">
        <v>113.7008</v>
      </c>
      <c r="C3415" s="2">
        <v>5.8999999999999999E-3</v>
      </c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</row>
    <row r="3416" spans="1:30">
      <c r="A3416" s="2">
        <v>341.2</v>
      </c>
      <c r="B3416" s="2">
        <v>113.7343</v>
      </c>
      <c r="C3416" s="2">
        <v>5.8999999999999999E-3</v>
      </c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</row>
    <row r="3417" spans="1:30">
      <c r="A3417" s="2">
        <v>341.3</v>
      </c>
      <c r="B3417" s="2">
        <v>113.76730000000001</v>
      </c>
      <c r="C3417" s="2">
        <v>5.8999999999999999E-3</v>
      </c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</row>
    <row r="3418" spans="1:30">
      <c r="A3418" s="2">
        <v>341.4</v>
      </c>
      <c r="B3418" s="2">
        <v>113.8002</v>
      </c>
      <c r="C3418" s="2">
        <v>5.8999999999999999E-3</v>
      </c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</row>
    <row r="3419" spans="1:30">
      <c r="A3419" s="2">
        <v>341.5</v>
      </c>
      <c r="B3419" s="2">
        <v>113.834</v>
      </c>
      <c r="C3419" s="2">
        <v>5.8999999999999999E-3</v>
      </c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</row>
    <row r="3420" spans="1:30">
      <c r="A3420" s="2">
        <v>341.6</v>
      </c>
      <c r="B3420" s="2">
        <v>113.8676</v>
      </c>
      <c r="C3420" s="2">
        <v>5.8999999999999999E-3</v>
      </c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</row>
    <row r="3421" spans="1:30">
      <c r="A3421" s="2">
        <v>341.7</v>
      </c>
      <c r="B3421" s="2">
        <v>113.90049999999999</v>
      </c>
      <c r="C3421" s="2">
        <v>5.8999999999999999E-3</v>
      </c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</row>
    <row r="3422" spans="1:30">
      <c r="A3422" s="2">
        <v>341.8</v>
      </c>
      <c r="B3422" s="2">
        <v>113.9336</v>
      </c>
      <c r="C3422" s="2">
        <v>5.8999999999999999E-3</v>
      </c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</row>
    <row r="3423" spans="1:30">
      <c r="A3423" s="2">
        <v>341.9</v>
      </c>
      <c r="B3423" s="2">
        <v>113.9675</v>
      </c>
      <c r="C3423" s="2">
        <v>5.8999999999999999E-3</v>
      </c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</row>
    <row r="3424" spans="1:30">
      <c r="A3424" s="2">
        <v>342</v>
      </c>
      <c r="B3424" s="2">
        <v>114.0009</v>
      </c>
      <c r="C3424" s="2">
        <v>5.8999999999999999E-3</v>
      </c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</row>
    <row r="3425" spans="1:30">
      <c r="A3425" s="2">
        <v>342.1</v>
      </c>
      <c r="B3425" s="2">
        <v>114.0339</v>
      </c>
      <c r="C3425" s="2">
        <v>5.8999999999999999E-3</v>
      </c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</row>
    <row r="3426" spans="1:30">
      <c r="A3426" s="2">
        <v>342.2</v>
      </c>
      <c r="B3426" s="2">
        <v>114.0669</v>
      </c>
      <c r="C3426" s="2">
        <v>5.8999999999999999E-3</v>
      </c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</row>
    <row r="3427" spans="1:30">
      <c r="A3427" s="2">
        <v>342.3</v>
      </c>
      <c r="B3427" s="2">
        <v>114.10080000000001</v>
      </c>
      <c r="C3427" s="2">
        <v>5.8999999999999999E-3</v>
      </c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</row>
    <row r="3428" spans="1:30">
      <c r="A3428" s="2">
        <v>342.4</v>
      </c>
      <c r="B3428" s="2">
        <v>114.1344</v>
      </c>
      <c r="C3428" s="2">
        <v>5.8999999999999999E-3</v>
      </c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</row>
    <row r="3429" spans="1:30">
      <c r="A3429" s="2">
        <v>342.5</v>
      </c>
      <c r="B3429" s="2">
        <v>114.1674</v>
      </c>
      <c r="C3429" s="2">
        <v>5.8999999999999999E-3</v>
      </c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</row>
    <row r="3430" spans="1:30">
      <c r="A3430" s="2">
        <v>342.6</v>
      </c>
      <c r="B3430" s="2">
        <v>114.2002</v>
      </c>
      <c r="C3430" s="2">
        <v>5.8999999999999999E-3</v>
      </c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</row>
    <row r="3431" spans="1:30">
      <c r="A3431" s="2">
        <v>342.7</v>
      </c>
      <c r="B3431" s="2">
        <v>114.2341</v>
      </c>
      <c r="C3431" s="2">
        <v>5.8999999999999999E-3</v>
      </c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</row>
    <row r="3432" spans="1:30">
      <c r="A3432" s="2">
        <v>342.8</v>
      </c>
      <c r="B3432" s="2">
        <v>114.2676</v>
      </c>
      <c r="C3432" s="2">
        <v>5.8999999999999999E-3</v>
      </c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</row>
    <row r="3433" spans="1:30">
      <c r="A3433" s="2">
        <v>342.9</v>
      </c>
      <c r="B3433" s="2">
        <v>114.3005</v>
      </c>
      <c r="C3433" s="2">
        <v>5.8999999999999999E-3</v>
      </c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</row>
    <row r="3434" spans="1:30">
      <c r="A3434" s="2">
        <v>343</v>
      </c>
      <c r="B3434" s="2">
        <v>114.3336</v>
      </c>
      <c r="C3434" s="2">
        <v>5.8999999999999999E-3</v>
      </c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</row>
    <row r="3435" spans="1:30">
      <c r="A3435" s="2">
        <v>343.1</v>
      </c>
      <c r="B3435" s="2">
        <v>114.3673</v>
      </c>
      <c r="C3435" s="2">
        <v>5.8999999999999999E-3</v>
      </c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</row>
    <row r="3436" spans="1:30">
      <c r="A3436" s="2">
        <v>343.2</v>
      </c>
      <c r="B3436" s="2">
        <v>114.40089999999999</v>
      </c>
      <c r="C3436" s="2">
        <v>6.0000000000000001E-3</v>
      </c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</row>
    <row r="3437" spans="1:30">
      <c r="A3437" s="2">
        <v>343.3</v>
      </c>
      <c r="B3437" s="2">
        <v>114.43389999999999</v>
      </c>
      <c r="C3437" s="2">
        <v>5.8999999999999999E-3</v>
      </c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</row>
    <row r="3438" spans="1:30">
      <c r="A3438" s="2">
        <v>343.4</v>
      </c>
      <c r="B3438" s="2">
        <v>114.4669</v>
      </c>
      <c r="C3438" s="2">
        <v>5.8999999999999999E-3</v>
      </c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</row>
    <row r="3439" spans="1:30">
      <c r="A3439" s="2">
        <v>343.5</v>
      </c>
      <c r="B3439" s="2">
        <v>114.5008</v>
      </c>
      <c r="C3439" s="2">
        <v>6.0000000000000001E-3</v>
      </c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</row>
    <row r="3440" spans="1:30">
      <c r="A3440" s="2">
        <v>343.6</v>
      </c>
      <c r="B3440" s="2">
        <v>114.53440000000001</v>
      </c>
      <c r="C3440" s="2">
        <v>5.8999999999999999E-3</v>
      </c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</row>
    <row r="3441" spans="1:30">
      <c r="A3441" s="2">
        <v>343.7</v>
      </c>
      <c r="B3441" s="2">
        <v>114.5673</v>
      </c>
      <c r="C3441" s="2">
        <v>6.0000000000000001E-3</v>
      </c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</row>
    <row r="3442" spans="1:30">
      <c r="A3442" s="2">
        <v>343.8</v>
      </c>
      <c r="B3442" s="2">
        <v>114.6003</v>
      </c>
      <c r="C3442" s="2">
        <v>6.0000000000000001E-3</v>
      </c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</row>
    <row r="3443" spans="1:30">
      <c r="A3443" s="2">
        <v>343.9</v>
      </c>
      <c r="B3443" s="2">
        <v>114.634</v>
      </c>
      <c r="C3443" s="2">
        <v>6.0000000000000001E-3</v>
      </c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</row>
    <row r="3444" spans="1:30">
      <c r="A3444" s="2">
        <v>344</v>
      </c>
      <c r="B3444" s="2">
        <v>114.66759999999999</v>
      </c>
      <c r="C3444" s="2">
        <v>6.0000000000000001E-3</v>
      </c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</row>
    <row r="3445" spans="1:30">
      <c r="A3445" s="2">
        <v>344.1</v>
      </c>
      <c r="B3445" s="2">
        <v>114.70050000000001</v>
      </c>
      <c r="C3445" s="2">
        <v>6.0000000000000001E-3</v>
      </c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</row>
    <row r="3446" spans="1:30">
      <c r="A3446" s="2">
        <v>344.2</v>
      </c>
      <c r="B3446" s="2">
        <v>114.7337</v>
      </c>
      <c r="C3446" s="2">
        <v>5.8999999999999999E-3</v>
      </c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</row>
    <row r="3447" spans="1:30">
      <c r="A3447" s="2">
        <v>344.3</v>
      </c>
      <c r="B3447" s="2">
        <v>114.76730000000001</v>
      </c>
      <c r="C3447" s="2">
        <v>6.0000000000000001E-3</v>
      </c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</row>
    <row r="3448" spans="1:30">
      <c r="A3448" s="2">
        <v>344.4</v>
      </c>
      <c r="B3448" s="2">
        <v>114.801</v>
      </c>
      <c r="C3448" s="2">
        <v>5.8999999999999999E-3</v>
      </c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</row>
    <row r="3449" spans="1:30">
      <c r="A3449" s="2">
        <v>344.5</v>
      </c>
      <c r="B3449" s="2">
        <v>114.834</v>
      </c>
      <c r="C3449" s="2">
        <v>6.0000000000000001E-3</v>
      </c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</row>
    <row r="3450" spans="1:30">
      <c r="A3450" s="2">
        <v>344.6</v>
      </c>
      <c r="B3450" s="2">
        <v>114.8669</v>
      </c>
      <c r="C3450" s="2">
        <v>6.0000000000000001E-3</v>
      </c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</row>
    <row r="3451" spans="1:30">
      <c r="A3451" s="2">
        <v>344.7</v>
      </c>
      <c r="B3451" s="2">
        <v>114.9007</v>
      </c>
      <c r="C3451" s="2">
        <v>6.0000000000000001E-3</v>
      </c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</row>
    <row r="3452" spans="1:30">
      <c r="A3452" s="2">
        <v>344.8</v>
      </c>
      <c r="B3452" s="2">
        <v>114.9342</v>
      </c>
      <c r="C3452" s="2">
        <v>6.0000000000000001E-3</v>
      </c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</row>
    <row r="3453" spans="1:30">
      <c r="A3453" s="2">
        <v>344.9</v>
      </c>
      <c r="B3453" s="2">
        <v>114.96729999999999</v>
      </c>
      <c r="C3453" s="2">
        <v>6.0000000000000001E-3</v>
      </c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</row>
    <row r="3454" spans="1:30">
      <c r="A3454" s="2">
        <v>345</v>
      </c>
      <c r="B3454" s="2">
        <v>115.0003</v>
      </c>
      <c r="C3454" s="2">
        <v>6.0000000000000001E-3</v>
      </c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</row>
    <row r="3455" spans="1:30">
      <c r="A3455" s="2">
        <v>345.1</v>
      </c>
      <c r="B3455" s="2">
        <v>115.0341</v>
      </c>
      <c r="C3455" s="2">
        <v>6.0000000000000001E-3</v>
      </c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</row>
    <row r="3456" spans="1:30">
      <c r="A3456" s="2">
        <v>345.2</v>
      </c>
      <c r="B3456" s="2">
        <v>115.0677</v>
      </c>
      <c r="C3456" s="2">
        <v>6.0000000000000001E-3</v>
      </c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</row>
    <row r="3457" spans="1:30">
      <c r="A3457" s="2">
        <v>345.3</v>
      </c>
      <c r="B3457" s="2">
        <v>115.1007</v>
      </c>
      <c r="C3457" s="2">
        <v>6.0000000000000001E-3</v>
      </c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</row>
    <row r="3458" spans="1:30">
      <c r="A3458" s="2">
        <v>345.4</v>
      </c>
      <c r="B3458" s="2">
        <v>115.1336</v>
      </c>
      <c r="C3458" s="2">
        <v>6.0000000000000001E-3</v>
      </c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</row>
    <row r="3459" spans="1:30">
      <c r="A3459" s="2">
        <v>345.5</v>
      </c>
      <c r="B3459" s="2">
        <v>115.1673</v>
      </c>
      <c r="C3459" s="2">
        <v>6.0000000000000001E-3</v>
      </c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</row>
    <row r="3460" spans="1:30">
      <c r="A3460" s="2">
        <v>345.6</v>
      </c>
      <c r="B3460" s="2">
        <v>115.2008</v>
      </c>
      <c r="C3460" s="2">
        <v>6.0000000000000001E-3</v>
      </c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</row>
    <row r="3461" spans="1:30">
      <c r="A3461" s="2">
        <v>345.7</v>
      </c>
      <c r="B3461" s="2">
        <v>115.23399999999999</v>
      </c>
      <c r="C3461" s="2">
        <v>6.0000000000000001E-3</v>
      </c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</row>
    <row r="3462" spans="1:30">
      <c r="A3462" s="2">
        <v>345.8</v>
      </c>
      <c r="B3462" s="2">
        <v>115.2671</v>
      </c>
      <c r="C3462" s="2">
        <v>6.0000000000000001E-3</v>
      </c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</row>
    <row r="3463" spans="1:30">
      <c r="A3463" s="2">
        <v>345.9</v>
      </c>
      <c r="B3463" s="2">
        <v>115.3008</v>
      </c>
      <c r="C3463" s="2">
        <v>6.0000000000000001E-3</v>
      </c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</row>
    <row r="3464" spans="1:30">
      <c r="A3464" s="2">
        <v>346</v>
      </c>
      <c r="B3464" s="2">
        <v>115.3343</v>
      </c>
      <c r="C3464" s="2">
        <v>6.0000000000000001E-3</v>
      </c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</row>
    <row r="3465" spans="1:30">
      <c r="A3465" s="2">
        <v>346.1</v>
      </c>
      <c r="B3465" s="2">
        <v>115.3673</v>
      </c>
      <c r="C3465" s="2">
        <v>6.0000000000000001E-3</v>
      </c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</row>
    <row r="3466" spans="1:30">
      <c r="A3466" s="2">
        <v>346.2</v>
      </c>
      <c r="B3466" s="2">
        <v>115.4003</v>
      </c>
      <c r="C3466" s="2">
        <v>6.0000000000000001E-3</v>
      </c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</row>
    <row r="3467" spans="1:30">
      <c r="A3467" s="2">
        <v>346.3</v>
      </c>
      <c r="B3467" s="2">
        <v>115.434</v>
      </c>
      <c r="C3467" s="2">
        <v>6.0000000000000001E-3</v>
      </c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</row>
    <row r="3468" spans="1:30">
      <c r="A3468" s="2">
        <v>346.4</v>
      </c>
      <c r="B3468" s="2">
        <v>115.4675</v>
      </c>
      <c r="C3468" s="2">
        <v>6.0000000000000001E-3</v>
      </c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</row>
    <row r="3469" spans="1:30">
      <c r="A3469" s="2">
        <v>346.5</v>
      </c>
      <c r="B3469" s="2">
        <v>115.5005</v>
      </c>
      <c r="C3469" s="2">
        <v>6.1000000000000004E-3</v>
      </c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</row>
    <row r="3470" spans="1:30">
      <c r="A3470" s="2">
        <v>346.6</v>
      </c>
      <c r="B3470" s="2">
        <v>115.5337</v>
      </c>
      <c r="C3470" s="2">
        <v>6.0000000000000001E-3</v>
      </c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</row>
    <row r="3471" spans="1:30">
      <c r="A3471" s="2">
        <v>346.7</v>
      </c>
      <c r="B3471" s="2">
        <v>115.5675</v>
      </c>
      <c r="C3471" s="2">
        <v>6.0000000000000001E-3</v>
      </c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</row>
    <row r="3472" spans="1:30">
      <c r="A3472" s="2">
        <v>346.8</v>
      </c>
      <c r="B3472" s="2">
        <v>115.6011</v>
      </c>
      <c r="C3472" s="2">
        <v>6.0000000000000001E-3</v>
      </c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</row>
    <row r="3473" spans="1:30">
      <c r="A3473" s="2">
        <v>346.9</v>
      </c>
      <c r="B3473" s="2">
        <v>115.634</v>
      </c>
      <c r="C3473" s="2">
        <v>6.0000000000000001E-3</v>
      </c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</row>
    <row r="3474" spans="1:30">
      <c r="A3474" s="2">
        <v>347</v>
      </c>
      <c r="B3474" s="2">
        <v>115.6669</v>
      </c>
      <c r="C3474" s="2">
        <v>6.0000000000000001E-3</v>
      </c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</row>
    <row r="3475" spans="1:30">
      <c r="A3475" s="2">
        <v>347.1</v>
      </c>
      <c r="B3475" s="2">
        <v>115.7007</v>
      </c>
      <c r="C3475" s="2">
        <v>6.1000000000000004E-3</v>
      </c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</row>
    <row r="3476" spans="1:30">
      <c r="A3476" s="2">
        <v>347.2</v>
      </c>
      <c r="B3476" s="2">
        <v>115.7343</v>
      </c>
      <c r="C3476" s="2">
        <v>6.0000000000000001E-3</v>
      </c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</row>
    <row r="3477" spans="1:30">
      <c r="A3477" s="2">
        <v>347.3</v>
      </c>
      <c r="B3477" s="2">
        <v>115.76730000000001</v>
      </c>
      <c r="C3477" s="2">
        <v>6.1000000000000004E-3</v>
      </c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</row>
    <row r="3478" spans="1:30">
      <c r="A3478" s="2">
        <v>347.4</v>
      </c>
      <c r="B3478" s="2">
        <v>115.8004</v>
      </c>
      <c r="C3478" s="2">
        <v>6.1000000000000004E-3</v>
      </c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</row>
    <row r="3479" spans="1:30">
      <c r="A3479" s="2">
        <v>347.5</v>
      </c>
      <c r="B3479" s="2">
        <v>115.834</v>
      </c>
      <c r="C3479" s="2">
        <v>6.1000000000000004E-3</v>
      </c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</row>
    <row r="3480" spans="1:30">
      <c r="A3480" s="2">
        <v>347.6</v>
      </c>
      <c r="B3480" s="2">
        <v>115.8677</v>
      </c>
      <c r="C3480" s="2">
        <v>6.1000000000000004E-3</v>
      </c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</row>
    <row r="3481" spans="1:30">
      <c r="A3481" s="2">
        <v>347.7</v>
      </c>
      <c r="B3481" s="2">
        <v>115.9008</v>
      </c>
      <c r="C3481" s="2">
        <v>6.1000000000000004E-3</v>
      </c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</row>
    <row r="3482" spans="1:30">
      <c r="A3482" s="2">
        <v>347.8</v>
      </c>
      <c r="B3482" s="2">
        <v>115.9336</v>
      </c>
      <c r="C3482" s="2">
        <v>6.1000000000000004E-3</v>
      </c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</row>
    <row r="3483" spans="1:30">
      <c r="A3483" s="2">
        <v>347.9</v>
      </c>
      <c r="B3483" s="2">
        <v>115.96729999999999</v>
      </c>
      <c r="C3483" s="2">
        <v>6.1000000000000004E-3</v>
      </c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</row>
    <row r="3484" spans="1:30">
      <c r="A3484" s="2">
        <v>348</v>
      </c>
      <c r="B3484" s="2">
        <v>116.0009</v>
      </c>
      <c r="C3484" s="2">
        <v>6.1000000000000004E-3</v>
      </c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</row>
    <row r="3485" spans="1:30">
      <c r="A3485" s="2">
        <v>348.1</v>
      </c>
      <c r="B3485" s="2">
        <v>116.0339</v>
      </c>
      <c r="C3485" s="2">
        <v>6.1000000000000004E-3</v>
      </c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</row>
    <row r="3486" spans="1:30">
      <c r="A3486" s="2">
        <v>348.2</v>
      </c>
      <c r="B3486" s="2">
        <v>116.0669</v>
      </c>
      <c r="C3486" s="2">
        <v>6.1000000000000004E-3</v>
      </c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</row>
    <row r="3487" spans="1:30">
      <c r="A3487" s="2">
        <v>348.3</v>
      </c>
      <c r="B3487" s="2">
        <v>116.1007</v>
      </c>
      <c r="C3487" s="2">
        <v>6.1000000000000004E-3</v>
      </c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</row>
    <row r="3488" spans="1:30">
      <c r="A3488" s="2">
        <v>348.4</v>
      </c>
      <c r="B3488" s="2">
        <v>116.1344</v>
      </c>
      <c r="C3488" s="2">
        <v>6.1000000000000004E-3</v>
      </c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</row>
    <row r="3489" spans="1:30">
      <c r="A3489" s="2">
        <v>348.5</v>
      </c>
      <c r="B3489" s="2">
        <v>116.1673</v>
      </c>
      <c r="C3489" s="2">
        <v>6.1000000000000004E-3</v>
      </c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</row>
    <row r="3490" spans="1:30">
      <c r="A3490" s="2">
        <v>348.6</v>
      </c>
      <c r="B3490" s="2">
        <v>116.2003</v>
      </c>
      <c r="C3490" s="2">
        <v>6.1000000000000004E-3</v>
      </c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</row>
    <row r="3491" spans="1:30">
      <c r="A3491" s="2">
        <v>348.7</v>
      </c>
      <c r="B3491" s="2">
        <v>116.23399999999999</v>
      </c>
      <c r="C3491" s="2">
        <v>6.1000000000000004E-3</v>
      </c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</row>
    <row r="3492" spans="1:30">
      <c r="A3492" s="2">
        <v>348.8</v>
      </c>
      <c r="B3492" s="2">
        <v>116.26739999999999</v>
      </c>
      <c r="C3492" s="2">
        <v>6.1000000000000004E-3</v>
      </c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</row>
    <row r="3493" spans="1:30">
      <c r="A3493" s="2">
        <v>348.9</v>
      </c>
      <c r="B3493" s="2">
        <v>116.30070000000001</v>
      </c>
      <c r="C3493" s="2">
        <v>6.1000000000000004E-3</v>
      </c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</row>
    <row r="3494" spans="1:30">
      <c r="A3494" s="2">
        <v>349</v>
      </c>
      <c r="B3494" s="2">
        <v>116.33369999999999</v>
      </c>
      <c r="C3494" s="2">
        <v>6.1000000000000004E-3</v>
      </c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</row>
    <row r="3495" spans="1:30">
      <c r="A3495" s="2">
        <v>349.1</v>
      </c>
      <c r="B3495" s="2">
        <v>116.36750000000001</v>
      </c>
      <c r="C3495" s="2">
        <v>6.1999999999999998E-3</v>
      </c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</row>
    <row r="3496" spans="1:30">
      <c r="A3496" s="2">
        <v>349.2</v>
      </c>
      <c r="B3496" s="2">
        <v>116.4011</v>
      </c>
      <c r="C3496" s="2">
        <v>6.1000000000000004E-3</v>
      </c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</row>
    <row r="3497" spans="1:30">
      <c r="A3497" s="2">
        <v>349.3</v>
      </c>
      <c r="B3497" s="2">
        <v>116.434</v>
      </c>
      <c r="C3497" s="2">
        <v>6.1000000000000004E-3</v>
      </c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</row>
    <row r="3498" spans="1:30">
      <c r="A3498" s="2">
        <v>349.4</v>
      </c>
      <c r="B3498" s="2">
        <v>116.4669</v>
      </c>
      <c r="C3498" s="2">
        <v>6.1000000000000004E-3</v>
      </c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</row>
    <row r="3499" spans="1:30">
      <c r="A3499" s="2">
        <v>349.5</v>
      </c>
      <c r="B3499" s="2">
        <v>116.50069999999999</v>
      </c>
      <c r="C3499" s="2">
        <v>6.1999999999999998E-3</v>
      </c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</row>
    <row r="3500" spans="1:30">
      <c r="A3500" s="2">
        <v>349.6</v>
      </c>
      <c r="B3500" s="2">
        <v>116.5341</v>
      </c>
      <c r="C3500" s="2">
        <v>6.1999999999999998E-3</v>
      </c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</row>
    <row r="3501" spans="1:30">
      <c r="A3501" s="2">
        <v>349.7</v>
      </c>
      <c r="B3501" s="2">
        <v>116.5673</v>
      </c>
      <c r="C3501" s="2">
        <v>6.1999999999999998E-3</v>
      </c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</row>
    <row r="3502" spans="1:30">
      <c r="A3502" s="2">
        <v>349.8</v>
      </c>
      <c r="B3502" s="2">
        <v>116.6003</v>
      </c>
      <c r="C3502" s="2">
        <v>6.1999999999999998E-3</v>
      </c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</row>
    <row r="3503" spans="1:30">
      <c r="A3503" s="2">
        <v>349.9</v>
      </c>
      <c r="B3503" s="2">
        <v>116.634</v>
      </c>
      <c r="C3503" s="2">
        <v>6.1999999999999998E-3</v>
      </c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</row>
    <row r="3504" spans="1:30">
      <c r="A3504" s="2">
        <v>350</v>
      </c>
      <c r="B3504" s="2">
        <v>116.6677</v>
      </c>
      <c r="C3504" s="2">
        <v>6.1000000000000004E-3</v>
      </c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</row>
    <row r="3505" spans="1:30">
      <c r="A3505" s="2">
        <v>350.1</v>
      </c>
      <c r="B3505" s="2">
        <v>116.7007</v>
      </c>
      <c r="C3505" s="2">
        <v>6.1999999999999998E-3</v>
      </c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</row>
    <row r="3506" spans="1:30">
      <c r="A3506" s="2">
        <v>350.2</v>
      </c>
      <c r="B3506" s="2">
        <v>116.7336</v>
      </c>
      <c r="C3506" s="2">
        <v>6.1000000000000004E-3</v>
      </c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</row>
    <row r="3507" spans="1:30">
      <c r="A3507" s="2">
        <v>350.3</v>
      </c>
      <c r="B3507" s="2">
        <v>116.76730000000001</v>
      </c>
      <c r="C3507" s="2">
        <v>6.1999999999999998E-3</v>
      </c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</row>
    <row r="3508" spans="1:30">
      <c r="A3508" s="2">
        <v>350.4</v>
      </c>
      <c r="B3508" s="2">
        <v>116.8009</v>
      </c>
      <c r="C3508" s="2">
        <v>6.1999999999999998E-3</v>
      </c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</row>
    <row r="3509" spans="1:30">
      <c r="A3509" s="2">
        <v>350.5</v>
      </c>
      <c r="B3509" s="2">
        <v>116.834</v>
      </c>
      <c r="C3509" s="2">
        <v>6.1999999999999998E-3</v>
      </c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</row>
    <row r="3510" spans="1:30">
      <c r="A3510" s="2">
        <v>350.6</v>
      </c>
      <c r="B3510" s="2">
        <v>116.8669</v>
      </c>
      <c r="C3510" s="2">
        <v>6.1999999999999998E-3</v>
      </c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</row>
    <row r="3511" spans="1:30">
      <c r="A3511" s="2">
        <v>350.7</v>
      </c>
      <c r="B3511" s="2">
        <v>116.9007</v>
      </c>
      <c r="C3511" s="2">
        <v>6.1999999999999998E-3</v>
      </c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</row>
    <row r="3512" spans="1:30">
      <c r="A3512" s="2">
        <v>350.8</v>
      </c>
      <c r="B3512" s="2">
        <v>116.9344</v>
      </c>
      <c r="C3512" s="2">
        <v>6.1999999999999998E-3</v>
      </c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</row>
    <row r="3513" spans="1:30">
      <c r="A3513" s="2">
        <v>350.9</v>
      </c>
      <c r="B3513" s="2">
        <v>116.96729999999999</v>
      </c>
      <c r="C3513" s="2">
        <v>6.1999999999999998E-3</v>
      </c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</row>
    <row r="3514" spans="1:30">
      <c r="A3514" s="2">
        <v>351</v>
      </c>
      <c r="B3514" s="2">
        <v>117.0003</v>
      </c>
      <c r="C3514" s="2">
        <v>6.1999999999999998E-3</v>
      </c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</row>
    <row r="3515" spans="1:30">
      <c r="A3515" s="2">
        <v>351.1</v>
      </c>
      <c r="B3515" s="2">
        <v>117.03400000000001</v>
      </c>
      <c r="C3515" s="2">
        <v>6.1999999999999998E-3</v>
      </c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</row>
    <row r="3516" spans="1:30">
      <c r="A3516" s="2">
        <v>351.2</v>
      </c>
      <c r="B3516" s="2">
        <v>117.0676</v>
      </c>
      <c r="C3516" s="2">
        <v>6.1999999999999998E-3</v>
      </c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</row>
    <row r="3517" spans="1:30">
      <c r="A3517" s="2">
        <v>351.3</v>
      </c>
      <c r="B3517" s="2">
        <v>117.1005</v>
      </c>
      <c r="C3517" s="2">
        <v>6.3E-3</v>
      </c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</row>
    <row r="3518" spans="1:30">
      <c r="A3518" s="2">
        <v>351.4</v>
      </c>
      <c r="B3518" s="2">
        <v>117.1336</v>
      </c>
      <c r="C3518" s="2">
        <v>6.1999999999999998E-3</v>
      </c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</row>
    <row r="3519" spans="1:30">
      <c r="A3519" s="2">
        <v>351.5</v>
      </c>
      <c r="B3519" s="2">
        <v>117.1673</v>
      </c>
      <c r="C3519" s="2">
        <v>6.1999999999999998E-3</v>
      </c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</row>
    <row r="3520" spans="1:30">
      <c r="A3520" s="2">
        <v>351.6</v>
      </c>
      <c r="B3520" s="2">
        <v>117.2009</v>
      </c>
      <c r="C3520" s="2">
        <v>6.1999999999999998E-3</v>
      </c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</row>
    <row r="3521" spans="1:30">
      <c r="A3521" s="2">
        <v>351.7</v>
      </c>
      <c r="B3521" s="2">
        <v>117.2338</v>
      </c>
      <c r="C3521" s="2">
        <v>6.3E-3</v>
      </c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</row>
    <row r="3522" spans="1:30">
      <c r="A3522" s="2">
        <v>351.8</v>
      </c>
      <c r="B3522" s="2">
        <v>117.26690000000001</v>
      </c>
      <c r="C3522" s="2">
        <v>6.1999999999999998E-3</v>
      </c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</row>
    <row r="3523" spans="1:30">
      <c r="A3523" s="2">
        <v>351.9</v>
      </c>
      <c r="B3523" s="2">
        <v>117.3005</v>
      </c>
      <c r="C3523" s="2">
        <v>6.3E-3</v>
      </c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</row>
    <row r="3524" spans="1:30">
      <c r="A3524" s="2">
        <v>352</v>
      </c>
      <c r="B3524" s="2">
        <v>117.3343</v>
      </c>
      <c r="C3524" s="2">
        <v>6.1999999999999998E-3</v>
      </c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</row>
    <row r="3525" spans="1:30">
      <c r="A3525" s="2">
        <v>352.1</v>
      </c>
      <c r="B3525" s="2">
        <v>117.3672</v>
      </c>
      <c r="C3525" s="2">
        <v>6.3E-3</v>
      </c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</row>
    <row r="3526" spans="1:30">
      <c r="A3526" s="2">
        <v>352.2</v>
      </c>
      <c r="B3526" s="2">
        <v>117.4004</v>
      </c>
      <c r="C3526" s="2">
        <v>6.3E-3</v>
      </c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</row>
    <row r="3527" spans="1:30">
      <c r="A3527" s="2">
        <v>352.3</v>
      </c>
      <c r="B3527" s="2">
        <v>117.434</v>
      </c>
      <c r="C3527" s="2">
        <v>6.3E-3</v>
      </c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</row>
    <row r="3528" spans="1:30">
      <c r="A3528" s="2">
        <v>352.4</v>
      </c>
      <c r="B3528" s="2">
        <v>117.4676</v>
      </c>
      <c r="C3528" s="2">
        <v>6.1999999999999998E-3</v>
      </c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</row>
    <row r="3529" spans="1:30">
      <c r="A3529" s="2">
        <v>352.5</v>
      </c>
      <c r="B3529" s="2">
        <v>117.50069999999999</v>
      </c>
      <c r="C3529" s="2">
        <v>6.3E-3</v>
      </c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</row>
    <row r="3530" spans="1:30">
      <c r="A3530" s="2">
        <v>352.6</v>
      </c>
      <c r="B3530" s="2">
        <v>117.53360000000001</v>
      </c>
      <c r="C3530" s="2">
        <v>6.3E-3</v>
      </c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</row>
    <row r="3531" spans="1:30">
      <c r="A3531" s="2">
        <v>352.7</v>
      </c>
      <c r="B3531" s="2">
        <v>117.5673</v>
      </c>
      <c r="C3531" s="2">
        <v>6.3E-3</v>
      </c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</row>
    <row r="3532" spans="1:30">
      <c r="A3532" s="2">
        <v>352.8</v>
      </c>
      <c r="B3532" s="2">
        <v>117.60080000000001</v>
      </c>
      <c r="C3532" s="2">
        <v>6.3E-3</v>
      </c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</row>
    <row r="3533" spans="1:30">
      <c r="A3533" s="2">
        <v>352.9</v>
      </c>
      <c r="B3533" s="2">
        <v>117.6339</v>
      </c>
      <c r="C3533" s="2">
        <v>6.3E-3</v>
      </c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</row>
    <row r="3534" spans="1:30">
      <c r="A3534" s="2">
        <v>353</v>
      </c>
      <c r="B3534" s="2">
        <v>117.6669</v>
      </c>
      <c r="C3534" s="2">
        <v>6.3E-3</v>
      </c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</row>
    <row r="3535" spans="1:30">
      <c r="A3535" s="2">
        <v>353.1</v>
      </c>
      <c r="B3535" s="2">
        <v>117.7007</v>
      </c>
      <c r="C3535" s="2">
        <v>6.3E-3</v>
      </c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</row>
    <row r="3536" spans="1:30">
      <c r="A3536" s="2">
        <v>353.2</v>
      </c>
      <c r="B3536" s="2">
        <v>117.7343</v>
      </c>
      <c r="C3536" s="2">
        <v>6.3E-3</v>
      </c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</row>
    <row r="3537" spans="1:30">
      <c r="A3537" s="2">
        <v>353.3</v>
      </c>
      <c r="B3537" s="2">
        <v>117.7672</v>
      </c>
      <c r="C3537" s="2">
        <v>6.3E-3</v>
      </c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</row>
    <row r="3538" spans="1:30">
      <c r="A3538" s="2">
        <v>353.4</v>
      </c>
      <c r="B3538" s="2">
        <v>117.8002</v>
      </c>
      <c r="C3538" s="2">
        <v>6.3E-3</v>
      </c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</row>
    <row r="3539" spans="1:30">
      <c r="A3539" s="2">
        <v>353.5</v>
      </c>
      <c r="B3539" s="2">
        <v>117.834</v>
      </c>
      <c r="C3539" s="2">
        <v>6.3E-3</v>
      </c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</row>
    <row r="3540" spans="1:30">
      <c r="A3540" s="2">
        <v>353.6</v>
      </c>
      <c r="B3540" s="2">
        <v>117.8676</v>
      </c>
      <c r="C3540" s="2">
        <v>6.3E-3</v>
      </c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</row>
    <row r="3541" spans="1:30">
      <c r="A3541" s="2">
        <v>353.7</v>
      </c>
      <c r="B3541" s="2">
        <v>117.9007</v>
      </c>
      <c r="C3541" s="2">
        <v>6.3E-3</v>
      </c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</row>
    <row r="3542" spans="1:30">
      <c r="A3542" s="2">
        <v>353.8</v>
      </c>
      <c r="B3542" s="2">
        <v>117.9337</v>
      </c>
      <c r="C3542" s="2">
        <v>6.3E-3</v>
      </c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</row>
    <row r="3543" spans="1:30">
      <c r="A3543" s="2">
        <v>353.9</v>
      </c>
      <c r="B3543" s="2">
        <v>117.9674</v>
      </c>
      <c r="C3543" s="2">
        <v>6.4000000000000003E-3</v>
      </c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</row>
    <row r="3544" spans="1:30">
      <c r="A3544" s="2">
        <v>354</v>
      </c>
      <c r="B3544" s="2">
        <v>118.00109999999999</v>
      </c>
      <c r="C3544" s="2">
        <v>6.3E-3</v>
      </c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</row>
    <row r="3545" spans="1:30">
      <c r="A3545" s="2">
        <v>354.1</v>
      </c>
      <c r="B3545" s="2">
        <v>118.03400000000001</v>
      </c>
      <c r="C3545" s="2">
        <v>6.4000000000000003E-3</v>
      </c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</row>
    <row r="3546" spans="1:30">
      <c r="A3546" s="2">
        <v>354.2</v>
      </c>
      <c r="B3546" s="2">
        <v>118.0669</v>
      </c>
      <c r="C3546" s="2">
        <v>6.3E-3</v>
      </c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</row>
    <row r="3547" spans="1:30">
      <c r="A3547" s="2">
        <v>354.3</v>
      </c>
      <c r="B3547" s="2">
        <v>118.1006</v>
      </c>
      <c r="C3547" s="2">
        <v>6.4000000000000003E-3</v>
      </c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</row>
    <row r="3548" spans="1:30">
      <c r="A3548" s="2">
        <v>354.4</v>
      </c>
      <c r="B3548" s="2">
        <v>118.1341</v>
      </c>
      <c r="C3548" s="2">
        <v>6.3E-3</v>
      </c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</row>
    <row r="3549" spans="1:30">
      <c r="A3549" s="2">
        <v>354.5</v>
      </c>
      <c r="B3549" s="2">
        <v>118.16719999999999</v>
      </c>
      <c r="C3549" s="2">
        <v>6.4000000000000003E-3</v>
      </c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</row>
    <row r="3550" spans="1:30">
      <c r="A3550" s="2">
        <v>354.6</v>
      </c>
      <c r="B3550" s="2">
        <v>118.2002</v>
      </c>
      <c r="C3550" s="2">
        <v>6.4000000000000003E-3</v>
      </c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</row>
    <row r="3551" spans="1:30">
      <c r="A3551" s="2">
        <v>354.7</v>
      </c>
      <c r="B3551" s="2">
        <v>118.2341</v>
      </c>
      <c r="C3551" s="2">
        <v>6.4000000000000003E-3</v>
      </c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</row>
    <row r="3552" spans="1:30">
      <c r="A3552" s="2">
        <v>354.8</v>
      </c>
      <c r="B3552" s="2">
        <v>118.2676</v>
      </c>
      <c r="C3552" s="2">
        <v>6.4000000000000003E-3</v>
      </c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</row>
    <row r="3553" spans="1:30">
      <c r="A3553" s="2">
        <v>354.9</v>
      </c>
      <c r="B3553" s="2">
        <v>118.3005</v>
      </c>
      <c r="C3553" s="2">
        <v>6.4000000000000003E-3</v>
      </c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</row>
    <row r="3554" spans="1:30">
      <c r="A3554" s="2">
        <v>355</v>
      </c>
      <c r="B3554" s="2">
        <v>118.3336</v>
      </c>
      <c r="C3554" s="2">
        <v>6.4000000000000003E-3</v>
      </c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</row>
    <row r="3555" spans="1:30">
      <c r="A3555" s="2">
        <v>355.1</v>
      </c>
      <c r="B3555" s="2">
        <v>118.3673</v>
      </c>
      <c r="C3555" s="2">
        <v>6.4000000000000003E-3</v>
      </c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</row>
    <row r="3556" spans="1:30">
      <c r="A3556" s="2">
        <v>355.2</v>
      </c>
      <c r="B3556" s="2">
        <v>118.40089999999999</v>
      </c>
      <c r="C3556" s="2">
        <v>6.4000000000000003E-3</v>
      </c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</row>
    <row r="3557" spans="1:30">
      <c r="A3557" s="2">
        <v>355.3</v>
      </c>
      <c r="B3557" s="2">
        <v>118.434</v>
      </c>
      <c r="C3557" s="2">
        <v>6.4000000000000003E-3</v>
      </c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</row>
    <row r="3558" spans="1:30">
      <c r="A3558" s="2">
        <v>355.4</v>
      </c>
      <c r="B3558" s="2">
        <v>118.4671</v>
      </c>
      <c r="C3558" s="2">
        <v>6.4000000000000003E-3</v>
      </c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</row>
    <row r="3559" spans="1:30">
      <c r="A3559" s="2">
        <v>355.5</v>
      </c>
      <c r="B3559" s="2">
        <v>118.5008</v>
      </c>
      <c r="C3559" s="2">
        <v>6.4000000000000003E-3</v>
      </c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</row>
    <row r="3560" spans="1:30">
      <c r="A3560" s="2">
        <v>355.6</v>
      </c>
      <c r="B3560" s="2">
        <v>118.53440000000001</v>
      </c>
      <c r="C3560" s="2">
        <v>6.4000000000000003E-3</v>
      </c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</row>
    <row r="3561" spans="1:30">
      <c r="A3561" s="2">
        <v>355.7</v>
      </c>
      <c r="B3561" s="2">
        <v>118.5673</v>
      </c>
      <c r="C3561" s="2">
        <v>6.4000000000000003E-3</v>
      </c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</row>
    <row r="3562" spans="1:30">
      <c r="A3562" s="2">
        <v>355.8</v>
      </c>
      <c r="B3562" s="2">
        <v>118.6003</v>
      </c>
      <c r="C3562" s="2">
        <v>6.4000000000000003E-3</v>
      </c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</row>
    <row r="3563" spans="1:30">
      <c r="A3563" s="2">
        <v>355.9</v>
      </c>
      <c r="B3563" s="2">
        <v>118.634</v>
      </c>
      <c r="C3563" s="2">
        <v>6.4000000000000003E-3</v>
      </c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</row>
    <row r="3564" spans="1:30">
      <c r="A3564" s="2">
        <v>356</v>
      </c>
      <c r="B3564" s="2">
        <v>118.66759999999999</v>
      </c>
      <c r="C3564" s="2">
        <v>6.4000000000000003E-3</v>
      </c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</row>
    <row r="3565" spans="1:30">
      <c r="A3565" s="2">
        <v>356.1</v>
      </c>
      <c r="B3565" s="2">
        <v>118.7007</v>
      </c>
      <c r="C3565" s="2">
        <v>6.4999999999999997E-3</v>
      </c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</row>
    <row r="3566" spans="1:30">
      <c r="A3566" s="2">
        <v>356.2</v>
      </c>
      <c r="B3566" s="2">
        <v>118.7336</v>
      </c>
      <c r="C3566" s="2">
        <v>6.4000000000000003E-3</v>
      </c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</row>
    <row r="3567" spans="1:30">
      <c r="A3567" s="2">
        <v>356.3</v>
      </c>
      <c r="B3567" s="2">
        <v>118.7675</v>
      </c>
      <c r="C3567" s="2">
        <v>6.4000000000000003E-3</v>
      </c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</row>
    <row r="3568" spans="1:30">
      <c r="A3568" s="2">
        <v>356.4</v>
      </c>
      <c r="B3568" s="2">
        <v>118.801</v>
      </c>
      <c r="C3568" s="2">
        <v>6.4000000000000003E-3</v>
      </c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</row>
    <row r="3569" spans="1:30">
      <c r="A3569" s="2">
        <v>356.5</v>
      </c>
      <c r="B3569" s="2">
        <v>118.834</v>
      </c>
      <c r="C3569" s="2">
        <v>6.4999999999999997E-3</v>
      </c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</row>
    <row r="3570" spans="1:30">
      <c r="A3570" s="2">
        <v>356.6</v>
      </c>
      <c r="B3570" s="2">
        <v>118.8669</v>
      </c>
      <c r="C3570" s="2">
        <v>6.4999999999999997E-3</v>
      </c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</row>
    <row r="3571" spans="1:30">
      <c r="A3571" s="2">
        <v>356.7</v>
      </c>
      <c r="B3571" s="2">
        <v>118.9007</v>
      </c>
      <c r="C3571" s="2">
        <v>6.4999999999999997E-3</v>
      </c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</row>
    <row r="3572" spans="1:30">
      <c r="A3572" s="2">
        <v>356.8</v>
      </c>
      <c r="B3572" s="2">
        <v>118.9342</v>
      </c>
      <c r="C3572" s="2">
        <v>6.4999999999999997E-3</v>
      </c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</row>
    <row r="3573" spans="1:30">
      <c r="A3573" s="2">
        <v>356.9</v>
      </c>
      <c r="B3573" s="2">
        <v>118.96729999999999</v>
      </c>
      <c r="C3573" s="2">
        <v>6.4999999999999997E-3</v>
      </c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</row>
    <row r="3574" spans="1:30">
      <c r="A3574" s="2">
        <v>357</v>
      </c>
      <c r="B3574" s="2">
        <v>119.0003</v>
      </c>
      <c r="C3574" s="2">
        <v>6.4000000000000003E-3</v>
      </c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</row>
    <row r="3575" spans="1:30">
      <c r="A3575" s="2">
        <v>357.1</v>
      </c>
      <c r="B3575" s="2">
        <v>119.0339</v>
      </c>
      <c r="C3575" s="2">
        <v>6.4000000000000003E-3</v>
      </c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</row>
    <row r="3576" spans="1:30">
      <c r="A3576" s="2">
        <v>357.2</v>
      </c>
      <c r="B3576" s="2">
        <v>119.0675</v>
      </c>
      <c r="C3576" s="2">
        <v>6.4000000000000003E-3</v>
      </c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</row>
    <row r="3577" spans="1:30">
      <c r="A3577" s="2">
        <v>357.3</v>
      </c>
      <c r="B3577" s="2">
        <v>119.1007</v>
      </c>
      <c r="C3577" s="2">
        <v>6.4000000000000003E-3</v>
      </c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</row>
    <row r="3578" spans="1:30">
      <c r="A3578" s="2">
        <v>357.4</v>
      </c>
      <c r="B3578" s="2">
        <v>119.1336</v>
      </c>
      <c r="C3578" s="2">
        <v>6.4000000000000003E-3</v>
      </c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</row>
    <row r="3579" spans="1:30">
      <c r="A3579" s="2">
        <v>357.5</v>
      </c>
      <c r="B3579" s="2">
        <v>119.16719999999999</v>
      </c>
      <c r="C3579" s="2">
        <v>6.4999999999999997E-3</v>
      </c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</row>
    <row r="3580" spans="1:30">
      <c r="A3580" s="2">
        <v>357.6</v>
      </c>
      <c r="B3580" s="2">
        <v>119.2009</v>
      </c>
      <c r="C3580" s="2">
        <v>6.4000000000000003E-3</v>
      </c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</row>
    <row r="3581" spans="1:30">
      <c r="A3581" s="2">
        <v>357.7</v>
      </c>
      <c r="B3581" s="2">
        <v>119.2341</v>
      </c>
      <c r="C3581" s="2">
        <v>6.4999999999999997E-3</v>
      </c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</row>
    <row r="3582" spans="1:30">
      <c r="A3582" s="2">
        <v>357.8</v>
      </c>
      <c r="B3582" s="2">
        <v>119.2671</v>
      </c>
      <c r="C3582" s="2">
        <v>6.4999999999999997E-3</v>
      </c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</row>
    <row r="3583" spans="1:30">
      <c r="A3583" s="2">
        <v>357.9</v>
      </c>
      <c r="B3583" s="2">
        <v>119.30070000000001</v>
      </c>
      <c r="C3583" s="2">
        <v>6.4999999999999997E-3</v>
      </c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</row>
    <row r="3584" spans="1:30">
      <c r="A3584" s="2">
        <v>358</v>
      </c>
      <c r="B3584" s="2">
        <v>119.3343</v>
      </c>
      <c r="C3584" s="2">
        <v>6.4999999999999997E-3</v>
      </c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</row>
    <row r="3585" spans="1:30">
      <c r="A3585" s="2">
        <v>358.1</v>
      </c>
      <c r="B3585" s="2">
        <v>119.3673</v>
      </c>
      <c r="C3585" s="2">
        <v>6.4999999999999997E-3</v>
      </c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</row>
    <row r="3586" spans="1:30">
      <c r="A3586" s="2">
        <v>358.2</v>
      </c>
      <c r="B3586" s="2">
        <v>119.40009999999999</v>
      </c>
      <c r="C3586" s="2">
        <v>6.4999999999999997E-3</v>
      </c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</row>
    <row r="3587" spans="1:30">
      <c r="A3587" s="2">
        <v>358.3</v>
      </c>
      <c r="B3587" s="2">
        <v>119.434</v>
      </c>
      <c r="C3587" s="2">
        <v>6.4999999999999997E-3</v>
      </c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</row>
    <row r="3588" spans="1:30">
      <c r="A3588" s="2">
        <v>358.4</v>
      </c>
      <c r="B3588" s="2">
        <v>119.46769999999999</v>
      </c>
      <c r="C3588" s="2">
        <v>6.4999999999999997E-3</v>
      </c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</row>
    <row r="3589" spans="1:30">
      <c r="A3589" s="2">
        <v>358.5</v>
      </c>
      <c r="B3589" s="2">
        <v>119.50060000000001</v>
      </c>
      <c r="C3589" s="2">
        <v>6.4999999999999997E-3</v>
      </c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</row>
    <row r="3590" spans="1:30">
      <c r="A3590" s="2">
        <v>358.6</v>
      </c>
      <c r="B3590" s="2">
        <v>119.5337</v>
      </c>
      <c r="C3590" s="2">
        <v>6.4999999999999997E-3</v>
      </c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</row>
    <row r="3591" spans="1:30">
      <c r="A3591" s="2">
        <v>358.7</v>
      </c>
      <c r="B3591" s="2">
        <v>119.5675</v>
      </c>
      <c r="C3591" s="2">
        <v>6.4999999999999997E-3</v>
      </c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</row>
    <row r="3592" spans="1:30">
      <c r="A3592" s="2">
        <v>358.8</v>
      </c>
      <c r="B3592" s="2">
        <v>119.6009</v>
      </c>
      <c r="C3592" s="2">
        <v>6.4999999999999997E-3</v>
      </c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</row>
    <row r="3593" spans="1:30">
      <c r="A3593" s="2">
        <v>358.9</v>
      </c>
      <c r="B3593" s="2">
        <v>119.634</v>
      </c>
      <c r="C3593" s="2">
        <v>6.4999999999999997E-3</v>
      </c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</row>
    <row r="3594" spans="1:30">
      <c r="A3594" s="2">
        <v>359</v>
      </c>
      <c r="B3594" s="2">
        <v>119.6669</v>
      </c>
      <c r="C3594" s="2">
        <v>6.4999999999999997E-3</v>
      </c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</row>
    <row r="3595" spans="1:30">
      <c r="A3595" s="2">
        <v>359.1</v>
      </c>
      <c r="B3595" s="2">
        <v>119.7007</v>
      </c>
      <c r="C3595" s="2">
        <v>6.4999999999999997E-3</v>
      </c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</row>
    <row r="3596" spans="1:30">
      <c r="A3596" s="2">
        <v>359.2</v>
      </c>
      <c r="B3596" s="2">
        <v>119.7341</v>
      </c>
      <c r="C3596" s="2">
        <v>6.4999999999999997E-3</v>
      </c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</row>
    <row r="3597" spans="1:30">
      <c r="A3597" s="2">
        <v>359.3</v>
      </c>
      <c r="B3597" s="2">
        <v>119.7672</v>
      </c>
      <c r="C3597" s="2">
        <v>6.4999999999999997E-3</v>
      </c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</row>
    <row r="3598" spans="1:30">
      <c r="A3598" s="2">
        <v>359.4</v>
      </c>
      <c r="B3598" s="2">
        <v>119.80029999999999</v>
      </c>
      <c r="C3598" s="2">
        <v>6.4999999999999997E-3</v>
      </c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</row>
    <row r="3599" spans="1:30">
      <c r="A3599" s="2">
        <v>359.5</v>
      </c>
      <c r="B3599" s="2">
        <v>119.83410000000001</v>
      </c>
      <c r="C3599" s="2">
        <v>6.6E-3</v>
      </c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</row>
    <row r="3600" spans="1:30">
      <c r="A3600" s="2">
        <v>359.6</v>
      </c>
      <c r="B3600" s="2">
        <v>119.8677</v>
      </c>
      <c r="C3600" s="2">
        <v>6.6E-3</v>
      </c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</row>
    <row r="3601" spans="1:30">
      <c r="A3601" s="2">
        <v>359.7</v>
      </c>
      <c r="B3601" s="2">
        <v>119.90049999999999</v>
      </c>
      <c r="C3601" s="2">
        <v>6.6E-3</v>
      </c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</row>
    <row r="3602" spans="1:30">
      <c r="A3602" s="2">
        <v>359.8</v>
      </c>
      <c r="B3602" s="2">
        <v>119.9336</v>
      </c>
      <c r="C3602" s="2">
        <v>6.4999999999999997E-3</v>
      </c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</row>
    <row r="3603" spans="1:30">
      <c r="A3603" s="2">
        <v>359.9</v>
      </c>
      <c r="B3603" s="2">
        <v>119.96729999999999</v>
      </c>
      <c r="C3603" s="2">
        <v>6.6E-3</v>
      </c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</row>
    <row r="3604" spans="1:30">
      <c r="A3604" s="2">
        <v>360</v>
      </c>
      <c r="B3604" s="2">
        <v>120.0009</v>
      </c>
      <c r="C3604" s="2">
        <v>6.6E-3</v>
      </c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</row>
    <row r="3605" spans="1:30">
      <c r="A3605" s="2">
        <v>360.1</v>
      </c>
      <c r="B3605" s="2">
        <v>120.03400000000001</v>
      </c>
      <c r="C3605" s="2">
        <v>6.6E-3</v>
      </c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</row>
    <row r="3606" spans="1:30">
      <c r="A3606" s="2">
        <v>360.2</v>
      </c>
      <c r="B3606" s="2">
        <v>120.0671</v>
      </c>
      <c r="C3606" s="2">
        <v>6.6E-3</v>
      </c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</row>
    <row r="3607" spans="1:30">
      <c r="A3607" s="2">
        <v>360.3</v>
      </c>
      <c r="B3607" s="2">
        <v>120.10080000000001</v>
      </c>
      <c r="C3607" s="2">
        <v>6.6E-3</v>
      </c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</row>
    <row r="3608" spans="1:30">
      <c r="A3608" s="2">
        <v>360.4</v>
      </c>
      <c r="B3608" s="2">
        <v>120.13420000000001</v>
      </c>
      <c r="C3608" s="2">
        <v>6.6E-3</v>
      </c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</row>
    <row r="3609" spans="1:30">
      <c r="A3609" s="2">
        <v>360.5</v>
      </c>
      <c r="B3609" s="2">
        <v>120.1673</v>
      </c>
      <c r="C3609" s="2">
        <v>6.6E-3</v>
      </c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</row>
    <row r="3610" spans="1:30">
      <c r="A3610" s="2">
        <v>360.6</v>
      </c>
      <c r="B3610" s="2">
        <v>120.2003</v>
      </c>
      <c r="C3610" s="2">
        <v>6.6E-3</v>
      </c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</row>
    <row r="3611" spans="1:30">
      <c r="A3611" s="2">
        <v>360.7</v>
      </c>
      <c r="B3611" s="2">
        <v>120.23399999999999</v>
      </c>
      <c r="C3611" s="2">
        <v>6.6E-3</v>
      </c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</row>
    <row r="3612" spans="1:30">
      <c r="A3612" s="2">
        <v>360.8</v>
      </c>
      <c r="B3612" s="2">
        <v>120.2676</v>
      </c>
      <c r="C3612" s="2">
        <v>6.6E-3</v>
      </c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</row>
    <row r="3613" spans="1:30">
      <c r="A3613" s="2">
        <v>360.9</v>
      </c>
      <c r="B3613" s="2">
        <v>120.3005</v>
      </c>
      <c r="C3613" s="2">
        <v>6.6E-3</v>
      </c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</row>
    <row r="3614" spans="1:30">
      <c r="A3614" s="2">
        <v>361</v>
      </c>
      <c r="B3614" s="2">
        <v>120.33369999999999</v>
      </c>
      <c r="C3614" s="2">
        <v>6.6E-3</v>
      </c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</row>
    <row r="3615" spans="1:30">
      <c r="A3615" s="2">
        <v>361.1</v>
      </c>
      <c r="B3615" s="2">
        <v>120.36750000000001</v>
      </c>
      <c r="C3615" s="2">
        <v>6.6E-3</v>
      </c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</row>
    <row r="3616" spans="1:30">
      <c r="A3616" s="2">
        <v>361.2</v>
      </c>
      <c r="B3616" s="2">
        <v>120.4011</v>
      </c>
      <c r="C3616" s="2">
        <v>6.6E-3</v>
      </c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</row>
    <row r="3617" spans="1:30">
      <c r="A3617" s="2">
        <v>361.3</v>
      </c>
      <c r="B3617" s="2">
        <v>120.43389999999999</v>
      </c>
      <c r="C3617" s="2">
        <v>6.7000000000000002E-3</v>
      </c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</row>
    <row r="3618" spans="1:30">
      <c r="A3618" s="2">
        <v>361.4</v>
      </c>
      <c r="B3618" s="2">
        <v>120.4669</v>
      </c>
      <c r="C3618" s="2">
        <v>6.6E-3</v>
      </c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</row>
    <row r="3619" spans="1:30">
      <c r="A3619" s="2">
        <v>361.5</v>
      </c>
      <c r="B3619" s="2">
        <v>120.5008</v>
      </c>
      <c r="C3619" s="2">
        <v>6.7000000000000002E-3</v>
      </c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</row>
    <row r="3620" spans="1:30">
      <c r="A3620" s="2">
        <v>361.6</v>
      </c>
      <c r="B3620" s="2">
        <v>120.5343</v>
      </c>
      <c r="C3620" s="2">
        <v>6.6E-3</v>
      </c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</row>
    <row r="3621" spans="1:30">
      <c r="A3621" s="2">
        <v>361.7</v>
      </c>
      <c r="B3621" s="2">
        <v>120.5672</v>
      </c>
      <c r="C3621" s="2">
        <v>6.6E-3</v>
      </c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</row>
    <row r="3622" spans="1:30">
      <c r="A3622" s="2">
        <v>361.8</v>
      </c>
      <c r="B3622" s="2">
        <v>120.60039999999999</v>
      </c>
      <c r="C3622" s="2">
        <v>6.6E-3</v>
      </c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</row>
    <row r="3623" spans="1:30">
      <c r="A3623" s="2">
        <v>361.9</v>
      </c>
      <c r="B3623" s="2">
        <v>120.6341</v>
      </c>
      <c r="C3623" s="2">
        <v>6.7000000000000002E-3</v>
      </c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</row>
    <row r="3624" spans="1:30">
      <c r="A3624" s="2">
        <v>362</v>
      </c>
      <c r="B3624" s="2">
        <v>120.66759999999999</v>
      </c>
      <c r="C3624" s="2">
        <v>6.7000000000000002E-3</v>
      </c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</row>
    <row r="3625" spans="1:30">
      <c r="A3625" s="2">
        <v>362.1</v>
      </c>
      <c r="B3625" s="2">
        <v>120.70050000000001</v>
      </c>
      <c r="C3625" s="2">
        <v>6.7000000000000002E-3</v>
      </c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</row>
    <row r="3626" spans="1:30">
      <c r="A3626" s="2">
        <v>362.2</v>
      </c>
      <c r="B3626" s="2">
        <v>120.7336</v>
      </c>
      <c r="C3626" s="2">
        <v>6.7000000000000002E-3</v>
      </c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</row>
    <row r="3627" spans="1:30">
      <c r="A3627" s="2">
        <v>362.3</v>
      </c>
      <c r="B3627" s="2">
        <v>120.7672</v>
      </c>
      <c r="C3627" s="2">
        <v>6.7000000000000002E-3</v>
      </c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</row>
    <row r="3628" spans="1:30">
      <c r="A3628" s="2">
        <v>362.4</v>
      </c>
      <c r="B3628" s="2">
        <v>120.8008</v>
      </c>
      <c r="C3628" s="2">
        <v>6.7000000000000002E-3</v>
      </c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</row>
    <row r="3629" spans="1:30">
      <c r="A3629" s="2">
        <v>362.5</v>
      </c>
      <c r="B3629" s="2">
        <v>120.8339</v>
      </c>
      <c r="C3629" s="2">
        <v>6.7000000000000002E-3</v>
      </c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</row>
    <row r="3630" spans="1:30">
      <c r="A3630" s="2">
        <v>362.6</v>
      </c>
      <c r="B3630" s="2">
        <v>120.8669</v>
      </c>
      <c r="C3630" s="2">
        <v>6.7000000000000002E-3</v>
      </c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</row>
    <row r="3631" spans="1:30">
      <c r="A3631" s="2">
        <v>362.7</v>
      </c>
      <c r="B3631" s="2">
        <v>120.9007</v>
      </c>
      <c r="C3631" s="2">
        <v>6.7000000000000002E-3</v>
      </c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</row>
    <row r="3632" spans="1:30">
      <c r="A3632" s="2">
        <v>362.8</v>
      </c>
      <c r="B3632" s="2">
        <v>120.93429999999999</v>
      </c>
      <c r="C3632" s="2">
        <v>6.7000000000000002E-3</v>
      </c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</row>
    <row r="3633" spans="1:30">
      <c r="A3633" s="2">
        <v>362.9</v>
      </c>
      <c r="B3633" s="2">
        <v>120.96720000000001</v>
      </c>
      <c r="C3633" s="2">
        <v>6.7000000000000002E-3</v>
      </c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</row>
    <row r="3634" spans="1:30">
      <c r="A3634" s="2">
        <v>363</v>
      </c>
      <c r="B3634" s="2">
        <v>121.0003</v>
      </c>
      <c r="C3634" s="2">
        <v>6.7000000000000002E-3</v>
      </c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</row>
    <row r="3635" spans="1:30">
      <c r="A3635" s="2">
        <v>363.1</v>
      </c>
      <c r="B3635" s="2">
        <v>121.03400000000001</v>
      </c>
      <c r="C3635" s="2">
        <v>6.7000000000000002E-3</v>
      </c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</row>
    <row r="3636" spans="1:30">
      <c r="A3636" s="2">
        <v>363.2</v>
      </c>
      <c r="B3636" s="2">
        <v>121.0676</v>
      </c>
      <c r="C3636" s="2">
        <v>6.7000000000000002E-3</v>
      </c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</row>
    <row r="3637" spans="1:30">
      <c r="A3637" s="2">
        <v>363.3</v>
      </c>
      <c r="B3637" s="2">
        <v>121.1005</v>
      </c>
      <c r="C3637" s="2">
        <v>6.7999999999999996E-3</v>
      </c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</row>
    <row r="3638" spans="1:30">
      <c r="A3638" s="2">
        <v>363.4</v>
      </c>
      <c r="B3638" s="2">
        <v>121.1337</v>
      </c>
      <c r="C3638" s="2">
        <v>6.7000000000000002E-3</v>
      </c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</row>
    <row r="3639" spans="1:30">
      <c r="A3639" s="2">
        <v>363.5</v>
      </c>
      <c r="B3639" s="2">
        <v>121.1674</v>
      </c>
      <c r="C3639" s="2">
        <v>6.7999999999999996E-3</v>
      </c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</row>
    <row r="3640" spans="1:30">
      <c r="A3640" s="2">
        <v>363.6</v>
      </c>
      <c r="B3640" s="2">
        <v>121.20099999999999</v>
      </c>
      <c r="C3640" s="2">
        <v>6.7999999999999996E-3</v>
      </c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</row>
    <row r="3641" spans="1:30">
      <c r="A3641" s="2">
        <v>363.7</v>
      </c>
      <c r="B3641" s="2">
        <v>121.23399999999999</v>
      </c>
      <c r="C3641" s="2">
        <v>6.7999999999999996E-3</v>
      </c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</row>
    <row r="3642" spans="1:30">
      <c r="A3642" s="2">
        <v>363.8</v>
      </c>
      <c r="B3642" s="2">
        <v>121.26690000000001</v>
      </c>
      <c r="C3642" s="2">
        <v>6.7999999999999996E-3</v>
      </c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</row>
    <row r="3643" spans="1:30">
      <c r="A3643" s="2">
        <v>363.9</v>
      </c>
      <c r="B3643" s="2">
        <v>121.30070000000001</v>
      </c>
      <c r="C3643" s="2">
        <v>6.7999999999999996E-3</v>
      </c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</row>
    <row r="3644" spans="1:30">
      <c r="A3644" s="2">
        <v>364</v>
      </c>
      <c r="B3644" s="2">
        <v>121.33410000000001</v>
      </c>
      <c r="C3644" s="2">
        <v>6.7999999999999996E-3</v>
      </c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</row>
    <row r="3645" spans="1:30">
      <c r="A3645" s="2">
        <v>364.1</v>
      </c>
      <c r="B3645" s="2">
        <v>121.3672</v>
      </c>
      <c r="C3645" s="2">
        <v>6.7999999999999996E-3</v>
      </c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</row>
    <row r="3646" spans="1:30">
      <c r="A3646" s="2">
        <v>364.2</v>
      </c>
      <c r="B3646" s="2">
        <v>121.40009999999999</v>
      </c>
      <c r="C3646" s="2">
        <v>6.7999999999999996E-3</v>
      </c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</row>
    <row r="3647" spans="1:30">
      <c r="A3647" s="2">
        <v>364.3</v>
      </c>
      <c r="B3647" s="2">
        <v>121.434</v>
      </c>
      <c r="C3647" s="2">
        <v>6.7999999999999996E-3</v>
      </c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</row>
    <row r="3648" spans="1:30">
      <c r="A3648" s="2">
        <v>364.4</v>
      </c>
      <c r="B3648" s="2">
        <v>121.4676</v>
      </c>
      <c r="C3648" s="2">
        <v>6.7999999999999996E-3</v>
      </c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</row>
    <row r="3649" spans="1:30">
      <c r="A3649" s="2">
        <v>364.5</v>
      </c>
      <c r="B3649" s="2">
        <v>121.5005</v>
      </c>
      <c r="C3649" s="2">
        <v>6.7999999999999996E-3</v>
      </c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</row>
    <row r="3650" spans="1:30">
      <c r="A3650" s="2">
        <v>364.6</v>
      </c>
      <c r="B3650" s="2">
        <v>121.53360000000001</v>
      </c>
      <c r="C3650" s="2">
        <v>6.7999999999999996E-3</v>
      </c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</row>
    <row r="3651" spans="1:30">
      <c r="A3651" s="2">
        <v>364.7</v>
      </c>
      <c r="B3651" s="2">
        <v>121.5673</v>
      </c>
      <c r="C3651" s="2">
        <v>6.7999999999999996E-3</v>
      </c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</row>
    <row r="3652" spans="1:30">
      <c r="A3652" s="2">
        <v>364.8</v>
      </c>
      <c r="B3652" s="2">
        <v>121.6009</v>
      </c>
      <c r="C3652" s="2">
        <v>6.7999999999999996E-3</v>
      </c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</row>
    <row r="3653" spans="1:30">
      <c r="A3653" s="2">
        <v>364.9</v>
      </c>
      <c r="B3653" s="2">
        <v>121.634</v>
      </c>
      <c r="C3653" s="2">
        <v>6.7999999999999996E-3</v>
      </c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</row>
    <row r="3654" spans="1:30">
      <c r="A3654" s="2">
        <v>365</v>
      </c>
      <c r="B3654" s="2">
        <v>121.6669</v>
      </c>
      <c r="C3654" s="2">
        <v>6.7999999999999996E-3</v>
      </c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</row>
    <row r="3655" spans="1:30">
      <c r="A3655" s="2">
        <v>365.1</v>
      </c>
      <c r="B3655" s="2">
        <v>121.7008</v>
      </c>
      <c r="C3655" s="2">
        <v>6.7999999999999996E-3</v>
      </c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</row>
    <row r="3656" spans="1:30">
      <c r="A3656" s="2">
        <v>365.2</v>
      </c>
      <c r="B3656" s="2">
        <v>121.73439999999999</v>
      </c>
      <c r="C3656" s="2">
        <v>6.8999999999999999E-3</v>
      </c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</row>
    <row r="3657" spans="1:30">
      <c r="A3657" s="2">
        <v>365.3</v>
      </c>
      <c r="B3657" s="2">
        <v>121.76730000000001</v>
      </c>
      <c r="C3657" s="2">
        <v>6.8999999999999999E-3</v>
      </c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</row>
    <row r="3658" spans="1:30">
      <c r="A3658" s="2">
        <v>365.4</v>
      </c>
      <c r="B3658" s="2">
        <v>121.80029999999999</v>
      </c>
      <c r="C3658" s="2">
        <v>6.8999999999999999E-3</v>
      </c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</row>
    <row r="3659" spans="1:30">
      <c r="A3659" s="2">
        <v>365.5</v>
      </c>
      <c r="B3659" s="2">
        <v>121.834</v>
      </c>
      <c r="C3659" s="2">
        <v>6.8999999999999999E-3</v>
      </c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</row>
    <row r="3660" spans="1:30">
      <c r="A3660" s="2">
        <v>365.6</v>
      </c>
      <c r="B3660" s="2">
        <v>121.8676</v>
      </c>
      <c r="C3660" s="2">
        <v>6.7999999999999996E-3</v>
      </c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</row>
    <row r="3661" spans="1:30">
      <c r="A3661" s="2">
        <v>365.7</v>
      </c>
      <c r="B3661" s="2">
        <v>121.90049999999999</v>
      </c>
      <c r="C3661" s="2">
        <v>6.8999999999999999E-3</v>
      </c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</row>
    <row r="3662" spans="1:30">
      <c r="A3662" s="2">
        <v>365.8</v>
      </c>
      <c r="B3662" s="2">
        <v>121.9336</v>
      </c>
      <c r="C3662" s="2">
        <v>6.8999999999999999E-3</v>
      </c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</row>
    <row r="3663" spans="1:30">
      <c r="A3663" s="2">
        <v>365.9</v>
      </c>
      <c r="B3663" s="2">
        <v>121.96729999999999</v>
      </c>
      <c r="C3663" s="2">
        <v>6.8999999999999999E-3</v>
      </c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</row>
    <row r="3664" spans="1:30">
      <c r="A3664" s="2">
        <v>366</v>
      </c>
      <c r="B3664" s="2">
        <v>122.0009</v>
      </c>
      <c r="C3664" s="2">
        <v>6.8999999999999999E-3</v>
      </c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</row>
    <row r="3665" spans="1:30">
      <c r="A3665" s="2">
        <v>366.1</v>
      </c>
      <c r="B3665" s="2">
        <v>122.03400000000001</v>
      </c>
      <c r="C3665" s="2">
        <v>6.8999999999999999E-3</v>
      </c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</row>
    <row r="3666" spans="1:30">
      <c r="A3666" s="2">
        <v>366.2</v>
      </c>
      <c r="B3666" s="2">
        <v>122.0669</v>
      </c>
      <c r="C3666" s="2">
        <v>6.8999999999999999E-3</v>
      </c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</row>
    <row r="3667" spans="1:30">
      <c r="A3667" s="2">
        <v>366.3</v>
      </c>
      <c r="B3667" s="2">
        <v>122.1007</v>
      </c>
      <c r="C3667" s="2">
        <v>6.8999999999999999E-3</v>
      </c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</row>
    <row r="3668" spans="1:30">
      <c r="A3668" s="2">
        <v>366.4</v>
      </c>
      <c r="B3668" s="2">
        <v>122.1343</v>
      </c>
      <c r="C3668" s="2">
        <v>6.8999999999999999E-3</v>
      </c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</row>
    <row r="3669" spans="1:30">
      <c r="A3669" s="2">
        <v>366.5</v>
      </c>
      <c r="B3669" s="2">
        <v>122.1673</v>
      </c>
      <c r="C3669" s="2">
        <v>6.8999999999999999E-3</v>
      </c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</row>
    <row r="3670" spans="1:30">
      <c r="A3670" s="2">
        <v>366.6</v>
      </c>
      <c r="B3670" s="2">
        <v>122.2004</v>
      </c>
      <c r="C3670" s="2">
        <v>6.8999999999999999E-3</v>
      </c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</row>
    <row r="3671" spans="1:30">
      <c r="A3671" s="2">
        <v>366.7</v>
      </c>
      <c r="B3671" s="2">
        <v>122.23399999999999</v>
      </c>
      <c r="C3671" s="2">
        <v>6.8999999999999999E-3</v>
      </c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</row>
    <row r="3672" spans="1:30">
      <c r="A3672" s="2">
        <v>366.8</v>
      </c>
      <c r="B3672" s="2">
        <v>122.2677</v>
      </c>
      <c r="C3672" s="2">
        <v>6.8999999999999999E-3</v>
      </c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</row>
    <row r="3673" spans="1:30">
      <c r="A3673" s="2">
        <v>366.9</v>
      </c>
      <c r="B3673" s="2">
        <v>122.3005</v>
      </c>
      <c r="C3673" s="2">
        <v>6.8999999999999999E-3</v>
      </c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</row>
    <row r="3674" spans="1:30">
      <c r="A3674" s="2">
        <v>367</v>
      </c>
      <c r="B3674" s="2">
        <v>122.3336</v>
      </c>
      <c r="C3674" s="2">
        <v>6.8999999999999999E-3</v>
      </c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</row>
    <row r="3675" spans="1:30">
      <c r="A3675" s="2">
        <v>367.1</v>
      </c>
      <c r="B3675" s="2">
        <v>122.3672</v>
      </c>
      <c r="C3675" s="2">
        <v>6.8999999999999999E-3</v>
      </c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</row>
    <row r="3676" spans="1:30">
      <c r="A3676" s="2">
        <v>367.2</v>
      </c>
      <c r="B3676" s="2">
        <v>122.40089999999999</v>
      </c>
      <c r="C3676" s="2">
        <v>6.8999999999999999E-3</v>
      </c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</row>
    <row r="3677" spans="1:30">
      <c r="A3677" s="2">
        <v>367.3</v>
      </c>
      <c r="B3677" s="2">
        <v>122.43389999999999</v>
      </c>
      <c r="C3677" s="2">
        <v>6.8999999999999999E-3</v>
      </c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</row>
    <row r="3678" spans="1:30">
      <c r="A3678" s="2">
        <v>367.4</v>
      </c>
      <c r="B3678" s="2">
        <v>122.4671</v>
      </c>
      <c r="C3678" s="2">
        <v>7.0000000000000001E-3</v>
      </c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</row>
    <row r="3679" spans="1:30">
      <c r="A3679" s="2">
        <v>367.5</v>
      </c>
      <c r="B3679" s="2">
        <v>122.50060000000001</v>
      </c>
      <c r="C3679" s="2">
        <v>7.0000000000000001E-3</v>
      </c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</row>
    <row r="3680" spans="1:30">
      <c r="A3680" s="2">
        <v>367.6</v>
      </c>
      <c r="B3680" s="2">
        <v>122.53440000000001</v>
      </c>
      <c r="C3680" s="2">
        <v>7.0000000000000001E-3</v>
      </c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</row>
    <row r="3681" spans="1:30">
      <c r="A3681" s="2">
        <v>367.7</v>
      </c>
      <c r="B3681" s="2">
        <v>122.5673</v>
      </c>
      <c r="C3681" s="2">
        <v>7.0000000000000001E-3</v>
      </c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</row>
    <row r="3682" spans="1:30">
      <c r="A3682" s="2">
        <v>367.8</v>
      </c>
      <c r="B3682" s="2">
        <v>122.6003</v>
      </c>
      <c r="C3682" s="2">
        <v>7.0000000000000001E-3</v>
      </c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</row>
    <row r="3683" spans="1:30">
      <c r="A3683" s="2">
        <v>367.9</v>
      </c>
      <c r="B3683" s="2">
        <v>122.634</v>
      </c>
      <c r="C3683" s="2">
        <v>7.0000000000000001E-3</v>
      </c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</row>
    <row r="3684" spans="1:30">
      <c r="A3684" s="2">
        <v>368</v>
      </c>
      <c r="B3684" s="2">
        <v>122.66759999999999</v>
      </c>
      <c r="C3684" s="2">
        <v>7.0000000000000001E-3</v>
      </c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</row>
    <row r="3685" spans="1:30">
      <c r="A3685" s="2">
        <v>368.1</v>
      </c>
      <c r="B3685" s="2">
        <v>122.70050000000001</v>
      </c>
      <c r="C3685" s="2">
        <v>7.0000000000000001E-3</v>
      </c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</row>
    <row r="3686" spans="1:30">
      <c r="A3686" s="2">
        <v>368.2</v>
      </c>
      <c r="B3686" s="2">
        <v>122.7337</v>
      </c>
      <c r="C3686" s="2">
        <v>7.0000000000000001E-3</v>
      </c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</row>
    <row r="3687" spans="1:30">
      <c r="A3687" s="2">
        <v>368.3</v>
      </c>
      <c r="B3687" s="2">
        <v>122.76730000000001</v>
      </c>
      <c r="C3687" s="2">
        <v>7.0000000000000001E-3</v>
      </c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</row>
    <row r="3688" spans="1:30">
      <c r="A3688" s="2">
        <v>368.4</v>
      </c>
      <c r="B3688" s="2">
        <v>122.801</v>
      </c>
      <c r="C3688" s="2">
        <v>7.0000000000000001E-3</v>
      </c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</row>
    <row r="3689" spans="1:30">
      <c r="A3689" s="2">
        <v>368.5</v>
      </c>
      <c r="B3689" s="2">
        <v>122.834</v>
      </c>
      <c r="C3689" s="2">
        <v>7.0000000000000001E-3</v>
      </c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</row>
    <row r="3690" spans="1:30">
      <c r="A3690" s="2">
        <v>368.6</v>
      </c>
      <c r="B3690" s="2">
        <v>122.8669</v>
      </c>
      <c r="C3690" s="2">
        <v>7.0000000000000001E-3</v>
      </c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</row>
    <row r="3691" spans="1:30">
      <c r="A3691" s="2">
        <v>368.7</v>
      </c>
      <c r="B3691" s="2">
        <v>122.9007</v>
      </c>
      <c r="C3691" s="2">
        <v>7.0000000000000001E-3</v>
      </c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</row>
    <row r="3692" spans="1:30">
      <c r="A3692" s="2">
        <v>368.8</v>
      </c>
      <c r="B3692" s="2">
        <v>122.9341</v>
      </c>
      <c r="C3692" s="2">
        <v>7.0000000000000001E-3</v>
      </c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</row>
    <row r="3693" spans="1:30">
      <c r="A3693" s="2">
        <v>368.9</v>
      </c>
      <c r="B3693" s="2">
        <v>122.96720000000001</v>
      </c>
      <c r="C3693" s="2">
        <v>7.0000000000000001E-3</v>
      </c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</row>
    <row r="3694" spans="1:30">
      <c r="A3694" s="2">
        <v>369</v>
      </c>
      <c r="B3694" s="2">
        <v>123.0003</v>
      </c>
      <c r="C3694" s="2">
        <v>6.7999999999999996E-3</v>
      </c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</row>
    <row r="3695" spans="1:30">
      <c r="A3695" s="2">
        <v>369.1</v>
      </c>
      <c r="B3695" s="2">
        <v>123.03400000000001</v>
      </c>
      <c r="C3695" s="2">
        <v>6.7999999999999996E-3</v>
      </c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</row>
    <row r="3696" spans="1:30">
      <c r="A3696" s="2">
        <v>369.2</v>
      </c>
      <c r="B3696" s="2">
        <v>123.0677</v>
      </c>
      <c r="C3696" s="2">
        <v>6.7999999999999996E-3</v>
      </c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</row>
    <row r="3697" spans="1:30">
      <c r="A3697" s="2">
        <v>369.3</v>
      </c>
      <c r="B3697" s="2">
        <v>123.1007</v>
      </c>
      <c r="C3697" s="2">
        <v>6.7999999999999996E-3</v>
      </c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</row>
    <row r="3698" spans="1:30">
      <c r="A3698" s="2">
        <v>369.4</v>
      </c>
      <c r="B3698" s="2">
        <v>123.1336</v>
      </c>
      <c r="C3698" s="2">
        <v>6.7999999999999996E-3</v>
      </c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</row>
    <row r="3699" spans="1:30">
      <c r="A3699" s="2">
        <v>369.5</v>
      </c>
      <c r="B3699" s="2">
        <v>123.1673</v>
      </c>
      <c r="C3699" s="2">
        <v>6.8999999999999999E-3</v>
      </c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</row>
    <row r="3700" spans="1:30">
      <c r="A3700" s="2">
        <v>369.6</v>
      </c>
      <c r="B3700" s="2">
        <v>123.2009</v>
      </c>
      <c r="C3700" s="2">
        <v>6.7999999999999996E-3</v>
      </c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</row>
    <row r="3701" spans="1:30">
      <c r="A3701" s="2">
        <v>369.7</v>
      </c>
      <c r="B3701" s="2">
        <v>123.23399999999999</v>
      </c>
      <c r="C3701" s="2">
        <v>6.8999999999999999E-3</v>
      </c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</row>
    <row r="3702" spans="1:30">
      <c r="A3702" s="2">
        <v>369.8</v>
      </c>
      <c r="B3702" s="2">
        <v>123.2671</v>
      </c>
      <c r="C3702" s="2">
        <v>6.7999999999999996E-3</v>
      </c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</row>
    <row r="3703" spans="1:30">
      <c r="A3703" s="2">
        <v>369.9</v>
      </c>
      <c r="B3703" s="2">
        <v>123.3008</v>
      </c>
      <c r="C3703" s="2">
        <v>6.8999999999999999E-3</v>
      </c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</row>
    <row r="3704" spans="1:30">
      <c r="A3704" s="2">
        <v>370</v>
      </c>
      <c r="B3704" s="2">
        <v>123.3344</v>
      </c>
      <c r="C3704" s="2">
        <v>6.8999999999999999E-3</v>
      </c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</row>
    <row r="3705" spans="1:30">
      <c r="A3705" s="2">
        <v>370.1</v>
      </c>
      <c r="B3705" s="2">
        <v>123.3673</v>
      </c>
      <c r="C3705" s="2">
        <v>6.8999999999999999E-3</v>
      </c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</row>
    <row r="3706" spans="1:30">
      <c r="A3706" s="2">
        <v>370.2</v>
      </c>
      <c r="B3706" s="2">
        <v>123.4004</v>
      </c>
      <c r="C3706" s="2">
        <v>6.8999999999999999E-3</v>
      </c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</row>
    <row r="3707" spans="1:30">
      <c r="A3707" s="2">
        <v>370.3</v>
      </c>
      <c r="B3707" s="2">
        <v>123.43389999999999</v>
      </c>
      <c r="C3707" s="2">
        <v>6.8999999999999999E-3</v>
      </c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</row>
    <row r="3708" spans="1:30">
      <c r="A3708" s="2">
        <v>370.4</v>
      </c>
      <c r="B3708" s="2">
        <v>123.4676</v>
      </c>
      <c r="C3708" s="2">
        <v>6.8999999999999999E-3</v>
      </c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</row>
    <row r="3709" spans="1:30">
      <c r="A3709" s="2">
        <v>370.5</v>
      </c>
      <c r="B3709" s="2">
        <v>123.50069999999999</v>
      </c>
      <c r="C3709" s="2">
        <v>6.8999999999999999E-3</v>
      </c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</row>
    <row r="3710" spans="1:30">
      <c r="A3710" s="2">
        <v>370.6</v>
      </c>
      <c r="B3710" s="2">
        <v>123.53360000000001</v>
      </c>
      <c r="C3710" s="2">
        <v>7.0000000000000001E-3</v>
      </c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</row>
    <row r="3711" spans="1:30">
      <c r="A3711" s="2">
        <v>370.7</v>
      </c>
      <c r="B3711" s="2">
        <v>123.5675</v>
      </c>
      <c r="C3711" s="2">
        <v>6.8999999999999999E-3</v>
      </c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</row>
    <row r="3712" spans="1:30">
      <c r="A3712" s="2">
        <v>370.8</v>
      </c>
      <c r="B3712" s="2">
        <v>123.6011</v>
      </c>
      <c r="C3712" s="2">
        <v>7.0000000000000001E-3</v>
      </c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</row>
    <row r="3713" spans="1:30">
      <c r="A3713" s="2">
        <v>370.9</v>
      </c>
      <c r="B3713" s="2">
        <v>123.634</v>
      </c>
      <c r="C3713" s="2">
        <v>7.0000000000000001E-3</v>
      </c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</row>
    <row r="3714" spans="1:30">
      <c r="A3714" s="2">
        <v>371</v>
      </c>
      <c r="B3714" s="2">
        <v>123.6669</v>
      </c>
      <c r="C3714" s="2">
        <v>7.0000000000000001E-3</v>
      </c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</row>
    <row r="3715" spans="1:30">
      <c r="A3715" s="2">
        <v>371.1</v>
      </c>
      <c r="B3715" s="2">
        <v>123.7007</v>
      </c>
      <c r="C3715" s="2">
        <v>7.0000000000000001E-3</v>
      </c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</row>
    <row r="3716" spans="1:30">
      <c r="A3716" s="2">
        <v>371.2</v>
      </c>
      <c r="B3716" s="2">
        <v>123.7343</v>
      </c>
      <c r="C3716" s="2">
        <v>7.0000000000000001E-3</v>
      </c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</row>
    <row r="3717" spans="1:30">
      <c r="A3717" s="2">
        <v>371.3</v>
      </c>
      <c r="B3717" s="2">
        <v>123.7672</v>
      </c>
      <c r="C3717" s="2">
        <v>7.0000000000000001E-3</v>
      </c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</row>
    <row r="3718" spans="1:30">
      <c r="A3718" s="2">
        <v>371.4</v>
      </c>
      <c r="B3718" s="2">
        <v>123.8004</v>
      </c>
      <c r="C3718" s="2">
        <v>7.0000000000000001E-3</v>
      </c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</row>
    <row r="3719" spans="1:30">
      <c r="A3719" s="2">
        <v>371.5</v>
      </c>
      <c r="B3719" s="2">
        <v>123.834</v>
      </c>
      <c r="C3719" s="2">
        <v>7.0000000000000001E-3</v>
      </c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</row>
    <row r="3720" spans="1:30">
      <c r="A3720" s="2">
        <v>371.6</v>
      </c>
      <c r="B3720" s="2">
        <v>123.8677</v>
      </c>
      <c r="C3720" s="2">
        <v>7.0000000000000001E-3</v>
      </c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</row>
    <row r="3721" spans="1:30">
      <c r="A3721" s="2">
        <v>371.7</v>
      </c>
      <c r="B3721" s="2">
        <v>123.9007</v>
      </c>
      <c r="C3721" s="2">
        <v>7.1000000000000004E-3</v>
      </c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</row>
    <row r="3722" spans="1:30">
      <c r="A3722" s="2">
        <v>371.8</v>
      </c>
      <c r="B3722" s="2">
        <v>123.9336</v>
      </c>
      <c r="C3722" s="2">
        <v>7.0000000000000001E-3</v>
      </c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</row>
    <row r="3723" spans="1:30">
      <c r="A3723" s="2">
        <v>371.9</v>
      </c>
      <c r="B3723" s="2">
        <v>123.96720000000001</v>
      </c>
      <c r="C3723" s="2">
        <v>7.1000000000000004E-3</v>
      </c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</row>
    <row r="3724" spans="1:30">
      <c r="A3724" s="2">
        <v>372</v>
      </c>
      <c r="B3724" s="2">
        <v>124.0009</v>
      </c>
      <c r="C3724" s="2">
        <v>7.1000000000000004E-3</v>
      </c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</row>
    <row r="3725" spans="1:30">
      <c r="A3725" s="2">
        <v>372.1</v>
      </c>
      <c r="B3725" s="2">
        <v>124.03400000000001</v>
      </c>
      <c r="C3725" s="2">
        <v>7.1000000000000004E-3</v>
      </c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</row>
    <row r="3726" spans="1:30">
      <c r="A3726" s="2">
        <v>372.2</v>
      </c>
      <c r="B3726" s="2">
        <v>124.0669</v>
      </c>
      <c r="C3726" s="2">
        <v>7.0000000000000001E-3</v>
      </c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</row>
    <row r="3727" spans="1:30">
      <c r="A3727" s="2">
        <v>372.3</v>
      </c>
      <c r="B3727" s="2">
        <v>124.1007</v>
      </c>
      <c r="C3727" s="2">
        <v>7.1000000000000004E-3</v>
      </c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</row>
    <row r="3728" spans="1:30">
      <c r="A3728" s="2">
        <v>372.4</v>
      </c>
      <c r="B3728" s="2">
        <v>124.1344</v>
      </c>
      <c r="C3728" s="2">
        <v>7.1000000000000004E-3</v>
      </c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</row>
    <row r="3729" spans="1:30">
      <c r="A3729" s="2">
        <v>372.5</v>
      </c>
      <c r="B3729" s="2">
        <v>124.1673</v>
      </c>
      <c r="C3729" s="2">
        <v>7.1000000000000004E-3</v>
      </c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</row>
    <row r="3730" spans="1:30">
      <c r="A3730" s="2">
        <v>372.6</v>
      </c>
      <c r="B3730" s="2">
        <v>124.2003</v>
      </c>
      <c r="C3730" s="2">
        <v>7.1000000000000004E-3</v>
      </c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</row>
    <row r="3731" spans="1:30">
      <c r="A3731" s="2">
        <v>372.7</v>
      </c>
      <c r="B3731" s="2">
        <v>124.23399999999999</v>
      </c>
      <c r="C3731" s="2">
        <v>7.1000000000000004E-3</v>
      </c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</row>
    <row r="3732" spans="1:30">
      <c r="A3732" s="2">
        <v>372.8</v>
      </c>
      <c r="B3732" s="2">
        <v>124.2676</v>
      </c>
      <c r="C3732" s="2">
        <v>7.1000000000000004E-3</v>
      </c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</row>
    <row r="3733" spans="1:30">
      <c r="A3733" s="2">
        <v>372.9</v>
      </c>
      <c r="B3733" s="2">
        <v>124.30070000000001</v>
      </c>
      <c r="C3733" s="2">
        <v>7.1000000000000004E-3</v>
      </c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</row>
    <row r="3734" spans="1:30">
      <c r="A3734" s="2">
        <v>373</v>
      </c>
      <c r="B3734" s="2">
        <v>124.33369999999999</v>
      </c>
      <c r="C3734" s="2">
        <v>7.1000000000000004E-3</v>
      </c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</row>
    <row r="3735" spans="1:30">
      <c r="A3735" s="2">
        <v>373.1</v>
      </c>
      <c r="B3735" s="2">
        <v>124.36750000000001</v>
      </c>
      <c r="C3735" s="2">
        <v>7.1000000000000004E-3</v>
      </c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</row>
    <row r="3736" spans="1:30">
      <c r="A3736" s="2">
        <v>373.2</v>
      </c>
      <c r="B3736" s="2">
        <v>124.4011</v>
      </c>
      <c r="C3736" s="2">
        <v>7.1000000000000004E-3</v>
      </c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</row>
    <row r="3737" spans="1:30">
      <c r="A3737" s="2">
        <v>373.3</v>
      </c>
      <c r="B3737" s="2">
        <v>124.434</v>
      </c>
      <c r="C3737" s="2">
        <v>7.1000000000000004E-3</v>
      </c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</row>
    <row r="3738" spans="1:30">
      <c r="A3738" s="2">
        <v>373.4</v>
      </c>
      <c r="B3738" s="2">
        <v>124.4669</v>
      </c>
      <c r="C3738" s="2">
        <v>7.1000000000000004E-3</v>
      </c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</row>
    <row r="3739" spans="1:30">
      <c r="A3739" s="2">
        <v>373.5</v>
      </c>
      <c r="B3739" s="2">
        <v>124.50069999999999</v>
      </c>
      <c r="C3739" s="2">
        <v>7.1000000000000004E-3</v>
      </c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</row>
    <row r="3740" spans="1:30">
      <c r="A3740" s="2">
        <v>373.6</v>
      </c>
      <c r="B3740" s="2">
        <v>124.53440000000001</v>
      </c>
      <c r="C3740" s="2">
        <v>7.1999999999999998E-3</v>
      </c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</row>
    <row r="3741" spans="1:30">
      <c r="A3741" s="2">
        <v>373.7</v>
      </c>
      <c r="B3741" s="2">
        <v>124.5673</v>
      </c>
      <c r="C3741" s="2">
        <v>7.1999999999999998E-3</v>
      </c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</row>
    <row r="3742" spans="1:30">
      <c r="A3742" s="2">
        <v>373.8</v>
      </c>
      <c r="B3742" s="2">
        <v>124.60039999999999</v>
      </c>
      <c r="C3742" s="2">
        <v>7.1999999999999998E-3</v>
      </c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</row>
    <row r="3743" spans="1:30">
      <c r="A3743" s="2">
        <v>373.9</v>
      </c>
      <c r="B3743" s="2">
        <v>124.6341</v>
      </c>
      <c r="C3743" s="2">
        <v>7.1999999999999998E-3</v>
      </c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</row>
    <row r="3744" spans="1:30">
      <c r="A3744" s="2">
        <v>374</v>
      </c>
      <c r="B3744" s="2">
        <v>124.66759999999999</v>
      </c>
      <c r="C3744" s="2">
        <v>7.1999999999999998E-3</v>
      </c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</row>
    <row r="3745" spans="1:30">
      <c r="A3745" s="2">
        <v>374.1</v>
      </c>
      <c r="B3745" s="2">
        <v>124.7004</v>
      </c>
      <c r="C3745" s="2">
        <v>7.1999999999999998E-3</v>
      </c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</row>
    <row r="3746" spans="1:30">
      <c r="A3746" s="2">
        <v>374.2</v>
      </c>
      <c r="B3746" s="2">
        <v>124.7332</v>
      </c>
      <c r="C3746" s="2">
        <v>7.1999999999999998E-3</v>
      </c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</row>
    <row r="3747" spans="1:30">
      <c r="A3747" s="2">
        <v>374.3</v>
      </c>
      <c r="B3747" s="2">
        <v>124.7671</v>
      </c>
      <c r="C3747" s="2">
        <v>7.1999999999999998E-3</v>
      </c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</row>
    <row r="3748" spans="1:30">
      <c r="A3748" s="2">
        <v>374.4</v>
      </c>
      <c r="B3748" s="2">
        <v>124.8009</v>
      </c>
      <c r="C3748" s="2">
        <v>7.1999999999999998E-3</v>
      </c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</row>
    <row r="3749" spans="1:30">
      <c r="A3749" s="2">
        <v>374.5</v>
      </c>
      <c r="B3749" s="2">
        <v>124.834</v>
      </c>
      <c r="C3749" s="2">
        <v>7.3000000000000001E-3</v>
      </c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</row>
    <row r="3750" spans="1:30">
      <c r="A3750" s="2">
        <v>374.6</v>
      </c>
      <c r="B3750" s="2">
        <v>124.86709999999999</v>
      </c>
      <c r="C3750" s="2">
        <v>7.1999999999999998E-3</v>
      </c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</row>
    <row r="3751" spans="1:30">
      <c r="A3751" s="2">
        <v>374.7</v>
      </c>
      <c r="B3751" s="2">
        <v>124.9008</v>
      </c>
      <c r="C3751" s="2">
        <v>7.3000000000000001E-3</v>
      </c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</row>
    <row r="3752" spans="1:30">
      <c r="A3752" s="2">
        <v>374.8</v>
      </c>
      <c r="B3752" s="2">
        <v>124.9345</v>
      </c>
      <c r="C3752" s="2">
        <v>7.3000000000000001E-3</v>
      </c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</row>
    <row r="3753" spans="1:30">
      <c r="A3753" s="2">
        <v>374.9</v>
      </c>
      <c r="B3753" s="2">
        <v>124.96729999999999</v>
      </c>
      <c r="C3753" s="2">
        <v>7.1999999999999998E-3</v>
      </c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</row>
    <row r="3754" spans="1:30">
      <c r="A3754" s="2">
        <v>375</v>
      </c>
      <c r="B3754" s="2">
        <v>125.0004</v>
      </c>
      <c r="C3754" s="2">
        <v>7.3000000000000001E-3</v>
      </c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</row>
    <row r="3755" spans="1:30">
      <c r="A3755" s="2">
        <v>375.1</v>
      </c>
      <c r="B3755" s="2">
        <v>125.03400000000001</v>
      </c>
      <c r="C3755" s="2">
        <v>7.3000000000000001E-3</v>
      </c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</row>
    <row r="3756" spans="1:30">
      <c r="A3756" s="2">
        <v>375.2</v>
      </c>
      <c r="B3756" s="2">
        <v>125.0676</v>
      </c>
      <c r="C3756" s="2">
        <v>7.3000000000000001E-3</v>
      </c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</row>
    <row r="3757" spans="1:30">
      <c r="A3757" s="2">
        <v>375.3</v>
      </c>
      <c r="B3757" s="2">
        <v>125.1005</v>
      </c>
      <c r="C3757" s="2">
        <v>7.3000000000000001E-3</v>
      </c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</row>
    <row r="3758" spans="1:30">
      <c r="A3758" s="2">
        <v>375.4</v>
      </c>
      <c r="B3758" s="2">
        <v>125.1336</v>
      </c>
      <c r="C3758" s="2">
        <v>7.3000000000000001E-3</v>
      </c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</row>
    <row r="3759" spans="1:30">
      <c r="A3759" s="2">
        <v>375.5</v>
      </c>
      <c r="B3759" s="2">
        <v>125.1673</v>
      </c>
      <c r="C3759" s="2">
        <v>7.3000000000000001E-3</v>
      </c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</row>
    <row r="3760" spans="1:30">
      <c r="A3760" s="2">
        <v>375.6</v>
      </c>
      <c r="B3760" s="2">
        <v>125.20099999999999</v>
      </c>
      <c r="C3760" s="2">
        <v>7.3000000000000001E-3</v>
      </c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</row>
    <row r="3761" spans="1:30">
      <c r="A3761" s="2">
        <v>375.7</v>
      </c>
      <c r="B3761" s="2">
        <v>125.23399999999999</v>
      </c>
      <c r="C3761" s="2">
        <v>7.3000000000000001E-3</v>
      </c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</row>
    <row r="3762" spans="1:30">
      <c r="A3762" s="2">
        <v>375.8</v>
      </c>
      <c r="B3762" s="2">
        <v>125.26690000000001</v>
      </c>
      <c r="C3762" s="2">
        <v>7.3000000000000001E-3</v>
      </c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</row>
    <row r="3763" spans="1:30">
      <c r="A3763" s="2">
        <v>375.9</v>
      </c>
      <c r="B3763" s="2">
        <v>125.3006</v>
      </c>
      <c r="C3763" s="2">
        <v>7.3000000000000001E-3</v>
      </c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</row>
    <row r="3764" spans="1:30">
      <c r="A3764" s="2">
        <v>376</v>
      </c>
      <c r="B3764" s="2">
        <v>125.3343</v>
      </c>
      <c r="C3764" s="2">
        <v>7.4000000000000003E-3</v>
      </c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</row>
    <row r="3765" spans="1:30">
      <c r="A3765" s="2">
        <v>376.1</v>
      </c>
      <c r="B3765" s="2">
        <v>125.3672</v>
      </c>
      <c r="C3765" s="2">
        <v>7.3000000000000001E-3</v>
      </c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</row>
    <row r="3766" spans="1:30">
      <c r="A3766" s="2">
        <v>376.2</v>
      </c>
      <c r="B3766" s="2">
        <v>125.4004</v>
      </c>
      <c r="C3766" s="2">
        <v>7.4000000000000003E-3</v>
      </c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</row>
    <row r="3767" spans="1:30">
      <c r="A3767" s="2">
        <v>376.3</v>
      </c>
      <c r="B3767" s="2">
        <v>125.434</v>
      </c>
      <c r="C3767" s="2">
        <v>7.3000000000000001E-3</v>
      </c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</row>
    <row r="3768" spans="1:30">
      <c r="A3768" s="2">
        <v>376.4</v>
      </c>
      <c r="B3768" s="2">
        <v>125.46769999999999</v>
      </c>
      <c r="C3768" s="2">
        <v>7.4000000000000003E-3</v>
      </c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</row>
    <row r="3769" spans="1:30">
      <c r="A3769" s="2">
        <v>376.5</v>
      </c>
      <c r="B3769" s="2">
        <v>125.50060000000001</v>
      </c>
      <c r="C3769" s="2">
        <v>7.4000000000000003E-3</v>
      </c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</row>
    <row r="3770" spans="1:30">
      <c r="A3770" s="2">
        <v>376.6</v>
      </c>
      <c r="B3770" s="2">
        <v>125.53360000000001</v>
      </c>
      <c r="C3770" s="2">
        <v>7.4000000000000003E-3</v>
      </c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</row>
    <row r="3771" spans="1:30">
      <c r="A3771" s="2">
        <v>376.7</v>
      </c>
      <c r="B3771" s="2">
        <v>125.5673</v>
      </c>
      <c r="C3771" s="2">
        <v>7.4000000000000003E-3</v>
      </c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</row>
    <row r="3772" spans="1:30">
      <c r="A3772" s="2">
        <v>376.8</v>
      </c>
      <c r="B3772" s="2">
        <v>125.6009</v>
      </c>
      <c r="C3772" s="2">
        <v>7.4000000000000003E-3</v>
      </c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</row>
    <row r="3773" spans="1:30">
      <c r="A3773" s="2">
        <v>376.9</v>
      </c>
      <c r="B3773" s="2">
        <v>125.63379999999999</v>
      </c>
      <c r="C3773" s="2">
        <v>7.4000000000000003E-3</v>
      </c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</row>
    <row r="3774" spans="1:30">
      <c r="A3774" s="2">
        <v>377</v>
      </c>
      <c r="B3774" s="2">
        <v>125.66679999999999</v>
      </c>
      <c r="C3774" s="2">
        <v>7.4000000000000003E-3</v>
      </c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</row>
    <row r="3775" spans="1:30">
      <c r="A3775" s="2">
        <v>377.1</v>
      </c>
      <c r="B3775" s="2">
        <v>125.70059999999999</v>
      </c>
      <c r="C3775" s="2">
        <v>7.4000000000000003E-3</v>
      </c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</row>
    <row r="3776" spans="1:30">
      <c r="A3776" s="2">
        <v>377.2</v>
      </c>
      <c r="B3776" s="2">
        <v>125.73439999999999</v>
      </c>
      <c r="C3776" s="2">
        <v>7.3000000000000001E-3</v>
      </c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</row>
    <row r="3777" spans="1:30">
      <c r="A3777" s="2">
        <v>377.3</v>
      </c>
      <c r="B3777" s="2">
        <v>125.76730000000001</v>
      </c>
      <c r="C3777" s="2">
        <v>7.4000000000000003E-3</v>
      </c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</row>
    <row r="3778" spans="1:30">
      <c r="A3778" s="2">
        <v>377.4</v>
      </c>
      <c r="B3778" s="2">
        <v>125.8002</v>
      </c>
      <c r="C3778" s="2">
        <v>7.4000000000000003E-3</v>
      </c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</row>
    <row r="3779" spans="1:30">
      <c r="A3779" s="2">
        <v>377.5</v>
      </c>
      <c r="B3779" s="2">
        <v>125.8338</v>
      </c>
      <c r="C3779" s="2">
        <v>7.3000000000000001E-3</v>
      </c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</row>
    <row r="3780" spans="1:30">
      <c r="A3780" s="2">
        <v>377.6</v>
      </c>
      <c r="B3780" s="2">
        <v>125.8676</v>
      </c>
      <c r="C3780" s="2">
        <v>7.3000000000000001E-3</v>
      </c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</row>
    <row r="3781" spans="1:30">
      <c r="A3781" s="2">
        <v>377.7</v>
      </c>
      <c r="B3781" s="2">
        <v>125.9006</v>
      </c>
      <c r="C3781" s="2">
        <v>7.1999999999999998E-3</v>
      </c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</row>
    <row r="3782" spans="1:30">
      <c r="A3782" s="2">
        <v>377.8</v>
      </c>
      <c r="B3782" s="2">
        <v>125.9336</v>
      </c>
      <c r="C3782" s="2">
        <v>7.1999999999999998E-3</v>
      </c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</row>
    <row r="3783" spans="1:30">
      <c r="A3783" s="2">
        <v>377.9</v>
      </c>
      <c r="B3783" s="2">
        <v>125.9674</v>
      </c>
      <c r="C3783" s="2">
        <v>7.1999999999999998E-3</v>
      </c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</row>
    <row r="3784" spans="1:30">
      <c r="A3784" s="2">
        <v>378</v>
      </c>
      <c r="B3784" s="2">
        <v>126.0009</v>
      </c>
      <c r="C3784" s="2">
        <v>7.1999999999999998E-3</v>
      </c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</row>
    <row r="3785" spans="1:30">
      <c r="A3785" s="2">
        <v>378.1</v>
      </c>
      <c r="B3785" s="2">
        <v>126.0338</v>
      </c>
      <c r="C3785" s="2">
        <v>7.3000000000000001E-3</v>
      </c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</row>
    <row r="3786" spans="1:30">
      <c r="A3786" s="2">
        <v>378.2</v>
      </c>
      <c r="B3786" s="2">
        <v>126.0669</v>
      </c>
      <c r="C3786" s="2">
        <v>7.3000000000000001E-3</v>
      </c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</row>
    <row r="3787" spans="1:30">
      <c r="A3787" s="2">
        <v>378.3</v>
      </c>
      <c r="B3787" s="2">
        <v>126.1006</v>
      </c>
      <c r="C3787" s="2">
        <v>7.1999999999999998E-3</v>
      </c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</row>
    <row r="3788" spans="1:30">
      <c r="A3788" s="2">
        <v>378.4</v>
      </c>
      <c r="B3788" s="2">
        <v>126.13420000000001</v>
      </c>
      <c r="C3788" s="2">
        <v>7.3000000000000001E-3</v>
      </c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</row>
    <row r="3789" spans="1:30">
      <c r="A3789" s="2">
        <v>378.5</v>
      </c>
      <c r="B3789" s="2">
        <v>126.1673</v>
      </c>
      <c r="C3789" s="2">
        <v>7.3000000000000001E-3</v>
      </c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</row>
    <row r="3790" spans="1:30">
      <c r="A3790" s="2">
        <v>378.6</v>
      </c>
      <c r="B3790" s="2">
        <v>126.2004</v>
      </c>
      <c r="C3790" s="2">
        <v>7.3000000000000001E-3</v>
      </c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</row>
    <row r="3791" spans="1:30">
      <c r="A3791" s="2">
        <v>378.7</v>
      </c>
      <c r="B3791" s="2">
        <v>126.23399999999999</v>
      </c>
      <c r="C3791" s="2">
        <v>7.3000000000000001E-3</v>
      </c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</row>
    <row r="3792" spans="1:30">
      <c r="A3792" s="2">
        <v>378.8</v>
      </c>
      <c r="B3792" s="2">
        <v>126.2677</v>
      </c>
      <c r="C3792" s="2">
        <v>7.3000000000000001E-3</v>
      </c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</row>
    <row r="3793" spans="1:30">
      <c r="A3793" s="2">
        <v>378.9</v>
      </c>
      <c r="B3793" s="2">
        <v>126.3005</v>
      </c>
      <c r="C3793" s="2">
        <v>7.4000000000000003E-3</v>
      </c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</row>
    <row r="3794" spans="1:30">
      <c r="A3794" s="2">
        <v>379</v>
      </c>
      <c r="B3794" s="2">
        <v>126.3336</v>
      </c>
      <c r="C3794" s="2">
        <v>7.3000000000000001E-3</v>
      </c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</row>
    <row r="3795" spans="1:30">
      <c r="A3795" s="2">
        <v>379.1</v>
      </c>
      <c r="B3795" s="2">
        <v>126.3673</v>
      </c>
      <c r="C3795" s="2">
        <v>7.3000000000000001E-3</v>
      </c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</row>
    <row r="3796" spans="1:30">
      <c r="A3796" s="2">
        <v>379.2</v>
      </c>
      <c r="B3796" s="2">
        <v>126.40089999999999</v>
      </c>
      <c r="C3796" s="2">
        <v>7.3000000000000001E-3</v>
      </c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</row>
    <row r="3797" spans="1:30">
      <c r="A3797" s="2">
        <v>379.3</v>
      </c>
      <c r="B3797" s="2">
        <v>126.434</v>
      </c>
      <c r="C3797" s="2">
        <v>7.3000000000000001E-3</v>
      </c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</row>
    <row r="3798" spans="1:30">
      <c r="A3798" s="2">
        <v>379.4</v>
      </c>
      <c r="B3798" s="2">
        <v>126.4669</v>
      </c>
      <c r="C3798" s="2">
        <v>7.4000000000000003E-3</v>
      </c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</row>
    <row r="3799" spans="1:30">
      <c r="A3799" s="2">
        <v>379.5</v>
      </c>
      <c r="B3799" s="2">
        <v>126.50060000000001</v>
      </c>
      <c r="C3799" s="2">
        <v>7.3000000000000001E-3</v>
      </c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</row>
    <row r="3800" spans="1:30">
      <c r="A3800" s="2">
        <v>379.6</v>
      </c>
      <c r="B3800" s="2">
        <v>126.53440000000001</v>
      </c>
      <c r="C3800" s="2">
        <v>7.4000000000000003E-3</v>
      </c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</row>
    <row r="3801" spans="1:30">
      <c r="A3801" s="2">
        <v>379.7</v>
      </c>
      <c r="B3801" s="2">
        <v>126.5673</v>
      </c>
      <c r="C3801" s="2">
        <v>7.4000000000000003E-3</v>
      </c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</row>
    <row r="3802" spans="1:30">
      <c r="A3802" s="2">
        <v>379.8</v>
      </c>
      <c r="B3802" s="2">
        <v>126.6002</v>
      </c>
      <c r="C3802" s="2">
        <v>7.4000000000000003E-3</v>
      </c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</row>
    <row r="3803" spans="1:30">
      <c r="A3803" s="2">
        <v>379.9</v>
      </c>
      <c r="B3803" s="2">
        <v>126.63379999999999</v>
      </c>
      <c r="C3803" s="2">
        <v>7.4000000000000003E-3</v>
      </c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</row>
    <row r="3804" spans="1:30">
      <c r="A3804" s="2">
        <v>380</v>
      </c>
      <c r="B3804" s="2">
        <v>126.6674</v>
      </c>
      <c r="C3804" s="2">
        <v>7.4000000000000003E-3</v>
      </c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</row>
    <row r="3805" spans="1:30">
      <c r="A3805" s="2">
        <v>380.1</v>
      </c>
      <c r="B3805" s="2">
        <v>126.70050000000001</v>
      </c>
      <c r="C3805" s="2">
        <v>7.4000000000000003E-3</v>
      </c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</row>
    <row r="3806" spans="1:30">
      <c r="A3806" s="2">
        <v>380.2</v>
      </c>
      <c r="B3806" s="2">
        <v>126.7336</v>
      </c>
      <c r="C3806" s="2">
        <v>7.4000000000000003E-3</v>
      </c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</row>
    <row r="3807" spans="1:30">
      <c r="A3807" s="2">
        <v>380.3</v>
      </c>
      <c r="B3807" s="2">
        <v>126.76730000000001</v>
      </c>
      <c r="C3807" s="2">
        <v>7.4000000000000003E-3</v>
      </c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</row>
    <row r="3808" spans="1:30">
      <c r="A3808" s="2">
        <v>380.4</v>
      </c>
      <c r="B3808" s="2">
        <v>126.801</v>
      </c>
      <c r="C3808" s="2">
        <v>7.4000000000000003E-3</v>
      </c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</row>
    <row r="3809" spans="1:30">
      <c r="A3809" s="2">
        <v>380.5</v>
      </c>
      <c r="B3809" s="2">
        <v>126.834</v>
      </c>
      <c r="C3809" s="2">
        <v>7.4999999999999997E-3</v>
      </c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</row>
    <row r="3810" spans="1:30">
      <c r="A3810" s="2">
        <v>380.6</v>
      </c>
      <c r="B3810" s="2">
        <v>126.8669</v>
      </c>
      <c r="C3810" s="2">
        <v>7.4000000000000003E-3</v>
      </c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</row>
    <row r="3811" spans="1:30">
      <c r="A3811" s="2">
        <v>380.7</v>
      </c>
      <c r="B3811" s="2">
        <v>126.9006</v>
      </c>
      <c r="C3811" s="2">
        <v>7.4999999999999997E-3</v>
      </c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</row>
    <row r="3812" spans="1:30">
      <c r="A3812" s="2">
        <v>380.8</v>
      </c>
      <c r="B3812" s="2">
        <v>126.9342</v>
      </c>
      <c r="C3812" s="2">
        <v>7.4000000000000003E-3</v>
      </c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</row>
    <row r="3813" spans="1:30">
      <c r="A3813" s="2">
        <v>380.9</v>
      </c>
      <c r="B3813" s="2">
        <v>126.96729999999999</v>
      </c>
      <c r="C3813" s="2">
        <v>7.4999999999999997E-3</v>
      </c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</row>
    <row r="3814" spans="1:30">
      <c r="A3814" s="2">
        <v>381</v>
      </c>
      <c r="B3814" s="2">
        <v>127.0004</v>
      </c>
      <c r="C3814" s="2">
        <v>7.4999999999999997E-3</v>
      </c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</row>
    <row r="3815" spans="1:30">
      <c r="A3815" s="2">
        <v>381.1</v>
      </c>
      <c r="B3815" s="2">
        <v>127.0341</v>
      </c>
      <c r="C3815" s="2">
        <v>7.4999999999999997E-3</v>
      </c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</row>
    <row r="3816" spans="1:30">
      <c r="A3816" s="2">
        <v>381.2</v>
      </c>
      <c r="B3816" s="2">
        <v>127.0676</v>
      </c>
      <c r="C3816" s="2">
        <v>7.4999999999999997E-3</v>
      </c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</row>
    <row r="3817" spans="1:30">
      <c r="A3817" s="2">
        <v>381.3</v>
      </c>
      <c r="B3817" s="2">
        <v>127.1006</v>
      </c>
      <c r="C3817" s="2">
        <v>7.4999999999999997E-3</v>
      </c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</row>
    <row r="3818" spans="1:30">
      <c r="A3818" s="2">
        <v>381.4</v>
      </c>
      <c r="B3818" s="2">
        <v>127.1336</v>
      </c>
      <c r="C3818" s="2">
        <v>7.4999999999999997E-3</v>
      </c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</row>
    <row r="3819" spans="1:30">
      <c r="A3819" s="2">
        <v>381.5</v>
      </c>
      <c r="B3819" s="2">
        <v>127.16719999999999</v>
      </c>
      <c r="C3819" s="2">
        <v>7.4999999999999997E-3</v>
      </c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</row>
    <row r="3820" spans="1:30">
      <c r="A3820" s="2">
        <v>381.6</v>
      </c>
      <c r="B3820" s="2">
        <v>127.2009</v>
      </c>
      <c r="C3820" s="2">
        <v>7.4999999999999997E-3</v>
      </c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</row>
    <row r="3821" spans="1:30">
      <c r="A3821" s="2">
        <v>381.7</v>
      </c>
      <c r="B3821" s="2">
        <v>127.2338</v>
      </c>
      <c r="C3821" s="2">
        <v>7.4999999999999997E-3</v>
      </c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</row>
    <row r="3822" spans="1:30">
      <c r="A3822" s="2">
        <v>381.8</v>
      </c>
      <c r="B3822" s="2">
        <v>127.26690000000001</v>
      </c>
      <c r="C3822" s="2">
        <v>7.4999999999999997E-3</v>
      </c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</row>
    <row r="3823" spans="1:30">
      <c r="A3823" s="2">
        <v>381.9</v>
      </c>
      <c r="B3823" s="2">
        <v>127.3008</v>
      </c>
      <c r="C3823" s="2">
        <v>7.6E-3</v>
      </c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</row>
    <row r="3824" spans="1:30">
      <c r="A3824" s="2">
        <v>382</v>
      </c>
      <c r="B3824" s="2">
        <v>127.3344</v>
      </c>
      <c r="C3824" s="2">
        <v>7.6E-3</v>
      </c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</row>
    <row r="3825" spans="1:30">
      <c r="A3825" s="2">
        <v>382.1</v>
      </c>
      <c r="B3825" s="2">
        <v>127.3673</v>
      </c>
      <c r="C3825" s="2">
        <v>7.6E-3</v>
      </c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</row>
    <row r="3826" spans="1:30">
      <c r="A3826" s="2">
        <v>382.2</v>
      </c>
      <c r="B3826" s="2">
        <v>127.4002</v>
      </c>
      <c r="C3826" s="2">
        <v>7.6E-3</v>
      </c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</row>
    <row r="3827" spans="1:30">
      <c r="A3827" s="2">
        <v>382.3</v>
      </c>
      <c r="B3827" s="2">
        <v>127.434</v>
      </c>
      <c r="C3827" s="2">
        <v>7.6E-3</v>
      </c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</row>
    <row r="3828" spans="1:30">
      <c r="A3828" s="2">
        <v>382.4</v>
      </c>
      <c r="B3828" s="2">
        <v>127.4676</v>
      </c>
      <c r="C3828" s="2">
        <v>7.6E-3</v>
      </c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</row>
    <row r="3829" spans="1:30">
      <c r="A3829" s="2">
        <v>382.5</v>
      </c>
      <c r="B3829" s="2">
        <v>127.50060000000001</v>
      </c>
      <c r="C3829" s="2">
        <v>7.6E-3</v>
      </c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</row>
    <row r="3830" spans="1:30">
      <c r="A3830" s="2">
        <v>382.6</v>
      </c>
      <c r="B3830" s="2">
        <v>127.5337</v>
      </c>
      <c r="C3830" s="2">
        <v>7.6E-3</v>
      </c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</row>
    <row r="3831" spans="1:30">
      <c r="A3831" s="2">
        <v>382.7</v>
      </c>
      <c r="B3831" s="2">
        <v>127.56740000000001</v>
      </c>
      <c r="C3831" s="2">
        <v>7.6E-3</v>
      </c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</row>
    <row r="3832" spans="1:30">
      <c r="A3832" s="2">
        <v>382.8</v>
      </c>
      <c r="B3832" s="2">
        <v>127.601</v>
      </c>
      <c r="C3832" s="2">
        <v>7.6E-3</v>
      </c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</row>
    <row r="3833" spans="1:30">
      <c r="A3833" s="2">
        <v>382.9</v>
      </c>
      <c r="B3833" s="2">
        <v>127.634</v>
      </c>
      <c r="C3833" s="2">
        <v>7.7000000000000002E-3</v>
      </c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</row>
    <row r="3834" spans="1:30">
      <c r="A3834" s="2">
        <v>383</v>
      </c>
      <c r="B3834" s="2">
        <v>127.6669</v>
      </c>
      <c r="C3834" s="2">
        <v>7.6E-3</v>
      </c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</row>
    <row r="3835" spans="1:30">
      <c r="A3835" s="2">
        <v>383.1</v>
      </c>
      <c r="B3835" s="2">
        <v>127.70059999999999</v>
      </c>
      <c r="C3835" s="2">
        <v>7.7000000000000002E-3</v>
      </c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</row>
    <row r="3836" spans="1:30">
      <c r="A3836" s="2">
        <v>383.2</v>
      </c>
      <c r="B3836" s="2">
        <v>127.7341</v>
      </c>
      <c r="C3836" s="2">
        <v>7.6E-3</v>
      </c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</row>
    <row r="3837" spans="1:30">
      <c r="A3837" s="2">
        <v>383.3</v>
      </c>
      <c r="B3837" s="2">
        <v>127.76730000000001</v>
      </c>
      <c r="C3837" s="2">
        <v>7.7000000000000002E-3</v>
      </c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</row>
    <row r="3838" spans="1:30">
      <c r="A3838" s="2">
        <v>383.4</v>
      </c>
      <c r="B3838" s="2">
        <v>127.8004</v>
      </c>
      <c r="C3838" s="2">
        <v>7.7000000000000002E-3</v>
      </c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</row>
    <row r="3839" spans="1:30">
      <c r="A3839" s="2">
        <v>383.5</v>
      </c>
      <c r="B3839" s="2">
        <v>127.834</v>
      </c>
      <c r="C3839" s="2">
        <v>7.7000000000000002E-3</v>
      </c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</row>
    <row r="3840" spans="1:30">
      <c r="A3840" s="2">
        <v>383.6</v>
      </c>
      <c r="B3840" s="2">
        <v>127.8676</v>
      </c>
      <c r="C3840" s="2">
        <v>7.7000000000000002E-3</v>
      </c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</row>
    <row r="3841" spans="1:30">
      <c r="A3841" s="2">
        <v>383.7</v>
      </c>
      <c r="B3841" s="2">
        <v>127.9006</v>
      </c>
      <c r="C3841" s="2">
        <v>7.7000000000000002E-3</v>
      </c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</row>
    <row r="3842" spans="1:30">
      <c r="A3842" s="2">
        <v>383.8</v>
      </c>
      <c r="B3842" s="2">
        <v>127.9336</v>
      </c>
      <c r="C3842" s="2">
        <v>7.7000000000000002E-3</v>
      </c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</row>
    <row r="3843" spans="1:30">
      <c r="A3843" s="2">
        <v>383.9</v>
      </c>
      <c r="B3843" s="2">
        <v>127.96729999999999</v>
      </c>
      <c r="C3843" s="2">
        <v>7.7000000000000002E-3</v>
      </c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</row>
    <row r="3844" spans="1:30">
      <c r="A3844" s="2">
        <v>384</v>
      </c>
      <c r="B3844" s="2">
        <v>128.0009</v>
      </c>
      <c r="C3844" s="2">
        <v>7.7000000000000002E-3</v>
      </c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</row>
    <row r="3845" spans="1:30">
      <c r="A3845" s="2">
        <v>384.1</v>
      </c>
      <c r="B3845" s="2">
        <v>128.03399999999999</v>
      </c>
      <c r="C3845" s="2">
        <v>7.7000000000000002E-3</v>
      </c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</row>
    <row r="3846" spans="1:30">
      <c r="A3846" s="2">
        <v>384.2</v>
      </c>
      <c r="B3846" s="2">
        <v>128.06700000000001</v>
      </c>
      <c r="C3846" s="2">
        <v>7.7000000000000002E-3</v>
      </c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</row>
    <row r="3847" spans="1:30">
      <c r="A3847" s="2">
        <v>384.3</v>
      </c>
      <c r="B3847" s="2">
        <v>128.10079999999999</v>
      </c>
      <c r="C3847" s="2">
        <v>7.7000000000000002E-3</v>
      </c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</row>
    <row r="3848" spans="1:30">
      <c r="A3848" s="2">
        <v>384.4</v>
      </c>
      <c r="B3848" s="2">
        <v>128.1344</v>
      </c>
      <c r="C3848" s="2">
        <v>7.7000000000000002E-3</v>
      </c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</row>
    <row r="3849" spans="1:30">
      <c r="A3849" s="2">
        <v>384.5</v>
      </c>
      <c r="B3849" s="2">
        <v>128.16730000000001</v>
      </c>
      <c r="C3849" s="2">
        <v>7.7000000000000002E-3</v>
      </c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</row>
    <row r="3850" spans="1:30">
      <c r="A3850" s="2">
        <v>384.6</v>
      </c>
      <c r="B3850" s="2">
        <v>128.2002</v>
      </c>
      <c r="C3850" s="2">
        <v>7.7000000000000002E-3</v>
      </c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</row>
    <row r="3851" spans="1:30">
      <c r="A3851" s="2">
        <v>384.7</v>
      </c>
      <c r="B3851" s="2">
        <v>128.2338</v>
      </c>
      <c r="C3851" s="2">
        <v>7.7999999999999996E-3</v>
      </c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</row>
    <row r="3852" spans="1:30">
      <c r="A3852" s="2">
        <v>384.8</v>
      </c>
      <c r="B3852" s="2">
        <v>128.26759999999999</v>
      </c>
      <c r="C3852" s="2">
        <v>7.7000000000000002E-3</v>
      </c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</row>
    <row r="3853" spans="1:30">
      <c r="A3853" s="2">
        <v>384.9</v>
      </c>
      <c r="B3853" s="2">
        <v>128.3005</v>
      </c>
      <c r="C3853" s="2">
        <v>7.7000000000000002E-3</v>
      </c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</row>
    <row r="3854" spans="1:30">
      <c r="A3854" s="2">
        <v>385</v>
      </c>
      <c r="B3854" s="2">
        <v>128.33359999999999</v>
      </c>
      <c r="C3854" s="2">
        <v>7.7000000000000002E-3</v>
      </c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</row>
    <row r="3855" spans="1:30">
      <c r="A3855" s="2">
        <v>385.1</v>
      </c>
      <c r="B3855" s="2">
        <v>128.3673</v>
      </c>
      <c r="C3855" s="2">
        <v>7.7000000000000002E-3</v>
      </c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</row>
    <row r="3856" spans="1:30">
      <c r="A3856" s="2">
        <v>385.2</v>
      </c>
      <c r="B3856" s="2">
        <v>128.40100000000001</v>
      </c>
      <c r="C3856" s="2">
        <v>7.7999999999999996E-3</v>
      </c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</row>
    <row r="3857" spans="1:30">
      <c r="A3857" s="2">
        <v>385.3</v>
      </c>
      <c r="B3857" s="2">
        <v>128.434</v>
      </c>
      <c r="C3857" s="2">
        <v>7.7999999999999996E-3</v>
      </c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</row>
    <row r="3858" spans="1:30">
      <c r="A3858" s="2">
        <v>385.4</v>
      </c>
      <c r="B3858" s="2">
        <v>128.46690000000001</v>
      </c>
      <c r="C3858" s="2">
        <v>7.7000000000000002E-3</v>
      </c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</row>
    <row r="3859" spans="1:30">
      <c r="A3859" s="2">
        <v>385.5</v>
      </c>
      <c r="B3859" s="2">
        <v>128.50059999999999</v>
      </c>
      <c r="C3859" s="2">
        <v>7.7999999999999996E-3</v>
      </c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</row>
    <row r="3860" spans="1:30">
      <c r="A3860" s="2">
        <v>385.6</v>
      </c>
      <c r="B3860" s="2">
        <v>128.5342</v>
      </c>
      <c r="C3860" s="2">
        <v>7.7000000000000002E-3</v>
      </c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</row>
    <row r="3861" spans="1:30">
      <c r="A3861" s="2">
        <v>385.7</v>
      </c>
      <c r="B3861" s="2">
        <v>128.56729999999999</v>
      </c>
      <c r="C3861" s="2">
        <v>7.7000000000000002E-3</v>
      </c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</row>
    <row r="3862" spans="1:30">
      <c r="A3862" s="2">
        <v>385.8</v>
      </c>
      <c r="B3862" s="2">
        <v>128.60040000000001</v>
      </c>
      <c r="C3862" s="2">
        <v>7.7000000000000002E-3</v>
      </c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</row>
    <row r="3863" spans="1:30">
      <c r="A3863" s="2">
        <v>385.9</v>
      </c>
      <c r="B3863" s="2">
        <v>128.63399999999999</v>
      </c>
      <c r="C3863" s="2">
        <v>7.7000000000000002E-3</v>
      </c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</row>
    <row r="3864" spans="1:30">
      <c r="A3864" s="2">
        <v>386</v>
      </c>
      <c r="B3864" s="2">
        <v>128.66759999999999</v>
      </c>
      <c r="C3864" s="2">
        <v>7.7000000000000002E-3</v>
      </c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</row>
    <row r="3865" spans="1:30">
      <c r="A3865" s="2">
        <v>386.1</v>
      </c>
      <c r="B3865" s="2">
        <v>128.70060000000001</v>
      </c>
      <c r="C3865" s="2">
        <v>7.7999999999999996E-3</v>
      </c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</row>
    <row r="3866" spans="1:30">
      <c r="A3866" s="2">
        <v>386.2</v>
      </c>
      <c r="B3866" s="2">
        <v>128.7336</v>
      </c>
      <c r="C3866" s="2">
        <v>7.7999999999999996E-3</v>
      </c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</row>
    <row r="3867" spans="1:30">
      <c r="A3867" s="2">
        <v>386.3</v>
      </c>
      <c r="B3867" s="2">
        <v>128.76730000000001</v>
      </c>
      <c r="C3867" s="2">
        <v>7.7999999999999996E-3</v>
      </c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</row>
    <row r="3868" spans="1:30">
      <c r="A3868" s="2">
        <v>386.4</v>
      </c>
      <c r="B3868" s="2">
        <v>128.80090000000001</v>
      </c>
      <c r="C3868" s="2">
        <v>7.7999999999999996E-3</v>
      </c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</row>
    <row r="3869" spans="1:30">
      <c r="A3869" s="2">
        <v>386.5</v>
      </c>
      <c r="B3869" s="2">
        <v>128.8338</v>
      </c>
      <c r="C3869" s="2">
        <v>7.7999999999999996E-3</v>
      </c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</row>
    <row r="3870" spans="1:30">
      <c r="A3870" s="2">
        <v>386.6</v>
      </c>
      <c r="B3870" s="2">
        <v>128.86709999999999</v>
      </c>
      <c r="C3870" s="2">
        <v>7.7999999999999996E-3</v>
      </c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</row>
    <row r="3871" spans="1:30">
      <c r="A3871" s="2">
        <v>386.7</v>
      </c>
      <c r="B3871" s="2">
        <v>128.9007</v>
      </c>
      <c r="C3871" s="2">
        <v>7.7999999999999996E-3</v>
      </c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</row>
    <row r="3872" spans="1:30">
      <c r="A3872" s="2">
        <v>386.8</v>
      </c>
      <c r="B3872" s="2">
        <v>128.9342</v>
      </c>
      <c r="C3872" s="2">
        <v>7.7999999999999996E-3</v>
      </c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</row>
    <row r="3873" spans="1:30">
      <c r="A3873" s="2">
        <v>386.9</v>
      </c>
      <c r="B3873" s="2">
        <v>128.96719999999999</v>
      </c>
      <c r="C3873" s="2">
        <v>7.9000000000000008E-3</v>
      </c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</row>
    <row r="3874" spans="1:30">
      <c r="A3874" s="2">
        <v>387</v>
      </c>
      <c r="B3874" s="2">
        <v>129.00020000000001</v>
      </c>
      <c r="C3874" s="2">
        <v>7.7999999999999996E-3</v>
      </c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</row>
    <row r="3875" spans="1:30">
      <c r="A3875" s="2">
        <v>387.1</v>
      </c>
      <c r="B3875" s="2">
        <v>129.03399999999999</v>
      </c>
      <c r="C3875" s="2">
        <v>7.7999999999999996E-3</v>
      </c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</row>
    <row r="3876" spans="1:30">
      <c r="A3876" s="2">
        <v>387.2</v>
      </c>
      <c r="B3876" s="2">
        <v>129.0676</v>
      </c>
      <c r="C3876" s="2">
        <v>7.7999999999999996E-3</v>
      </c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</row>
    <row r="3877" spans="1:30">
      <c r="A3877" s="2">
        <v>387.3</v>
      </c>
      <c r="B3877" s="2">
        <v>129.10059999999999</v>
      </c>
      <c r="C3877" s="2">
        <v>7.9000000000000008E-3</v>
      </c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</row>
    <row r="3878" spans="1:30">
      <c r="A3878" s="2">
        <v>387.4</v>
      </c>
      <c r="B3878" s="2">
        <v>129.1336</v>
      </c>
      <c r="C3878" s="2">
        <v>7.9000000000000008E-3</v>
      </c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</row>
    <row r="3879" spans="1:30">
      <c r="A3879" s="2">
        <v>387.5</v>
      </c>
      <c r="B3879" s="2">
        <v>129.16730000000001</v>
      </c>
      <c r="C3879" s="2">
        <v>7.9000000000000008E-3</v>
      </c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</row>
    <row r="3880" spans="1:30">
      <c r="A3880" s="2">
        <v>387.6</v>
      </c>
      <c r="B3880" s="2">
        <v>129.20089999999999</v>
      </c>
      <c r="C3880" s="2">
        <v>7.9000000000000008E-3</v>
      </c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</row>
    <row r="3881" spans="1:30">
      <c r="A3881" s="2">
        <v>387.7</v>
      </c>
      <c r="B3881" s="2">
        <v>129.23400000000001</v>
      </c>
      <c r="C3881" s="2">
        <v>7.9000000000000008E-3</v>
      </c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</row>
    <row r="3882" spans="1:30">
      <c r="A3882" s="2">
        <v>387.8</v>
      </c>
      <c r="B3882" s="2">
        <v>129.26689999999999</v>
      </c>
      <c r="C3882" s="2">
        <v>7.9000000000000008E-3</v>
      </c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</row>
    <row r="3883" spans="1:30">
      <c r="A3883" s="2">
        <v>387.9</v>
      </c>
      <c r="B3883" s="2">
        <v>129.3006</v>
      </c>
      <c r="C3883" s="2">
        <v>7.9000000000000008E-3</v>
      </c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</row>
    <row r="3884" spans="1:30">
      <c r="A3884" s="2">
        <v>388</v>
      </c>
      <c r="B3884" s="2">
        <v>129.33420000000001</v>
      </c>
      <c r="C3884" s="2">
        <v>7.9000000000000008E-3</v>
      </c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</row>
    <row r="3885" spans="1:30">
      <c r="A3885" s="2">
        <v>388.1</v>
      </c>
      <c r="B3885" s="2">
        <v>129.3672</v>
      </c>
      <c r="C3885" s="2">
        <v>7.9000000000000008E-3</v>
      </c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</row>
    <row r="3886" spans="1:30">
      <c r="A3886" s="2">
        <v>388.2</v>
      </c>
      <c r="B3886" s="2">
        <v>129.40020000000001</v>
      </c>
      <c r="C3886" s="2">
        <v>7.9000000000000008E-3</v>
      </c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</row>
    <row r="3887" spans="1:30">
      <c r="A3887" s="2">
        <v>388.3</v>
      </c>
      <c r="B3887" s="2">
        <v>129.4341</v>
      </c>
      <c r="C3887" s="2">
        <v>8.0000000000000002E-3</v>
      </c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</row>
    <row r="3888" spans="1:30">
      <c r="A3888" s="2">
        <v>388.4</v>
      </c>
      <c r="B3888" s="2">
        <v>129.4676</v>
      </c>
      <c r="C3888" s="2">
        <v>8.0000000000000002E-3</v>
      </c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</row>
    <row r="3889" spans="1:30">
      <c r="A3889" s="2">
        <v>388.5</v>
      </c>
      <c r="B3889" s="2">
        <v>129.50049999999999</v>
      </c>
      <c r="C3889" s="2">
        <v>7.9000000000000008E-3</v>
      </c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</row>
    <row r="3890" spans="1:30">
      <c r="A3890" s="2">
        <v>388.6</v>
      </c>
      <c r="B3890" s="2">
        <v>129.53360000000001</v>
      </c>
      <c r="C3890" s="2">
        <v>7.9000000000000008E-3</v>
      </c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</row>
    <row r="3891" spans="1:30">
      <c r="A3891" s="2">
        <v>388.7</v>
      </c>
      <c r="B3891" s="2">
        <v>129.56729999999999</v>
      </c>
      <c r="C3891" s="2">
        <v>8.0000000000000002E-3</v>
      </c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</row>
    <row r="3892" spans="1:30">
      <c r="A3892" s="2">
        <v>388.8</v>
      </c>
      <c r="B3892" s="2">
        <v>129.6009</v>
      </c>
      <c r="C3892" s="2">
        <v>8.0000000000000002E-3</v>
      </c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</row>
    <row r="3893" spans="1:30">
      <c r="A3893" s="2">
        <v>388.9</v>
      </c>
      <c r="B3893" s="2">
        <v>129.63390000000001</v>
      </c>
      <c r="C3893" s="2">
        <v>8.0000000000000002E-3</v>
      </c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</row>
    <row r="3894" spans="1:30">
      <c r="A3894" s="2">
        <v>389</v>
      </c>
      <c r="B3894" s="2">
        <v>129.667</v>
      </c>
      <c r="C3894" s="2">
        <v>8.0000000000000002E-3</v>
      </c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</row>
    <row r="3895" spans="1:30">
      <c r="A3895" s="2">
        <v>389.1</v>
      </c>
      <c r="B3895" s="2">
        <v>129.70070000000001</v>
      </c>
      <c r="C3895" s="2">
        <v>8.0000000000000002E-3</v>
      </c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</row>
    <row r="3896" spans="1:30">
      <c r="A3896" s="2">
        <v>389.2</v>
      </c>
      <c r="B3896" s="2">
        <v>129.73439999999999</v>
      </c>
      <c r="C3896" s="2">
        <v>8.0000000000000002E-3</v>
      </c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</row>
    <row r="3897" spans="1:30">
      <c r="A3897" s="2">
        <v>389.3</v>
      </c>
      <c r="B3897" s="2">
        <v>129.76730000000001</v>
      </c>
      <c r="C3897" s="2">
        <v>8.0000000000000002E-3</v>
      </c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</row>
    <row r="3898" spans="1:30">
      <c r="A3898" s="2">
        <v>389.4</v>
      </c>
      <c r="B3898" s="2">
        <v>129.80019999999999</v>
      </c>
      <c r="C3898" s="2">
        <v>8.0000000000000002E-3</v>
      </c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</row>
    <row r="3899" spans="1:30">
      <c r="A3899" s="2">
        <v>389.5</v>
      </c>
      <c r="B3899" s="2">
        <v>129.8338</v>
      </c>
      <c r="C3899" s="2">
        <v>8.0999999999999996E-3</v>
      </c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</row>
    <row r="3900" spans="1:30">
      <c r="A3900" s="2">
        <v>389.6</v>
      </c>
      <c r="B3900" s="2">
        <v>129.8674</v>
      </c>
      <c r="C3900" s="2">
        <v>8.0000000000000002E-3</v>
      </c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</row>
    <row r="3901" spans="1:30">
      <c r="A3901" s="2">
        <v>389.7</v>
      </c>
      <c r="B3901" s="2">
        <v>129.9006</v>
      </c>
      <c r="C3901" s="2">
        <v>8.0999999999999996E-3</v>
      </c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</row>
    <row r="3902" spans="1:30">
      <c r="A3902" s="2">
        <v>389.8</v>
      </c>
      <c r="B3902" s="2">
        <v>129.93340000000001</v>
      </c>
      <c r="C3902" s="2">
        <v>8.0000000000000002E-3</v>
      </c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</row>
    <row r="3903" spans="1:30">
      <c r="A3903" s="2">
        <v>389.9</v>
      </c>
      <c r="B3903" s="2">
        <v>129.96729999999999</v>
      </c>
      <c r="C3903" s="2">
        <v>8.0999999999999996E-3</v>
      </c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</row>
    <row r="3904" spans="1:30">
      <c r="A3904" s="2">
        <v>390</v>
      </c>
      <c r="B3904" s="2">
        <v>130.0009</v>
      </c>
      <c r="C3904" s="2">
        <v>8.0999999999999996E-3</v>
      </c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</row>
    <row r="3905" spans="1:30">
      <c r="A3905" s="2">
        <v>390.1</v>
      </c>
      <c r="B3905" s="2">
        <v>130.03380000000001</v>
      </c>
      <c r="C3905" s="2">
        <v>8.0999999999999996E-3</v>
      </c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</row>
    <row r="3906" spans="1:30">
      <c r="A3906" s="2">
        <v>390.2</v>
      </c>
      <c r="B3906" s="2">
        <v>130.0669</v>
      </c>
      <c r="C3906" s="2">
        <v>8.0999999999999996E-3</v>
      </c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</row>
    <row r="3907" spans="1:30">
      <c r="A3907" s="2">
        <v>390.3</v>
      </c>
      <c r="B3907" s="2">
        <v>130.10059999999999</v>
      </c>
      <c r="C3907" s="2">
        <v>8.0999999999999996E-3</v>
      </c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</row>
    <row r="3908" spans="1:30">
      <c r="A3908" s="2">
        <v>390.4</v>
      </c>
      <c r="B3908" s="2">
        <v>130.13419999999999</v>
      </c>
      <c r="C3908" s="2">
        <v>8.0999999999999996E-3</v>
      </c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</row>
    <row r="3909" spans="1:30">
      <c r="A3909" s="2">
        <v>390.5</v>
      </c>
      <c r="B3909" s="2">
        <v>130.16730000000001</v>
      </c>
      <c r="C3909" s="2">
        <v>8.0999999999999996E-3</v>
      </c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</row>
    <row r="3910" spans="1:30">
      <c r="A3910" s="2">
        <v>390.6</v>
      </c>
      <c r="B3910" s="2">
        <v>130.2004</v>
      </c>
      <c r="C3910" s="2">
        <v>8.0999999999999996E-3</v>
      </c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</row>
    <row r="3911" spans="1:30">
      <c r="A3911" s="2">
        <v>390.7</v>
      </c>
      <c r="B3911" s="2">
        <v>130.23410000000001</v>
      </c>
      <c r="C3911" s="2">
        <v>8.0999999999999996E-3</v>
      </c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</row>
    <row r="3912" spans="1:30">
      <c r="A3912" s="2">
        <v>390.8</v>
      </c>
      <c r="B3912" s="2">
        <v>130.26769999999999</v>
      </c>
      <c r="C3912" s="2">
        <v>8.0999999999999996E-3</v>
      </c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</row>
    <row r="3913" spans="1:30">
      <c r="A3913" s="2">
        <v>390.9</v>
      </c>
      <c r="B3913" s="2">
        <v>130.3006</v>
      </c>
      <c r="C3913" s="2">
        <v>8.0999999999999996E-3</v>
      </c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</row>
    <row r="3914" spans="1:30">
      <c r="A3914" s="2">
        <v>391</v>
      </c>
      <c r="B3914" s="2">
        <v>130.33359999999999</v>
      </c>
      <c r="C3914" s="2">
        <v>8.2000000000000007E-3</v>
      </c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</row>
    <row r="3915" spans="1:30">
      <c r="A3915" s="2">
        <v>391.1</v>
      </c>
      <c r="B3915" s="2">
        <v>130.3672</v>
      </c>
      <c r="C3915" s="2">
        <v>8.0999999999999996E-3</v>
      </c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</row>
    <row r="3916" spans="1:30">
      <c r="A3916" s="2">
        <v>391.2</v>
      </c>
      <c r="B3916" s="2">
        <v>130.4008</v>
      </c>
      <c r="C3916" s="2">
        <v>8.0999999999999996E-3</v>
      </c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</row>
    <row r="3917" spans="1:30">
      <c r="A3917" s="2">
        <v>391.3</v>
      </c>
      <c r="B3917" s="2">
        <v>130.43360000000001</v>
      </c>
      <c r="C3917" s="2">
        <v>8.2000000000000007E-3</v>
      </c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</row>
    <row r="3918" spans="1:30">
      <c r="A3918" s="2">
        <v>391.4</v>
      </c>
      <c r="B3918" s="2">
        <v>130.46680000000001</v>
      </c>
      <c r="C3918" s="2">
        <v>8.2000000000000007E-3</v>
      </c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</row>
    <row r="3919" spans="1:30">
      <c r="A3919" s="2">
        <v>391.5</v>
      </c>
      <c r="B3919" s="2">
        <v>130.5008</v>
      </c>
      <c r="C3919" s="2">
        <v>8.2000000000000007E-3</v>
      </c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</row>
    <row r="3920" spans="1:30">
      <c r="A3920" s="2">
        <v>391.6</v>
      </c>
      <c r="B3920" s="2">
        <v>130.5342</v>
      </c>
      <c r="C3920" s="2">
        <v>8.2000000000000007E-3</v>
      </c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</row>
    <row r="3921" spans="1:30">
      <c r="A3921" s="2">
        <v>391.7</v>
      </c>
      <c r="B3921" s="2">
        <v>130.56720000000001</v>
      </c>
      <c r="C3921" s="2">
        <v>8.2000000000000007E-3</v>
      </c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</row>
    <row r="3922" spans="1:30">
      <c r="A3922" s="2">
        <v>391.8</v>
      </c>
      <c r="B3922" s="2">
        <v>130.60040000000001</v>
      </c>
      <c r="C3922" s="2">
        <v>8.2000000000000007E-3</v>
      </c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</row>
    <row r="3923" spans="1:30">
      <c r="A3923" s="2">
        <v>391.9</v>
      </c>
      <c r="B3923" s="2">
        <v>130.63399999999999</v>
      </c>
      <c r="C3923" s="2">
        <v>8.2000000000000007E-3</v>
      </c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</row>
    <row r="3924" spans="1:30">
      <c r="A3924" s="2">
        <v>392</v>
      </c>
      <c r="B3924" s="2">
        <v>130.66759999999999</v>
      </c>
      <c r="C3924" s="2">
        <v>8.2000000000000007E-3</v>
      </c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</row>
    <row r="3925" spans="1:30">
      <c r="A3925" s="2">
        <v>392.1</v>
      </c>
      <c r="B3925" s="2">
        <v>130.70070000000001</v>
      </c>
      <c r="C3925" s="2">
        <v>8.3000000000000001E-3</v>
      </c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</row>
    <row r="3926" spans="1:30">
      <c r="A3926" s="2">
        <v>392.2</v>
      </c>
      <c r="B3926" s="2">
        <v>130.7337</v>
      </c>
      <c r="C3926" s="2">
        <v>8.2000000000000007E-3</v>
      </c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</row>
    <row r="3927" spans="1:30">
      <c r="A3927" s="2">
        <v>392.3</v>
      </c>
      <c r="B3927" s="2">
        <v>130.76740000000001</v>
      </c>
      <c r="C3927" s="2">
        <v>8.3000000000000001E-3</v>
      </c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</row>
    <row r="3928" spans="1:30">
      <c r="A3928" s="2">
        <v>392.4</v>
      </c>
      <c r="B3928" s="2">
        <v>130.80099999999999</v>
      </c>
      <c r="C3928" s="2">
        <v>8.2000000000000007E-3</v>
      </c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</row>
    <row r="3929" spans="1:30">
      <c r="A3929" s="2">
        <v>392.5</v>
      </c>
      <c r="B3929" s="2">
        <v>130.834</v>
      </c>
      <c r="C3929" s="2">
        <v>8.3000000000000001E-3</v>
      </c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</row>
    <row r="3930" spans="1:30">
      <c r="A3930" s="2">
        <v>392.6</v>
      </c>
      <c r="B3930" s="2">
        <v>130.86689999999999</v>
      </c>
      <c r="C3930" s="2">
        <v>8.3000000000000001E-3</v>
      </c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</row>
    <row r="3931" spans="1:30">
      <c r="A3931" s="2">
        <v>392.7</v>
      </c>
      <c r="B3931" s="2">
        <v>130.9006</v>
      </c>
      <c r="C3931" s="2">
        <v>8.3000000000000001E-3</v>
      </c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</row>
    <row r="3932" spans="1:30">
      <c r="A3932" s="2">
        <v>392.8</v>
      </c>
      <c r="B3932" s="2">
        <v>130.9341</v>
      </c>
      <c r="C3932" s="2">
        <v>8.3000000000000001E-3</v>
      </c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</row>
    <row r="3933" spans="1:30">
      <c r="A3933" s="2">
        <v>392.9</v>
      </c>
      <c r="B3933" s="2">
        <v>130.96729999999999</v>
      </c>
      <c r="C3933" s="2">
        <v>8.3000000000000001E-3</v>
      </c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</row>
    <row r="3934" spans="1:30">
      <c r="A3934" s="2">
        <v>393</v>
      </c>
      <c r="B3934" s="2">
        <v>131.00020000000001</v>
      </c>
      <c r="C3934" s="2">
        <v>8.3000000000000001E-3</v>
      </c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</row>
    <row r="3935" spans="1:30">
      <c r="A3935" s="2">
        <v>393.1</v>
      </c>
      <c r="B3935" s="2">
        <v>131.03399999999999</v>
      </c>
      <c r="C3935" s="2">
        <v>8.3000000000000001E-3</v>
      </c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</row>
    <row r="3936" spans="1:30">
      <c r="A3936" s="2">
        <v>393.2</v>
      </c>
      <c r="B3936" s="2">
        <v>131.0677</v>
      </c>
      <c r="C3936" s="2">
        <v>8.3000000000000001E-3</v>
      </c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</row>
    <row r="3937" spans="1:30">
      <c r="A3937" s="2">
        <v>393.3</v>
      </c>
      <c r="B3937" s="2">
        <v>131.10050000000001</v>
      </c>
      <c r="C3937" s="2">
        <v>8.3000000000000001E-3</v>
      </c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</row>
    <row r="3938" spans="1:30">
      <c r="A3938" s="2">
        <v>393.4</v>
      </c>
      <c r="B3938" s="2">
        <v>131.1336</v>
      </c>
      <c r="C3938" s="2">
        <v>8.3000000000000001E-3</v>
      </c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</row>
    <row r="3939" spans="1:30">
      <c r="A3939" s="2">
        <v>393.5</v>
      </c>
      <c r="B3939" s="2">
        <v>131.16720000000001</v>
      </c>
      <c r="C3939" s="2">
        <v>8.3999999999999995E-3</v>
      </c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</row>
    <row r="3940" spans="1:30">
      <c r="A3940" s="2">
        <v>393.6</v>
      </c>
      <c r="B3940" s="2">
        <v>131.20089999999999</v>
      </c>
      <c r="C3940" s="2">
        <v>8.3999999999999995E-3</v>
      </c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</row>
    <row r="3941" spans="1:30">
      <c r="A3941" s="2">
        <v>393.7</v>
      </c>
      <c r="B3941" s="2">
        <v>131.23400000000001</v>
      </c>
      <c r="C3941" s="2">
        <v>8.3999999999999995E-3</v>
      </c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</row>
    <row r="3942" spans="1:30">
      <c r="A3942" s="2">
        <v>393.8</v>
      </c>
      <c r="B3942" s="2">
        <v>131.267</v>
      </c>
      <c r="C3942" s="2">
        <v>8.3999999999999995E-3</v>
      </c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</row>
    <row r="3943" spans="1:30">
      <c r="A3943" s="2">
        <v>393.9</v>
      </c>
      <c r="B3943" s="2">
        <v>131.30080000000001</v>
      </c>
      <c r="C3943" s="2">
        <v>8.3999999999999995E-3</v>
      </c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</row>
    <row r="3944" spans="1:30">
      <c r="A3944" s="2">
        <v>394</v>
      </c>
      <c r="B3944" s="2">
        <v>131.33439999999999</v>
      </c>
      <c r="C3944" s="2">
        <v>8.3999999999999995E-3</v>
      </c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</row>
    <row r="3945" spans="1:30">
      <c r="A3945" s="2">
        <v>394.1</v>
      </c>
      <c r="B3945" s="2">
        <v>131.3673</v>
      </c>
      <c r="C3945" s="2">
        <v>8.3999999999999995E-3</v>
      </c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</row>
    <row r="3946" spans="1:30">
      <c r="A3946" s="2">
        <v>394.2</v>
      </c>
      <c r="B3946" s="2">
        <v>131.40020000000001</v>
      </c>
      <c r="C3946" s="2">
        <v>8.3999999999999995E-3</v>
      </c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</row>
    <row r="3947" spans="1:30">
      <c r="A3947" s="2">
        <v>394.3</v>
      </c>
      <c r="B3947" s="2">
        <v>131.434</v>
      </c>
      <c r="C3947" s="2">
        <v>8.3999999999999995E-3</v>
      </c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</row>
    <row r="3948" spans="1:30">
      <c r="A3948" s="2">
        <v>394.4</v>
      </c>
      <c r="B3948" s="2">
        <v>131.4676</v>
      </c>
      <c r="C3948" s="2">
        <v>8.3999999999999995E-3</v>
      </c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</row>
    <row r="3949" spans="1:30">
      <c r="A3949" s="2">
        <v>394.5</v>
      </c>
      <c r="B3949" s="2">
        <v>131.50059999999999</v>
      </c>
      <c r="C3949" s="2">
        <v>8.5000000000000006E-3</v>
      </c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</row>
    <row r="3950" spans="1:30">
      <c r="A3950" s="2">
        <v>394.6</v>
      </c>
      <c r="B3950" s="2">
        <v>131.53360000000001</v>
      </c>
      <c r="C3950" s="2">
        <v>8.3999999999999995E-3</v>
      </c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</row>
    <row r="3951" spans="1:30">
      <c r="A3951" s="2">
        <v>394.7</v>
      </c>
      <c r="B3951" s="2">
        <v>131.56739999999999</v>
      </c>
      <c r="C3951" s="2">
        <v>8.5000000000000006E-3</v>
      </c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</row>
    <row r="3952" spans="1:30">
      <c r="A3952" s="2">
        <v>394.8</v>
      </c>
      <c r="B3952" s="2">
        <v>131.601</v>
      </c>
      <c r="C3952" s="2">
        <v>8.3999999999999995E-3</v>
      </c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</row>
    <row r="3953" spans="1:30">
      <c r="A3953" s="2">
        <v>394.9</v>
      </c>
      <c r="B3953" s="2">
        <v>131.63399999999999</v>
      </c>
      <c r="C3953" s="2">
        <v>8.5000000000000006E-3</v>
      </c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</row>
    <row r="3954" spans="1:30">
      <c r="A3954" s="2">
        <v>395</v>
      </c>
      <c r="B3954" s="2">
        <v>131.6669</v>
      </c>
      <c r="C3954" s="2">
        <v>8.5000000000000006E-3</v>
      </c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</row>
    <row r="3955" spans="1:30">
      <c r="A3955" s="2">
        <v>395.1</v>
      </c>
      <c r="B3955" s="2">
        <v>131.70060000000001</v>
      </c>
      <c r="C3955" s="2">
        <v>8.5000000000000006E-3</v>
      </c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</row>
    <row r="3956" spans="1:30">
      <c r="A3956" s="2">
        <v>395.2</v>
      </c>
      <c r="B3956" s="2">
        <v>131.73419999999999</v>
      </c>
      <c r="C3956" s="2">
        <v>8.5000000000000006E-3</v>
      </c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</row>
    <row r="3957" spans="1:30">
      <c r="A3957" s="2">
        <v>395.3</v>
      </c>
      <c r="B3957" s="2">
        <v>131.76730000000001</v>
      </c>
      <c r="C3957" s="2">
        <v>8.5000000000000006E-3</v>
      </c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</row>
    <row r="3958" spans="1:30">
      <c r="A3958" s="2">
        <v>395.4</v>
      </c>
      <c r="B3958" s="2">
        <v>131.8004</v>
      </c>
      <c r="C3958" s="2">
        <v>8.5000000000000006E-3</v>
      </c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</row>
    <row r="3959" spans="1:30">
      <c r="A3959" s="2">
        <v>395.5</v>
      </c>
      <c r="B3959" s="2">
        <v>131.83410000000001</v>
      </c>
      <c r="C3959" s="2">
        <v>8.5000000000000006E-3</v>
      </c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</row>
    <row r="3960" spans="1:30">
      <c r="A3960" s="2">
        <v>395.6</v>
      </c>
      <c r="B3960" s="2">
        <v>131.86770000000001</v>
      </c>
      <c r="C3960" s="2">
        <v>8.5000000000000006E-3</v>
      </c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</row>
    <row r="3961" spans="1:30">
      <c r="A3961" s="2">
        <v>395.7</v>
      </c>
      <c r="B3961" s="2">
        <v>131.9006</v>
      </c>
      <c r="C3961" s="2">
        <v>8.5000000000000006E-3</v>
      </c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</row>
    <row r="3962" spans="1:30">
      <c r="A3962" s="2">
        <v>395.8</v>
      </c>
      <c r="B3962" s="2">
        <v>131.93360000000001</v>
      </c>
      <c r="C3962" s="2">
        <v>8.5000000000000006E-3</v>
      </c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</row>
    <row r="3963" spans="1:30">
      <c r="A3963" s="2">
        <v>395.9</v>
      </c>
      <c r="B3963" s="2">
        <v>131.96719999999999</v>
      </c>
      <c r="C3963" s="2">
        <v>8.5000000000000006E-3</v>
      </c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</row>
    <row r="3964" spans="1:30">
      <c r="A3964" s="2">
        <v>396</v>
      </c>
      <c r="B3964" s="2">
        <v>132.0009</v>
      </c>
      <c r="C3964" s="2">
        <v>8.5000000000000006E-3</v>
      </c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</row>
    <row r="3965" spans="1:30">
      <c r="A3965" s="2">
        <v>396.1</v>
      </c>
      <c r="B3965" s="2">
        <v>132.03380000000001</v>
      </c>
      <c r="C3965" s="2">
        <v>8.5000000000000006E-3</v>
      </c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</row>
    <row r="3966" spans="1:30">
      <c r="A3966" s="2">
        <v>396.2</v>
      </c>
      <c r="B3966" s="2">
        <v>132.0669</v>
      </c>
      <c r="C3966" s="2">
        <v>8.5000000000000006E-3</v>
      </c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</row>
    <row r="3967" spans="1:30">
      <c r="A3967" s="2">
        <v>396.3</v>
      </c>
      <c r="B3967" s="2">
        <v>132.10079999999999</v>
      </c>
      <c r="C3967" s="2">
        <v>8.5000000000000006E-3</v>
      </c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</row>
    <row r="3968" spans="1:30">
      <c r="A3968" s="2">
        <v>396.4</v>
      </c>
      <c r="B3968" s="2">
        <v>132.1344</v>
      </c>
      <c r="C3968" s="2">
        <v>8.5000000000000006E-3</v>
      </c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</row>
    <row r="3969" spans="1:30">
      <c r="A3969" s="2">
        <v>396.5</v>
      </c>
      <c r="B3969" s="2">
        <v>132.16720000000001</v>
      </c>
      <c r="C3969" s="2">
        <v>8.5000000000000006E-3</v>
      </c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</row>
    <row r="3970" spans="1:30">
      <c r="A3970" s="2">
        <v>396.6</v>
      </c>
      <c r="B3970" s="2">
        <v>132.2002</v>
      </c>
      <c r="C3970" s="2">
        <v>8.5000000000000006E-3</v>
      </c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</row>
    <row r="3971" spans="1:30">
      <c r="A3971" s="2">
        <v>396.7</v>
      </c>
      <c r="B3971" s="2">
        <v>132.23400000000001</v>
      </c>
      <c r="C3971" s="2">
        <v>8.5000000000000006E-3</v>
      </c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</row>
    <row r="3972" spans="1:30">
      <c r="A3972" s="2">
        <v>396.8</v>
      </c>
      <c r="B3972" s="2">
        <v>132.26759999999999</v>
      </c>
      <c r="C3972" s="2">
        <v>8.5000000000000006E-3</v>
      </c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</row>
    <row r="3973" spans="1:30">
      <c r="A3973" s="2">
        <v>396.9</v>
      </c>
      <c r="B3973" s="2">
        <v>132.3005</v>
      </c>
      <c r="C3973" s="2">
        <v>8.5000000000000006E-3</v>
      </c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</row>
    <row r="3974" spans="1:30">
      <c r="A3974" s="2">
        <v>397</v>
      </c>
      <c r="B3974" s="2">
        <v>132.33369999999999</v>
      </c>
      <c r="C3974" s="2">
        <v>8.5000000000000006E-3</v>
      </c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</row>
    <row r="3975" spans="1:30">
      <c r="A3975" s="2">
        <v>397.1</v>
      </c>
      <c r="B3975" s="2">
        <v>132.3674</v>
      </c>
      <c r="C3975" s="2">
        <v>8.5000000000000006E-3</v>
      </c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</row>
    <row r="3976" spans="1:30">
      <c r="A3976" s="2">
        <v>397.2</v>
      </c>
      <c r="B3976" s="2">
        <v>132.40090000000001</v>
      </c>
      <c r="C3976" s="2">
        <v>8.3999999999999995E-3</v>
      </c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</row>
    <row r="3977" spans="1:30">
      <c r="A3977" s="2">
        <v>397.3</v>
      </c>
      <c r="B3977" s="2">
        <v>132.434</v>
      </c>
      <c r="C3977" s="2">
        <v>8.5000000000000006E-3</v>
      </c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</row>
    <row r="3978" spans="1:30">
      <c r="A3978" s="2">
        <v>397.4</v>
      </c>
      <c r="B3978" s="2">
        <v>132.46700000000001</v>
      </c>
      <c r="C3978" s="2">
        <v>8.3999999999999995E-3</v>
      </c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</row>
    <row r="3979" spans="1:30">
      <c r="A3979" s="2">
        <v>397.5</v>
      </c>
      <c r="B3979" s="2">
        <v>132.50059999999999</v>
      </c>
      <c r="C3979" s="2">
        <v>8.5000000000000006E-3</v>
      </c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</row>
    <row r="3980" spans="1:30">
      <c r="A3980" s="2">
        <v>397.6</v>
      </c>
      <c r="B3980" s="2">
        <v>132.5342</v>
      </c>
      <c r="C3980" s="2">
        <v>8.5000000000000006E-3</v>
      </c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</row>
    <row r="3981" spans="1:30">
      <c r="A3981" s="2">
        <v>397.7</v>
      </c>
      <c r="B3981" s="2">
        <v>132.56729999999999</v>
      </c>
      <c r="C3981" s="2">
        <v>8.5000000000000006E-3</v>
      </c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</row>
    <row r="3982" spans="1:30">
      <c r="A3982" s="2">
        <v>397.8</v>
      </c>
      <c r="B3982" s="2">
        <v>132.6003</v>
      </c>
      <c r="C3982" s="2">
        <v>8.5000000000000006E-3</v>
      </c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</row>
    <row r="3983" spans="1:30">
      <c r="A3983" s="2">
        <v>397.9</v>
      </c>
      <c r="B3983" s="2">
        <v>132.63409999999999</v>
      </c>
      <c r="C3983" s="2">
        <v>8.5000000000000006E-3</v>
      </c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</row>
    <row r="3984" spans="1:30">
      <c r="A3984" s="2">
        <v>398</v>
      </c>
      <c r="B3984" s="2">
        <v>132.6677</v>
      </c>
      <c r="C3984" s="2">
        <v>8.5000000000000006E-3</v>
      </c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</row>
    <row r="3985" spans="1:30">
      <c r="A3985" s="2">
        <v>398.1</v>
      </c>
      <c r="B3985" s="2">
        <v>132.70050000000001</v>
      </c>
      <c r="C3985" s="2">
        <v>8.5000000000000006E-3</v>
      </c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</row>
    <row r="3986" spans="1:30">
      <c r="A3986" s="2">
        <v>398.2</v>
      </c>
      <c r="B3986" s="2">
        <v>132.7336</v>
      </c>
      <c r="C3986" s="2">
        <v>8.5000000000000006E-3</v>
      </c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</row>
    <row r="3987" spans="1:30">
      <c r="A3987" s="2">
        <v>398.3</v>
      </c>
      <c r="B3987" s="2">
        <v>132.76730000000001</v>
      </c>
      <c r="C3987" s="2">
        <v>8.6E-3</v>
      </c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</row>
    <row r="3988" spans="1:30">
      <c r="A3988" s="2">
        <v>398.4</v>
      </c>
      <c r="B3988" s="2">
        <v>132.80090000000001</v>
      </c>
      <c r="C3988" s="2">
        <v>8.6E-3</v>
      </c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</row>
    <row r="3989" spans="1:30">
      <c r="A3989" s="2">
        <v>398.5</v>
      </c>
      <c r="B3989" s="2">
        <v>132.8338</v>
      </c>
      <c r="C3989" s="2">
        <v>8.6E-3</v>
      </c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</row>
    <row r="3990" spans="1:30">
      <c r="A3990" s="2">
        <v>398.6</v>
      </c>
      <c r="B3990" s="2">
        <v>132.86699999999999</v>
      </c>
      <c r="C3990" s="2">
        <v>8.6E-3</v>
      </c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</row>
    <row r="3991" spans="1:30">
      <c r="A3991" s="2">
        <v>398.7</v>
      </c>
      <c r="B3991" s="2">
        <v>132.9006</v>
      </c>
      <c r="C3991" s="2">
        <v>8.6E-3</v>
      </c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</row>
    <row r="3992" spans="1:30">
      <c r="A3992" s="2">
        <v>398.8</v>
      </c>
      <c r="B3992" s="2">
        <v>132.93440000000001</v>
      </c>
      <c r="C3992" s="2">
        <v>8.6E-3</v>
      </c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</row>
    <row r="3993" spans="1:30">
      <c r="A3993" s="2">
        <v>398.9</v>
      </c>
      <c r="B3993" s="2">
        <v>132.96729999999999</v>
      </c>
      <c r="C3993" s="2">
        <v>8.6999999999999994E-3</v>
      </c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</row>
    <row r="3994" spans="1:30">
      <c r="A3994" s="2">
        <v>399</v>
      </c>
      <c r="B3994" s="2">
        <v>133.00020000000001</v>
      </c>
      <c r="C3994" s="2">
        <v>8.6E-3</v>
      </c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</row>
    <row r="3995" spans="1:30">
      <c r="A3995" s="2">
        <v>399.1</v>
      </c>
      <c r="B3995" s="2">
        <v>133.03399999999999</v>
      </c>
      <c r="C3995" s="2">
        <v>8.6999999999999994E-3</v>
      </c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</row>
    <row r="3996" spans="1:30">
      <c r="A3996" s="2">
        <v>399.2</v>
      </c>
      <c r="B3996" s="2">
        <v>133.0676</v>
      </c>
      <c r="C3996" s="2">
        <v>8.6E-3</v>
      </c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</row>
    <row r="3997" spans="1:30">
      <c r="A3997" s="2">
        <v>399.3</v>
      </c>
      <c r="B3997" s="2">
        <v>133.10059999999999</v>
      </c>
      <c r="C3997" s="2">
        <v>8.6999999999999994E-3</v>
      </c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</row>
    <row r="3998" spans="1:30">
      <c r="A3998" s="2">
        <v>399.4</v>
      </c>
      <c r="B3998" s="2">
        <v>133.1336</v>
      </c>
      <c r="C3998" s="2">
        <v>8.6999999999999994E-3</v>
      </c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</row>
    <row r="3999" spans="1:30">
      <c r="A3999" s="2">
        <v>399.5</v>
      </c>
      <c r="B3999" s="2">
        <v>133.16730000000001</v>
      </c>
      <c r="C3999" s="2">
        <v>8.6999999999999994E-3</v>
      </c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</row>
    <row r="4000" spans="1:30">
      <c r="A4000" s="2">
        <v>399.6</v>
      </c>
      <c r="B4000" s="2">
        <v>133.20089999999999</v>
      </c>
      <c r="C4000" s="2">
        <v>8.6999999999999994E-3</v>
      </c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</row>
    <row r="4001" spans="1:30">
      <c r="A4001" s="2">
        <v>399.7</v>
      </c>
      <c r="B4001" s="2">
        <v>133.23400000000001</v>
      </c>
      <c r="C4001" s="2">
        <v>8.6999999999999994E-3</v>
      </c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</row>
    <row r="4002" spans="1:30">
      <c r="A4002" s="2">
        <v>399.8</v>
      </c>
      <c r="B4002" s="2">
        <v>133.26689999999999</v>
      </c>
      <c r="C4002" s="2">
        <v>8.6999999999999994E-3</v>
      </c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</row>
    <row r="4003" spans="1:30">
      <c r="A4003" s="2">
        <v>399.9</v>
      </c>
      <c r="B4003" s="2">
        <v>133.3006</v>
      </c>
      <c r="C4003" s="2">
        <v>8.6999999999999994E-3</v>
      </c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</row>
    <row r="4004" spans="1:30">
      <c r="A4004" s="2">
        <v>400</v>
      </c>
      <c r="B4004" s="2">
        <v>133.33410000000001</v>
      </c>
      <c r="C4004" s="2">
        <v>8.6999999999999994E-3</v>
      </c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</row>
    <row r="4005" spans="1:30">
      <c r="A4005" s="2">
        <v>400.1</v>
      </c>
      <c r="B4005" s="2">
        <v>133.3672</v>
      </c>
      <c r="C4005" s="2">
        <v>8.8000000000000005E-3</v>
      </c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</row>
    <row r="4006" spans="1:30">
      <c r="A4006" s="2">
        <v>400.2</v>
      </c>
      <c r="B4006" s="2">
        <v>133.40039999999999</v>
      </c>
      <c r="C4006" s="2">
        <v>8.8000000000000005E-3</v>
      </c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</row>
    <row r="4007" spans="1:30">
      <c r="A4007" s="2">
        <v>400.3</v>
      </c>
      <c r="B4007" s="2">
        <v>133.434</v>
      </c>
      <c r="C4007" s="2">
        <v>8.8000000000000005E-3</v>
      </c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</row>
    <row r="4008" spans="1:30">
      <c r="A4008" s="2">
        <v>400.4</v>
      </c>
      <c r="B4008" s="2">
        <v>133.46770000000001</v>
      </c>
      <c r="C4008" s="2">
        <v>8.8000000000000005E-3</v>
      </c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</row>
    <row r="4009" spans="1:30">
      <c r="A4009" s="2">
        <v>400.5</v>
      </c>
      <c r="B4009" s="2">
        <v>133.50059999999999</v>
      </c>
      <c r="C4009" s="2">
        <v>8.8000000000000005E-3</v>
      </c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</row>
    <row r="4010" spans="1:30">
      <c r="A4010" s="2">
        <v>400.6</v>
      </c>
      <c r="B4010" s="2">
        <v>133.53360000000001</v>
      </c>
      <c r="C4010" s="2">
        <v>8.8000000000000005E-3</v>
      </c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</row>
    <row r="4011" spans="1:30">
      <c r="A4011" s="2">
        <v>400.7</v>
      </c>
      <c r="B4011" s="2">
        <v>133.56720000000001</v>
      </c>
      <c r="C4011" s="2">
        <v>8.8000000000000005E-3</v>
      </c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</row>
    <row r="4012" spans="1:30">
      <c r="A4012" s="2">
        <v>400.8</v>
      </c>
      <c r="B4012" s="2">
        <v>133.60079999999999</v>
      </c>
      <c r="C4012" s="2">
        <v>8.8000000000000005E-3</v>
      </c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</row>
    <row r="4013" spans="1:30">
      <c r="A4013" s="2">
        <v>400.9</v>
      </c>
      <c r="B4013" s="2">
        <v>133.63380000000001</v>
      </c>
      <c r="C4013" s="2">
        <v>8.8000000000000005E-3</v>
      </c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</row>
    <row r="4014" spans="1:30">
      <c r="A4014" s="2">
        <v>401</v>
      </c>
      <c r="B4014" s="2">
        <v>133.6669</v>
      </c>
      <c r="C4014" s="2">
        <v>8.8000000000000005E-3</v>
      </c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</row>
    <row r="4015" spans="1:30">
      <c r="A4015" s="2">
        <v>401.1</v>
      </c>
      <c r="B4015" s="2">
        <v>133.70079999999999</v>
      </c>
      <c r="C4015" s="2">
        <v>8.8000000000000005E-3</v>
      </c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</row>
    <row r="4016" spans="1:30">
      <c r="A4016" s="2">
        <v>401.2</v>
      </c>
      <c r="B4016" s="2">
        <v>133.73419999999999</v>
      </c>
      <c r="C4016" s="2">
        <v>8.8999999999999999E-3</v>
      </c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</row>
    <row r="4017" spans="1:30">
      <c r="A4017" s="2">
        <v>401.3</v>
      </c>
      <c r="B4017" s="2">
        <v>133.76730000000001</v>
      </c>
      <c r="C4017" s="2">
        <v>8.8999999999999999E-3</v>
      </c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</row>
    <row r="4018" spans="1:30">
      <c r="A4018" s="2">
        <v>401.4</v>
      </c>
      <c r="B4018" s="2">
        <v>133.80009999999999</v>
      </c>
      <c r="C4018" s="2">
        <v>8.8999999999999999E-3</v>
      </c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</row>
    <row r="4019" spans="1:30">
      <c r="A4019" s="2">
        <v>401.5</v>
      </c>
      <c r="B4019" s="2">
        <v>133.8338</v>
      </c>
      <c r="C4019" s="2">
        <v>8.8999999999999999E-3</v>
      </c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</row>
    <row r="4020" spans="1:30">
      <c r="A4020" s="2">
        <v>401.6</v>
      </c>
      <c r="B4020" s="2">
        <v>133.86760000000001</v>
      </c>
      <c r="C4020" s="2">
        <v>8.8999999999999999E-3</v>
      </c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</row>
    <row r="4021" spans="1:30">
      <c r="A4021" s="2">
        <v>401.7</v>
      </c>
      <c r="B4021" s="2">
        <v>133.90049999999999</v>
      </c>
      <c r="C4021" s="2">
        <v>8.8999999999999999E-3</v>
      </c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</row>
    <row r="4022" spans="1:30">
      <c r="A4022" s="2">
        <v>401.8</v>
      </c>
      <c r="B4022" s="2">
        <v>133.93360000000001</v>
      </c>
      <c r="C4022" s="2">
        <v>8.8999999999999999E-3</v>
      </c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</row>
    <row r="4023" spans="1:30">
      <c r="A4023" s="2">
        <v>401.9</v>
      </c>
      <c r="B4023" s="2">
        <v>133.96729999999999</v>
      </c>
      <c r="C4023" s="2">
        <v>8.8999999999999999E-3</v>
      </c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</row>
    <row r="4024" spans="1:30">
      <c r="A4024" s="2">
        <v>402</v>
      </c>
      <c r="B4024" s="2">
        <v>134.00110000000001</v>
      </c>
      <c r="C4024" s="2">
        <v>8.8999999999999999E-3</v>
      </c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</row>
    <row r="4025" spans="1:30">
      <c r="A4025" s="2">
        <v>402.1</v>
      </c>
      <c r="B4025" s="2">
        <v>134.03399999999999</v>
      </c>
      <c r="C4025" s="2">
        <v>8.9999999999999993E-3</v>
      </c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</row>
    <row r="4026" spans="1:30">
      <c r="A4026" s="2">
        <v>402.2</v>
      </c>
      <c r="B4026" s="2">
        <v>134.0669</v>
      </c>
      <c r="C4026" s="2">
        <v>8.8999999999999999E-3</v>
      </c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</row>
    <row r="4027" spans="1:30">
      <c r="A4027" s="2">
        <v>402.3</v>
      </c>
      <c r="B4027" s="2">
        <v>134.10059999999999</v>
      </c>
      <c r="C4027" s="2">
        <v>8.9999999999999993E-3</v>
      </c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</row>
    <row r="4028" spans="1:30">
      <c r="A4028" s="2">
        <v>402.4</v>
      </c>
      <c r="B4028" s="2">
        <v>134.13419999999999</v>
      </c>
      <c r="C4028" s="2">
        <v>8.9999999999999993E-3</v>
      </c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</row>
    <row r="4029" spans="1:30">
      <c r="A4029" s="2">
        <v>402.5</v>
      </c>
      <c r="B4029" s="2">
        <v>134.16720000000001</v>
      </c>
      <c r="C4029" s="2">
        <v>8.9999999999999993E-3</v>
      </c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</row>
    <row r="4030" spans="1:30">
      <c r="A4030" s="2">
        <v>402.6</v>
      </c>
      <c r="B4030" s="2">
        <v>134.2002</v>
      </c>
      <c r="C4030" s="2">
        <v>8.9999999999999993E-3</v>
      </c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</row>
    <row r="4031" spans="1:30">
      <c r="A4031" s="2">
        <v>402.7</v>
      </c>
      <c r="B4031" s="2">
        <v>134.23400000000001</v>
      </c>
      <c r="C4031" s="2">
        <v>8.9999999999999993E-3</v>
      </c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</row>
    <row r="4032" spans="1:30">
      <c r="A4032" s="2">
        <v>402.8</v>
      </c>
      <c r="B4032" s="2">
        <v>134.26769999999999</v>
      </c>
      <c r="C4032" s="2">
        <v>8.9999999999999993E-3</v>
      </c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</row>
    <row r="4033" spans="1:30">
      <c r="A4033" s="2">
        <v>402.9</v>
      </c>
      <c r="B4033" s="2">
        <v>134.3005</v>
      </c>
      <c r="C4033" s="2">
        <v>8.9999999999999993E-3</v>
      </c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</row>
    <row r="4034" spans="1:30">
      <c r="A4034" s="2">
        <v>403</v>
      </c>
      <c r="B4034" s="2">
        <v>134.33359999999999</v>
      </c>
      <c r="C4034" s="2">
        <v>8.9999999999999993E-3</v>
      </c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</row>
    <row r="4035" spans="1:30">
      <c r="A4035" s="2">
        <v>403.1</v>
      </c>
      <c r="B4035" s="2">
        <v>134.3673</v>
      </c>
      <c r="C4035" s="2">
        <v>8.9999999999999993E-3</v>
      </c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</row>
    <row r="4036" spans="1:30">
      <c r="A4036" s="2">
        <v>403.2</v>
      </c>
      <c r="B4036" s="2">
        <v>134.40090000000001</v>
      </c>
      <c r="C4036" s="2">
        <v>8.9999999999999993E-3</v>
      </c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</row>
    <row r="4037" spans="1:30">
      <c r="A4037" s="2">
        <v>403.3</v>
      </c>
      <c r="B4037" s="2">
        <v>134.434</v>
      </c>
      <c r="C4037" s="2">
        <v>8.9999999999999993E-3</v>
      </c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</row>
    <row r="4038" spans="1:30">
      <c r="A4038" s="2">
        <v>403.4</v>
      </c>
      <c r="B4038" s="2">
        <v>134.46700000000001</v>
      </c>
      <c r="C4038" s="2">
        <v>8.9999999999999993E-3</v>
      </c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</row>
    <row r="4039" spans="1:30">
      <c r="A4039" s="2">
        <v>403.5</v>
      </c>
      <c r="B4039" s="2">
        <v>134.5008</v>
      </c>
      <c r="C4039" s="2">
        <v>8.9999999999999993E-3</v>
      </c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</row>
    <row r="4040" spans="1:30">
      <c r="A4040" s="2">
        <v>403.6</v>
      </c>
      <c r="B4040" s="2">
        <v>134.53440000000001</v>
      </c>
      <c r="C4040" s="2">
        <v>8.9999999999999993E-3</v>
      </c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</row>
    <row r="4041" spans="1:30">
      <c r="A4041" s="2">
        <v>403.7</v>
      </c>
      <c r="B4041" s="2">
        <v>134.56729999999999</v>
      </c>
      <c r="C4041" s="2">
        <v>9.1000000000000004E-3</v>
      </c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</row>
    <row r="4042" spans="1:30">
      <c r="A4042" s="2">
        <v>403.8</v>
      </c>
      <c r="B4042" s="2">
        <v>134.6002</v>
      </c>
      <c r="C4042" s="2">
        <v>8.9999999999999993E-3</v>
      </c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</row>
    <row r="4043" spans="1:30">
      <c r="A4043" s="2">
        <v>403.9</v>
      </c>
      <c r="B4043" s="2">
        <v>134.63380000000001</v>
      </c>
      <c r="C4043" s="2">
        <v>9.1000000000000004E-3</v>
      </c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</row>
    <row r="4044" spans="1:30">
      <c r="A4044" s="2">
        <v>404</v>
      </c>
      <c r="B4044" s="2">
        <v>134.66739999999999</v>
      </c>
      <c r="C4044" s="2">
        <v>9.1000000000000004E-3</v>
      </c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</row>
    <row r="4045" spans="1:30">
      <c r="A4045" s="2">
        <v>404.1</v>
      </c>
      <c r="B4045" s="2">
        <v>134.70060000000001</v>
      </c>
      <c r="C4045" s="2">
        <v>9.1000000000000004E-3</v>
      </c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</row>
    <row r="4046" spans="1:30">
      <c r="A4046" s="2">
        <v>404.2</v>
      </c>
      <c r="B4046" s="2">
        <v>134.7336</v>
      </c>
      <c r="C4046" s="2">
        <v>9.1000000000000004E-3</v>
      </c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</row>
    <row r="4047" spans="1:30">
      <c r="A4047" s="2">
        <v>404.3</v>
      </c>
      <c r="B4047" s="2">
        <v>134.76740000000001</v>
      </c>
      <c r="C4047" s="2">
        <v>9.1000000000000004E-3</v>
      </c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</row>
    <row r="4048" spans="1:30">
      <c r="A4048" s="2">
        <v>404.4</v>
      </c>
      <c r="B4048" s="2">
        <v>134.80099999999999</v>
      </c>
      <c r="C4048" s="2">
        <v>9.1000000000000004E-3</v>
      </c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</row>
    <row r="4049" spans="1:30">
      <c r="A4049" s="2">
        <v>404.5</v>
      </c>
      <c r="B4049" s="2">
        <v>134.834</v>
      </c>
      <c r="C4049" s="2">
        <v>9.1000000000000004E-3</v>
      </c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</row>
    <row r="4050" spans="1:30">
      <c r="A4050" s="2">
        <v>404.6</v>
      </c>
      <c r="B4050" s="2">
        <v>134.86689999999999</v>
      </c>
      <c r="C4050" s="2">
        <v>9.1000000000000004E-3</v>
      </c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</row>
    <row r="4051" spans="1:30">
      <c r="A4051" s="2">
        <v>404.7</v>
      </c>
      <c r="B4051" s="2">
        <v>134.9007</v>
      </c>
      <c r="C4051" s="2">
        <v>9.1000000000000004E-3</v>
      </c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</row>
    <row r="4052" spans="1:30">
      <c r="A4052" s="2">
        <v>404.8</v>
      </c>
      <c r="B4052" s="2">
        <v>134.9342</v>
      </c>
      <c r="C4052" s="2">
        <v>9.1000000000000004E-3</v>
      </c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</row>
    <row r="4053" spans="1:30">
      <c r="A4053" s="2">
        <v>404.9</v>
      </c>
      <c r="B4053" s="2">
        <v>134.96729999999999</v>
      </c>
      <c r="C4053" s="2">
        <v>9.1000000000000004E-3</v>
      </c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</row>
    <row r="4054" spans="1:30">
      <c r="A4054" s="2">
        <v>405</v>
      </c>
      <c r="B4054" s="2">
        <v>135.00040000000001</v>
      </c>
      <c r="C4054" s="2">
        <v>9.1000000000000004E-3</v>
      </c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</row>
    <row r="4055" spans="1:30">
      <c r="A4055" s="2">
        <v>405.1</v>
      </c>
      <c r="B4055" s="2">
        <v>135.03399999999999</v>
      </c>
      <c r="C4055" s="2">
        <v>9.1000000000000004E-3</v>
      </c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</row>
    <row r="4056" spans="1:30">
      <c r="A4056" s="2">
        <v>405.2</v>
      </c>
      <c r="B4056" s="2">
        <v>135.0676</v>
      </c>
      <c r="C4056" s="2">
        <v>8.6E-3</v>
      </c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</row>
    <row r="4057" spans="1:30">
      <c r="A4057" s="2">
        <v>405.3</v>
      </c>
      <c r="B4057" s="2">
        <v>135.10059999999999</v>
      </c>
      <c r="C4057" s="2">
        <v>8.6999999999999994E-3</v>
      </c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</row>
    <row r="4058" spans="1:30">
      <c r="A4058" s="2">
        <v>405.4</v>
      </c>
      <c r="B4058" s="2">
        <v>135.1336</v>
      </c>
      <c r="C4058" s="2">
        <v>8.6999999999999994E-3</v>
      </c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</row>
    <row r="4059" spans="1:30">
      <c r="A4059" s="2">
        <v>405.5</v>
      </c>
      <c r="B4059" s="2">
        <v>135.16720000000001</v>
      </c>
      <c r="C4059" s="2">
        <v>8.6999999999999994E-3</v>
      </c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</row>
    <row r="4060" spans="1:30">
      <c r="A4060" s="2">
        <v>405.6</v>
      </c>
      <c r="B4060" s="2">
        <v>135.20089999999999</v>
      </c>
      <c r="C4060" s="2">
        <v>8.8000000000000005E-3</v>
      </c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</row>
    <row r="4061" spans="1:30">
      <c r="A4061" s="2">
        <v>405.7</v>
      </c>
      <c r="B4061" s="2">
        <v>135.23400000000001</v>
      </c>
      <c r="C4061" s="2">
        <v>8.8000000000000005E-3</v>
      </c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</row>
    <row r="4062" spans="1:30">
      <c r="A4062" s="2">
        <v>405.8</v>
      </c>
      <c r="B4062" s="2">
        <v>135.26689999999999</v>
      </c>
      <c r="C4062" s="2">
        <v>8.8000000000000005E-3</v>
      </c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</row>
    <row r="4063" spans="1:30">
      <c r="A4063" s="2">
        <v>405.9</v>
      </c>
      <c r="B4063" s="2">
        <v>135.3006</v>
      </c>
      <c r="C4063" s="2">
        <v>8.8000000000000005E-3</v>
      </c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</row>
    <row r="4064" spans="1:30">
      <c r="A4064" s="2">
        <v>406</v>
      </c>
      <c r="B4064" s="2">
        <v>135.33439999999999</v>
      </c>
      <c r="C4064" s="2">
        <v>8.8000000000000005E-3</v>
      </c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</row>
    <row r="4065" spans="1:30">
      <c r="A4065" s="2">
        <v>406.1</v>
      </c>
      <c r="B4065" s="2">
        <v>135.3673</v>
      </c>
      <c r="C4065" s="2">
        <v>8.8999999999999999E-3</v>
      </c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</row>
    <row r="4066" spans="1:30">
      <c r="A4066" s="2">
        <v>406.2</v>
      </c>
      <c r="B4066" s="2">
        <v>135.40010000000001</v>
      </c>
      <c r="C4066" s="2">
        <v>8.8999999999999999E-3</v>
      </c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</row>
    <row r="4067" spans="1:30">
      <c r="A4067" s="2">
        <v>406.3</v>
      </c>
      <c r="B4067" s="2">
        <v>135.434</v>
      </c>
      <c r="C4067" s="2">
        <v>8.8999999999999999E-3</v>
      </c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</row>
    <row r="4068" spans="1:30">
      <c r="A4068" s="2">
        <v>406.4</v>
      </c>
      <c r="B4068" s="2">
        <v>135.46770000000001</v>
      </c>
      <c r="C4068" s="2">
        <v>8.8999999999999999E-3</v>
      </c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</row>
    <row r="4069" spans="1:30">
      <c r="A4069" s="2">
        <v>406.5</v>
      </c>
      <c r="B4069" s="2">
        <v>135.50059999999999</v>
      </c>
      <c r="C4069" s="2">
        <v>8.8999999999999999E-3</v>
      </c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</row>
    <row r="4070" spans="1:30">
      <c r="A4070" s="2">
        <v>406.6</v>
      </c>
      <c r="B4070" s="2">
        <v>135.53370000000001</v>
      </c>
      <c r="C4070" s="2">
        <v>8.8999999999999999E-3</v>
      </c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</row>
    <row r="4071" spans="1:30">
      <c r="A4071" s="2">
        <v>406.7</v>
      </c>
      <c r="B4071" s="2">
        <v>135.56739999999999</v>
      </c>
      <c r="C4071" s="2">
        <v>8.9999999999999993E-3</v>
      </c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</row>
    <row r="4072" spans="1:30">
      <c r="A4072" s="2">
        <v>406.8</v>
      </c>
      <c r="B4072" s="2">
        <v>135.601</v>
      </c>
      <c r="C4072" s="2">
        <v>8.8999999999999999E-3</v>
      </c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</row>
    <row r="4073" spans="1:30">
      <c r="A4073" s="2">
        <v>406.9</v>
      </c>
      <c r="B4073" s="2">
        <v>135.63399999999999</v>
      </c>
      <c r="C4073" s="2">
        <v>8.9999999999999993E-3</v>
      </c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</row>
    <row r="4074" spans="1:30">
      <c r="A4074" s="2">
        <v>407</v>
      </c>
      <c r="B4074" s="2">
        <v>135.6669</v>
      </c>
      <c r="C4074" s="2">
        <v>8.9999999999999993E-3</v>
      </c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</row>
    <row r="4075" spans="1:30">
      <c r="A4075" s="2">
        <v>407.1</v>
      </c>
      <c r="B4075" s="2">
        <v>135.70060000000001</v>
      </c>
      <c r="C4075" s="2">
        <v>9.1000000000000004E-3</v>
      </c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</row>
    <row r="4076" spans="1:30">
      <c r="A4076" s="2">
        <v>407.2</v>
      </c>
      <c r="B4076" s="2">
        <v>135.73419999999999</v>
      </c>
      <c r="C4076" s="2">
        <v>9.1000000000000004E-3</v>
      </c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</row>
    <row r="4077" spans="1:30">
      <c r="A4077" s="2">
        <v>407.3</v>
      </c>
      <c r="B4077" s="2">
        <v>135.76730000000001</v>
      </c>
      <c r="C4077" s="2">
        <v>9.1000000000000004E-3</v>
      </c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</row>
    <row r="4078" spans="1:30">
      <c r="A4078" s="2">
        <v>407.4</v>
      </c>
      <c r="B4078" s="2">
        <v>135.80019999999999</v>
      </c>
      <c r="C4078" s="2">
        <v>9.1000000000000004E-3</v>
      </c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</row>
    <row r="4079" spans="1:30">
      <c r="A4079" s="2">
        <v>407.5</v>
      </c>
      <c r="B4079" s="2">
        <v>135.83410000000001</v>
      </c>
      <c r="C4079" s="2">
        <v>9.1000000000000004E-3</v>
      </c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</row>
    <row r="4080" spans="1:30">
      <c r="A4080" s="2">
        <v>407.6</v>
      </c>
      <c r="B4080" s="2">
        <v>135.86770000000001</v>
      </c>
      <c r="C4080" s="2">
        <v>9.1000000000000004E-3</v>
      </c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</row>
    <row r="4081" spans="1:30">
      <c r="A4081" s="2">
        <v>407.7</v>
      </c>
      <c r="B4081" s="2">
        <v>135.9008</v>
      </c>
      <c r="C4081" s="2">
        <v>9.1000000000000004E-3</v>
      </c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</row>
    <row r="4082" spans="1:30">
      <c r="A4082" s="2">
        <v>407.8</v>
      </c>
      <c r="B4082" s="2">
        <v>135.93369999999999</v>
      </c>
      <c r="C4082" s="2">
        <v>9.1999999999999998E-3</v>
      </c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</row>
    <row r="4083" spans="1:30">
      <c r="A4083" s="2">
        <v>407.9</v>
      </c>
      <c r="B4083" s="2">
        <v>135.96729999999999</v>
      </c>
      <c r="C4083" s="2">
        <v>9.1999999999999998E-3</v>
      </c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</row>
    <row r="4084" spans="1:30">
      <c r="A4084" s="2">
        <v>408</v>
      </c>
      <c r="B4084" s="2">
        <v>136.0009</v>
      </c>
      <c r="C4084" s="2">
        <v>9.1999999999999998E-3</v>
      </c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</row>
    <row r="4085" spans="1:30">
      <c r="A4085" s="2">
        <v>408.1</v>
      </c>
      <c r="B4085" s="2">
        <v>136.03399999999999</v>
      </c>
      <c r="C4085" s="2">
        <v>9.1999999999999998E-3</v>
      </c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</row>
    <row r="4086" spans="1:30">
      <c r="A4086" s="2">
        <v>408.2</v>
      </c>
      <c r="B4086" s="2">
        <v>136.0669</v>
      </c>
      <c r="C4086" s="2">
        <v>9.1999999999999998E-3</v>
      </c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</row>
    <row r="4087" spans="1:30">
      <c r="A4087" s="2">
        <v>408.3</v>
      </c>
      <c r="B4087" s="2">
        <v>136.10040000000001</v>
      </c>
      <c r="C4087" s="2">
        <v>9.1999999999999998E-3</v>
      </c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</row>
    <row r="4088" spans="1:30">
      <c r="A4088" s="2">
        <v>408.4</v>
      </c>
      <c r="B4088" s="2">
        <v>136.13409999999999</v>
      </c>
      <c r="C4088" s="2">
        <v>9.1999999999999998E-3</v>
      </c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</row>
    <row r="4089" spans="1:30">
      <c r="A4089" s="2">
        <v>408.5</v>
      </c>
      <c r="B4089" s="2">
        <v>136.16720000000001</v>
      </c>
      <c r="C4089" s="2">
        <v>9.2999999999999992E-3</v>
      </c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</row>
    <row r="4090" spans="1:30">
      <c r="A4090" s="2">
        <v>408.6</v>
      </c>
      <c r="B4090" s="2">
        <v>136.2002</v>
      </c>
      <c r="C4090" s="2">
        <v>9.2999999999999992E-3</v>
      </c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</row>
    <row r="4091" spans="1:30">
      <c r="A4091" s="2">
        <v>408.7</v>
      </c>
      <c r="B4091" s="2">
        <v>136.2338</v>
      </c>
      <c r="C4091" s="2">
        <v>9.2999999999999992E-3</v>
      </c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</row>
    <row r="4092" spans="1:30">
      <c r="A4092" s="2">
        <v>408.8</v>
      </c>
      <c r="B4092" s="2">
        <v>136.26759999999999</v>
      </c>
      <c r="C4092" s="2">
        <v>9.2999999999999992E-3</v>
      </c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</row>
    <row r="4093" spans="1:30">
      <c r="A4093" s="2">
        <v>408.9</v>
      </c>
      <c r="B4093" s="2">
        <v>136.3006</v>
      </c>
      <c r="C4093" s="2">
        <v>9.2999999999999992E-3</v>
      </c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</row>
    <row r="4094" spans="1:30">
      <c r="A4094" s="2">
        <v>409</v>
      </c>
      <c r="B4094" s="2">
        <v>136.33369999999999</v>
      </c>
      <c r="C4094" s="2">
        <v>9.2999999999999992E-3</v>
      </c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</row>
    <row r="4095" spans="1:30">
      <c r="A4095" s="2">
        <v>409.1</v>
      </c>
      <c r="B4095" s="2">
        <v>136.3673</v>
      </c>
      <c r="C4095" s="2">
        <v>9.2999999999999992E-3</v>
      </c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</row>
    <row r="4096" spans="1:30">
      <c r="A4096" s="2">
        <v>409.2</v>
      </c>
      <c r="B4096" s="2">
        <v>136.40090000000001</v>
      </c>
      <c r="C4096" s="2">
        <v>9.2999999999999992E-3</v>
      </c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</row>
    <row r="4097" spans="1:30">
      <c r="A4097" s="2">
        <v>409.3</v>
      </c>
      <c r="B4097" s="2">
        <v>136.43379999999999</v>
      </c>
      <c r="C4097" s="2">
        <v>9.2999999999999992E-3</v>
      </c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</row>
    <row r="4098" spans="1:30">
      <c r="A4098" s="2">
        <v>409.4</v>
      </c>
      <c r="B4098" s="2">
        <v>136.46690000000001</v>
      </c>
      <c r="C4098" s="2">
        <v>9.4000000000000004E-3</v>
      </c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</row>
    <row r="4099" spans="1:30">
      <c r="A4099" s="2">
        <v>409.5</v>
      </c>
      <c r="B4099" s="2">
        <v>136.50059999999999</v>
      </c>
      <c r="C4099" s="2">
        <v>9.4000000000000004E-3</v>
      </c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</row>
    <row r="4100" spans="1:30">
      <c r="A4100" s="2">
        <v>409.6</v>
      </c>
      <c r="B4100" s="2">
        <v>136.53440000000001</v>
      </c>
      <c r="C4100" s="2">
        <v>9.4000000000000004E-3</v>
      </c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</row>
    <row r="4101" spans="1:30">
      <c r="A4101" s="2">
        <v>409.7</v>
      </c>
      <c r="B4101" s="2">
        <v>136.56729999999999</v>
      </c>
      <c r="C4101" s="2">
        <v>9.4000000000000004E-3</v>
      </c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</row>
    <row r="4102" spans="1:30">
      <c r="A4102" s="2">
        <v>409.8</v>
      </c>
      <c r="B4102" s="2">
        <v>136.60040000000001</v>
      </c>
      <c r="C4102" s="2">
        <v>9.4000000000000004E-3</v>
      </c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</row>
    <row r="4103" spans="1:30">
      <c r="A4103" s="2">
        <v>409.9</v>
      </c>
      <c r="B4103" s="2">
        <v>136.63409999999999</v>
      </c>
      <c r="C4103" s="2">
        <v>9.4000000000000004E-3</v>
      </c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</row>
    <row r="4104" spans="1:30">
      <c r="A4104" s="2">
        <v>410</v>
      </c>
      <c r="B4104" s="2">
        <v>136.6677</v>
      </c>
      <c r="C4104" s="2">
        <v>9.4999999999999998E-3</v>
      </c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</row>
    <row r="4105" spans="1:30">
      <c r="A4105" s="2">
        <v>410.1</v>
      </c>
      <c r="B4105" s="2">
        <v>136.70060000000001</v>
      </c>
      <c r="C4105" s="2">
        <v>9.4000000000000004E-3</v>
      </c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</row>
    <row r="4106" spans="1:30">
      <c r="A4106" s="2">
        <v>410.2</v>
      </c>
      <c r="B4106" s="2">
        <v>136.7336</v>
      </c>
      <c r="C4106" s="2">
        <v>9.4999999999999998E-3</v>
      </c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</row>
    <row r="4107" spans="1:30">
      <c r="A4107" s="2">
        <v>410.3</v>
      </c>
      <c r="B4107" s="2">
        <v>136.76730000000001</v>
      </c>
      <c r="C4107" s="2">
        <v>9.4999999999999998E-3</v>
      </c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</row>
    <row r="4108" spans="1:30">
      <c r="A4108" s="2">
        <v>410.4</v>
      </c>
      <c r="B4108" s="2">
        <v>136.80080000000001</v>
      </c>
      <c r="C4108" s="2">
        <v>9.4999999999999998E-3</v>
      </c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</row>
    <row r="4109" spans="1:30">
      <c r="A4109" s="2">
        <v>410.5</v>
      </c>
      <c r="B4109" s="2">
        <v>136.834</v>
      </c>
      <c r="C4109" s="2">
        <v>9.4999999999999998E-3</v>
      </c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</row>
    <row r="4110" spans="1:30">
      <c r="A4110" s="2">
        <v>410.6</v>
      </c>
      <c r="B4110" s="2">
        <v>136.86689999999999</v>
      </c>
      <c r="C4110" s="2">
        <v>9.4999999999999998E-3</v>
      </c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</row>
    <row r="4111" spans="1:30">
      <c r="A4111" s="2">
        <v>410.7</v>
      </c>
      <c r="B4111" s="2">
        <v>136.9008</v>
      </c>
      <c r="C4111" s="2">
        <v>9.4999999999999998E-3</v>
      </c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</row>
    <row r="4112" spans="1:30">
      <c r="A4112" s="2">
        <v>410.8</v>
      </c>
      <c r="B4112" s="2">
        <v>136.9342</v>
      </c>
      <c r="C4112" s="2">
        <v>9.4999999999999998E-3</v>
      </c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</row>
    <row r="4113" spans="1:30">
      <c r="A4113" s="2">
        <v>410.9</v>
      </c>
      <c r="B4113" s="2">
        <v>136.96719999999999</v>
      </c>
      <c r="C4113" s="2">
        <v>9.5999999999999992E-3</v>
      </c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</row>
    <row r="4114" spans="1:30">
      <c r="A4114" s="2">
        <v>411</v>
      </c>
      <c r="B4114" s="2">
        <v>137.00020000000001</v>
      </c>
      <c r="C4114" s="2">
        <v>9.4999999999999998E-3</v>
      </c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</row>
    <row r="4115" spans="1:30">
      <c r="A4115" s="2">
        <v>411.1</v>
      </c>
      <c r="B4115" s="2">
        <v>137.03399999999999</v>
      </c>
      <c r="C4115" s="2">
        <v>9.5999999999999992E-3</v>
      </c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</row>
    <row r="4116" spans="1:30">
      <c r="A4116" s="2">
        <v>411.2</v>
      </c>
      <c r="B4116" s="2">
        <v>137.06739999999999</v>
      </c>
      <c r="C4116" s="2">
        <v>9.5999999999999992E-3</v>
      </c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</row>
    <row r="4117" spans="1:30">
      <c r="A4117" s="2">
        <v>411.3</v>
      </c>
      <c r="B4117" s="2">
        <v>137.10059999999999</v>
      </c>
      <c r="C4117" s="2">
        <v>9.5999999999999992E-3</v>
      </c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</row>
    <row r="4118" spans="1:30">
      <c r="A4118" s="2">
        <v>411.4</v>
      </c>
      <c r="B4118" s="2">
        <v>137.1337</v>
      </c>
      <c r="C4118" s="2">
        <v>9.5999999999999992E-3</v>
      </c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</row>
    <row r="4119" spans="1:30">
      <c r="A4119" s="2">
        <v>411.5</v>
      </c>
      <c r="B4119" s="2">
        <v>137.16730000000001</v>
      </c>
      <c r="C4119" s="2">
        <v>9.5999999999999992E-3</v>
      </c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</row>
    <row r="4120" spans="1:30">
      <c r="A4120" s="2">
        <v>411.6</v>
      </c>
      <c r="B4120" s="2">
        <v>137.20099999999999</v>
      </c>
      <c r="C4120" s="2">
        <v>9.7000000000000003E-3</v>
      </c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</row>
    <row r="4121" spans="1:30">
      <c r="A4121" s="2">
        <v>411.7</v>
      </c>
      <c r="B4121" s="2">
        <v>137.23400000000001</v>
      </c>
      <c r="C4121" s="2">
        <v>9.7000000000000003E-3</v>
      </c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</row>
    <row r="4122" spans="1:30">
      <c r="A4122" s="2">
        <v>411.8</v>
      </c>
      <c r="B4122" s="2">
        <v>137.26689999999999</v>
      </c>
      <c r="C4122" s="2">
        <v>9.7000000000000003E-3</v>
      </c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</row>
    <row r="4123" spans="1:30">
      <c r="A4123" s="2">
        <v>411.9</v>
      </c>
      <c r="B4123" s="2">
        <v>137.3006</v>
      </c>
      <c r="C4123" s="2">
        <v>9.7000000000000003E-3</v>
      </c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</row>
    <row r="4124" spans="1:30">
      <c r="A4124" s="2">
        <v>412</v>
      </c>
      <c r="B4124" s="2">
        <v>137.33420000000001</v>
      </c>
      <c r="C4124" s="2">
        <v>9.7000000000000003E-3</v>
      </c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</row>
    <row r="4125" spans="1:30">
      <c r="A4125" s="2">
        <v>412.1</v>
      </c>
      <c r="B4125" s="2">
        <v>137.3672</v>
      </c>
      <c r="C4125" s="2">
        <v>9.7000000000000003E-3</v>
      </c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</row>
    <row r="4126" spans="1:30">
      <c r="A4126" s="2">
        <v>412.2</v>
      </c>
      <c r="B4126" s="2">
        <v>137.40010000000001</v>
      </c>
      <c r="C4126" s="2">
        <v>9.7000000000000003E-3</v>
      </c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</row>
    <row r="4127" spans="1:30">
      <c r="A4127" s="2">
        <v>412.3</v>
      </c>
      <c r="B4127" s="2">
        <v>137.434</v>
      </c>
      <c r="C4127" s="2">
        <v>9.7000000000000003E-3</v>
      </c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</row>
    <row r="4128" spans="1:30">
      <c r="A4128" s="2">
        <v>412.4</v>
      </c>
      <c r="B4128" s="2">
        <v>137.4676</v>
      </c>
      <c r="C4128" s="2">
        <v>9.7000000000000003E-3</v>
      </c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</row>
    <row r="4129" spans="1:30">
      <c r="A4129" s="2">
        <v>412.5</v>
      </c>
      <c r="B4129" s="2">
        <v>137.50049999999999</v>
      </c>
      <c r="C4129" s="2">
        <v>9.7000000000000003E-3</v>
      </c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</row>
    <row r="4130" spans="1:30">
      <c r="A4130" s="2">
        <v>412.6</v>
      </c>
      <c r="B4130" s="2">
        <v>137.53370000000001</v>
      </c>
      <c r="C4130" s="2">
        <v>9.7000000000000003E-3</v>
      </c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</row>
    <row r="4131" spans="1:30">
      <c r="A4131" s="2">
        <v>412.7</v>
      </c>
      <c r="B4131" s="2">
        <v>137.56729999999999</v>
      </c>
      <c r="C4131" s="2">
        <v>9.7999999999999997E-3</v>
      </c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</row>
    <row r="4132" spans="1:30">
      <c r="A4132" s="2">
        <v>412.8</v>
      </c>
      <c r="B4132" s="2">
        <v>137.6009</v>
      </c>
      <c r="C4132" s="2">
        <v>9.7000000000000003E-3</v>
      </c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</row>
    <row r="4133" spans="1:30">
      <c r="A4133" s="2">
        <v>412.9</v>
      </c>
      <c r="B4133" s="2">
        <v>137.63390000000001</v>
      </c>
      <c r="C4133" s="2">
        <v>9.7999999999999997E-3</v>
      </c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</row>
    <row r="4134" spans="1:30">
      <c r="A4134" s="2">
        <v>413</v>
      </c>
      <c r="B4134" s="2">
        <v>137.667</v>
      </c>
      <c r="C4134" s="2">
        <v>9.7999999999999997E-3</v>
      </c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</row>
    <row r="4135" spans="1:30">
      <c r="A4135" s="2">
        <v>413.1</v>
      </c>
      <c r="B4135" s="2">
        <v>137.70079999999999</v>
      </c>
      <c r="C4135" s="2">
        <v>9.7999999999999997E-3</v>
      </c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</row>
    <row r="4136" spans="1:30">
      <c r="A4136" s="2">
        <v>413.2</v>
      </c>
      <c r="B4136" s="2">
        <v>137.73419999999999</v>
      </c>
      <c r="C4136" s="2">
        <v>9.7999999999999997E-3</v>
      </c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</row>
    <row r="4137" spans="1:30">
      <c r="A4137" s="2">
        <v>413.3</v>
      </c>
      <c r="B4137" s="2">
        <v>137.76730000000001</v>
      </c>
      <c r="C4137" s="2">
        <v>9.7999999999999997E-3</v>
      </c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</row>
    <row r="4138" spans="1:30">
      <c r="A4138" s="2">
        <v>413.4</v>
      </c>
      <c r="B4138" s="2">
        <v>137.80019999999999</v>
      </c>
      <c r="C4138" s="2">
        <v>9.7999999999999997E-3</v>
      </c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</row>
    <row r="4139" spans="1:30">
      <c r="A4139" s="2">
        <v>413.5</v>
      </c>
      <c r="B4139" s="2">
        <v>137.8338</v>
      </c>
      <c r="C4139" s="2">
        <v>9.7999999999999997E-3</v>
      </c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</row>
    <row r="4140" spans="1:30">
      <c r="A4140" s="2">
        <v>413.6</v>
      </c>
      <c r="B4140" s="2">
        <v>137.8674</v>
      </c>
      <c r="C4140" s="2">
        <v>9.9000000000000008E-3</v>
      </c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</row>
    <row r="4141" spans="1:30">
      <c r="A4141" s="2">
        <v>413.7</v>
      </c>
      <c r="B4141" s="2">
        <v>137.90049999999999</v>
      </c>
      <c r="C4141" s="2">
        <v>9.7999999999999997E-3</v>
      </c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</row>
    <row r="4142" spans="1:30">
      <c r="A4142" s="2">
        <v>413.8</v>
      </c>
      <c r="B4142" s="2">
        <v>137.93360000000001</v>
      </c>
      <c r="C4142" s="2">
        <v>9.7999999999999997E-3</v>
      </c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</row>
    <row r="4143" spans="1:30">
      <c r="A4143" s="2">
        <v>413.9</v>
      </c>
      <c r="B4143" s="2">
        <v>137.96729999999999</v>
      </c>
      <c r="C4143" s="2">
        <v>9.9000000000000008E-3</v>
      </c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</row>
    <row r="4144" spans="1:30">
      <c r="A4144" s="2">
        <v>414</v>
      </c>
      <c r="B4144" s="2">
        <v>138.0009</v>
      </c>
      <c r="C4144" s="2">
        <v>9.9000000000000008E-3</v>
      </c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</row>
    <row r="4145" spans="1:30">
      <c r="A4145" s="2">
        <v>414.1</v>
      </c>
      <c r="B4145" s="2">
        <v>138.03399999999999</v>
      </c>
      <c r="C4145" s="2">
        <v>9.9000000000000008E-3</v>
      </c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</row>
    <row r="4146" spans="1:30">
      <c r="A4146" s="2">
        <v>414.2</v>
      </c>
      <c r="B4146" s="2">
        <v>138.0669</v>
      </c>
      <c r="C4146" s="2">
        <v>9.9000000000000008E-3</v>
      </c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</row>
    <row r="4147" spans="1:30">
      <c r="A4147" s="2">
        <v>414.3</v>
      </c>
      <c r="B4147" s="2">
        <v>138.10059999999999</v>
      </c>
      <c r="C4147" s="2">
        <v>9.9000000000000008E-3</v>
      </c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</row>
    <row r="4148" spans="1:30">
      <c r="A4148" s="2">
        <v>414.4</v>
      </c>
      <c r="B4148" s="2">
        <v>138.13419999999999</v>
      </c>
      <c r="C4148" s="2">
        <v>0.01</v>
      </c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</row>
    <row r="4149" spans="1:30">
      <c r="A4149" s="2">
        <v>414.5</v>
      </c>
      <c r="B4149" s="2">
        <v>138.16730000000001</v>
      </c>
      <c r="C4149" s="2">
        <v>0.01</v>
      </c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</row>
    <row r="4150" spans="1:30">
      <c r="A4150" s="2">
        <v>414.6</v>
      </c>
      <c r="B4150" s="2">
        <v>138.2004</v>
      </c>
      <c r="C4150" s="2">
        <v>0.01</v>
      </c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</row>
    <row r="4151" spans="1:30">
      <c r="A4151" s="2">
        <v>414.7</v>
      </c>
      <c r="B4151" s="2">
        <v>138.23400000000001</v>
      </c>
      <c r="C4151" s="2">
        <v>0.01</v>
      </c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</row>
    <row r="4152" spans="1:30">
      <c r="A4152" s="2">
        <v>414.8</v>
      </c>
      <c r="B4152" s="2">
        <v>138.26769999999999</v>
      </c>
      <c r="C4152" s="2">
        <v>0.01</v>
      </c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</row>
    <row r="4153" spans="1:30">
      <c r="A4153" s="2">
        <v>414.9</v>
      </c>
      <c r="B4153" s="2">
        <v>138.3006</v>
      </c>
      <c r="C4153" s="2">
        <v>0.01</v>
      </c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</row>
    <row r="4154" spans="1:30">
      <c r="A4154" s="2">
        <v>415</v>
      </c>
      <c r="B4154" s="2">
        <v>138.33369999999999</v>
      </c>
      <c r="C4154" s="2">
        <v>0.01</v>
      </c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</row>
    <row r="4155" spans="1:30">
      <c r="A4155" s="2">
        <v>415.1</v>
      </c>
      <c r="B4155" s="2">
        <v>138.3673</v>
      </c>
      <c r="C4155" s="2">
        <v>0.01</v>
      </c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</row>
    <row r="4156" spans="1:30">
      <c r="A4156" s="2">
        <v>415.2</v>
      </c>
      <c r="B4156" s="2">
        <v>138.4008</v>
      </c>
      <c r="C4156" s="2">
        <v>1.01E-2</v>
      </c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</row>
    <row r="4157" spans="1:30">
      <c r="A4157" s="2">
        <v>415.3</v>
      </c>
      <c r="B4157" s="2">
        <v>138.43379999999999</v>
      </c>
      <c r="C4157" s="2">
        <v>1.01E-2</v>
      </c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</row>
    <row r="4158" spans="1:30">
      <c r="A4158" s="2">
        <v>415.4</v>
      </c>
      <c r="B4158" s="2">
        <v>138.46690000000001</v>
      </c>
      <c r="C4158" s="2">
        <v>1.01E-2</v>
      </c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</row>
    <row r="4159" spans="1:30">
      <c r="A4159" s="2">
        <v>415.5</v>
      </c>
      <c r="B4159" s="2">
        <v>138.5008</v>
      </c>
      <c r="C4159" s="2">
        <v>1.01E-2</v>
      </c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</row>
    <row r="4160" spans="1:30">
      <c r="A4160" s="2">
        <v>415.6</v>
      </c>
      <c r="B4160" s="2">
        <v>138.5342</v>
      </c>
      <c r="C4160" s="2">
        <v>1.01E-2</v>
      </c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</row>
    <row r="4161" spans="1:30">
      <c r="A4161" s="2">
        <v>415.7</v>
      </c>
      <c r="B4161" s="2">
        <v>138.56720000000001</v>
      </c>
      <c r="C4161" s="2">
        <v>1.01E-2</v>
      </c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</row>
    <row r="4162" spans="1:30">
      <c r="A4162" s="2">
        <v>415.8</v>
      </c>
      <c r="B4162" s="2">
        <v>138.6003</v>
      </c>
      <c r="C4162" s="2">
        <v>1.01E-2</v>
      </c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</row>
    <row r="4163" spans="1:30">
      <c r="A4163" s="2">
        <v>415.9</v>
      </c>
      <c r="B4163" s="2">
        <v>138.63409999999999</v>
      </c>
      <c r="C4163" s="2">
        <v>1.01E-2</v>
      </c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</row>
    <row r="4164" spans="1:30">
      <c r="A4164" s="2">
        <v>416</v>
      </c>
      <c r="B4164" s="2">
        <v>138.66759999999999</v>
      </c>
      <c r="C4164" s="2">
        <v>1.01E-2</v>
      </c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</row>
    <row r="4165" spans="1:30">
      <c r="A4165" s="2">
        <v>416.1</v>
      </c>
      <c r="B4165" s="2">
        <v>138.70050000000001</v>
      </c>
      <c r="C4165" s="2">
        <v>1.0200000000000001E-2</v>
      </c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</row>
    <row r="4166" spans="1:30">
      <c r="A4166" s="2">
        <v>416.2</v>
      </c>
      <c r="B4166" s="2">
        <v>138.7336</v>
      </c>
      <c r="C4166" s="2">
        <v>1.0200000000000001E-2</v>
      </c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</row>
    <row r="4167" spans="1:30">
      <c r="A4167" s="2">
        <v>416.3</v>
      </c>
      <c r="B4167" s="2">
        <v>138.76740000000001</v>
      </c>
      <c r="C4167" s="2">
        <v>1.0200000000000001E-2</v>
      </c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</row>
    <row r="4168" spans="1:30">
      <c r="A4168" s="2">
        <v>416.4</v>
      </c>
      <c r="B4168" s="2">
        <v>138.80099999999999</v>
      </c>
      <c r="C4168" s="2">
        <v>1.0200000000000001E-2</v>
      </c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</row>
    <row r="4169" spans="1:30">
      <c r="A4169" s="2">
        <v>416.5</v>
      </c>
      <c r="B4169" s="2">
        <v>138.834</v>
      </c>
      <c r="C4169" s="2">
        <v>1.0200000000000001E-2</v>
      </c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</row>
    <row r="4170" spans="1:30">
      <c r="A4170" s="2">
        <v>416.6</v>
      </c>
      <c r="B4170" s="2">
        <v>138.86699999999999</v>
      </c>
      <c r="C4170" s="2">
        <v>1.0200000000000001E-2</v>
      </c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</row>
    <row r="4171" spans="1:30">
      <c r="A4171" s="2">
        <v>416.7</v>
      </c>
      <c r="B4171" s="2">
        <v>138.9006</v>
      </c>
      <c r="C4171" s="2">
        <v>1.0200000000000001E-2</v>
      </c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</row>
    <row r="4172" spans="1:30">
      <c r="A4172" s="2">
        <v>416.8</v>
      </c>
      <c r="B4172" s="2">
        <v>138.9342</v>
      </c>
      <c r="C4172" s="2">
        <v>1.0200000000000001E-2</v>
      </c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</row>
    <row r="4173" spans="1:30">
      <c r="A4173" s="2">
        <v>416.9</v>
      </c>
      <c r="B4173" s="2">
        <v>138.96729999999999</v>
      </c>
      <c r="C4173" s="2">
        <v>1.0200000000000001E-2</v>
      </c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</row>
    <row r="4174" spans="1:30">
      <c r="A4174" s="2">
        <v>417</v>
      </c>
      <c r="B4174" s="2">
        <v>139.00020000000001</v>
      </c>
      <c r="C4174" s="2">
        <v>1.0200000000000001E-2</v>
      </c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</row>
    <row r="4175" spans="1:30">
      <c r="A4175" s="2">
        <v>417.1</v>
      </c>
      <c r="B4175" s="2">
        <v>139.0341</v>
      </c>
      <c r="C4175" s="2">
        <v>1.0200000000000001E-2</v>
      </c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</row>
    <row r="4176" spans="1:30">
      <c r="A4176" s="2">
        <v>417.2</v>
      </c>
      <c r="B4176" s="2">
        <v>139.0677</v>
      </c>
      <c r="C4176" s="2">
        <v>1.0200000000000001E-2</v>
      </c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</row>
    <row r="4177" spans="1:30">
      <c r="A4177" s="2">
        <v>417.3</v>
      </c>
      <c r="B4177" s="2">
        <v>139.10059999999999</v>
      </c>
      <c r="C4177" s="2">
        <v>1.03E-2</v>
      </c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</row>
    <row r="4178" spans="1:30">
      <c r="A4178" s="2">
        <v>417.4</v>
      </c>
      <c r="B4178" s="2">
        <v>139.1336</v>
      </c>
      <c r="C4178" s="2">
        <v>1.03E-2</v>
      </c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</row>
    <row r="4179" spans="1:30">
      <c r="A4179" s="2">
        <v>417.5</v>
      </c>
      <c r="B4179" s="2">
        <v>139.16720000000001</v>
      </c>
      <c r="C4179" s="2">
        <v>1.03E-2</v>
      </c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</row>
    <row r="4180" spans="1:30">
      <c r="A4180" s="2">
        <v>417.6</v>
      </c>
      <c r="B4180" s="2">
        <v>139.20099999999999</v>
      </c>
      <c r="C4180" s="2">
        <v>1.03E-2</v>
      </c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</row>
    <row r="4181" spans="1:30">
      <c r="A4181" s="2">
        <v>417.7</v>
      </c>
      <c r="B4181" s="2">
        <v>139.23400000000001</v>
      </c>
      <c r="C4181" s="2">
        <v>1.03E-2</v>
      </c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</row>
    <row r="4182" spans="1:30">
      <c r="A4182" s="2">
        <v>417.8</v>
      </c>
      <c r="B4182" s="2">
        <v>139.267</v>
      </c>
      <c r="C4182" s="2">
        <v>1.03E-2</v>
      </c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</row>
    <row r="4183" spans="1:30">
      <c r="A4183" s="2">
        <v>417.9</v>
      </c>
      <c r="B4183" s="2">
        <v>139.3006</v>
      </c>
      <c r="C4183" s="2">
        <v>1.04E-2</v>
      </c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</row>
    <row r="4184" spans="1:30">
      <c r="A4184" s="2">
        <v>418</v>
      </c>
      <c r="B4184" s="2">
        <v>139.33439999999999</v>
      </c>
      <c r="C4184" s="2">
        <v>1.04E-2</v>
      </c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</row>
    <row r="4185" spans="1:30">
      <c r="A4185" s="2">
        <v>418.1</v>
      </c>
      <c r="B4185" s="2">
        <v>139.3673</v>
      </c>
      <c r="C4185" s="2">
        <v>1.04E-2</v>
      </c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</row>
    <row r="4186" spans="1:30">
      <c r="A4186" s="2">
        <v>418.2</v>
      </c>
      <c r="B4186" s="2">
        <v>139.40020000000001</v>
      </c>
      <c r="C4186" s="2">
        <v>1.04E-2</v>
      </c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</row>
    <row r="4187" spans="1:30">
      <c r="A4187" s="2">
        <v>418.3</v>
      </c>
      <c r="B4187" s="2">
        <v>139.434</v>
      </c>
      <c r="C4187" s="2">
        <v>1.04E-2</v>
      </c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</row>
    <row r="4188" spans="1:30">
      <c r="A4188" s="2">
        <v>418.4</v>
      </c>
      <c r="B4188" s="2">
        <v>139.4676</v>
      </c>
      <c r="C4188" s="2">
        <v>1.04E-2</v>
      </c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</row>
    <row r="4189" spans="1:30">
      <c r="A4189" s="2">
        <v>418.5</v>
      </c>
      <c r="B4189" s="2">
        <v>139.50049999999999</v>
      </c>
      <c r="C4189" s="2">
        <v>1.04E-2</v>
      </c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</row>
    <row r="4190" spans="1:30">
      <c r="A4190" s="2">
        <v>418.6</v>
      </c>
      <c r="B4190" s="2">
        <v>139.53370000000001</v>
      </c>
      <c r="C4190" s="2">
        <v>1.04E-2</v>
      </c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</row>
    <row r="4191" spans="1:30">
      <c r="A4191" s="2">
        <v>418.7</v>
      </c>
      <c r="B4191" s="2">
        <v>139.56739999999999</v>
      </c>
      <c r="C4191" s="2">
        <v>1.0500000000000001E-2</v>
      </c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</row>
    <row r="4192" spans="1:30">
      <c r="A4192" s="2">
        <v>418.8</v>
      </c>
      <c r="B4192" s="2">
        <v>139.6009</v>
      </c>
      <c r="C4192" s="2">
        <v>1.04E-2</v>
      </c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</row>
    <row r="4193" spans="1:30">
      <c r="A4193" s="2">
        <v>418.9</v>
      </c>
      <c r="B4193" s="2">
        <v>139.63399999999999</v>
      </c>
      <c r="C4193" s="2">
        <v>1.0500000000000001E-2</v>
      </c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</row>
    <row r="4194" spans="1:30">
      <c r="A4194" s="2">
        <v>419</v>
      </c>
      <c r="B4194" s="2">
        <v>139.6669</v>
      </c>
      <c r="C4194" s="2">
        <v>1.0500000000000001E-2</v>
      </c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</row>
    <row r="4195" spans="1:30">
      <c r="A4195" s="2">
        <v>419.1</v>
      </c>
      <c r="B4195" s="2">
        <v>139.70079999999999</v>
      </c>
      <c r="C4195" s="2">
        <v>1.0500000000000001E-2</v>
      </c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</row>
    <row r="4196" spans="1:30">
      <c r="A4196" s="2">
        <v>419.2</v>
      </c>
      <c r="B4196" s="2">
        <v>139.73419999999999</v>
      </c>
      <c r="C4196" s="2">
        <v>1.0500000000000001E-2</v>
      </c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</row>
    <row r="4197" spans="1:30">
      <c r="A4197" s="2">
        <v>419.3</v>
      </c>
      <c r="B4197" s="2">
        <v>139.7672</v>
      </c>
      <c r="C4197" s="2">
        <v>1.0500000000000001E-2</v>
      </c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</row>
    <row r="4198" spans="1:30">
      <c r="A4198" s="2">
        <v>419.4</v>
      </c>
      <c r="B4198" s="2">
        <v>139.8004</v>
      </c>
      <c r="C4198" s="2">
        <v>1.0500000000000001E-2</v>
      </c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</row>
    <row r="4199" spans="1:30">
      <c r="A4199" s="2">
        <v>419.5</v>
      </c>
      <c r="B4199" s="2">
        <v>139.83410000000001</v>
      </c>
      <c r="C4199" s="2">
        <v>1.0500000000000001E-2</v>
      </c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</row>
    <row r="4200" spans="1:30">
      <c r="A4200" s="2">
        <v>419.6</v>
      </c>
      <c r="B4200" s="2">
        <v>139.86770000000001</v>
      </c>
      <c r="C4200" s="2">
        <v>1.06E-2</v>
      </c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</row>
    <row r="4201" spans="1:30">
      <c r="A4201" s="2">
        <v>419.7</v>
      </c>
      <c r="B4201" s="2">
        <v>139.9006</v>
      </c>
      <c r="C4201" s="2">
        <v>1.0500000000000001E-2</v>
      </c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</row>
    <row r="4202" spans="1:30">
      <c r="A4202" s="2">
        <v>419.8</v>
      </c>
      <c r="B4202" s="2">
        <v>139.93360000000001</v>
      </c>
      <c r="C4202" s="2">
        <v>1.06E-2</v>
      </c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</row>
    <row r="4203" spans="1:30">
      <c r="A4203" s="2">
        <v>419.9</v>
      </c>
      <c r="B4203" s="2">
        <v>139.96729999999999</v>
      </c>
      <c r="C4203" s="2">
        <v>1.06E-2</v>
      </c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</row>
    <row r="4204" spans="1:30">
      <c r="A4204" s="2">
        <v>420</v>
      </c>
      <c r="B4204" s="2">
        <v>140.0008</v>
      </c>
      <c r="C4204" s="2">
        <v>1.06E-2</v>
      </c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</row>
    <row r="4205" spans="1:30">
      <c r="A4205" s="2">
        <v>420.1</v>
      </c>
      <c r="B4205" s="2">
        <v>140.03380000000001</v>
      </c>
      <c r="C4205" s="2">
        <v>1.06E-2</v>
      </c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</row>
    <row r="4206" spans="1:30">
      <c r="A4206" s="2">
        <v>420.2</v>
      </c>
      <c r="B4206" s="2">
        <v>140.0669</v>
      </c>
      <c r="C4206" s="2">
        <v>1.06E-2</v>
      </c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</row>
    <row r="4207" spans="1:30">
      <c r="A4207" s="2">
        <v>420.3</v>
      </c>
      <c r="B4207" s="2">
        <v>140.10079999999999</v>
      </c>
      <c r="C4207" s="2">
        <v>1.06E-2</v>
      </c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</row>
    <row r="4208" spans="1:30">
      <c r="A4208" s="2">
        <v>420.4</v>
      </c>
      <c r="B4208" s="2">
        <v>140.1344</v>
      </c>
      <c r="C4208" s="2">
        <v>1.06E-2</v>
      </c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</row>
    <row r="4209" spans="1:30">
      <c r="A4209" s="2">
        <v>420.5</v>
      </c>
      <c r="B4209" s="2">
        <v>140.16730000000001</v>
      </c>
      <c r="C4209" s="2">
        <v>1.06E-2</v>
      </c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</row>
    <row r="4210" spans="1:30">
      <c r="A4210" s="2">
        <v>420.6</v>
      </c>
      <c r="B4210" s="2">
        <v>140.2002</v>
      </c>
      <c r="C4210" s="2">
        <v>1.06E-2</v>
      </c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</row>
    <row r="4211" spans="1:30">
      <c r="A4211" s="2">
        <v>420.7</v>
      </c>
      <c r="B4211" s="2">
        <v>140.23400000000001</v>
      </c>
      <c r="C4211" s="2">
        <v>1.06E-2</v>
      </c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</row>
    <row r="4212" spans="1:30">
      <c r="A4212" s="2">
        <v>420.8</v>
      </c>
      <c r="B4212" s="2">
        <v>140.26759999999999</v>
      </c>
      <c r="C4212" s="2">
        <v>1.06E-2</v>
      </c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</row>
    <row r="4213" spans="1:30">
      <c r="A4213" s="2">
        <v>420.9</v>
      </c>
      <c r="B4213" s="2">
        <v>140.3006</v>
      </c>
      <c r="C4213" s="2">
        <v>1.06E-2</v>
      </c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</row>
    <row r="4214" spans="1:30">
      <c r="A4214" s="2">
        <v>421</v>
      </c>
      <c r="B4214" s="2">
        <v>140.33369999999999</v>
      </c>
      <c r="C4214" s="2">
        <v>1.06E-2</v>
      </c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</row>
    <row r="4215" spans="1:30">
      <c r="A4215" s="2">
        <v>421.1</v>
      </c>
      <c r="B4215" s="2">
        <v>140.3673</v>
      </c>
      <c r="C4215" s="2">
        <v>1.06E-2</v>
      </c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</row>
    <row r="4216" spans="1:30">
      <c r="A4216" s="2">
        <v>421.2</v>
      </c>
      <c r="B4216" s="2">
        <v>140.40100000000001</v>
      </c>
      <c r="C4216" s="2">
        <v>1.06E-2</v>
      </c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</row>
    <row r="4217" spans="1:30">
      <c r="A4217" s="2">
        <v>421.3</v>
      </c>
      <c r="B4217" s="2">
        <v>140.434</v>
      </c>
      <c r="C4217" s="2">
        <v>1.06E-2</v>
      </c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</row>
    <row r="4218" spans="1:30">
      <c r="A4218" s="2">
        <v>421.4</v>
      </c>
      <c r="B4218" s="2">
        <v>140.46690000000001</v>
      </c>
      <c r="C4218" s="2">
        <v>1.06E-2</v>
      </c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</row>
    <row r="4219" spans="1:30">
      <c r="A4219" s="2">
        <v>421.5</v>
      </c>
      <c r="B4219" s="2">
        <v>140.50059999999999</v>
      </c>
      <c r="C4219" s="2">
        <v>1.0699999999999999E-2</v>
      </c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</row>
    <row r="4220" spans="1:30">
      <c r="A4220" s="2">
        <v>421.6</v>
      </c>
      <c r="B4220" s="2">
        <v>140.5342</v>
      </c>
      <c r="C4220" s="2">
        <v>1.0699999999999999E-2</v>
      </c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</row>
    <row r="4221" spans="1:30">
      <c r="A4221" s="2">
        <v>421.7</v>
      </c>
      <c r="B4221" s="2">
        <v>140.56729999999999</v>
      </c>
      <c r="C4221" s="2">
        <v>1.0699999999999999E-2</v>
      </c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</row>
    <row r="4222" spans="1:30">
      <c r="A4222" s="2">
        <v>421.8</v>
      </c>
      <c r="B4222" s="2">
        <v>140.6002</v>
      </c>
      <c r="C4222" s="2">
        <v>1.0699999999999999E-2</v>
      </c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</row>
    <row r="4223" spans="1:30">
      <c r="A4223" s="2">
        <v>421.9</v>
      </c>
      <c r="B4223" s="2">
        <v>140.63399999999999</v>
      </c>
      <c r="C4223" s="2">
        <v>1.06E-2</v>
      </c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</row>
    <row r="4224" spans="1:30">
      <c r="A4224" s="2">
        <v>422</v>
      </c>
      <c r="B4224" s="2">
        <v>140.6677</v>
      </c>
      <c r="C4224" s="2">
        <v>1.06E-2</v>
      </c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</row>
    <row r="4225" spans="1:30">
      <c r="A4225" s="2">
        <v>422.1</v>
      </c>
      <c r="B4225" s="2">
        <v>140.70060000000001</v>
      </c>
      <c r="C4225" s="2">
        <v>1.06E-2</v>
      </c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</row>
    <row r="4226" spans="1:30">
      <c r="A4226" s="2">
        <v>422.2</v>
      </c>
      <c r="B4226" s="2">
        <v>140.73339999999999</v>
      </c>
      <c r="C4226" s="2">
        <v>1.06E-2</v>
      </c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</row>
    <row r="4227" spans="1:30">
      <c r="A4227" s="2">
        <v>422.3</v>
      </c>
      <c r="B4227" s="2">
        <v>140.7672</v>
      </c>
      <c r="C4227" s="2">
        <v>1.0699999999999999E-2</v>
      </c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</row>
    <row r="4228" spans="1:30">
      <c r="A4228" s="2">
        <v>422.4</v>
      </c>
      <c r="B4228" s="2">
        <v>140.80099999999999</v>
      </c>
      <c r="C4228" s="2">
        <v>1.0699999999999999E-2</v>
      </c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</row>
    <row r="4229" spans="1:30">
      <c r="A4229" s="2">
        <v>422.5</v>
      </c>
      <c r="B4229" s="2">
        <v>140.8338</v>
      </c>
      <c r="C4229" s="2">
        <v>1.0699999999999999E-2</v>
      </c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</row>
    <row r="4230" spans="1:30">
      <c r="A4230" s="2">
        <v>422.6</v>
      </c>
      <c r="B4230" s="2">
        <v>140.86699999999999</v>
      </c>
      <c r="C4230" s="2">
        <v>1.0699999999999999E-2</v>
      </c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</row>
    <row r="4231" spans="1:30">
      <c r="A4231" s="2">
        <v>422.7</v>
      </c>
      <c r="B4231" s="2">
        <v>140.9006</v>
      </c>
      <c r="C4231" s="2">
        <v>1.0699999999999999E-2</v>
      </c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</row>
    <row r="4232" spans="1:30">
      <c r="A4232" s="2">
        <v>422.8</v>
      </c>
      <c r="B4232" s="2">
        <v>140.93440000000001</v>
      </c>
      <c r="C4232" s="2">
        <v>1.0699999999999999E-2</v>
      </c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</row>
    <row r="4233" spans="1:30">
      <c r="A4233" s="2">
        <v>422.9</v>
      </c>
      <c r="B4233" s="2">
        <v>140.96729999999999</v>
      </c>
      <c r="C4233" s="2">
        <v>1.0699999999999999E-2</v>
      </c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</row>
    <row r="4234" spans="1:30">
      <c r="A4234" s="2">
        <v>423</v>
      </c>
      <c r="B4234" s="2">
        <v>141.00020000000001</v>
      </c>
      <c r="C4234" s="2">
        <v>1.0699999999999999E-2</v>
      </c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</row>
    <row r="4235" spans="1:30">
      <c r="A4235" s="2">
        <v>423.1</v>
      </c>
      <c r="B4235" s="2">
        <v>141.03399999999999</v>
      </c>
      <c r="C4235" s="2">
        <v>1.0800000000000001E-2</v>
      </c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</row>
    <row r="4236" spans="1:30">
      <c r="A4236" s="2">
        <v>423.2</v>
      </c>
      <c r="B4236" s="2">
        <v>141.06739999999999</v>
      </c>
      <c r="C4236" s="2">
        <v>1.0800000000000001E-2</v>
      </c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</row>
    <row r="4237" spans="1:30">
      <c r="A4237" s="2">
        <v>423.3</v>
      </c>
      <c r="B4237" s="2">
        <v>141.10050000000001</v>
      </c>
      <c r="C4237" s="2">
        <v>1.0800000000000001E-2</v>
      </c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</row>
    <row r="4238" spans="1:30">
      <c r="A4238" s="2">
        <v>423.4</v>
      </c>
      <c r="B4238" s="2">
        <v>141.1336</v>
      </c>
      <c r="C4238" s="2">
        <v>1.0800000000000001E-2</v>
      </c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</row>
    <row r="4239" spans="1:30">
      <c r="A4239" s="2">
        <v>423.5</v>
      </c>
      <c r="B4239" s="2">
        <v>141.16730000000001</v>
      </c>
      <c r="C4239" s="2">
        <v>1.0699999999999999E-2</v>
      </c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</row>
    <row r="4240" spans="1:30">
      <c r="A4240" s="2">
        <v>423.6</v>
      </c>
      <c r="B4240" s="2">
        <v>141.20099999999999</v>
      </c>
      <c r="C4240" s="2">
        <v>1.0800000000000001E-2</v>
      </c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</row>
    <row r="4241" spans="1:30">
      <c r="A4241" s="2">
        <v>423.7</v>
      </c>
      <c r="B4241" s="2">
        <v>141.23400000000001</v>
      </c>
      <c r="C4241" s="2">
        <v>1.0699999999999999E-2</v>
      </c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</row>
    <row r="4242" spans="1:30">
      <c r="A4242" s="2">
        <v>423.8</v>
      </c>
      <c r="B4242" s="2">
        <v>141.267</v>
      </c>
      <c r="C4242" s="2">
        <v>1.0500000000000001E-2</v>
      </c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</row>
    <row r="4243" spans="1:30">
      <c r="A4243" s="2">
        <v>423.9</v>
      </c>
      <c r="B4243" s="2">
        <v>141.3006</v>
      </c>
      <c r="C4243" s="2">
        <v>0.01</v>
      </c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</row>
    <row r="4244" spans="1:30">
      <c r="A4244" s="2">
        <v>424</v>
      </c>
      <c r="B4244" s="2">
        <v>141.33420000000001</v>
      </c>
      <c r="C4244" s="2">
        <v>0.01</v>
      </c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</row>
    <row r="4245" spans="1:30">
      <c r="A4245" s="2">
        <v>424.1</v>
      </c>
      <c r="B4245" s="2">
        <v>141.3672</v>
      </c>
      <c r="C4245" s="2">
        <v>0.01</v>
      </c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</row>
    <row r="4246" spans="1:30">
      <c r="A4246" s="2">
        <v>424.2</v>
      </c>
      <c r="B4246" s="2">
        <v>141.40029999999999</v>
      </c>
      <c r="C4246" s="2">
        <v>1.01E-2</v>
      </c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</row>
    <row r="4247" spans="1:30">
      <c r="A4247" s="2">
        <v>424.3</v>
      </c>
      <c r="B4247" s="2">
        <v>141.434</v>
      </c>
      <c r="C4247" s="2">
        <v>1.01E-2</v>
      </c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</row>
    <row r="4248" spans="1:30">
      <c r="A4248" s="2">
        <v>424.4</v>
      </c>
      <c r="B4248" s="2">
        <v>141.4676</v>
      </c>
      <c r="C4248" s="2">
        <v>1.01E-2</v>
      </c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</row>
    <row r="4249" spans="1:30">
      <c r="A4249" s="2">
        <v>424.5</v>
      </c>
      <c r="B4249" s="2">
        <v>141.50059999999999</v>
      </c>
      <c r="C4249" s="2">
        <v>1.0200000000000001E-2</v>
      </c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</row>
    <row r="4250" spans="1:30">
      <c r="A4250" s="2">
        <v>424.6</v>
      </c>
      <c r="B4250" s="2">
        <v>141.53370000000001</v>
      </c>
      <c r="C4250" s="2">
        <v>1.0200000000000001E-2</v>
      </c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</row>
    <row r="4251" spans="1:30">
      <c r="A4251" s="2">
        <v>424.7</v>
      </c>
      <c r="B4251" s="2">
        <v>141.56720000000001</v>
      </c>
      <c r="C4251" s="2">
        <v>1.0200000000000001E-2</v>
      </c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</row>
    <row r="4252" spans="1:30">
      <c r="A4252" s="2">
        <v>424.8</v>
      </c>
      <c r="B4252" s="2">
        <v>141.6009</v>
      </c>
      <c r="C4252" s="2">
        <v>1.0200000000000001E-2</v>
      </c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</row>
    <row r="4253" spans="1:30">
      <c r="A4253" s="2">
        <v>424.9</v>
      </c>
      <c r="B4253" s="2">
        <v>141.63380000000001</v>
      </c>
      <c r="C4253" s="2">
        <v>1.0200000000000001E-2</v>
      </c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</row>
    <row r="4254" spans="1:30">
      <c r="A4254" s="2">
        <v>425</v>
      </c>
      <c r="B4254" s="2">
        <v>141.6669</v>
      </c>
      <c r="C4254" s="2">
        <v>1.03E-2</v>
      </c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</row>
    <row r="4255" spans="1:30">
      <c r="A4255" s="2">
        <v>425.1</v>
      </c>
      <c r="B4255" s="2">
        <v>141.70079999999999</v>
      </c>
      <c r="C4255" s="2">
        <v>1.03E-2</v>
      </c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</row>
    <row r="4256" spans="1:30">
      <c r="A4256" s="2">
        <v>425.2</v>
      </c>
      <c r="B4256" s="2">
        <v>141.73439999999999</v>
      </c>
      <c r="C4256" s="2">
        <v>1.03E-2</v>
      </c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</row>
    <row r="4257" spans="1:30">
      <c r="A4257" s="2">
        <v>425.3</v>
      </c>
      <c r="B4257" s="2">
        <v>141.7672</v>
      </c>
      <c r="C4257" s="2">
        <v>1.03E-2</v>
      </c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</row>
    <row r="4258" spans="1:30">
      <c r="A4258" s="2">
        <v>425.4</v>
      </c>
      <c r="B4258" s="2">
        <v>141.7998</v>
      </c>
      <c r="C4258" s="2">
        <v>1.04E-2</v>
      </c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</row>
    <row r="4259" spans="1:30">
      <c r="A4259" s="2">
        <v>425.5</v>
      </c>
      <c r="B4259" s="2">
        <v>141.8338</v>
      </c>
      <c r="C4259" s="2">
        <v>1.04E-2</v>
      </c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</row>
    <row r="4260" spans="1:30">
      <c r="A4260" s="2">
        <v>425.6</v>
      </c>
      <c r="B4260" s="2">
        <v>141.86760000000001</v>
      </c>
      <c r="C4260" s="2">
        <v>1.04E-2</v>
      </c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</row>
    <row r="4261" spans="1:30">
      <c r="A4261" s="2">
        <v>425.7</v>
      </c>
      <c r="B4261" s="2">
        <v>141.9007</v>
      </c>
      <c r="C4261" s="2">
        <v>1.0500000000000001E-2</v>
      </c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</row>
    <row r="4262" spans="1:30">
      <c r="A4262" s="2">
        <v>425.8</v>
      </c>
      <c r="B4262" s="2">
        <v>141.93369999999999</v>
      </c>
      <c r="C4262" s="2">
        <v>1.0500000000000001E-2</v>
      </c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</row>
    <row r="4263" spans="1:30">
      <c r="A4263" s="2">
        <v>425.9</v>
      </c>
      <c r="B4263" s="2">
        <v>141.9675</v>
      </c>
      <c r="C4263" s="2">
        <v>1.0500000000000001E-2</v>
      </c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</row>
    <row r="4264" spans="1:30">
      <c r="A4264" s="2">
        <v>426</v>
      </c>
      <c r="B4264" s="2">
        <v>142.00120000000001</v>
      </c>
      <c r="C4264" s="2">
        <v>1.0500000000000001E-2</v>
      </c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</row>
    <row r="4265" spans="1:30">
      <c r="A4265" s="2">
        <v>426.1</v>
      </c>
      <c r="B4265" s="2">
        <v>142.03399999999999</v>
      </c>
      <c r="C4265" s="2">
        <v>1.0500000000000001E-2</v>
      </c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</row>
    <row r="4266" spans="1:30">
      <c r="A4266" s="2">
        <v>426.2</v>
      </c>
      <c r="B4266" s="2">
        <v>142.0669</v>
      </c>
      <c r="C4266" s="2">
        <v>1.06E-2</v>
      </c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</row>
    <row r="4267" spans="1:30">
      <c r="A4267" s="2">
        <v>426.3</v>
      </c>
      <c r="B4267" s="2">
        <v>142.10059999999999</v>
      </c>
      <c r="C4267" s="2">
        <v>1.06E-2</v>
      </c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</row>
    <row r="4268" spans="1:30">
      <c r="A4268" s="2">
        <v>426.4</v>
      </c>
      <c r="B4268" s="2">
        <v>142.13419999999999</v>
      </c>
      <c r="C4268" s="2">
        <v>1.06E-2</v>
      </c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</row>
    <row r="4269" spans="1:30">
      <c r="A4269" s="2">
        <v>426.5</v>
      </c>
      <c r="B4269" s="2">
        <v>142.16720000000001</v>
      </c>
      <c r="C4269" s="2">
        <v>1.06E-2</v>
      </c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</row>
    <row r="4270" spans="1:30">
      <c r="A4270" s="2">
        <v>426.6</v>
      </c>
      <c r="B4270" s="2">
        <v>142.2002</v>
      </c>
      <c r="C4270" s="2">
        <v>1.06E-2</v>
      </c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</row>
    <row r="4271" spans="1:30">
      <c r="A4271" s="2">
        <v>426.7</v>
      </c>
      <c r="B4271" s="2">
        <v>142.23400000000001</v>
      </c>
      <c r="C4271" s="2">
        <v>1.0699999999999999E-2</v>
      </c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</row>
    <row r="4272" spans="1:30">
      <c r="A4272" s="2">
        <v>426.8</v>
      </c>
      <c r="B4272" s="2">
        <v>142.26769999999999</v>
      </c>
      <c r="C4272" s="2">
        <v>1.0699999999999999E-2</v>
      </c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</row>
    <row r="4273" spans="1:30">
      <c r="A4273" s="2">
        <v>426.9</v>
      </c>
      <c r="B4273" s="2">
        <v>142.3006</v>
      </c>
      <c r="C4273" s="2">
        <v>1.0699999999999999E-2</v>
      </c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</row>
    <row r="4274" spans="1:30">
      <c r="A4274" s="2">
        <v>427</v>
      </c>
      <c r="B4274" s="2">
        <v>142.33359999999999</v>
      </c>
      <c r="C4274" s="2">
        <v>1.0699999999999999E-2</v>
      </c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</row>
    <row r="4275" spans="1:30">
      <c r="A4275" s="2">
        <v>427.1</v>
      </c>
      <c r="B4275" s="2">
        <v>142.3673</v>
      </c>
      <c r="C4275" s="2">
        <v>1.0800000000000001E-2</v>
      </c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</row>
    <row r="4276" spans="1:30">
      <c r="A4276" s="2">
        <v>427.2</v>
      </c>
      <c r="B4276" s="2">
        <v>142.40090000000001</v>
      </c>
      <c r="C4276" s="2">
        <v>1.0800000000000001E-2</v>
      </c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</row>
    <row r="4277" spans="1:30">
      <c r="A4277" s="2">
        <v>427.3</v>
      </c>
      <c r="B4277" s="2">
        <v>142.434</v>
      </c>
      <c r="C4277" s="2">
        <v>1.0800000000000001E-2</v>
      </c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</row>
    <row r="4278" spans="1:30">
      <c r="A4278" s="2">
        <v>427.4</v>
      </c>
      <c r="B4278" s="2">
        <v>142.46700000000001</v>
      </c>
      <c r="C4278" s="2">
        <v>1.0800000000000001E-2</v>
      </c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</row>
    <row r="4279" spans="1:30">
      <c r="A4279" s="2">
        <v>427.5</v>
      </c>
      <c r="B4279" s="2">
        <v>142.5008</v>
      </c>
      <c r="C4279" s="2">
        <v>1.0800000000000001E-2</v>
      </c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</row>
    <row r="4280" spans="1:30">
      <c r="A4280" s="2">
        <v>427.6</v>
      </c>
      <c r="B4280" s="2">
        <v>142.53440000000001</v>
      </c>
      <c r="C4280" s="2">
        <v>1.09E-2</v>
      </c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</row>
    <row r="4281" spans="1:30">
      <c r="A4281" s="2">
        <v>427.7</v>
      </c>
      <c r="B4281" s="2">
        <v>142.56729999999999</v>
      </c>
      <c r="C4281" s="2">
        <v>1.09E-2</v>
      </c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</row>
    <row r="4282" spans="1:30">
      <c r="A4282" s="2">
        <v>427.8</v>
      </c>
      <c r="B4282" s="2">
        <v>142.6002</v>
      </c>
      <c r="C4282" s="2">
        <v>1.09E-2</v>
      </c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</row>
    <row r="4283" spans="1:30">
      <c r="A4283" s="2">
        <v>427.9</v>
      </c>
      <c r="B4283" s="2">
        <v>142.63399999999999</v>
      </c>
      <c r="C4283" s="2">
        <v>1.09E-2</v>
      </c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</row>
    <row r="4284" spans="1:30">
      <c r="A4284" s="2">
        <v>428</v>
      </c>
      <c r="B4284" s="2">
        <v>142.66739999999999</v>
      </c>
      <c r="C4284" s="2">
        <v>1.09E-2</v>
      </c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</row>
    <row r="4285" spans="1:30">
      <c r="A4285" s="2">
        <v>428.1</v>
      </c>
      <c r="B4285" s="2">
        <v>142.70050000000001</v>
      </c>
      <c r="C4285" s="2">
        <v>1.0999999999999999E-2</v>
      </c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</row>
    <row r="4286" spans="1:30">
      <c r="A4286" s="2">
        <v>428.2</v>
      </c>
      <c r="B4286" s="2">
        <v>142.7336</v>
      </c>
      <c r="C4286" s="2">
        <v>1.0999999999999999E-2</v>
      </c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</row>
    <row r="4287" spans="1:30">
      <c r="A4287" s="2">
        <v>428.3</v>
      </c>
      <c r="B4287" s="2">
        <v>142.76730000000001</v>
      </c>
      <c r="C4287" s="2">
        <v>1.0999999999999999E-2</v>
      </c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</row>
    <row r="4288" spans="1:30">
      <c r="A4288" s="2">
        <v>428.4</v>
      </c>
      <c r="B4288" s="2">
        <v>142.80090000000001</v>
      </c>
      <c r="C4288" s="2">
        <v>1.0999999999999999E-2</v>
      </c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</row>
    <row r="4289" spans="1:30">
      <c r="A4289" s="2">
        <v>428.5</v>
      </c>
      <c r="B4289" s="2">
        <v>142.834</v>
      </c>
      <c r="C4289" s="2">
        <v>1.0999999999999999E-2</v>
      </c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</row>
    <row r="4290" spans="1:30">
      <c r="A4290" s="2">
        <v>428.6</v>
      </c>
      <c r="B4290" s="2">
        <v>142.86689999999999</v>
      </c>
      <c r="C4290" s="2">
        <v>1.0999999999999999E-2</v>
      </c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</row>
    <row r="4291" spans="1:30">
      <c r="A4291" s="2">
        <v>428.7</v>
      </c>
      <c r="B4291" s="2">
        <v>142.9007</v>
      </c>
      <c r="C4291" s="2">
        <v>1.0999999999999999E-2</v>
      </c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</row>
    <row r="4292" spans="1:30">
      <c r="A4292" s="2">
        <v>428.8</v>
      </c>
      <c r="B4292" s="2">
        <v>142.9342</v>
      </c>
      <c r="C4292" s="2">
        <v>1.11E-2</v>
      </c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</row>
    <row r="4293" spans="1:30">
      <c r="A4293" s="2">
        <v>428.9</v>
      </c>
      <c r="B4293" s="2">
        <v>142.96729999999999</v>
      </c>
      <c r="C4293" s="2">
        <v>1.11E-2</v>
      </c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</row>
    <row r="4294" spans="1:30">
      <c r="A4294" s="2">
        <v>429</v>
      </c>
      <c r="B4294" s="2">
        <v>143.00040000000001</v>
      </c>
      <c r="C4294" s="2">
        <v>1.11E-2</v>
      </c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</row>
    <row r="4295" spans="1:30">
      <c r="A4295" s="2">
        <v>429.1</v>
      </c>
      <c r="B4295" s="2">
        <v>143.0341</v>
      </c>
      <c r="C4295" s="2">
        <v>1.11E-2</v>
      </c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</row>
    <row r="4296" spans="1:30">
      <c r="A4296" s="2">
        <v>429.2</v>
      </c>
      <c r="B4296" s="2">
        <v>143.0677</v>
      </c>
      <c r="C4296" s="2">
        <v>1.12E-2</v>
      </c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</row>
    <row r="4297" spans="1:30">
      <c r="A4297" s="2">
        <v>429.3</v>
      </c>
      <c r="B4297" s="2">
        <v>143.10059999999999</v>
      </c>
      <c r="C4297" s="2">
        <v>1.11E-2</v>
      </c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</row>
    <row r="4298" spans="1:30">
      <c r="A4298" s="2">
        <v>429.4</v>
      </c>
      <c r="B4298" s="2">
        <v>143.1336</v>
      </c>
      <c r="C4298" s="2">
        <v>1.11E-2</v>
      </c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</row>
    <row r="4299" spans="1:30">
      <c r="A4299" s="2">
        <v>429.5</v>
      </c>
      <c r="B4299" s="2">
        <v>143.16730000000001</v>
      </c>
      <c r="C4299" s="2">
        <v>1.12E-2</v>
      </c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</row>
    <row r="4300" spans="1:30">
      <c r="A4300" s="2">
        <v>429.6</v>
      </c>
      <c r="B4300" s="2">
        <v>143.20089999999999</v>
      </c>
      <c r="C4300" s="2">
        <v>1.12E-2</v>
      </c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</row>
    <row r="4301" spans="1:30">
      <c r="A4301" s="2">
        <v>429.7</v>
      </c>
      <c r="B4301" s="2">
        <v>143.23400000000001</v>
      </c>
      <c r="C4301" s="2">
        <v>1.12E-2</v>
      </c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</row>
    <row r="4302" spans="1:30">
      <c r="A4302" s="2">
        <v>429.8</v>
      </c>
      <c r="B4302" s="2">
        <v>143.26689999999999</v>
      </c>
      <c r="C4302" s="2">
        <v>1.12E-2</v>
      </c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</row>
    <row r="4303" spans="1:30">
      <c r="A4303" s="2">
        <v>429.9</v>
      </c>
      <c r="B4303" s="2">
        <v>143.30080000000001</v>
      </c>
      <c r="C4303" s="2">
        <v>1.12E-2</v>
      </c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</row>
    <row r="4304" spans="1:30">
      <c r="A4304" s="2">
        <v>430</v>
      </c>
      <c r="B4304" s="2">
        <v>143.33439999999999</v>
      </c>
      <c r="C4304" s="2">
        <v>1.12E-2</v>
      </c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</row>
    <row r="4305" spans="1:30">
      <c r="A4305" s="2">
        <v>430.1</v>
      </c>
      <c r="B4305" s="2">
        <v>143.3673</v>
      </c>
      <c r="C4305" s="2">
        <v>1.1299999999999999E-2</v>
      </c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</row>
    <row r="4306" spans="1:30">
      <c r="A4306" s="2">
        <v>430.2</v>
      </c>
      <c r="B4306" s="2">
        <v>143.40020000000001</v>
      </c>
      <c r="C4306" s="2">
        <v>1.1299999999999999E-2</v>
      </c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</row>
    <row r="4307" spans="1:30">
      <c r="A4307" s="2">
        <v>430.3</v>
      </c>
      <c r="B4307" s="2">
        <v>143.434</v>
      </c>
      <c r="C4307" s="2">
        <v>1.1299999999999999E-2</v>
      </c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</row>
    <row r="4308" spans="1:30">
      <c r="A4308" s="2">
        <v>430.4</v>
      </c>
      <c r="B4308" s="2">
        <v>143.4676</v>
      </c>
      <c r="C4308" s="2">
        <v>1.1299999999999999E-2</v>
      </c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</row>
    <row r="4309" spans="1:30">
      <c r="A4309" s="2">
        <v>430.5</v>
      </c>
      <c r="B4309" s="2">
        <v>143.50059999999999</v>
      </c>
      <c r="C4309" s="2">
        <v>1.1299999999999999E-2</v>
      </c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</row>
    <row r="4310" spans="1:30">
      <c r="A4310" s="2">
        <v>430.6</v>
      </c>
      <c r="B4310" s="2">
        <v>143.53370000000001</v>
      </c>
      <c r="C4310" s="2">
        <v>1.1299999999999999E-2</v>
      </c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</row>
    <row r="4311" spans="1:30">
      <c r="A4311" s="2">
        <v>430.7</v>
      </c>
      <c r="B4311" s="2">
        <v>143.56729999999999</v>
      </c>
      <c r="C4311" s="2">
        <v>1.14E-2</v>
      </c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</row>
    <row r="4312" spans="1:30">
      <c r="A4312" s="2">
        <v>430.8</v>
      </c>
      <c r="B4312" s="2">
        <v>143.601</v>
      </c>
      <c r="C4312" s="2">
        <v>1.14E-2</v>
      </c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</row>
    <row r="4313" spans="1:30">
      <c r="A4313" s="2">
        <v>430.9</v>
      </c>
      <c r="B4313" s="2">
        <v>143.63399999999999</v>
      </c>
      <c r="C4313" s="2">
        <v>1.14E-2</v>
      </c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</row>
    <row r="4314" spans="1:30">
      <c r="A4314" s="2">
        <v>431</v>
      </c>
      <c r="B4314" s="2">
        <v>143.6669</v>
      </c>
      <c r="C4314" s="2">
        <v>1.14E-2</v>
      </c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</row>
    <row r="4315" spans="1:30">
      <c r="A4315" s="2">
        <v>431.1</v>
      </c>
      <c r="B4315" s="2">
        <v>143.70060000000001</v>
      </c>
      <c r="C4315" s="2">
        <v>1.14E-2</v>
      </c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</row>
    <row r="4316" spans="1:30">
      <c r="A4316" s="2">
        <v>431.2</v>
      </c>
      <c r="B4316" s="2">
        <v>143.73410000000001</v>
      </c>
      <c r="C4316" s="2">
        <v>1.14E-2</v>
      </c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</row>
    <row r="4317" spans="1:30">
      <c r="A4317" s="2">
        <v>431.3</v>
      </c>
      <c r="B4317" s="2">
        <v>143.7672</v>
      </c>
      <c r="C4317" s="2">
        <v>1.15E-2</v>
      </c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</row>
    <row r="4318" spans="1:30">
      <c r="A4318" s="2">
        <v>431.4</v>
      </c>
      <c r="B4318" s="2">
        <v>143.80019999999999</v>
      </c>
      <c r="C4318" s="2">
        <v>1.14E-2</v>
      </c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</row>
    <row r="4319" spans="1:30">
      <c r="A4319" s="2">
        <v>431.5</v>
      </c>
      <c r="B4319" s="2">
        <v>143.83410000000001</v>
      </c>
      <c r="C4319" s="2">
        <v>1.14E-2</v>
      </c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</row>
    <row r="4320" spans="1:30">
      <c r="A4320" s="2">
        <v>431.6</v>
      </c>
      <c r="B4320" s="2">
        <v>143.86770000000001</v>
      </c>
      <c r="C4320" s="2">
        <v>1.15E-2</v>
      </c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</row>
    <row r="4321" spans="1:30">
      <c r="A4321" s="2">
        <v>431.7</v>
      </c>
      <c r="B4321" s="2">
        <v>143.9007</v>
      </c>
      <c r="C4321" s="2">
        <v>1.15E-2</v>
      </c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</row>
    <row r="4322" spans="1:30">
      <c r="A4322" s="2">
        <v>431.8</v>
      </c>
      <c r="B4322" s="2">
        <v>143.93360000000001</v>
      </c>
      <c r="C4322" s="2">
        <v>1.15E-2</v>
      </c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</row>
    <row r="4323" spans="1:30">
      <c r="A4323" s="2">
        <v>431.9</v>
      </c>
      <c r="B4323" s="2">
        <v>143.96729999999999</v>
      </c>
      <c r="C4323" s="2">
        <v>1.15E-2</v>
      </c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</row>
    <row r="4324" spans="1:30">
      <c r="A4324" s="2">
        <v>432</v>
      </c>
      <c r="B4324" s="2">
        <v>144.001</v>
      </c>
      <c r="C4324" s="2">
        <v>1.15E-2</v>
      </c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</row>
    <row r="4325" spans="1:30">
      <c r="A4325" s="2">
        <v>432.1</v>
      </c>
      <c r="B4325" s="2">
        <v>144.03399999999999</v>
      </c>
      <c r="C4325" s="2">
        <v>1.15E-2</v>
      </c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</row>
    <row r="4326" spans="1:30">
      <c r="A4326" s="2">
        <v>432.2</v>
      </c>
      <c r="B4326" s="2">
        <v>144.06700000000001</v>
      </c>
      <c r="C4326" s="2">
        <v>1.15E-2</v>
      </c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</row>
    <row r="4327" spans="1:30">
      <c r="A4327" s="2">
        <v>432.3</v>
      </c>
      <c r="B4327" s="2">
        <v>144.10079999999999</v>
      </c>
      <c r="C4327" s="2">
        <v>1.15E-2</v>
      </c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</row>
    <row r="4328" spans="1:30">
      <c r="A4328" s="2">
        <v>432.4</v>
      </c>
      <c r="B4328" s="2">
        <v>144.1344</v>
      </c>
      <c r="C4328" s="2">
        <v>1.1599999999999999E-2</v>
      </c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</row>
    <row r="4329" spans="1:30">
      <c r="A4329" s="2">
        <v>432.5</v>
      </c>
      <c r="B4329" s="2">
        <v>144.16730000000001</v>
      </c>
      <c r="C4329" s="2">
        <v>1.1599999999999999E-2</v>
      </c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</row>
    <row r="4330" spans="1:30">
      <c r="A4330" s="2">
        <v>432.6</v>
      </c>
      <c r="B4330" s="2">
        <v>144.2002</v>
      </c>
      <c r="C4330" s="2">
        <v>1.15E-2</v>
      </c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</row>
    <row r="4331" spans="1:30">
      <c r="A4331" s="2">
        <v>432.7</v>
      </c>
      <c r="B4331" s="2">
        <v>144.2338</v>
      </c>
      <c r="C4331" s="2">
        <v>1.15E-2</v>
      </c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</row>
    <row r="4332" spans="1:30">
      <c r="A4332" s="2">
        <v>432.8</v>
      </c>
      <c r="B4332" s="2">
        <v>144.26740000000001</v>
      </c>
      <c r="C4332" s="2">
        <v>1.14E-2</v>
      </c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</row>
    <row r="4333" spans="1:30">
      <c r="A4333" s="2">
        <v>432.9</v>
      </c>
      <c r="B4333" s="2">
        <v>144.3006</v>
      </c>
      <c r="C4333" s="2">
        <v>1.09E-2</v>
      </c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</row>
    <row r="4334" spans="1:30">
      <c r="A4334" s="2">
        <v>433</v>
      </c>
      <c r="B4334" s="2">
        <v>144.33369999999999</v>
      </c>
      <c r="C4334" s="2">
        <v>1.0800000000000001E-2</v>
      </c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</row>
    <row r="4335" spans="1:30">
      <c r="A4335" s="2">
        <v>433.1</v>
      </c>
      <c r="B4335" s="2">
        <v>144.3674</v>
      </c>
      <c r="C4335" s="2">
        <v>1.09E-2</v>
      </c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</row>
    <row r="4336" spans="1:30">
      <c r="A4336" s="2">
        <v>433.2</v>
      </c>
      <c r="B4336" s="2">
        <v>144.40090000000001</v>
      </c>
      <c r="C4336" s="2">
        <v>1.09E-2</v>
      </c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</row>
    <row r="4337" spans="1:30">
      <c r="A4337" s="2">
        <v>433.3</v>
      </c>
      <c r="B4337" s="2">
        <v>144.434</v>
      </c>
      <c r="C4337" s="2">
        <v>1.09E-2</v>
      </c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</row>
    <row r="4338" spans="1:30">
      <c r="A4338" s="2">
        <v>433.4</v>
      </c>
      <c r="B4338" s="2">
        <v>144.46690000000001</v>
      </c>
      <c r="C4338" s="2">
        <v>1.0999999999999999E-2</v>
      </c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</row>
    <row r="4339" spans="1:30">
      <c r="A4339" s="2">
        <v>433.5</v>
      </c>
      <c r="B4339" s="2">
        <v>144.50059999999999</v>
      </c>
      <c r="C4339" s="2">
        <v>1.0999999999999999E-2</v>
      </c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</row>
    <row r="4340" spans="1:30">
      <c r="A4340" s="2">
        <v>433.6</v>
      </c>
      <c r="B4340" s="2">
        <v>144.5342</v>
      </c>
      <c r="C4340" s="2">
        <v>1.0999999999999999E-2</v>
      </c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</row>
    <row r="4341" spans="1:30">
      <c r="A4341" s="2">
        <v>433.7</v>
      </c>
      <c r="B4341" s="2">
        <v>144.56729999999999</v>
      </c>
      <c r="C4341" s="2">
        <v>1.11E-2</v>
      </c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</row>
    <row r="4342" spans="1:30">
      <c r="A4342" s="2">
        <v>433.8</v>
      </c>
      <c r="B4342" s="2">
        <v>144.60040000000001</v>
      </c>
      <c r="C4342" s="2">
        <v>1.11E-2</v>
      </c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</row>
    <row r="4343" spans="1:30">
      <c r="A4343" s="2">
        <v>433.9</v>
      </c>
      <c r="B4343" s="2">
        <v>144.63399999999999</v>
      </c>
      <c r="C4343" s="2">
        <v>1.11E-2</v>
      </c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</row>
    <row r="4344" spans="1:30">
      <c r="A4344" s="2">
        <v>434</v>
      </c>
      <c r="B4344" s="2">
        <v>144.6677</v>
      </c>
      <c r="C4344" s="2">
        <v>1.12E-2</v>
      </c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</row>
    <row r="4345" spans="1:30">
      <c r="A4345" s="2">
        <v>434.1</v>
      </c>
      <c r="B4345" s="2">
        <v>144.70070000000001</v>
      </c>
      <c r="C4345" s="2">
        <v>1.11E-2</v>
      </c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</row>
    <row r="4346" spans="1:30">
      <c r="A4346" s="2">
        <v>434.2</v>
      </c>
      <c r="B4346" s="2">
        <v>144.7336</v>
      </c>
      <c r="C4346" s="2">
        <v>1.12E-2</v>
      </c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</row>
    <row r="4347" spans="1:30">
      <c r="A4347" s="2">
        <v>434.3</v>
      </c>
      <c r="B4347" s="2">
        <v>144.76730000000001</v>
      </c>
      <c r="C4347" s="2">
        <v>1.12E-2</v>
      </c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</row>
    <row r="4348" spans="1:30">
      <c r="A4348" s="2">
        <v>434.4</v>
      </c>
      <c r="B4348" s="2">
        <v>144.80090000000001</v>
      </c>
      <c r="C4348" s="2">
        <v>1.1299999999999999E-2</v>
      </c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</row>
    <row r="4349" spans="1:30">
      <c r="A4349" s="2">
        <v>434.5</v>
      </c>
      <c r="B4349" s="2">
        <v>144.8338</v>
      </c>
      <c r="C4349" s="2">
        <v>1.1299999999999999E-2</v>
      </c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</row>
    <row r="4350" spans="1:30">
      <c r="A4350" s="2">
        <v>434.6</v>
      </c>
      <c r="B4350" s="2">
        <v>144.86689999999999</v>
      </c>
      <c r="C4350" s="2">
        <v>1.1299999999999999E-2</v>
      </c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</row>
    <row r="4351" spans="1:30">
      <c r="A4351" s="2">
        <v>434.7</v>
      </c>
      <c r="B4351" s="2">
        <v>144.9008</v>
      </c>
      <c r="C4351" s="2">
        <v>1.1299999999999999E-2</v>
      </c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</row>
    <row r="4352" spans="1:30">
      <c r="A4352" s="2">
        <v>434.8</v>
      </c>
      <c r="B4352" s="2">
        <v>144.9342</v>
      </c>
      <c r="C4352" s="2">
        <v>1.14E-2</v>
      </c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</row>
    <row r="4353" spans="1:30">
      <c r="A4353" s="2">
        <v>434.9</v>
      </c>
      <c r="B4353" s="2">
        <v>144.96719999999999</v>
      </c>
      <c r="C4353" s="2">
        <v>1.1299999999999999E-2</v>
      </c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</row>
    <row r="4354" spans="1:30">
      <c r="A4354" s="2">
        <v>435</v>
      </c>
      <c r="B4354" s="2">
        <v>145.00020000000001</v>
      </c>
      <c r="C4354" s="2">
        <v>1.14E-2</v>
      </c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</row>
    <row r="4355" spans="1:30">
      <c r="A4355" s="2">
        <v>435.1</v>
      </c>
      <c r="B4355" s="2">
        <v>145.03399999999999</v>
      </c>
      <c r="C4355" s="2">
        <v>1.14E-2</v>
      </c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</row>
    <row r="4356" spans="1:30">
      <c r="A4356" s="2">
        <v>435.2</v>
      </c>
      <c r="B4356" s="2">
        <v>145.0676</v>
      </c>
      <c r="C4356" s="2">
        <v>1.14E-2</v>
      </c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</row>
    <row r="4357" spans="1:30">
      <c r="A4357" s="2">
        <v>435.3</v>
      </c>
      <c r="B4357" s="2">
        <v>145.10050000000001</v>
      </c>
      <c r="C4357" s="2">
        <v>1.15E-2</v>
      </c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</row>
    <row r="4358" spans="1:30">
      <c r="A4358" s="2">
        <v>435.4</v>
      </c>
      <c r="B4358" s="2">
        <v>145.1337</v>
      </c>
      <c r="C4358" s="2">
        <v>1.15E-2</v>
      </c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</row>
    <row r="4359" spans="1:30">
      <c r="A4359" s="2">
        <v>435.5</v>
      </c>
      <c r="B4359" s="2">
        <v>145.16739999999999</v>
      </c>
      <c r="C4359" s="2">
        <v>1.15E-2</v>
      </c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</row>
    <row r="4360" spans="1:30">
      <c r="A4360" s="2">
        <v>435.6</v>
      </c>
      <c r="B4360" s="2">
        <v>145.20099999999999</v>
      </c>
      <c r="C4360" s="2">
        <v>1.15E-2</v>
      </c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</row>
    <row r="4361" spans="1:30">
      <c r="A4361" s="2">
        <v>435.7</v>
      </c>
      <c r="B4361" s="2">
        <v>145.23400000000001</v>
      </c>
      <c r="C4361" s="2">
        <v>1.15E-2</v>
      </c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</row>
    <row r="4362" spans="1:30">
      <c r="A4362" s="2">
        <v>435.8</v>
      </c>
      <c r="B4362" s="2">
        <v>145.26689999999999</v>
      </c>
      <c r="C4362" s="2">
        <v>1.15E-2</v>
      </c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</row>
    <row r="4363" spans="1:30">
      <c r="A4363" s="2">
        <v>435.9</v>
      </c>
      <c r="B4363" s="2">
        <v>145.3006</v>
      </c>
      <c r="C4363" s="2">
        <v>1.1599999999999999E-2</v>
      </c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</row>
    <row r="4364" spans="1:30">
      <c r="A4364" s="2">
        <v>436</v>
      </c>
      <c r="B4364" s="2">
        <v>145.33410000000001</v>
      </c>
      <c r="C4364" s="2">
        <v>1.1599999999999999E-2</v>
      </c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</row>
    <row r="4365" spans="1:30">
      <c r="A4365" s="2">
        <v>436.1</v>
      </c>
      <c r="B4365" s="2">
        <v>145.3673</v>
      </c>
      <c r="C4365" s="2">
        <v>1.1599999999999999E-2</v>
      </c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</row>
    <row r="4366" spans="1:30">
      <c r="A4366" s="2">
        <v>436.2</v>
      </c>
      <c r="B4366" s="2">
        <v>145.40039999999999</v>
      </c>
      <c r="C4366" s="2">
        <v>1.1599999999999999E-2</v>
      </c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</row>
    <row r="4367" spans="1:30">
      <c r="A4367" s="2">
        <v>436.3</v>
      </c>
      <c r="B4367" s="2">
        <v>145.434</v>
      </c>
      <c r="C4367" s="2">
        <v>1.1599999999999999E-2</v>
      </c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</row>
    <row r="4368" spans="1:30">
      <c r="A4368" s="2">
        <v>436.4</v>
      </c>
      <c r="B4368" s="2">
        <v>145.46770000000001</v>
      </c>
      <c r="C4368" s="2">
        <v>1.17E-2</v>
      </c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</row>
    <row r="4369" spans="1:30">
      <c r="A4369" s="2">
        <v>436.5</v>
      </c>
      <c r="B4369" s="2">
        <v>145.50049999999999</v>
      </c>
      <c r="C4369" s="2">
        <v>1.17E-2</v>
      </c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</row>
    <row r="4370" spans="1:30">
      <c r="A4370" s="2">
        <v>436.6</v>
      </c>
      <c r="B4370" s="2">
        <v>145.53360000000001</v>
      </c>
      <c r="C4370" s="2">
        <v>1.17E-2</v>
      </c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</row>
    <row r="4371" spans="1:30">
      <c r="A4371" s="2">
        <v>436.7</v>
      </c>
      <c r="B4371" s="2">
        <v>145.56729999999999</v>
      </c>
      <c r="C4371" s="2">
        <v>1.17E-2</v>
      </c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</row>
    <row r="4372" spans="1:30">
      <c r="A4372" s="2">
        <v>436.8</v>
      </c>
      <c r="B4372" s="2">
        <v>145.6009</v>
      </c>
      <c r="C4372" s="2">
        <v>1.17E-2</v>
      </c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</row>
    <row r="4373" spans="1:30">
      <c r="A4373" s="2">
        <v>436.9</v>
      </c>
      <c r="B4373" s="2">
        <v>145.63399999999999</v>
      </c>
      <c r="C4373" s="2">
        <v>1.18E-2</v>
      </c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</row>
    <row r="4374" spans="1:30">
      <c r="A4374" s="2">
        <v>437</v>
      </c>
      <c r="B4374" s="2">
        <v>145.6669</v>
      </c>
      <c r="C4374" s="2">
        <v>1.17E-2</v>
      </c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</row>
    <row r="4375" spans="1:30">
      <c r="A4375" s="2">
        <v>437.1</v>
      </c>
      <c r="B4375" s="2">
        <v>145.70060000000001</v>
      </c>
      <c r="C4375" s="2">
        <v>1.18E-2</v>
      </c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</row>
    <row r="4376" spans="1:30">
      <c r="A4376" s="2">
        <v>437.2</v>
      </c>
      <c r="B4376" s="2">
        <v>145.73439999999999</v>
      </c>
      <c r="C4376" s="2">
        <v>1.18E-2</v>
      </c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</row>
    <row r="4377" spans="1:30">
      <c r="A4377" s="2">
        <v>437.3</v>
      </c>
      <c r="B4377" s="2">
        <v>145.76730000000001</v>
      </c>
      <c r="C4377" s="2">
        <v>1.18E-2</v>
      </c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</row>
    <row r="4378" spans="1:30">
      <c r="A4378" s="2">
        <v>437.4</v>
      </c>
      <c r="B4378" s="2">
        <v>145.80019999999999</v>
      </c>
      <c r="C4378" s="2">
        <v>1.18E-2</v>
      </c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</row>
    <row r="4379" spans="1:30">
      <c r="A4379" s="2">
        <v>437.5</v>
      </c>
      <c r="B4379" s="2">
        <v>145.834</v>
      </c>
      <c r="C4379" s="2">
        <v>1.1900000000000001E-2</v>
      </c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</row>
    <row r="4380" spans="1:30">
      <c r="A4380" s="2">
        <v>437.6</v>
      </c>
      <c r="B4380" s="2">
        <v>145.86760000000001</v>
      </c>
      <c r="C4380" s="2">
        <v>1.1900000000000001E-2</v>
      </c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</row>
    <row r="4381" spans="1:30">
      <c r="A4381" s="2">
        <v>437.7</v>
      </c>
      <c r="B4381" s="2">
        <v>145.9006</v>
      </c>
      <c r="C4381" s="2">
        <v>1.1900000000000001E-2</v>
      </c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</row>
    <row r="4382" spans="1:30">
      <c r="A4382" s="2">
        <v>437.8</v>
      </c>
      <c r="B4382" s="2">
        <v>145.93369999999999</v>
      </c>
      <c r="C4382" s="2">
        <v>1.1900000000000001E-2</v>
      </c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</row>
    <row r="4383" spans="1:30">
      <c r="A4383" s="2">
        <v>437.9</v>
      </c>
      <c r="B4383" s="2">
        <v>145.96729999999999</v>
      </c>
      <c r="C4383" s="2">
        <v>1.1900000000000001E-2</v>
      </c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</row>
    <row r="4384" spans="1:30">
      <c r="A4384" s="2">
        <v>438</v>
      </c>
      <c r="B4384" s="2">
        <v>146.001</v>
      </c>
      <c r="C4384" s="2">
        <v>1.1900000000000001E-2</v>
      </c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</row>
    <row r="4385" spans="1:30">
      <c r="A4385" s="2">
        <v>438.1</v>
      </c>
      <c r="B4385" s="2">
        <v>146.03380000000001</v>
      </c>
      <c r="C4385" s="2">
        <v>1.2E-2</v>
      </c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</row>
    <row r="4386" spans="1:30">
      <c r="A4386" s="2">
        <v>438.2</v>
      </c>
      <c r="B4386" s="2">
        <v>146.0668</v>
      </c>
      <c r="C4386" s="2">
        <v>1.2E-2</v>
      </c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</row>
    <row r="4387" spans="1:30">
      <c r="A4387" s="2">
        <v>438.3</v>
      </c>
      <c r="B4387" s="2">
        <v>146.10059999999999</v>
      </c>
      <c r="C4387" s="2">
        <v>1.2E-2</v>
      </c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</row>
    <row r="4388" spans="1:30">
      <c r="A4388" s="2">
        <v>438.4</v>
      </c>
      <c r="B4388" s="2">
        <v>146.13419999999999</v>
      </c>
      <c r="C4388" s="2">
        <v>1.2E-2</v>
      </c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</row>
    <row r="4389" spans="1:30">
      <c r="A4389" s="2">
        <v>438.5</v>
      </c>
      <c r="B4389" s="2">
        <v>146.16730000000001</v>
      </c>
      <c r="C4389" s="2">
        <v>1.2E-2</v>
      </c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</row>
    <row r="4390" spans="1:30">
      <c r="A4390" s="2">
        <v>438.6</v>
      </c>
      <c r="B4390" s="2">
        <v>146.2004</v>
      </c>
      <c r="C4390" s="2">
        <v>1.2E-2</v>
      </c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</row>
    <row r="4391" spans="1:30">
      <c r="A4391" s="2">
        <v>438.7</v>
      </c>
      <c r="B4391" s="2">
        <v>146.23410000000001</v>
      </c>
      <c r="C4391" s="2">
        <v>1.2E-2</v>
      </c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</row>
    <row r="4392" spans="1:30">
      <c r="A4392" s="2">
        <v>438.8</v>
      </c>
      <c r="B4392" s="2">
        <v>146.26769999999999</v>
      </c>
      <c r="C4392" s="2">
        <v>1.2E-2</v>
      </c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</row>
    <row r="4393" spans="1:30">
      <c r="A4393" s="2">
        <v>438.9</v>
      </c>
      <c r="B4393" s="2">
        <v>146.3006</v>
      </c>
      <c r="C4393" s="2">
        <v>1.21E-2</v>
      </c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</row>
    <row r="4394" spans="1:30">
      <c r="A4394" s="2">
        <v>439</v>
      </c>
      <c r="B4394" s="2">
        <v>146.33359999999999</v>
      </c>
      <c r="C4394" s="2">
        <v>1.21E-2</v>
      </c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</row>
    <row r="4395" spans="1:30">
      <c r="A4395" s="2">
        <v>439.1</v>
      </c>
      <c r="B4395" s="2">
        <v>146.3672</v>
      </c>
      <c r="C4395" s="2">
        <v>1.21E-2</v>
      </c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</row>
    <row r="4396" spans="1:30">
      <c r="A4396" s="2">
        <v>439.2</v>
      </c>
      <c r="B4396" s="2">
        <v>146.4008</v>
      </c>
      <c r="C4396" s="2">
        <v>1.21E-2</v>
      </c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</row>
    <row r="4397" spans="1:30">
      <c r="A4397" s="2">
        <v>439.3</v>
      </c>
      <c r="B4397" s="2">
        <v>146.43379999999999</v>
      </c>
      <c r="C4397" s="2">
        <v>1.21E-2</v>
      </c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</row>
    <row r="4398" spans="1:30">
      <c r="A4398" s="2">
        <v>439.4</v>
      </c>
      <c r="B4398" s="2">
        <v>146.46690000000001</v>
      </c>
      <c r="C4398" s="2">
        <v>1.21E-2</v>
      </c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</row>
    <row r="4399" spans="1:30">
      <c r="A4399" s="2">
        <v>439.5</v>
      </c>
      <c r="B4399" s="2">
        <v>146.50059999999999</v>
      </c>
      <c r="C4399" s="2">
        <v>1.2200000000000001E-2</v>
      </c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</row>
    <row r="4400" spans="1:30">
      <c r="A4400" s="2">
        <v>439.6</v>
      </c>
      <c r="B4400" s="2">
        <v>146.5342</v>
      </c>
      <c r="C4400" s="2">
        <v>1.2200000000000001E-2</v>
      </c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</row>
    <row r="4401" spans="1:30">
      <c r="A4401" s="2">
        <v>439.7</v>
      </c>
      <c r="B4401" s="2">
        <v>146.56720000000001</v>
      </c>
      <c r="C4401" s="2">
        <v>1.2200000000000001E-2</v>
      </c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</row>
    <row r="4402" spans="1:30">
      <c r="A4402" s="2">
        <v>439.8</v>
      </c>
      <c r="B4402" s="2">
        <v>146.6001</v>
      </c>
      <c r="C4402" s="2">
        <v>1.2200000000000001E-2</v>
      </c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</row>
    <row r="4403" spans="1:30">
      <c r="A4403" s="2">
        <v>439.9</v>
      </c>
      <c r="B4403" s="2">
        <v>146.63399999999999</v>
      </c>
      <c r="C4403" s="2">
        <v>1.2200000000000001E-2</v>
      </c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</row>
    <row r="4404" spans="1:30">
      <c r="A4404" s="2">
        <v>440</v>
      </c>
      <c r="B4404" s="2">
        <v>146.66759999999999</v>
      </c>
      <c r="C4404" s="2">
        <v>1.2200000000000001E-2</v>
      </c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</row>
    <row r="4405" spans="1:30">
      <c r="A4405" s="2">
        <v>440.1</v>
      </c>
      <c r="B4405" s="2">
        <v>146.70050000000001</v>
      </c>
      <c r="C4405" s="2">
        <v>1.23E-2</v>
      </c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</row>
    <row r="4406" spans="1:30">
      <c r="A4406" s="2">
        <v>440.2</v>
      </c>
      <c r="B4406" s="2">
        <v>146.7337</v>
      </c>
      <c r="C4406" s="2">
        <v>1.23E-2</v>
      </c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</row>
    <row r="4407" spans="1:30">
      <c r="A4407" s="2">
        <v>440.3</v>
      </c>
      <c r="B4407" s="2">
        <v>146.76730000000001</v>
      </c>
      <c r="C4407" s="2">
        <v>1.23E-2</v>
      </c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</row>
    <row r="4408" spans="1:30">
      <c r="A4408" s="2">
        <v>440.4</v>
      </c>
      <c r="B4408" s="2">
        <v>146.80099999999999</v>
      </c>
      <c r="C4408" s="2">
        <v>1.23E-2</v>
      </c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</row>
    <row r="4409" spans="1:30">
      <c r="A4409" s="2">
        <v>440.5</v>
      </c>
      <c r="B4409" s="2">
        <v>146.834</v>
      </c>
      <c r="C4409" s="2">
        <v>1.23E-2</v>
      </c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</row>
    <row r="4410" spans="1:30">
      <c r="A4410" s="2">
        <v>440.6</v>
      </c>
      <c r="B4410" s="2">
        <v>146.86689999999999</v>
      </c>
      <c r="C4410" s="2">
        <v>1.23E-2</v>
      </c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</row>
    <row r="4411" spans="1:30">
      <c r="A4411" s="2">
        <v>440.7</v>
      </c>
      <c r="B4411" s="2">
        <v>146.90049999999999</v>
      </c>
      <c r="C4411" s="2">
        <v>1.24E-2</v>
      </c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</row>
    <row r="4412" spans="1:30">
      <c r="A4412" s="2">
        <v>440.8</v>
      </c>
      <c r="B4412" s="2">
        <v>146.9341</v>
      </c>
      <c r="C4412" s="2">
        <v>1.24E-2</v>
      </c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</row>
    <row r="4413" spans="1:30">
      <c r="A4413" s="2">
        <v>440.9</v>
      </c>
      <c r="B4413" s="2">
        <v>146.96719999999999</v>
      </c>
      <c r="C4413" s="2">
        <v>1.24E-2</v>
      </c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</row>
    <row r="4414" spans="1:30">
      <c r="A4414" s="2">
        <v>441</v>
      </c>
      <c r="B4414" s="2">
        <v>147.00020000000001</v>
      </c>
      <c r="C4414" s="2">
        <v>1.23E-2</v>
      </c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</row>
    <row r="4415" spans="1:30">
      <c r="A4415" s="2">
        <v>441.1</v>
      </c>
      <c r="B4415" s="2">
        <v>147.03399999999999</v>
      </c>
      <c r="C4415" s="2">
        <v>1.24E-2</v>
      </c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</row>
    <row r="4416" spans="1:30">
      <c r="A4416" s="2">
        <v>441.2</v>
      </c>
      <c r="B4416" s="2">
        <v>147.0677</v>
      </c>
      <c r="C4416" s="2">
        <v>1.24E-2</v>
      </c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</row>
    <row r="4417" spans="1:30">
      <c r="A4417" s="2">
        <v>441.3</v>
      </c>
      <c r="B4417" s="2">
        <v>147.10059999999999</v>
      </c>
      <c r="C4417" s="2">
        <v>1.24E-2</v>
      </c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</row>
    <row r="4418" spans="1:30">
      <c r="A4418" s="2">
        <v>441.4</v>
      </c>
      <c r="B4418" s="2">
        <v>147.1336</v>
      </c>
      <c r="C4418" s="2">
        <v>1.24E-2</v>
      </c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</row>
    <row r="4419" spans="1:30">
      <c r="A4419" s="2">
        <v>441.5</v>
      </c>
      <c r="B4419" s="2">
        <v>147.16730000000001</v>
      </c>
      <c r="C4419" s="2">
        <v>1.2500000000000001E-2</v>
      </c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</row>
    <row r="4420" spans="1:30">
      <c r="A4420" s="2">
        <v>441.6</v>
      </c>
      <c r="B4420" s="2">
        <v>147.20089999999999</v>
      </c>
      <c r="C4420" s="2">
        <v>1.2500000000000001E-2</v>
      </c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</row>
    <row r="4421" spans="1:30">
      <c r="A4421" s="2">
        <v>441.7</v>
      </c>
      <c r="B4421" s="2">
        <v>147.23400000000001</v>
      </c>
      <c r="C4421" s="2">
        <v>1.2500000000000001E-2</v>
      </c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</row>
    <row r="4422" spans="1:30">
      <c r="A4422" s="2">
        <v>441.8</v>
      </c>
      <c r="B4422" s="2">
        <v>147.267</v>
      </c>
      <c r="C4422" s="2">
        <v>1.2500000000000001E-2</v>
      </c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</row>
    <row r="4423" spans="1:30">
      <c r="A4423" s="2">
        <v>441.9</v>
      </c>
      <c r="B4423" s="2">
        <v>147.30080000000001</v>
      </c>
      <c r="C4423" s="2">
        <v>1.2500000000000001E-2</v>
      </c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</row>
    <row r="4424" spans="1:30">
      <c r="A4424" s="2">
        <v>442</v>
      </c>
      <c r="B4424" s="2">
        <v>147.33439999999999</v>
      </c>
      <c r="C4424" s="2">
        <v>1.2500000000000001E-2</v>
      </c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</row>
    <row r="4425" spans="1:30">
      <c r="A4425" s="2">
        <v>442.1</v>
      </c>
      <c r="B4425" s="2">
        <v>147.3673</v>
      </c>
      <c r="C4425" s="2">
        <v>1.2500000000000001E-2</v>
      </c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</row>
    <row r="4426" spans="1:30">
      <c r="A4426" s="2">
        <v>442.2</v>
      </c>
      <c r="B4426" s="2">
        <v>147.40020000000001</v>
      </c>
      <c r="C4426" s="2">
        <v>1.2500000000000001E-2</v>
      </c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</row>
    <row r="4427" spans="1:30">
      <c r="A4427" s="2">
        <v>442.3</v>
      </c>
      <c r="B4427" s="2">
        <v>147.434</v>
      </c>
      <c r="C4427" s="2">
        <v>1.26E-2</v>
      </c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</row>
    <row r="4428" spans="1:30">
      <c r="A4428" s="2">
        <v>442.4</v>
      </c>
      <c r="B4428" s="2">
        <v>147.4674</v>
      </c>
      <c r="C4428" s="2">
        <v>1.26E-2</v>
      </c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</row>
    <row r="4429" spans="1:30">
      <c r="A4429" s="2">
        <v>442.5</v>
      </c>
      <c r="B4429" s="2">
        <v>147.50020000000001</v>
      </c>
      <c r="C4429" s="2">
        <v>1.26E-2</v>
      </c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</row>
    <row r="4430" spans="1:30">
      <c r="A4430" s="2">
        <v>442.6</v>
      </c>
      <c r="B4430" s="2">
        <v>147.53360000000001</v>
      </c>
      <c r="C4430" s="2">
        <v>1.26E-2</v>
      </c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</row>
    <row r="4431" spans="1:30">
      <c r="A4431" s="2">
        <v>442.7</v>
      </c>
      <c r="B4431" s="2">
        <v>147.56729999999999</v>
      </c>
      <c r="C4431" s="2">
        <v>1.26E-2</v>
      </c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</row>
    <row r="4432" spans="1:30">
      <c r="A4432" s="2">
        <v>442.8</v>
      </c>
      <c r="B4432" s="2">
        <v>147.6009</v>
      </c>
      <c r="C4432" s="2">
        <v>1.26E-2</v>
      </c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</row>
    <row r="4433" spans="1:30">
      <c r="A4433" s="2">
        <v>442.9</v>
      </c>
      <c r="B4433" s="2">
        <v>147.63380000000001</v>
      </c>
      <c r="C4433" s="2">
        <v>1.2699999999999999E-2</v>
      </c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</row>
    <row r="4434" spans="1:30">
      <c r="A4434" s="2">
        <v>443</v>
      </c>
      <c r="B4434" s="2">
        <v>147.667</v>
      </c>
      <c r="C4434" s="2">
        <v>1.2699999999999999E-2</v>
      </c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</row>
    <row r="4435" spans="1:30">
      <c r="A4435" s="2">
        <v>443.1</v>
      </c>
      <c r="B4435" s="2">
        <v>147.70079999999999</v>
      </c>
      <c r="C4435" s="2">
        <v>1.2699999999999999E-2</v>
      </c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</row>
    <row r="4436" spans="1:30">
      <c r="A4436" s="2">
        <v>443.2</v>
      </c>
      <c r="B4436" s="2">
        <v>147.73419999999999</v>
      </c>
      <c r="C4436" s="2">
        <v>1.2699999999999999E-2</v>
      </c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</row>
    <row r="4437" spans="1:30">
      <c r="A4437" s="2">
        <v>443.3</v>
      </c>
      <c r="B4437" s="2">
        <v>147.76730000000001</v>
      </c>
      <c r="C4437" s="2">
        <v>1.2699999999999999E-2</v>
      </c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</row>
    <row r="4438" spans="1:30">
      <c r="A4438" s="2">
        <v>443.4</v>
      </c>
      <c r="B4438" s="2">
        <v>147.8004</v>
      </c>
      <c r="C4438" s="2">
        <v>1.2800000000000001E-2</v>
      </c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</row>
    <row r="4439" spans="1:30">
      <c r="A4439" s="2">
        <v>443.5</v>
      </c>
      <c r="B4439" s="2">
        <v>147.83410000000001</v>
      </c>
      <c r="C4439" s="2">
        <v>1.2699999999999999E-2</v>
      </c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</row>
    <row r="4440" spans="1:30">
      <c r="A4440" s="2">
        <v>443.6</v>
      </c>
      <c r="B4440" s="2">
        <v>147.86760000000001</v>
      </c>
      <c r="C4440" s="2">
        <v>1.2800000000000001E-2</v>
      </c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</row>
    <row r="4441" spans="1:30">
      <c r="A4441" s="2">
        <v>443.7</v>
      </c>
      <c r="B4441" s="2">
        <v>147.9006</v>
      </c>
      <c r="C4441" s="2">
        <v>1.2800000000000001E-2</v>
      </c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</row>
    <row r="4442" spans="1:30">
      <c r="A4442" s="2">
        <v>443.8</v>
      </c>
      <c r="B4442" s="2">
        <v>147.93360000000001</v>
      </c>
      <c r="C4442" s="2">
        <v>1.2800000000000001E-2</v>
      </c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</row>
    <row r="4443" spans="1:30">
      <c r="A4443" s="2">
        <v>443.9</v>
      </c>
      <c r="B4443" s="2">
        <v>147.96729999999999</v>
      </c>
      <c r="C4443" s="2">
        <v>1.2800000000000001E-2</v>
      </c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</row>
    <row r="4444" spans="1:30">
      <c r="A4444" s="2">
        <v>444</v>
      </c>
      <c r="B4444" s="2">
        <v>148.0009</v>
      </c>
      <c r="C4444" s="2">
        <v>1.2800000000000001E-2</v>
      </c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</row>
    <row r="4445" spans="1:30">
      <c r="A4445" s="2">
        <v>444.1</v>
      </c>
      <c r="B4445" s="2">
        <v>148.03380000000001</v>
      </c>
      <c r="C4445" s="2">
        <v>1.2800000000000001E-2</v>
      </c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</row>
    <row r="4446" spans="1:30">
      <c r="A4446" s="2">
        <v>444.2</v>
      </c>
      <c r="B4446" s="2">
        <v>148.0669</v>
      </c>
      <c r="C4446" s="2">
        <v>1.29E-2</v>
      </c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</row>
    <row r="4447" spans="1:30">
      <c r="A4447" s="2">
        <v>444.3</v>
      </c>
      <c r="B4447" s="2">
        <v>148.10079999999999</v>
      </c>
      <c r="C4447" s="2">
        <v>1.29E-2</v>
      </c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</row>
    <row r="4448" spans="1:30">
      <c r="A4448" s="2">
        <v>444.4</v>
      </c>
      <c r="B4448" s="2">
        <v>148.13419999999999</v>
      </c>
      <c r="C4448" s="2">
        <v>1.29E-2</v>
      </c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</row>
    <row r="4449" spans="1:30">
      <c r="A4449" s="2">
        <v>444.5</v>
      </c>
      <c r="B4449" s="2">
        <v>148.16720000000001</v>
      </c>
      <c r="C4449" s="2">
        <v>1.29E-2</v>
      </c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</row>
    <row r="4450" spans="1:30">
      <c r="A4450" s="2">
        <v>444.6</v>
      </c>
      <c r="B4450" s="2">
        <v>148.2002</v>
      </c>
      <c r="C4450" s="2">
        <v>1.29E-2</v>
      </c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</row>
    <row r="4451" spans="1:30">
      <c r="A4451" s="2">
        <v>444.7</v>
      </c>
      <c r="B4451" s="2">
        <v>148.23400000000001</v>
      </c>
      <c r="C4451" s="2">
        <v>1.29E-2</v>
      </c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</row>
    <row r="4452" spans="1:30">
      <c r="A4452" s="2">
        <v>444.8</v>
      </c>
      <c r="B4452" s="2">
        <v>148.26759999999999</v>
      </c>
      <c r="C4452" s="2">
        <v>1.29E-2</v>
      </c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</row>
    <row r="4453" spans="1:30">
      <c r="A4453" s="2">
        <v>444.9</v>
      </c>
      <c r="B4453" s="2">
        <v>148.3006</v>
      </c>
      <c r="C4453" s="2">
        <v>1.2999999999999999E-2</v>
      </c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</row>
    <row r="4454" spans="1:30">
      <c r="A4454" s="2">
        <v>445</v>
      </c>
      <c r="B4454" s="2">
        <v>148.33369999999999</v>
      </c>
      <c r="C4454" s="2">
        <v>1.2999999999999999E-2</v>
      </c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</row>
    <row r="4455" spans="1:30">
      <c r="A4455" s="2">
        <v>445.1</v>
      </c>
      <c r="B4455" s="2">
        <v>148.3674</v>
      </c>
      <c r="C4455" s="2">
        <v>1.2999999999999999E-2</v>
      </c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</row>
    <row r="4456" spans="1:30">
      <c r="A4456" s="2">
        <v>445.2</v>
      </c>
      <c r="B4456" s="2">
        <v>148.40090000000001</v>
      </c>
      <c r="C4456" s="2">
        <v>1.2999999999999999E-2</v>
      </c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</row>
    <row r="4457" spans="1:30">
      <c r="A4457" s="2">
        <v>445.3</v>
      </c>
      <c r="B4457" s="2">
        <v>148.43379999999999</v>
      </c>
      <c r="C4457" s="2">
        <v>1.2999999999999999E-2</v>
      </c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</row>
    <row r="4458" spans="1:30">
      <c r="A4458" s="2">
        <v>445.4</v>
      </c>
      <c r="B4458" s="2">
        <v>148.46690000000001</v>
      </c>
      <c r="C4458" s="2">
        <v>1.2999999999999999E-2</v>
      </c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</row>
    <row r="4459" spans="1:30">
      <c r="A4459" s="2">
        <v>445.5</v>
      </c>
      <c r="B4459" s="2">
        <v>148.50059999999999</v>
      </c>
      <c r="C4459" s="2">
        <v>1.2999999999999999E-2</v>
      </c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</row>
    <row r="4460" spans="1:30">
      <c r="A4460" s="2">
        <v>445.6</v>
      </c>
      <c r="B4460" s="2">
        <v>148.5342</v>
      </c>
      <c r="C4460" s="2">
        <v>1.2999999999999999E-2</v>
      </c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</row>
    <row r="4461" spans="1:30">
      <c r="A4461" s="2">
        <v>445.7</v>
      </c>
      <c r="B4461" s="2">
        <v>148.56729999999999</v>
      </c>
      <c r="C4461" s="2">
        <v>1.2999999999999999E-2</v>
      </c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</row>
    <row r="4462" spans="1:30">
      <c r="A4462" s="2">
        <v>445.8</v>
      </c>
      <c r="B4462" s="2">
        <v>148.6002</v>
      </c>
      <c r="C4462" s="2">
        <v>1.3100000000000001E-2</v>
      </c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</row>
    <row r="4463" spans="1:30">
      <c r="A4463" s="2">
        <v>445.9</v>
      </c>
      <c r="B4463" s="2">
        <v>148.63409999999999</v>
      </c>
      <c r="C4463" s="2">
        <v>1.3100000000000001E-2</v>
      </c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</row>
    <row r="4464" spans="1:30">
      <c r="A4464" s="2">
        <v>446</v>
      </c>
      <c r="B4464" s="2">
        <v>148.66759999999999</v>
      </c>
      <c r="C4464" s="2">
        <v>1.3100000000000001E-2</v>
      </c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</row>
    <row r="4465" spans="1:30">
      <c r="A4465" s="2">
        <v>446.1</v>
      </c>
      <c r="B4465" s="2">
        <v>148.70050000000001</v>
      </c>
      <c r="C4465" s="2">
        <v>1.3100000000000001E-2</v>
      </c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</row>
    <row r="4466" spans="1:30">
      <c r="A4466" s="2">
        <v>446.2</v>
      </c>
      <c r="B4466" s="2">
        <v>148.7336</v>
      </c>
      <c r="C4466" s="2">
        <v>1.3100000000000001E-2</v>
      </c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</row>
    <row r="4467" spans="1:30">
      <c r="A4467" s="2">
        <v>446.3</v>
      </c>
      <c r="B4467" s="2">
        <v>148.76730000000001</v>
      </c>
      <c r="C4467" s="2">
        <v>1.32E-2</v>
      </c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</row>
    <row r="4468" spans="1:30">
      <c r="A4468" s="2">
        <v>446.4</v>
      </c>
      <c r="B4468" s="2">
        <v>148.80090000000001</v>
      </c>
      <c r="C4468" s="2">
        <v>1.3100000000000001E-2</v>
      </c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</row>
    <row r="4469" spans="1:30">
      <c r="A4469" s="2">
        <v>446.5</v>
      </c>
      <c r="B4469" s="2">
        <v>148.834</v>
      </c>
      <c r="C4469" s="2">
        <v>1.32E-2</v>
      </c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</row>
    <row r="4470" spans="1:30">
      <c r="A4470" s="2">
        <v>446.6</v>
      </c>
      <c r="B4470" s="2">
        <v>148.86699999999999</v>
      </c>
      <c r="C4470" s="2">
        <v>1.32E-2</v>
      </c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</row>
    <row r="4471" spans="1:30">
      <c r="A4471" s="2">
        <v>446.7</v>
      </c>
      <c r="B4471" s="2">
        <v>148.9008</v>
      </c>
      <c r="C4471" s="2">
        <v>1.32E-2</v>
      </c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</row>
    <row r="4472" spans="1:30">
      <c r="A4472" s="2">
        <v>446.8</v>
      </c>
      <c r="B4472" s="2">
        <v>148.93440000000001</v>
      </c>
      <c r="C4472" s="2">
        <v>1.32E-2</v>
      </c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</row>
    <row r="4473" spans="1:30">
      <c r="A4473" s="2">
        <v>446.9</v>
      </c>
      <c r="B4473" s="2">
        <v>148.96729999999999</v>
      </c>
      <c r="C4473" s="2">
        <v>1.32E-2</v>
      </c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</row>
    <row r="4474" spans="1:30">
      <c r="A4474" s="2">
        <v>447</v>
      </c>
      <c r="B4474" s="2">
        <v>149.00020000000001</v>
      </c>
      <c r="C4474" s="2">
        <v>1.32E-2</v>
      </c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</row>
    <row r="4475" spans="1:30">
      <c r="A4475" s="2">
        <v>447.1</v>
      </c>
      <c r="B4475" s="2">
        <v>149.03380000000001</v>
      </c>
      <c r="C4475" s="2">
        <v>1.3299999999999999E-2</v>
      </c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</row>
    <row r="4476" spans="1:30">
      <c r="A4476" s="2">
        <v>447.2</v>
      </c>
      <c r="B4476" s="2">
        <v>149.0676</v>
      </c>
      <c r="C4476" s="2">
        <v>1.3299999999999999E-2</v>
      </c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</row>
    <row r="4477" spans="1:30">
      <c r="A4477" s="2">
        <v>447.3</v>
      </c>
      <c r="B4477" s="2">
        <v>149.10050000000001</v>
      </c>
      <c r="C4477" s="2">
        <v>1.3299999999999999E-2</v>
      </c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</row>
    <row r="4478" spans="1:30">
      <c r="A4478" s="2">
        <v>447.4</v>
      </c>
      <c r="B4478" s="2">
        <v>149.1336</v>
      </c>
      <c r="C4478" s="2">
        <v>1.3299999999999999E-2</v>
      </c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</row>
    <row r="4479" spans="1:30">
      <c r="A4479" s="2">
        <v>447.5</v>
      </c>
      <c r="B4479" s="2">
        <v>149.16730000000001</v>
      </c>
      <c r="C4479" s="2">
        <v>1.3299999999999999E-2</v>
      </c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</row>
    <row r="4480" spans="1:30">
      <c r="A4480" s="2">
        <v>447.6</v>
      </c>
      <c r="B4480" s="2">
        <v>149.20089999999999</v>
      </c>
      <c r="C4480" s="2">
        <v>1.3299999999999999E-2</v>
      </c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</row>
    <row r="4481" spans="1:30">
      <c r="A4481" s="2">
        <v>447.7</v>
      </c>
      <c r="B4481" s="2">
        <v>149.2338</v>
      </c>
      <c r="C4481" s="2">
        <v>1.3299999999999999E-2</v>
      </c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</row>
    <row r="4482" spans="1:30">
      <c r="A4482" s="2">
        <v>447.8</v>
      </c>
      <c r="B4482" s="2">
        <v>149.26679999999999</v>
      </c>
      <c r="C4482" s="2">
        <v>1.3299999999999999E-2</v>
      </c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</row>
    <row r="4483" spans="1:30">
      <c r="A4483" s="2">
        <v>447.9</v>
      </c>
      <c r="B4483" s="2">
        <v>149.3006</v>
      </c>
      <c r="C4483" s="2">
        <v>1.3299999999999999E-2</v>
      </c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</row>
    <row r="4484" spans="1:30">
      <c r="A4484" s="2">
        <v>448</v>
      </c>
      <c r="B4484" s="2">
        <v>149.33420000000001</v>
      </c>
      <c r="C4484" s="2">
        <v>1.3299999999999999E-2</v>
      </c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</row>
    <row r="4485" spans="1:30">
      <c r="A4485" s="2">
        <v>448.1</v>
      </c>
      <c r="B4485" s="2">
        <v>149.3672</v>
      </c>
      <c r="C4485" s="2">
        <v>1.3299999999999999E-2</v>
      </c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</row>
    <row r="4486" spans="1:30">
      <c r="A4486" s="2">
        <v>448.2</v>
      </c>
      <c r="B4486" s="2">
        <v>149.40039999999999</v>
      </c>
      <c r="C4486" s="2">
        <v>1.3299999999999999E-2</v>
      </c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</row>
    <row r="4487" spans="1:30">
      <c r="A4487" s="2">
        <v>448.3</v>
      </c>
      <c r="B4487" s="2">
        <v>149.434</v>
      </c>
      <c r="C4487" s="2">
        <v>1.3299999999999999E-2</v>
      </c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</row>
    <row r="4488" spans="1:30">
      <c r="A4488" s="2">
        <v>448.4</v>
      </c>
      <c r="B4488" s="2">
        <v>149.46770000000001</v>
      </c>
      <c r="C4488" s="2">
        <v>1.3299999999999999E-2</v>
      </c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</row>
    <row r="4489" spans="1:30">
      <c r="A4489" s="2">
        <v>448.5</v>
      </c>
      <c r="B4489" s="2">
        <v>149.50059999999999</v>
      </c>
      <c r="C4489" s="2">
        <v>1.3299999999999999E-2</v>
      </c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</row>
    <row r="4490" spans="1:30">
      <c r="A4490" s="2">
        <v>448.6</v>
      </c>
      <c r="B4490" s="2">
        <v>149.53360000000001</v>
      </c>
      <c r="C4490" s="2">
        <v>1.32E-2</v>
      </c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</row>
    <row r="4491" spans="1:30">
      <c r="A4491" s="2">
        <v>448.7</v>
      </c>
      <c r="B4491" s="2">
        <v>149.56720000000001</v>
      </c>
      <c r="C4491" s="2">
        <v>1.2200000000000001E-2</v>
      </c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</row>
    <row r="4492" spans="1:30">
      <c r="A4492" s="2">
        <v>448.8</v>
      </c>
      <c r="B4492" s="2">
        <v>149.6009</v>
      </c>
      <c r="C4492" s="2">
        <v>1.23E-2</v>
      </c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</row>
    <row r="4493" spans="1:30">
      <c r="A4493" s="2">
        <v>448.9</v>
      </c>
      <c r="B4493" s="2">
        <v>149.63380000000001</v>
      </c>
      <c r="C4493" s="2">
        <v>1.24E-2</v>
      </c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</row>
    <row r="4494" spans="1:30">
      <c r="A4494" s="2">
        <v>449</v>
      </c>
      <c r="B4494" s="2">
        <v>149.6669</v>
      </c>
      <c r="C4494" s="2">
        <v>1.24E-2</v>
      </c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</row>
    <row r="4495" spans="1:30">
      <c r="A4495" s="2">
        <v>449.1</v>
      </c>
      <c r="B4495" s="2">
        <v>149.70060000000001</v>
      </c>
      <c r="C4495" s="2">
        <v>1.24E-2</v>
      </c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</row>
    <row r="4496" spans="1:30">
      <c r="A4496" s="2">
        <v>449.2</v>
      </c>
      <c r="B4496" s="2">
        <v>149.73439999999999</v>
      </c>
      <c r="C4496" s="2">
        <v>1.2500000000000001E-2</v>
      </c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</row>
    <row r="4497" spans="1:30">
      <c r="A4497" s="2">
        <v>449.3</v>
      </c>
      <c r="B4497" s="2">
        <v>149.7672</v>
      </c>
      <c r="C4497" s="2">
        <v>1.2500000000000001E-2</v>
      </c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</row>
    <row r="4498" spans="1:30">
      <c r="A4498" s="2">
        <v>449.4</v>
      </c>
      <c r="B4498" s="2">
        <v>149.80009999999999</v>
      </c>
      <c r="C4498" s="2">
        <v>1.2500000000000001E-2</v>
      </c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</row>
    <row r="4499" spans="1:30">
      <c r="A4499" s="2">
        <v>449.5</v>
      </c>
      <c r="B4499" s="2">
        <v>149.834</v>
      </c>
      <c r="C4499" s="2">
        <v>1.2500000000000001E-2</v>
      </c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</row>
    <row r="4500" spans="1:30">
      <c r="A4500" s="2">
        <v>449.6</v>
      </c>
      <c r="B4500" s="2">
        <v>149.86760000000001</v>
      </c>
      <c r="C4500" s="2">
        <v>1.26E-2</v>
      </c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</row>
    <row r="4501" spans="1:30">
      <c r="A4501" s="2">
        <v>449.7</v>
      </c>
      <c r="B4501" s="2">
        <v>149.90049999999999</v>
      </c>
      <c r="C4501" s="2">
        <v>1.26E-2</v>
      </c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</row>
    <row r="4502" spans="1:30">
      <c r="A4502" s="2">
        <v>449.8</v>
      </c>
      <c r="B4502" s="2">
        <v>149.93369999999999</v>
      </c>
      <c r="C4502" s="2">
        <v>1.26E-2</v>
      </c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</row>
    <row r="4503" spans="1:30">
      <c r="A4503" s="2">
        <v>449.9</v>
      </c>
      <c r="B4503" s="2">
        <v>149.96729999999999</v>
      </c>
      <c r="C4503" s="2">
        <v>1.26E-2</v>
      </c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</row>
    <row r="4504" spans="1:30">
      <c r="A4504" s="2">
        <v>450</v>
      </c>
      <c r="B4504" s="2">
        <v>150.001</v>
      </c>
      <c r="C4504" s="2">
        <v>1.2699999999999999E-2</v>
      </c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</row>
    <row r="4505" spans="1:30">
      <c r="A4505" s="2">
        <v>450.1</v>
      </c>
      <c r="B4505" s="2">
        <v>150.03399999999999</v>
      </c>
      <c r="C4505" s="2">
        <v>1.2699999999999999E-2</v>
      </c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</row>
    <row r="4506" spans="1:30">
      <c r="A4506" s="2">
        <v>450.2</v>
      </c>
      <c r="B4506" s="2">
        <v>150.0669</v>
      </c>
      <c r="C4506" s="2">
        <v>1.2699999999999999E-2</v>
      </c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</row>
    <row r="4507" spans="1:30">
      <c r="A4507" s="2">
        <v>450.3</v>
      </c>
      <c r="B4507" s="2">
        <v>150.10050000000001</v>
      </c>
      <c r="C4507" s="2">
        <v>1.2800000000000001E-2</v>
      </c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</row>
    <row r="4508" spans="1:30">
      <c r="A4508" s="2">
        <v>450.4</v>
      </c>
      <c r="B4508" s="2">
        <v>150.13409999999999</v>
      </c>
      <c r="C4508" s="2">
        <v>1.2800000000000001E-2</v>
      </c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</row>
    <row r="4509" spans="1:30">
      <c r="A4509" s="2">
        <v>450.5</v>
      </c>
      <c r="B4509" s="2">
        <v>150.16720000000001</v>
      </c>
      <c r="C4509" s="2">
        <v>1.2800000000000001E-2</v>
      </c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</row>
    <row r="4510" spans="1:30">
      <c r="A4510" s="2">
        <v>450.6</v>
      </c>
      <c r="B4510" s="2">
        <v>150.2002</v>
      </c>
      <c r="C4510" s="2">
        <v>1.2800000000000001E-2</v>
      </c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</row>
    <row r="4511" spans="1:30">
      <c r="A4511" s="2">
        <v>450.7</v>
      </c>
      <c r="B4511" s="2">
        <v>150.23400000000001</v>
      </c>
      <c r="C4511" s="2">
        <v>1.2800000000000001E-2</v>
      </c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</row>
    <row r="4512" spans="1:30">
      <c r="A4512" s="2">
        <v>450.8</v>
      </c>
      <c r="B4512" s="2">
        <v>150.26769999999999</v>
      </c>
      <c r="C4512" s="2">
        <v>1.29E-2</v>
      </c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</row>
    <row r="4513" spans="1:30">
      <c r="A4513" s="2">
        <v>450.9</v>
      </c>
      <c r="B4513" s="2">
        <v>150.3005</v>
      </c>
      <c r="C4513" s="2">
        <v>1.29E-2</v>
      </c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</row>
    <row r="4514" spans="1:30">
      <c r="A4514" s="2">
        <v>451</v>
      </c>
      <c r="B4514" s="2">
        <v>150.33359999999999</v>
      </c>
      <c r="C4514" s="2">
        <v>1.29E-2</v>
      </c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</row>
    <row r="4515" spans="1:30">
      <c r="A4515" s="2">
        <v>451.1</v>
      </c>
      <c r="B4515" s="2">
        <v>150.3673</v>
      </c>
      <c r="C4515" s="2">
        <v>1.29E-2</v>
      </c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</row>
    <row r="4516" spans="1:30">
      <c r="A4516" s="2">
        <v>451.2</v>
      </c>
      <c r="B4516" s="2">
        <v>150.4008</v>
      </c>
      <c r="C4516" s="2">
        <v>1.29E-2</v>
      </c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</row>
    <row r="4517" spans="1:30">
      <c r="A4517" s="2">
        <v>451.3</v>
      </c>
      <c r="B4517" s="2">
        <v>150.434</v>
      </c>
      <c r="C4517" s="2">
        <v>1.29E-2</v>
      </c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</row>
    <row r="4518" spans="1:30">
      <c r="A4518" s="2">
        <v>451.4</v>
      </c>
      <c r="B4518" s="2">
        <v>150.46700000000001</v>
      </c>
      <c r="C4518" s="2">
        <v>1.29E-2</v>
      </c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</row>
    <row r="4519" spans="1:30">
      <c r="A4519" s="2">
        <v>451.5</v>
      </c>
      <c r="B4519" s="2">
        <v>150.5008</v>
      </c>
      <c r="C4519" s="2">
        <v>1.2999999999999999E-2</v>
      </c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</row>
    <row r="4520" spans="1:30">
      <c r="A4520" s="2">
        <v>451.6</v>
      </c>
      <c r="B4520" s="2">
        <v>150.53440000000001</v>
      </c>
      <c r="C4520" s="2">
        <v>1.2999999999999999E-2</v>
      </c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</row>
    <row r="4521" spans="1:30">
      <c r="A4521" s="2">
        <v>451.7</v>
      </c>
      <c r="B4521" s="2">
        <v>150.56729999999999</v>
      </c>
      <c r="C4521" s="2">
        <v>1.2999999999999999E-2</v>
      </c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</row>
    <row r="4522" spans="1:30">
      <c r="A4522" s="2">
        <v>451.8</v>
      </c>
      <c r="B4522" s="2">
        <v>150.6002</v>
      </c>
      <c r="C4522" s="2">
        <v>1.2999999999999999E-2</v>
      </c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</row>
    <row r="4523" spans="1:30">
      <c r="A4523" s="2">
        <v>451.9</v>
      </c>
      <c r="B4523" s="2">
        <v>150.63399999999999</v>
      </c>
      <c r="C4523" s="2">
        <v>1.2999999999999999E-2</v>
      </c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</row>
    <row r="4524" spans="1:30">
      <c r="A4524" s="2">
        <v>452</v>
      </c>
      <c r="B4524" s="2">
        <v>150.66739999999999</v>
      </c>
      <c r="C4524" s="2">
        <v>1.3100000000000001E-2</v>
      </c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</row>
    <row r="4525" spans="1:30">
      <c r="A4525" s="2">
        <v>452.1</v>
      </c>
      <c r="B4525" s="2">
        <v>150.70050000000001</v>
      </c>
      <c r="C4525" s="2">
        <v>1.3100000000000001E-2</v>
      </c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</row>
    <row r="4526" spans="1:30">
      <c r="A4526" s="2">
        <v>452.2</v>
      </c>
      <c r="B4526" s="2">
        <v>150.7336</v>
      </c>
      <c r="C4526" s="2">
        <v>1.3100000000000001E-2</v>
      </c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</row>
    <row r="4527" spans="1:30">
      <c r="A4527" s="2">
        <v>452.3</v>
      </c>
      <c r="B4527" s="2">
        <v>150.76740000000001</v>
      </c>
      <c r="C4527" s="2">
        <v>1.3100000000000001E-2</v>
      </c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</row>
    <row r="4528" spans="1:30">
      <c r="A4528" s="2">
        <v>452.4</v>
      </c>
      <c r="B4528" s="2">
        <v>150.80099999999999</v>
      </c>
      <c r="C4528" s="2">
        <v>1.3100000000000001E-2</v>
      </c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</row>
    <row r="4529" spans="1:30">
      <c r="A4529" s="2">
        <v>452.5</v>
      </c>
      <c r="B4529" s="2">
        <v>150.834</v>
      </c>
      <c r="C4529" s="2">
        <v>1.32E-2</v>
      </c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</row>
    <row r="4530" spans="1:30">
      <c r="A4530" s="2">
        <v>452.6</v>
      </c>
      <c r="B4530" s="2">
        <v>150.86689999999999</v>
      </c>
      <c r="C4530" s="2">
        <v>1.32E-2</v>
      </c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</row>
    <row r="4531" spans="1:30">
      <c r="A4531" s="2">
        <v>452.7</v>
      </c>
      <c r="B4531" s="2">
        <v>150.9007</v>
      </c>
      <c r="C4531" s="2">
        <v>1.32E-2</v>
      </c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</row>
    <row r="4532" spans="1:30">
      <c r="A4532" s="2">
        <v>452.8</v>
      </c>
      <c r="B4532" s="2">
        <v>150.9342</v>
      </c>
      <c r="C4532" s="2">
        <v>1.32E-2</v>
      </c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</row>
    <row r="4533" spans="1:30">
      <c r="A4533" s="2">
        <v>452.9</v>
      </c>
      <c r="B4533" s="2">
        <v>150.96729999999999</v>
      </c>
      <c r="C4533" s="2">
        <v>1.3299999999999999E-2</v>
      </c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</row>
    <row r="4534" spans="1:30">
      <c r="A4534" s="2">
        <v>453</v>
      </c>
      <c r="B4534" s="2">
        <v>151.00020000000001</v>
      </c>
      <c r="C4534" s="2">
        <v>1.32E-2</v>
      </c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</row>
    <row r="4535" spans="1:30">
      <c r="A4535" s="2">
        <v>453.1</v>
      </c>
      <c r="B4535" s="2">
        <v>151.03399999999999</v>
      </c>
      <c r="C4535" s="2">
        <v>1.32E-2</v>
      </c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</row>
    <row r="4536" spans="1:30">
      <c r="A4536" s="2">
        <v>453.2</v>
      </c>
      <c r="B4536" s="2">
        <v>151.0677</v>
      </c>
      <c r="C4536" s="2">
        <v>1.3299999999999999E-2</v>
      </c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</row>
    <row r="4537" spans="1:30">
      <c r="A4537" s="2">
        <v>453.3</v>
      </c>
      <c r="B4537" s="2">
        <v>151.10079999999999</v>
      </c>
      <c r="C4537" s="2">
        <v>1.3299999999999999E-2</v>
      </c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</row>
    <row r="4538" spans="1:30">
      <c r="A4538" s="2">
        <v>453.4</v>
      </c>
      <c r="B4538" s="2">
        <v>151.1336</v>
      </c>
      <c r="C4538" s="2">
        <v>1.3299999999999999E-2</v>
      </c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</row>
    <row r="4539" spans="1:30">
      <c r="A4539" s="2">
        <v>453.5</v>
      </c>
      <c r="B4539" s="2">
        <v>151.16730000000001</v>
      </c>
      <c r="C4539" s="2">
        <v>1.3299999999999999E-2</v>
      </c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</row>
    <row r="4540" spans="1:30">
      <c r="A4540" s="2">
        <v>453.6</v>
      </c>
      <c r="B4540" s="2">
        <v>151.20089999999999</v>
      </c>
      <c r="C4540" s="2">
        <v>1.3299999999999999E-2</v>
      </c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</row>
    <row r="4541" spans="1:30">
      <c r="A4541" s="2">
        <v>453.7</v>
      </c>
      <c r="B4541" s="2">
        <v>151.23400000000001</v>
      </c>
      <c r="C4541" s="2">
        <v>1.34E-2</v>
      </c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</row>
    <row r="4542" spans="1:30">
      <c r="A4542" s="2">
        <v>453.8</v>
      </c>
      <c r="B4542" s="2">
        <v>151.26689999999999</v>
      </c>
      <c r="C4542" s="2">
        <v>1.34E-2</v>
      </c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</row>
    <row r="4543" spans="1:30">
      <c r="A4543" s="2">
        <v>453.9</v>
      </c>
      <c r="B4543" s="2">
        <v>151.30080000000001</v>
      </c>
      <c r="C4543" s="2">
        <v>1.34E-2</v>
      </c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</row>
    <row r="4544" spans="1:30">
      <c r="A4544" s="2">
        <v>454</v>
      </c>
      <c r="B4544" s="2">
        <v>151.33449999999999</v>
      </c>
      <c r="C4544" s="2">
        <v>1.34E-2</v>
      </c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</row>
    <row r="4545" spans="1:30">
      <c r="A4545" s="2">
        <v>454.1</v>
      </c>
      <c r="B4545" s="2">
        <v>151.3673</v>
      </c>
      <c r="C4545" s="2">
        <v>1.34E-2</v>
      </c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</row>
    <row r="4546" spans="1:30">
      <c r="A4546" s="2">
        <v>454.2</v>
      </c>
      <c r="B4546" s="2">
        <v>151.40020000000001</v>
      </c>
      <c r="C4546" s="2">
        <v>1.35E-2</v>
      </c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</row>
    <row r="4547" spans="1:30">
      <c r="A4547" s="2">
        <v>454.3</v>
      </c>
      <c r="B4547" s="2">
        <v>151.434</v>
      </c>
      <c r="C4547" s="2">
        <v>1.35E-2</v>
      </c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</row>
    <row r="4548" spans="1:30">
      <c r="A4548" s="2">
        <v>454.4</v>
      </c>
      <c r="B4548" s="2">
        <v>151.4676</v>
      </c>
      <c r="C4548" s="2">
        <v>1.34E-2</v>
      </c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</row>
    <row r="4549" spans="1:30">
      <c r="A4549" s="2">
        <v>454.5</v>
      </c>
      <c r="B4549" s="2">
        <v>151.50059999999999</v>
      </c>
      <c r="C4549" s="2">
        <v>1.35E-2</v>
      </c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</row>
    <row r="4550" spans="1:30">
      <c r="A4550" s="2">
        <v>454.6</v>
      </c>
      <c r="B4550" s="2">
        <v>151.53370000000001</v>
      </c>
      <c r="C4550" s="2">
        <v>1.35E-2</v>
      </c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</row>
    <row r="4551" spans="1:30">
      <c r="A4551" s="2">
        <v>454.7</v>
      </c>
      <c r="B4551" s="2">
        <v>151.56739999999999</v>
      </c>
      <c r="C4551" s="2">
        <v>1.35E-2</v>
      </c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</row>
    <row r="4552" spans="1:30">
      <c r="A4552" s="2">
        <v>454.8</v>
      </c>
      <c r="B4552" s="2">
        <v>151.6009</v>
      </c>
      <c r="C4552" s="2">
        <v>1.35E-2</v>
      </c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</row>
    <row r="4553" spans="1:30">
      <c r="A4553" s="2">
        <v>454.9</v>
      </c>
      <c r="B4553" s="2">
        <v>151.63399999999999</v>
      </c>
      <c r="C4553" s="2">
        <v>1.35E-2</v>
      </c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</row>
    <row r="4554" spans="1:30">
      <c r="A4554" s="2">
        <v>455</v>
      </c>
      <c r="B4554" s="2">
        <v>151.667</v>
      </c>
      <c r="C4554" s="2">
        <v>1.3599999999999999E-2</v>
      </c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</row>
    <row r="4555" spans="1:30">
      <c r="A4555" s="2">
        <v>455.1</v>
      </c>
      <c r="B4555" s="2">
        <v>151.70070000000001</v>
      </c>
      <c r="C4555" s="2">
        <v>1.3599999999999999E-2</v>
      </c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</row>
    <row r="4556" spans="1:30">
      <c r="A4556" s="2">
        <v>455.2</v>
      </c>
      <c r="B4556" s="2">
        <v>151.73410000000001</v>
      </c>
      <c r="C4556" s="2">
        <v>1.3599999999999999E-2</v>
      </c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</row>
    <row r="4557" spans="1:30">
      <c r="A4557" s="2">
        <v>455.3</v>
      </c>
      <c r="B4557" s="2">
        <v>151.7672</v>
      </c>
      <c r="C4557" s="2">
        <v>1.3599999999999999E-2</v>
      </c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</row>
    <row r="4558" spans="1:30">
      <c r="A4558" s="2">
        <v>455.4</v>
      </c>
      <c r="B4558" s="2">
        <v>151.80019999999999</v>
      </c>
      <c r="C4558" s="2">
        <v>1.3599999999999999E-2</v>
      </c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</row>
    <row r="4559" spans="1:30">
      <c r="A4559" s="2">
        <v>455.5</v>
      </c>
      <c r="B4559" s="2">
        <v>151.83410000000001</v>
      </c>
      <c r="C4559" s="2">
        <v>1.37E-2</v>
      </c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</row>
    <row r="4560" spans="1:30">
      <c r="A4560" s="2">
        <v>455.6</v>
      </c>
      <c r="B4560" s="2">
        <v>151.86770000000001</v>
      </c>
      <c r="C4560" s="2">
        <v>1.37E-2</v>
      </c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</row>
    <row r="4561" spans="1:30">
      <c r="A4561" s="2">
        <v>455.7</v>
      </c>
      <c r="B4561" s="2">
        <v>151.9006</v>
      </c>
      <c r="C4561" s="2">
        <v>1.37E-2</v>
      </c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</row>
    <row r="4562" spans="1:30">
      <c r="A4562" s="2">
        <v>455.8</v>
      </c>
      <c r="B4562" s="2">
        <v>151.93360000000001</v>
      </c>
      <c r="C4562" s="2">
        <v>1.37E-2</v>
      </c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</row>
    <row r="4563" spans="1:30">
      <c r="A4563" s="2">
        <v>455.9</v>
      </c>
      <c r="B4563" s="2">
        <v>151.96729999999999</v>
      </c>
      <c r="C4563" s="2">
        <v>1.38E-2</v>
      </c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</row>
    <row r="4564" spans="1:30">
      <c r="A4564" s="2">
        <v>456</v>
      </c>
      <c r="B4564" s="2">
        <v>152.0009</v>
      </c>
      <c r="C4564" s="2">
        <v>1.37E-2</v>
      </c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</row>
    <row r="4565" spans="1:30">
      <c r="A4565" s="2">
        <v>456.1</v>
      </c>
      <c r="B4565" s="2">
        <v>152.03399999999999</v>
      </c>
      <c r="C4565" s="2">
        <v>1.38E-2</v>
      </c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</row>
    <row r="4566" spans="1:30">
      <c r="A4566" s="2">
        <v>456.2</v>
      </c>
      <c r="B4566" s="2">
        <v>152.06700000000001</v>
      </c>
      <c r="C4566" s="2">
        <v>1.38E-2</v>
      </c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</row>
    <row r="4567" spans="1:30">
      <c r="A4567" s="2">
        <v>456.3</v>
      </c>
      <c r="B4567" s="2">
        <v>152.10059999999999</v>
      </c>
      <c r="C4567" s="2">
        <v>1.38E-2</v>
      </c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</row>
    <row r="4568" spans="1:30">
      <c r="A4568" s="2">
        <v>456.4</v>
      </c>
      <c r="B4568" s="2">
        <v>152.1344</v>
      </c>
      <c r="C4568" s="2">
        <v>1.38E-2</v>
      </c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</row>
    <row r="4569" spans="1:30">
      <c r="A4569" s="2">
        <v>456.5</v>
      </c>
      <c r="B4569" s="2">
        <v>152.16730000000001</v>
      </c>
      <c r="C4569" s="2">
        <v>1.38E-2</v>
      </c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</row>
    <row r="4570" spans="1:30">
      <c r="A4570" s="2">
        <v>456.6</v>
      </c>
      <c r="B4570" s="2">
        <v>152.2002</v>
      </c>
      <c r="C4570" s="2">
        <v>1.3899999999999999E-2</v>
      </c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</row>
    <row r="4571" spans="1:30">
      <c r="A4571" s="2">
        <v>456.7</v>
      </c>
      <c r="B4571" s="2">
        <v>152.2338</v>
      </c>
      <c r="C4571" s="2">
        <v>1.3899999999999999E-2</v>
      </c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</row>
    <row r="4572" spans="1:30">
      <c r="A4572" s="2">
        <v>456.8</v>
      </c>
      <c r="B4572" s="2">
        <v>152.26740000000001</v>
      </c>
      <c r="C4572" s="2">
        <v>1.3899999999999999E-2</v>
      </c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</row>
    <row r="4573" spans="1:30">
      <c r="A4573" s="2">
        <v>456.9</v>
      </c>
      <c r="B4573" s="2">
        <v>152.3006</v>
      </c>
      <c r="C4573" s="2">
        <v>1.3899999999999999E-2</v>
      </c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</row>
    <row r="4574" spans="1:30">
      <c r="A4574" s="2">
        <v>457</v>
      </c>
      <c r="B4574" s="2">
        <v>152.33359999999999</v>
      </c>
      <c r="C4574" s="2">
        <v>1.3899999999999999E-2</v>
      </c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</row>
    <row r="4575" spans="1:30">
      <c r="A4575" s="2">
        <v>457.1</v>
      </c>
      <c r="B4575" s="2">
        <v>152.3673</v>
      </c>
      <c r="C4575" s="2">
        <v>1.4E-2</v>
      </c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</row>
    <row r="4576" spans="1:30">
      <c r="A4576" s="2">
        <v>457.2</v>
      </c>
      <c r="B4576" s="2">
        <v>152.40100000000001</v>
      </c>
      <c r="C4576" s="2">
        <v>1.4E-2</v>
      </c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</row>
    <row r="4577" spans="1:30">
      <c r="A4577" s="2">
        <v>457.3</v>
      </c>
      <c r="B4577" s="2">
        <v>152.43379999999999</v>
      </c>
      <c r="C4577" s="2">
        <v>1.4E-2</v>
      </c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</row>
    <row r="4578" spans="1:30">
      <c r="A4578" s="2">
        <v>457.4</v>
      </c>
      <c r="B4578" s="2">
        <v>152.46680000000001</v>
      </c>
      <c r="C4578" s="2">
        <v>1.4E-2</v>
      </c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</row>
    <row r="4579" spans="1:30">
      <c r="A4579" s="2">
        <v>457.5</v>
      </c>
      <c r="B4579" s="2">
        <v>152.50059999999999</v>
      </c>
      <c r="C4579" s="2">
        <v>1.4E-2</v>
      </c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</row>
    <row r="4580" spans="1:30">
      <c r="A4580" s="2">
        <v>457.6</v>
      </c>
      <c r="B4580" s="2">
        <v>152.5342</v>
      </c>
      <c r="C4580" s="2">
        <v>1.4E-2</v>
      </c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</row>
    <row r="4581" spans="1:30">
      <c r="A4581" s="2">
        <v>457.7</v>
      </c>
      <c r="B4581" s="2">
        <v>152.56729999999999</v>
      </c>
      <c r="C4581" s="2">
        <v>1.4E-2</v>
      </c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</row>
    <row r="4582" spans="1:30">
      <c r="A4582" s="2">
        <v>457.8</v>
      </c>
      <c r="B4582" s="2">
        <v>152.60040000000001</v>
      </c>
      <c r="C4582" s="2">
        <v>1.4E-2</v>
      </c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</row>
    <row r="4583" spans="1:30">
      <c r="A4583" s="2">
        <v>457.9</v>
      </c>
      <c r="B4583" s="2">
        <v>152.63409999999999</v>
      </c>
      <c r="C4583" s="2">
        <v>1.41E-2</v>
      </c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</row>
    <row r="4584" spans="1:30">
      <c r="A4584" s="2">
        <v>458</v>
      </c>
      <c r="B4584" s="2">
        <v>152.6677</v>
      </c>
      <c r="C4584" s="2">
        <v>1.41E-2</v>
      </c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</row>
    <row r="4585" spans="1:30">
      <c r="A4585" s="2">
        <v>458.1</v>
      </c>
      <c r="B4585" s="2">
        <v>152.70070000000001</v>
      </c>
      <c r="C4585" s="2">
        <v>1.41E-2</v>
      </c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</row>
    <row r="4586" spans="1:30">
      <c r="A4586" s="2">
        <v>458.2</v>
      </c>
      <c r="B4586" s="2">
        <v>152.7336</v>
      </c>
      <c r="C4586" s="2">
        <v>1.41E-2</v>
      </c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</row>
    <row r="4587" spans="1:30">
      <c r="A4587" s="2">
        <v>458.3</v>
      </c>
      <c r="B4587" s="2">
        <v>152.76730000000001</v>
      </c>
      <c r="C4587" s="2">
        <v>1.41E-2</v>
      </c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</row>
    <row r="4588" spans="1:30">
      <c r="A4588" s="2">
        <v>458.4</v>
      </c>
      <c r="B4588" s="2">
        <v>152.80080000000001</v>
      </c>
      <c r="C4588" s="2">
        <v>1.41E-2</v>
      </c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</row>
    <row r="4589" spans="1:30">
      <c r="A4589" s="2">
        <v>458.5</v>
      </c>
      <c r="B4589" s="2">
        <v>152.834</v>
      </c>
      <c r="C4589" s="2">
        <v>1.41E-2</v>
      </c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</row>
    <row r="4590" spans="1:30">
      <c r="A4590" s="2">
        <v>458.6</v>
      </c>
      <c r="B4590" s="2">
        <v>152.86699999999999</v>
      </c>
      <c r="C4590" s="2">
        <v>1.41E-2</v>
      </c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</row>
    <row r="4591" spans="1:30">
      <c r="A4591" s="2">
        <v>458.7</v>
      </c>
      <c r="B4591" s="2">
        <v>152.9008</v>
      </c>
      <c r="C4591" s="2">
        <v>1.41E-2</v>
      </c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</row>
    <row r="4592" spans="1:30">
      <c r="A4592" s="2">
        <v>458.8</v>
      </c>
      <c r="B4592" s="2">
        <v>152.93440000000001</v>
      </c>
      <c r="C4592" s="2">
        <v>1.41E-2</v>
      </c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</row>
    <row r="4593" spans="1:30">
      <c r="A4593" s="2">
        <v>458.9</v>
      </c>
      <c r="B4593" s="2">
        <v>152.96729999999999</v>
      </c>
      <c r="C4593" s="2">
        <v>1.41E-2</v>
      </c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</row>
    <row r="4594" spans="1:30">
      <c r="A4594" s="2">
        <v>459</v>
      </c>
      <c r="B4594" s="2">
        <v>153.00020000000001</v>
      </c>
      <c r="C4594" s="2">
        <v>1.41E-2</v>
      </c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</row>
    <row r="4595" spans="1:30">
      <c r="A4595" s="2">
        <v>459.1</v>
      </c>
      <c r="B4595" s="2">
        <v>153.03399999999999</v>
      </c>
      <c r="C4595" s="2">
        <v>1.41E-2</v>
      </c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</row>
    <row r="4596" spans="1:30">
      <c r="A4596" s="2">
        <v>459.2</v>
      </c>
      <c r="B4596" s="2">
        <v>153.0676</v>
      </c>
      <c r="C4596" s="2">
        <v>1.41E-2</v>
      </c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</row>
    <row r="4597" spans="1:30">
      <c r="A4597" s="2">
        <v>459.3</v>
      </c>
      <c r="B4597" s="2">
        <v>153.10050000000001</v>
      </c>
      <c r="C4597" s="2">
        <v>1.34E-2</v>
      </c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</row>
    <row r="4598" spans="1:30">
      <c r="A4598" s="2">
        <v>459.4</v>
      </c>
      <c r="B4598" s="2">
        <v>153.1336</v>
      </c>
      <c r="C4598" s="2">
        <v>1.3299999999999999E-2</v>
      </c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</row>
    <row r="4599" spans="1:30">
      <c r="A4599" s="2">
        <v>459.5</v>
      </c>
      <c r="B4599" s="2">
        <v>153.167</v>
      </c>
      <c r="C4599" s="2">
        <v>1.3299999999999999E-2</v>
      </c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</row>
    <row r="4600" spans="1:30">
      <c r="A4600" s="2">
        <v>459.6</v>
      </c>
      <c r="B4600" s="2">
        <v>153.20079999999999</v>
      </c>
      <c r="C4600" s="2">
        <v>1.3299999999999999E-2</v>
      </c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</row>
    <row r="4601" spans="1:30">
      <c r="A4601" s="2">
        <v>459.7</v>
      </c>
      <c r="B4601" s="2">
        <v>153.23400000000001</v>
      </c>
      <c r="C4601" s="2">
        <v>1.34E-2</v>
      </c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</row>
    <row r="4602" spans="1:30">
      <c r="A4602" s="2">
        <v>459.8</v>
      </c>
      <c r="B4602" s="2">
        <v>153.26689999999999</v>
      </c>
      <c r="C4602" s="2">
        <v>1.34E-2</v>
      </c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</row>
    <row r="4603" spans="1:30">
      <c r="A4603" s="2">
        <v>459.9</v>
      </c>
      <c r="B4603" s="2">
        <v>153.3005</v>
      </c>
      <c r="C4603" s="2">
        <v>1.34E-2</v>
      </c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</row>
    <row r="4604" spans="1:30">
      <c r="A4604" s="2">
        <v>460</v>
      </c>
      <c r="B4604" s="2">
        <v>153.33420000000001</v>
      </c>
      <c r="C4604" s="2">
        <v>1.35E-2</v>
      </c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</row>
    <row r="4605" spans="1:30">
      <c r="A4605" s="2">
        <v>460.1</v>
      </c>
      <c r="B4605" s="2">
        <v>153.3673</v>
      </c>
      <c r="C4605" s="2">
        <v>1.35E-2</v>
      </c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</row>
    <row r="4606" spans="1:30">
      <c r="A4606" s="2">
        <v>460.2</v>
      </c>
      <c r="B4606" s="2">
        <v>153.40039999999999</v>
      </c>
      <c r="C4606" s="2">
        <v>1.35E-2</v>
      </c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</row>
    <row r="4607" spans="1:30">
      <c r="A4607" s="2">
        <v>460.3</v>
      </c>
      <c r="B4607" s="2">
        <v>153.434</v>
      </c>
      <c r="C4607" s="2">
        <v>1.35E-2</v>
      </c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</row>
    <row r="4608" spans="1:30">
      <c r="A4608" s="2">
        <v>460.4</v>
      </c>
      <c r="B4608" s="2">
        <v>153.4676</v>
      </c>
      <c r="C4608" s="2">
        <v>1.3599999999999999E-2</v>
      </c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</row>
    <row r="4609" spans="1:30">
      <c r="A4609" s="2">
        <v>460.5</v>
      </c>
      <c r="B4609" s="2">
        <v>153.50059999999999</v>
      </c>
      <c r="C4609" s="2">
        <v>1.3599999999999999E-2</v>
      </c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</row>
    <row r="4610" spans="1:30">
      <c r="A4610" s="2">
        <v>460.6</v>
      </c>
      <c r="B4610" s="2">
        <v>153.53360000000001</v>
      </c>
      <c r="C4610" s="2">
        <v>1.3599999999999999E-2</v>
      </c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</row>
    <row r="4611" spans="1:30">
      <c r="A4611" s="2">
        <v>460.7</v>
      </c>
      <c r="B4611" s="2">
        <v>153.56729999999999</v>
      </c>
      <c r="C4611" s="2">
        <v>1.37E-2</v>
      </c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</row>
    <row r="4612" spans="1:30">
      <c r="A4612" s="2">
        <v>460.8</v>
      </c>
      <c r="B4612" s="2">
        <v>153.6009</v>
      </c>
      <c r="C4612" s="2">
        <v>1.37E-2</v>
      </c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</row>
    <row r="4613" spans="1:30">
      <c r="A4613" s="2">
        <v>460.9</v>
      </c>
      <c r="B4613" s="2">
        <v>153.63399999999999</v>
      </c>
      <c r="C4613" s="2">
        <v>1.37E-2</v>
      </c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</row>
    <row r="4614" spans="1:30">
      <c r="A4614" s="2">
        <v>461</v>
      </c>
      <c r="B4614" s="2">
        <v>153.6671</v>
      </c>
      <c r="C4614" s="2">
        <v>1.37E-2</v>
      </c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</row>
    <row r="4615" spans="1:30">
      <c r="A4615" s="2">
        <v>461.1</v>
      </c>
      <c r="B4615" s="2">
        <v>153.70079999999999</v>
      </c>
      <c r="C4615" s="2">
        <v>1.38E-2</v>
      </c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</row>
    <row r="4616" spans="1:30">
      <c r="A4616" s="2">
        <v>461.2</v>
      </c>
      <c r="B4616" s="2">
        <v>153.73419999999999</v>
      </c>
      <c r="C4616" s="2">
        <v>1.38E-2</v>
      </c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</row>
    <row r="4617" spans="1:30">
      <c r="A4617" s="2">
        <v>461.3</v>
      </c>
      <c r="B4617" s="2">
        <v>153.7672</v>
      </c>
      <c r="C4617" s="2">
        <v>1.3899999999999999E-2</v>
      </c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</row>
    <row r="4618" spans="1:30">
      <c r="A4618" s="2">
        <v>461.4</v>
      </c>
      <c r="B4618" s="2">
        <v>153.80019999999999</v>
      </c>
      <c r="C4618" s="2">
        <v>1.3899999999999999E-2</v>
      </c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</row>
    <row r="4619" spans="1:30">
      <c r="A4619" s="2">
        <v>461.5</v>
      </c>
      <c r="B4619" s="2">
        <v>153.8338</v>
      </c>
      <c r="C4619" s="2">
        <v>1.3899999999999999E-2</v>
      </c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</row>
    <row r="4620" spans="1:30">
      <c r="A4620" s="2">
        <v>461.6</v>
      </c>
      <c r="B4620" s="2">
        <v>153.8674</v>
      </c>
      <c r="C4620" s="2">
        <v>1.3899999999999999E-2</v>
      </c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</row>
    <row r="4621" spans="1:30">
      <c r="A4621" s="2">
        <v>461.7</v>
      </c>
      <c r="B4621" s="2">
        <v>153.9006</v>
      </c>
      <c r="C4621" s="2">
        <v>1.4E-2</v>
      </c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</row>
    <row r="4622" spans="1:30">
      <c r="A4622" s="2">
        <v>461.8</v>
      </c>
      <c r="B4622" s="2">
        <v>153.93360000000001</v>
      </c>
      <c r="C4622" s="2">
        <v>1.4E-2</v>
      </c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</row>
    <row r="4623" spans="1:30">
      <c r="A4623" s="2">
        <v>461.9</v>
      </c>
      <c r="B4623" s="2">
        <v>153.96729999999999</v>
      </c>
      <c r="C4623" s="2">
        <v>1.4E-2</v>
      </c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</row>
    <row r="4624" spans="1:30">
      <c r="A4624" s="2">
        <v>462</v>
      </c>
      <c r="B4624" s="2">
        <v>154.0009</v>
      </c>
      <c r="C4624" s="2">
        <v>1.4E-2</v>
      </c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</row>
    <row r="4625" spans="1:30">
      <c r="A4625" s="2">
        <v>462.1</v>
      </c>
      <c r="B4625" s="2">
        <v>154.03380000000001</v>
      </c>
      <c r="C4625" s="2">
        <v>1.4E-2</v>
      </c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</row>
    <row r="4626" spans="1:30">
      <c r="A4626" s="2">
        <v>462.2</v>
      </c>
      <c r="B4626" s="2">
        <v>154.0669</v>
      </c>
      <c r="C4626" s="2">
        <v>1.41E-2</v>
      </c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</row>
    <row r="4627" spans="1:30">
      <c r="A4627" s="2">
        <v>462.3</v>
      </c>
      <c r="B4627" s="2">
        <v>154.10059999999999</v>
      </c>
      <c r="C4627" s="2">
        <v>1.41E-2</v>
      </c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</row>
    <row r="4628" spans="1:30">
      <c r="A4628" s="2">
        <v>462.4</v>
      </c>
      <c r="B4628" s="2">
        <v>154.13419999999999</v>
      </c>
      <c r="C4628" s="2">
        <v>1.41E-2</v>
      </c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</row>
    <row r="4629" spans="1:30">
      <c r="A4629" s="2">
        <v>462.5</v>
      </c>
      <c r="B4629" s="2">
        <v>154.16730000000001</v>
      </c>
      <c r="C4629" s="2">
        <v>1.41E-2</v>
      </c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</row>
    <row r="4630" spans="1:30">
      <c r="A4630" s="2">
        <v>462.6</v>
      </c>
      <c r="B4630" s="2">
        <v>154.2004</v>
      </c>
      <c r="C4630" s="2">
        <v>1.41E-2</v>
      </c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</row>
    <row r="4631" spans="1:30">
      <c r="A4631" s="2">
        <v>462.7</v>
      </c>
      <c r="B4631" s="2">
        <v>154.23410000000001</v>
      </c>
      <c r="C4631" s="2">
        <v>1.4200000000000001E-2</v>
      </c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</row>
    <row r="4632" spans="1:30">
      <c r="A4632" s="2">
        <v>462.8</v>
      </c>
      <c r="B4632" s="2">
        <v>154.26759999999999</v>
      </c>
      <c r="C4632" s="2">
        <v>1.4200000000000001E-2</v>
      </c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</row>
    <row r="4633" spans="1:30">
      <c r="A4633" s="2">
        <v>462.9</v>
      </c>
      <c r="B4633" s="2">
        <v>154.3006</v>
      </c>
      <c r="C4633" s="2">
        <v>1.4200000000000001E-2</v>
      </c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</row>
    <row r="4634" spans="1:30">
      <c r="A4634" s="2">
        <v>463</v>
      </c>
      <c r="B4634" s="2">
        <v>154.33359999999999</v>
      </c>
      <c r="C4634" s="2">
        <v>1.4200000000000001E-2</v>
      </c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</row>
    <row r="4635" spans="1:30">
      <c r="A4635" s="2">
        <v>463.1</v>
      </c>
      <c r="B4635" s="2">
        <v>154.3673</v>
      </c>
      <c r="C4635" s="2">
        <v>1.4200000000000001E-2</v>
      </c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</row>
    <row r="4636" spans="1:30">
      <c r="A4636" s="2">
        <v>463.2</v>
      </c>
      <c r="B4636" s="2">
        <v>154.40090000000001</v>
      </c>
      <c r="C4636" s="2">
        <v>1.43E-2</v>
      </c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</row>
    <row r="4637" spans="1:30">
      <c r="A4637" s="2">
        <v>463.3</v>
      </c>
      <c r="B4637" s="2">
        <v>154.434</v>
      </c>
      <c r="C4637" s="2">
        <v>1.43E-2</v>
      </c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</row>
    <row r="4638" spans="1:30">
      <c r="A4638" s="2">
        <v>463.4</v>
      </c>
      <c r="B4638" s="2">
        <v>154.46690000000001</v>
      </c>
      <c r="C4638" s="2">
        <v>1.43E-2</v>
      </c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</row>
    <row r="4639" spans="1:30">
      <c r="A4639" s="2">
        <v>463.5</v>
      </c>
      <c r="B4639" s="2">
        <v>154.50059999999999</v>
      </c>
      <c r="C4639" s="2">
        <v>1.43E-2</v>
      </c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</row>
    <row r="4640" spans="1:30">
      <c r="A4640" s="2">
        <v>463.6</v>
      </c>
      <c r="B4640" s="2">
        <v>154.5342</v>
      </c>
      <c r="C4640" s="2">
        <v>1.44E-2</v>
      </c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</row>
    <row r="4641" spans="1:30">
      <c r="A4641" s="2">
        <v>463.7</v>
      </c>
      <c r="B4641" s="2">
        <v>154.56720000000001</v>
      </c>
      <c r="C4641" s="2">
        <v>1.44E-2</v>
      </c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</row>
    <row r="4642" spans="1:30">
      <c r="A4642" s="2">
        <v>463.8</v>
      </c>
      <c r="B4642" s="2">
        <v>154.60040000000001</v>
      </c>
      <c r="C4642" s="2">
        <v>1.44E-2</v>
      </c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</row>
    <row r="4643" spans="1:30">
      <c r="A4643" s="2">
        <v>463.9</v>
      </c>
      <c r="B4643" s="2">
        <v>154.63399999999999</v>
      </c>
      <c r="C4643" s="2">
        <v>1.44E-2</v>
      </c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</row>
    <row r="4644" spans="1:30">
      <c r="A4644" s="2">
        <v>464</v>
      </c>
      <c r="B4644" s="2">
        <v>154.66759999999999</v>
      </c>
      <c r="C4644" s="2">
        <v>1.44E-2</v>
      </c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</row>
    <row r="4645" spans="1:30">
      <c r="A4645" s="2">
        <v>464.1</v>
      </c>
      <c r="B4645" s="2">
        <v>154.70060000000001</v>
      </c>
      <c r="C4645" s="2">
        <v>1.4500000000000001E-2</v>
      </c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</row>
    <row r="4646" spans="1:30">
      <c r="A4646" s="2">
        <v>464.2</v>
      </c>
      <c r="B4646" s="2">
        <v>154.7337</v>
      </c>
      <c r="C4646" s="2">
        <v>1.44E-2</v>
      </c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</row>
    <row r="4647" spans="1:30">
      <c r="A4647" s="2">
        <v>464.3</v>
      </c>
      <c r="B4647" s="2">
        <v>154.76740000000001</v>
      </c>
      <c r="C4647" s="2">
        <v>1.4500000000000001E-2</v>
      </c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</row>
    <row r="4648" spans="1:30">
      <c r="A4648" s="2">
        <v>464.4</v>
      </c>
      <c r="B4648" s="2">
        <v>154.80099999999999</v>
      </c>
      <c r="C4648" s="2">
        <v>1.4500000000000001E-2</v>
      </c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</row>
    <row r="4649" spans="1:30">
      <c r="A4649" s="2">
        <v>464.5</v>
      </c>
      <c r="B4649" s="2">
        <v>154.834</v>
      </c>
      <c r="C4649" s="2">
        <v>1.4500000000000001E-2</v>
      </c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</row>
    <row r="4650" spans="1:30">
      <c r="A4650" s="2">
        <v>464.6</v>
      </c>
      <c r="B4650" s="2">
        <v>154.86689999999999</v>
      </c>
      <c r="C4650" s="2">
        <v>1.4500000000000001E-2</v>
      </c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</row>
    <row r="4651" spans="1:30">
      <c r="A4651" s="2">
        <v>464.7</v>
      </c>
      <c r="B4651" s="2">
        <v>154.90049999999999</v>
      </c>
      <c r="C4651" s="2">
        <v>1.4500000000000001E-2</v>
      </c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</row>
    <row r="4652" spans="1:30">
      <c r="A4652" s="2">
        <v>464.8</v>
      </c>
      <c r="B4652" s="2">
        <v>154.9341</v>
      </c>
      <c r="C4652" s="2">
        <v>1.4500000000000001E-2</v>
      </c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</row>
    <row r="4653" spans="1:30">
      <c r="A4653" s="2">
        <v>464.9</v>
      </c>
      <c r="B4653" s="2">
        <v>154.96719999999999</v>
      </c>
      <c r="C4653" s="2">
        <v>1.46E-2</v>
      </c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</row>
    <row r="4654" spans="1:30">
      <c r="A4654" s="2">
        <v>465</v>
      </c>
      <c r="B4654" s="2">
        <v>155.00020000000001</v>
      </c>
      <c r="C4654" s="2">
        <v>1.4500000000000001E-2</v>
      </c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</row>
    <row r="4655" spans="1:30">
      <c r="A4655" s="2">
        <v>465.1</v>
      </c>
      <c r="B4655" s="2">
        <v>155.03399999999999</v>
      </c>
      <c r="C4655" s="2">
        <v>1.4500000000000001E-2</v>
      </c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</row>
    <row r="4656" spans="1:30">
      <c r="A4656" s="2">
        <v>465.2</v>
      </c>
      <c r="B4656" s="2">
        <v>155.0677</v>
      </c>
      <c r="C4656" s="2">
        <v>1.46E-2</v>
      </c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</row>
    <row r="4657" spans="1:30">
      <c r="A4657" s="2">
        <v>465.3</v>
      </c>
      <c r="B4657" s="2">
        <v>155.10059999999999</v>
      </c>
      <c r="C4657" s="2">
        <v>1.46E-2</v>
      </c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</row>
    <row r="4658" spans="1:30">
      <c r="A4658" s="2">
        <v>465.4</v>
      </c>
      <c r="B4658" s="2">
        <v>155.1336</v>
      </c>
      <c r="C4658" s="2">
        <v>1.46E-2</v>
      </c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</row>
    <row r="4659" spans="1:30">
      <c r="A4659" s="2">
        <v>465.5</v>
      </c>
      <c r="B4659" s="2">
        <v>155.16720000000001</v>
      </c>
      <c r="C4659" s="2">
        <v>1.47E-2</v>
      </c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</row>
    <row r="4660" spans="1:30">
      <c r="A4660" s="2">
        <v>465.6</v>
      </c>
      <c r="B4660" s="2">
        <v>155.20079999999999</v>
      </c>
      <c r="C4660" s="2">
        <v>1.46E-2</v>
      </c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</row>
    <row r="4661" spans="1:30">
      <c r="A4661" s="2">
        <v>465.7</v>
      </c>
      <c r="B4661" s="2">
        <v>155.23400000000001</v>
      </c>
      <c r="C4661" s="2">
        <v>1.46E-2</v>
      </c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</row>
    <row r="4662" spans="1:30">
      <c r="A4662" s="2">
        <v>465.8</v>
      </c>
      <c r="B4662" s="2">
        <v>155.267</v>
      </c>
      <c r="C4662" s="2">
        <v>1.46E-2</v>
      </c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</row>
    <row r="4663" spans="1:30">
      <c r="A4663" s="2">
        <v>465.9</v>
      </c>
      <c r="B4663" s="2">
        <v>155.30080000000001</v>
      </c>
      <c r="C4663" s="2">
        <v>1.46E-2</v>
      </c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</row>
    <row r="4664" spans="1:30">
      <c r="A4664" s="2">
        <v>466</v>
      </c>
      <c r="B4664" s="2">
        <v>155.33439999999999</v>
      </c>
      <c r="C4664" s="2">
        <v>1.4500000000000001E-2</v>
      </c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</row>
    <row r="4665" spans="1:30">
      <c r="A4665" s="2">
        <v>466.1</v>
      </c>
      <c r="B4665" s="2">
        <v>155.3673</v>
      </c>
      <c r="C4665" s="2">
        <v>1.4500000000000001E-2</v>
      </c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</row>
    <row r="4666" spans="1:30">
      <c r="A4666" s="2">
        <v>466.2</v>
      </c>
      <c r="B4666" s="2">
        <v>155.40039999999999</v>
      </c>
      <c r="C4666" s="2">
        <v>1.44E-2</v>
      </c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</row>
    <row r="4667" spans="1:30">
      <c r="A4667" s="2">
        <v>466.3</v>
      </c>
      <c r="B4667" s="2">
        <v>155.434</v>
      </c>
      <c r="C4667" s="2">
        <v>1.43E-2</v>
      </c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</row>
    <row r="4668" spans="1:30">
      <c r="A4668" s="2">
        <v>466.4</v>
      </c>
      <c r="B4668" s="2">
        <v>155.4674</v>
      </c>
      <c r="C4668" s="2">
        <v>1.44E-2</v>
      </c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</row>
    <row r="4669" spans="1:30">
      <c r="A4669" s="2">
        <v>466.5</v>
      </c>
      <c r="B4669" s="2">
        <v>155.50059999999999</v>
      </c>
      <c r="C4669" s="2">
        <v>1.43E-2</v>
      </c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</row>
    <row r="4670" spans="1:30">
      <c r="A4670" s="2">
        <v>466.6</v>
      </c>
      <c r="B4670" s="2">
        <v>155.53360000000001</v>
      </c>
      <c r="C4670" s="2">
        <v>1.44E-2</v>
      </c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</row>
    <row r="4671" spans="1:30">
      <c r="A4671" s="2">
        <v>466.7</v>
      </c>
      <c r="B4671" s="2">
        <v>155.56729999999999</v>
      </c>
      <c r="C4671" s="2">
        <v>1.44E-2</v>
      </c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</row>
    <row r="4672" spans="1:30">
      <c r="A4672" s="2">
        <v>466.8</v>
      </c>
      <c r="B4672" s="2">
        <v>155.601</v>
      </c>
      <c r="C4672" s="2">
        <v>1.44E-2</v>
      </c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</row>
    <row r="4673" spans="1:30">
      <c r="A4673" s="2">
        <v>466.9</v>
      </c>
      <c r="B4673" s="2">
        <v>155.63399999999999</v>
      </c>
      <c r="C4673" s="2">
        <v>1.44E-2</v>
      </c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</row>
    <row r="4674" spans="1:30">
      <c r="A4674" s="2">
        <v>467</v>
      </c>
      <c r="B4674" s="2">
        <v>155.6669</v>
      </c>
      <c r="C4674" s="2">
        <v>1.44E-2</v>
      </c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</row>
    <row r="4675" spans="1:30">
      <c r="A4675" s="2">
        <v>467.1</v>
      </c>
      <c r="B4675" s="2">
        <v>155.70060000000001</v>
      </c>
      <c r="C4675" s="2">
        <v>1.44E-2</v>
      </c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</row>
    <row r="4676" spans="1:30">
      <c r="A4676" s="2">
        <v>467.2</v>
      </c>
      <c r="B4676" s="2">
        <v>155.73439999999999</v>
      </c>
      <c r="C4676" s="2">
        <v>1.4500000000000001E-2</v>
      </c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</row>
    <row r="4677" spans="1:30">
      <c r="A4677" s="2">
        <v>467.3</v>
      </c>
      <c r="B4677" s="2">
        <v>155.7672</v>
      </c>
      <c r="C4677" s="2">
        <v>1.4500000000000001E-2</v>
      </c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</row>
    <row r="4678" spans="1:30">
      <c r="A4678" s="2">
        <v>467.4</v>
      </c>
      <c r="B4678" s="2">
        <v>155.8004</v>
      </c>
      <c r="C4678" s="2">
        <v>1.4500000000000001E-2</v>
      </c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</row>
    <row r="4679" spans="1:30">
      <c r="A4679" s="2">
        <v>467.5</v>
      </c>
      <c r="B4679" s="2">
        <v>155.83410000000001</v>
      </c>
      <c r="C4679" s="2">
        <v>1.46E-2</v>
      </c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</row>
    <row r="4680" spans="1:30">
      <c r="A4680" s="2">
        <v>467.6</v>
      </c>
      <c r="B4680" s="2">
        <v>155.86770000000001</v>
      </c>
      <c r="C4680" s="2">
        <v>1.46E-2</v>
      </c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</row>
    <row r="4681" spans="1:30">
      <c r="A4681" s="2">
        <v>467.7</v>
      </c>
      <c r="B4681" s="2">
        <v>155.9006</v>
      </c>
      <c r="C4681" s="2">
        <v>1.46E-2</v>
      </c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</row>
    <row r="4682" spans="1:30">
      <c r="A4682" s="2">
        <v>467.8</v>
      </c>
      <c r="B4682" s="2">
        <v>155.93360000000001</v>
      </c>
      <c r="C4682" s="2">
        <v>1.46E-2</v>
      </c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</row>
    <row r="4683" spans="1:30">
      <c r="A4683" s="2">
        <v>467.9</v>
      </c>
      <c r="B4683" s="2">
        <v>155.96729999999999</v>
      </c>
      <c r="C4683" s="2">
        <v>1.46E-2</v>
      </c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</row>
    <row r="4684" spans="1:30">
      <c r="A4684" s="2">
        <v>468</v>
      </c>
      <c r="B4684" s="2">
        <v>156.0009</v>
      </c>
      <c r="C4684" s="2">
        <v>1.46E-2</v>
      </c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</row>
    <row r="4685" spans="1:30">
      <c r="A4685" s="2">
        <v>468.1</v>
      </c>
      <c r="B4685" s="2">
        <v>156.03380000000001</v>
      </c>
      <c r="C4685" s="2">
        <v>1.47E-2</v>
      </c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</row>
    <row r="4686" spans="1:30">
      <c r="A4686" s="2">
        <v>468.2</v>
      </c>
      <c r="B4686" s="2">
        <v>156.0669</v>
      </c>
      <c r="C4686" s="2">
        <v>1.47E-2</v>
      </c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</row>
    <row r="4687" spans="1:30">
      <c r="A4687" s="2">
        <v>468.3</v>
      </c>
      <c r="B4687" s="2">
        <v>156.10079999999999</v>
      </c>
      <c r="C4687" s="2">
        <v>1.47E-2</v>
      </c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</row>
    <row r="4688" spans="1:30">
      <c r="A4688" s="2">
        <v>468.4</v>
      </c>
      <c r="B4688" s="2">
        <v>156.1345</v>
      </c>
      <c r="C4688" s="2">
        <v>1.47E-2</v>
      </c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</row>
    <row r="4689" spans="1:30">
      <c r="A4689" s="2">
        <v>468.5</v>
      </c>
      <c r="B4689" s="2">
        <v>156.16720000000001</v>
      </c>
      <c r="C4689" s="2">
        <v>1.4800000000000001E-2</v>
      </c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</row>
    <row r="4690" spans="1:30">
      <c r="A4690" s="2">
        <v>468.6</v>
      </c>
      <c r="B4690" s="2">
        <v>156.2002</v>
      </c>
      <c r="C4690" s="2">
        <v>1.4800000000000001E-2</v>
      </c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</row>
    <row r="4691" spans="1:30">
      <c r="A4691" s="2">
        <v>468.7</v>
      </c>
      <c r="B4691" s="2">
        <v>156.23400000000001</v>
      </c>
      <c r="C4691" s="2">
        <v>1.4800000000000001E-2</v>
      </c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</row>
    <row r="4692" spans="1:30">
      <c r="A4692" s="2">
        <v>468.8</v>
      </c>
      <c r="B4692" s="2">
        <v>156.26759999999999</v>
      </c>
      <c r="C4692" s="2">
        <v>1.4800000000000001E-2</v>
      </c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</row>
    <row r="4693" spans="1:30">
      <c r="A4693" s="2">
        <v>468.9</v>
      </c>
      <c r="B4693" s="2">
        <v>156.3006</v>
      </c>
      <c r="C4693" s="2">
        <v>1.4800000000000001E-2</v>
      </c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</row>
    <row r="4694" spans="1:30">
      <c r="A4694" s="2">
        <v>469</v>
      </c>
      <c r="B4694" s="2">
        <v>156.33369999999999</v>
      </c>
      <c r="C4694" s="2">
        <v>1.4800000000000001E-2</v>
      </c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</row>
    <row r="4695" spans="1:30">
      <c r="A4695" s="2">
        <v>469.1</v>
      </c>
      <c r="B4695" s="2">
        <v>156.3673</v>
      </c>
      <c r="C4695" s="2">
        <v>1.4800000000000001E-2</v>
      </c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</row>
    <row r="4696" spans="1:30">
      <c r="A4696" s="2">
        <v>469.2</v>
      </c>
      <c r="B4696" s="2">
        <v>156.40100000000001</v>
      </c>
      <c r="C4696" s="2">
        <v>1.49E-2</v>
      </c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</row>
    <row r="4697" spans="1:30">
      <c r="A4697" s="2">
        <v>469.3</v>
      </c>
      <c r="B4697" s="2">
        <v>156.434</v>
      </c>
      <c r="C4697" s="2">
        <v>1.49E-2</v>
      </c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</row>
    <row r="4698" spans="1:30">
      <c r="A4698" s="2">
        <v>469.4</v>
      </c>
      <c r="B4698" s="2">
        <v>156.46690000000001</v>
      </c>
      <c r="C4698" s="2">
        <v>1.49E-2</v>
      </c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</row>
    <row r="4699" spans="1:30">
      <c r="A4699" s="2">
        <v>469.5</v>
      </c>
      <c r="B4699" s="2">
        <v>156.50059999999999</v>
      </c>
      <c r="C4699" s="2">
        <v>1.49E-2</v>
      </c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</row>
    <row r="4700" spans="1:30">
      <c r="A4700" s="2">
        <v>469.6</v>
      </c>
      <c r="B4700" s="2">
        <v>156.5342</v>
      </c>
      <c r="C4700" s="2">
        <v>1.49E-2</v>
      </c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</row>
    <row r="4701" spans="1:30">
      <c r="A4701" s="2">
        <v>469.7</v>
      </c>
      <c r="B4701" s="2">
        <v>156.56720000000001</v>
      </c>
      <c r="C4701" s="2">
        <v>1.49E-2</v>
      </c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</row>
    <row r="4702" spans="1:30">
      <c r="A4702" s="2">
        <v>469.8</v>
      </c>
      <c r="B4702" s="2">
        <v>156.60040000000001</v>
      </c>
      <c r="C4702" s="2">
        <v>1.4999999999999999E-2</v>
      </c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</row>
    <row r="4703" spans="1:30">
      <c r="A4703" s="2">
        <v>469.9</v>
      </c>
      <c r="B4703" s="2">
        <v>156.63399999999999</v>
      </c>
      <c r="C4703" s="2">
        <v>1.4999999999999999E-2</v>
      </c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</row>
    <row r="4704" spans="1:30">
      <c r="A4704" s="2">
        <v>470</v>
      </c>
      <c r="B4704" s="2">
        <v>156.6677</v>
      </c>
      <c r="C4704" s="2">
        <v>1.4999999999999999E-2</v>
      </c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</row>
    <row r="4705" spans="1:30">
      <c r="A4705" s="2">
        <v>470.1</v>
      </c>
      <c r="B4705" s="2">
        <v>156.70060000000001</v>
      </c>
      <c r="C4705" s="2">
        <v>1.4999999999999999E-2</v>
      </c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</row>
    <row r="4706" spans="1:30">
      <c r="A4706" s="2">
        <v>470.2</v>
      </c>
      <c r="B4706" s="2">
        <v>156.7336</v>
      </c>
      <c r="C4706" s="2">
        <v>1.4999999999999999E-2</v>
      </c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</row>
    <row r="4707" spans="1:30">
      <c r="A4707" s="2">
        <v>470.3</v>
      </c>
      <c r="B4707" s="2">
        <v>156.76730000000001</v>
      </c>
      <c r="C4707" s="2">
        <v>1.5100000000000001E-2</v>
      </c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</row>
    <row r="4708" spans="1:30">
      <c r="A4708" s="2">
        <v>470.4</v>
      </c>
      <c r="B4708" s="2">
        <v>156.80090000000001</v>
      </c>
      <c r="C4708" s="2">
        <v>1.4999999999999999E-2</v>
      </c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</row>
    <row r="4709" spans="1:30">
      <c r="A4709" s="2">
        <v>470.5</v>
      </c>
      <c r="B4709" s="2">
        <v>156.834</v>
      </c>
      <c r="C4709" s="2">
        <v>1.5100000000000001E-2</v>
      </c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</row>
    <row r="4710" spans="1:30">
      <c r="A4710" s="2">
        <v>470.6</v>
      </c>
      <c r="B4710" s="2">
        <v>156.86689999999999</v>
      </c>
      <c r="C4710" s="2">
        <v>1.5100000000000001E-2</v>
      </c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</row>
    <row r="4711" spans="1:30">
      <c r="A4711" s="2">
        <v>470.7</v>
      </c>
      <c r="B4711" s="2">
        <v>156.9008</v>
      </c>
      <c r="C4711" s="2">
        <v>1.5100000000000001E-2</v>
      </c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</row>
    <row r="4712" spans="1:30">
      <c r="A4712" s="2">
        <v>470.8</v>
      </c>
      <c r="B4712" s="2">
        <v>156.9342</v>
      </c>
      <c r="C4712" s="2">
        <v>1.5100000000000001E-2</v>
      </c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</row>
    <row r="4713" spans="1:30">
      <c r="A4713" s="2">
        <v>470.9</v>
      </c>
      <c r="B4713" s="2">
        <v>156.96729999999999</v>
      </c>
      <c r="C4713" s="2">
        <v>1.52E-2</v>
      </c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</row>
    <row r="4714" spans="1:30">
      <c r="A4714" s="2">
        <v>471</v>
      </c>
      <c r="B4714" s="2">
        <v>157.00020000000001</v>
      </c>
      <c r="C4714" s="2">
        <v>1.52E-2</v>
      </c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</row>
    <row r="4715" spans="1:30">
      <c r="A4715" s="2">
        <v>471.1</v>
      </c>
      <c r="B4715" s="2">
        <v>157.03399999999999</v>
      </c>
      <c r="C4715" s="2">
        <v>1.5100000000000001E-2</v>
      </c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</row>
    <row r="4716" spans="1:30">
      <c r="A4716" s="2">
        <v>471.2</v>
      </c>
      <c r="B4716" s="2">
        <v>157.0676</v>
      </c>
      <c r="C4716" s="2">
        <v>1.52E-2</v>
      </c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</row>
    <row r="4717" spans="1:30">
      <c r="A4717" s="2">
        <v>471.3</v>
      </c>
      <c r="B4717" s="2">
        <v>157.10059999999999</v>
      </c>
      <c r="C4717" s="2">
        <v>1.52E-2</v>
      </c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</row>
    <row r="4718" spans="1:30">
      <c r="A4718" s="2">
        <v>471.4</v>
      </c>
      <c r="B4718" s="2">
        <v>157.1336</v>
      </c>
      <c r="C4718" s="2">
        <v>1.5100000000000001E-2</v>
      </c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</row>
    <row r="4719" spans="1:30">
      <c r="A4719" s="2">
        <v>471.5</v>
      </c>
      <c r="B4719" s="2">
        <v>157.16730000000001</v>
      </c>
      <c r="C4719" s="2">
        <v>1.52E-2</v>
      </c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</row>
    <row r="4720" spans="1:30">
      <c r="A4720" s="2">
        <v>471.6</v>
      </c>
      <c r="B4720" s="2">
        <v>157.20089999999999</v>
      </c>
      <c r="C4720" s="2">
        <v>1.5299999999999999E-2</v>
      </c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</row>
    <row r="4721" spans="1:30">
      <c r="A4721" s="2">
        <v>471.7</v>
      </c>
      <c r="B4721" s="2">
        <v>157.2338</v>
      </c>
      <c r="C4721" s="2">
        <v>1.5299999999999999E-2</v>
      </c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</row>
    <row r="4722" spans="1:30">
      <c r="A4722" s="2">
        <v>471.8</v>
      </c>
      <c r="B4722" s="2">
        <v>157.26689999999999</v>
      </c>
      <c r="C4722" s="2">
        <v>1.52E-2</v>
      </c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</row>
    <row r="4723" spans="1:30">
      <c r="A4723" s="2">
        <v>471.9</v>
      </c>
      <c r="B4723" s="2">
        <v>157.3006</v>
      </c>
      <c r="C4723" s="2">
        <v>1.5299999999999999E-2</v>
      </c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</row>
    <row r="4724" spans="1:30">
      <c r="A4724" s="2">
        <v>472</v>
      </c>
      <c r="B4724" s="2">
        <v>157.33420000000001</v>
      </c>
      <c r="C4724" s="2">
        <v>1.5299999999999999E-2</v>
      </c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</row>
    <row r="4725" spans="1:30">
      <c r="A4725" s="2">
        <v>472.1</v>
      </c>
      <c r="B4725" s="2">
        <v>157.3673</v>
      </c>
      <c r="C4725" s="2">
        <v>1.5299999999999999E-2</v>
      </c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</row>
    <row r="4726" spans="1:30">
      <c r="A4726" s="2">
        <v>472.2</v>
      </c>
      <c r="B4726" s="2">
        <v>157.40020000000001</v>
      </c>
      <c r="C4726" s="2">
        <v>1.5299999999999999E-2</v>
      </c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</row>
    <row r="4727" spans="1:30">
      <c r="A4727" s="2">
        <v>472.3</v>
      </c>
      <c r="B4727" s="2">
        <v>157.434</v>
      </c>
      <c r="C4727" s="2">
        <v>1.5299999999999999E-2</v>
      </c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</row>
    <row r="4728" spans="1:30">
      <c r="A4728" s="2">
        <v>472.4</v>
      </c>
      <c r="B4728" s="2">
        <v>157.4676</v>
      </c>
      <c r="C4728" s="2">
        <v>1.54E-2</v>
      </c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</row>
    <row r="4729" spans="1:30">
      <c r="A4729" s="2">
        <v>472.5</v>
      </c>
      <c r="B4729" s="2">
        <v>157.5008</v>
      </c>
      <c r="C4729" s="2">
        <v>1.54E-2</v>
      </c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</row>
    <row r="4730" spans="1:30">
      <c r="A4730" s="2">
        <v>472.6</v>
      </c>
      <c r="B4730" s="2">
        <v>157.53360000000001</v>
      </c>
      <c r="C4730" s="2">
        <v>1.54E-2</v>
      </c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</row>
    <row r="4731" spans="1:30">
      <c r="A4731" s="2">
        <v>472.7</v>
      </c>
      <c r="B4731" s="2">
        <v>157.56720000000001</v>
      </c>
      <c r="C4731" s="2">
        <v>1.54E-2</v>
      </c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</row>
    <row r="4732" spans="1:30">
      <c r="A4732" s="2">
        <v>472.8</v>
      </c>
      <c r="B4732" s="2">
        <v>157.60079999999999</v>
      </c>
      <c r="C4732" s="2">
        <v>1.54E-2</v>
      </c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</row>
    <row r="4733" spans="1:30">
      <c r="A4733" s="2">
        <v>472.9</v>
      </c>
      <c r="B4733" s="2">
        <v>157.63399999999999</v>
      </c>
      <c r="C4733" s="2">
        <v>1.54E-2</v>
      </c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</row>
    <row r="4734" spans="1:30">
      <c r="A4734" s="2">
        <v>473</v>
      </c>
      <c r="B4734" s="2">
        <v>157.6669</v>
      </c>
      <c r="C4734" s="2">
        <v>1.54E-2</v>
      </c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</row>
    <row r="4735" spans="1:30">
      <c r="A4735" s="2">
        <v>473.1</v>
      </c>
      <c r="B4735" s="2">
        <v>157.70060000000001</v>
      </c>
      <c r="C4735" s="2">
        <v>1.54E-2</v>
      </c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</row>
    <row r="4736" spans="1:30">
      <c r="A4736" s="2">
        <v>473.2</v>
      </c>
      <c r="B4736" s="2">
        <v>157.73419999999999</v>
      </c>
      <c r="C4736" s="2">
        <v>1.55E-2</v>
      </c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</row>
    <row r="4737" spans="1:30">
      <c r="A4737" s="2">
        <v>473.3</v>
      </c>
      <c r="B4737" s="2">
        <v>157.76730000000001</v>
      </c>
      <c r="C4737" s="2">
        <v>1.55E-2</v>
      </c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</row>
    <row r="4738" spans="1:30">
      <c r="A4738" s="2">
        <v>473.4</v>
      </c>
      <c r="B4738" s="2">
        <v>157.80019999999999</v>
      </c>
      <c r="C4738" s="2">
        <v>1.55E-2</v>
      </c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</row>
    <row r="4739" spans="1:30">
      <c r="A4739" s="2">
        <v>473.5</v>
      </c>
      <c r="B4739" s="2">
        <v>157.834</v>
      </c>
      <c r="C4739" s="2">
        <v>1.55E-2</v>
      </c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</row>
    <row r="4740" spans="1:30">
      <c r="A4740" s="2">
        <v>473.6</v>
      </c>
      <c r="B4740" s="2">
        <v>157.86760000000001</v>
      </c>
      <c r="C4740" s="2">
        <v>1.55E-2</v>
      </c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</row>
    <row r="4741" spans="1:30">
      <c r="A4741" s="2">
        <v>473.7</v>
      </c>
      <c r="B4741" s="2">
        <v>157.9007</v>
      </c>
      <c r="C4741" s="2">
        <v>1.55E-2</v>
      </c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</row>
    <row r="4742" spans="1:30">
      <c r="A4742" s="2">
        <v>473.8</v>
      </c>
      <c r="B4742" s="2">
        <v>157.93369999999999</v>
      </c>
      <c r="C4742" s="2">
        <v>1.55E-2</v>
      </c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</row>
    <row r="4743" spans="1:30">
      <c r="A4743" s="2">
        <v>473.9</v>
      </c>
      <c r="B4743" s="2">
        <v>157.96729999999999</v>
      </c>
      <c r="C4743" s="2">
        <v>1.55E-2</v>
      </c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</row>
    <row r="4744" spans="1:30">
      <c r="A4744" s="2">
        <v>474</v>
      </c>
      <c r="B4744" s="2">
        <v>158.001</v>
      </c>
      <c r="C4744" s="2">
        <v>1.5599999999999999E-2</v>
      </c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</row>
    <row r="4745" spans="1:30">
      <c r="A4745" s="2">
        <v>474.1</v>
      </c>
      <c r="B4745" s="2">
        <v>158.03399999999999</v>
      </c>
      <c r="C4745" s="2">
        <v>1.5599999999999999E-2</v>
      </c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</row>
    <row r="4746" spans="1:30">
      <c r="A4746" s="2">
        <v>474.2</v>
      </c>
      <c r="B4746" s="2">
        <v>158.0669</v>
      </c>
      <c r="C4746" s="2">
        <v>1.55E-2</v>
      </c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</row>
    <row r="4747" spans="1:30">
      <c r="A4747" s="2">
        <v>474.3</v>
      </c>
      <c r="B4747" s="2">
        <v>158.10059999999999</v>
      </c>
      <c r="C4747" s="2">
        <v>1.5599999999999999E-2</v>
      </c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</row>
    <row r="4748" spans="1:30">
      <c r="A4748" s="2">
        <v>474.4</v>
      </c>
      <c r="B4748" s="2">
        <v>158.13409999999999</v>
      </c>
      <c r="C4748" s="2">
        <v>1.55E-2</v>
      </c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</row>
    <row r="4749" spans="1:30">
      <c r="A4749" s="2">
        <v>474.5</v>
      </c>
      <c r="B4749" s="2">
        <v>158.16730000000001</v>
      </c>
      <c r="C4749" s="2">
        <v>1.55E-2</v>
      </c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</row>
    <row r="4750" spans="1:30">
      <c r="A4750" s="2">
        <v>474.6</v>
      </c>
      <c r="B4750" s="2">
        <v>158.2004</v>
      </c>
      <c r="C4750" s="2">
        <v>1.5599999999999999E-2</v>
      </c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</row>
    <row r="4751" spans="1:30">
      <c r="A4751" s="2">
        <v>474.7</v>
      </c>
      <c r="B4751" s="2">
        <v>158.23400000000001</v>
      </c>
      <c r="C4751" s="2">
        <v>1.55E-2</v>
      </c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</row>
    <row r="4752" spans="1:30">
      <c r="A4752" s="2">
        <v>474.8</v>
      </c>
      <c r="B4752" s="2">
        <v>158.26769999999999</v>
      </c>
      <c r="C4752" s="2">
        <v>1.55E-2</v>
      </c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</row>
    <row r="4753" spans="1:30">
      <c r="A4753" s="2">
        <v>474.9</v>
      </c>
      <c r="B4753" s="2">
        <v>158.3005</v>
      </c>
      <c r="C4753" s="2">
        <v>1.5599999999999999E-2</v>
      </c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</row>
    <row r="4754" spans="1:30">
      <c r="A4754" s="2">
        <v>475</v>
      </c>
      <c r="B4754" s="2">
        <v>158.33359999999999</v>
      </c>
      <c r="C4754" s="2">
        <v>1.55E-2</v>
      </c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</row>
    <row r="4755" spans="1:30">
      <c r="A4755" s="2">
        <v>475.1</v>
      </c>
      <c r="B4755" s="2">
        <v>158.3673</v>
      </c>
      <c r="C4755" s="2">
        <v>1.55E-2</v>
      </c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</row>
    <row r="4756" spans="1:30">
      <c r="A4756" s="2">
        <v>475.2</v>
      </c>
      <c r="B4756" s="2">
        <v>158.40090000000001</v>
      </c>
      <c r="C4756" s="2">
        <v>1.55E-2</v>
      </c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</row>
    <row r="4757" spans="1:30">
      <c r="A4757" s="2">
        <v>475.3</v>
      </c>
      <c r="B4757" s="2">
        <v>158.434</v>
      </c>
      <c r="C4757" s="2">
        <v>1.43E-2</v>
      </c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</row>
    <row r="4758" spans="1:30">
      <c r="A4758" s="2">
        <v>475.4</v>
      </c>
      <c r="B4758" s="2">
        <v>158.46700000000001</v>
      </c>
      <c r="C4758" s="2">
        <v>1.43E-2</v>
      </c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</row>
    <row r="4759" spans="1:30">
      <c r="A4759" s="2">
        <v>475.5</v>
      </c>
      <c r="B4759" s="2">
        <v>158.5008</v>
      </c>
      <c r="C4759" s="2">
        <v>1.44E-2</v>
      </c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</row>
    <row r="4760" spans="1:30">
      <c r="A4760" s="2">
        <v>475.6</v>
      </c>
      <c r="B4760" s="2">
        <v>158.53440000000001</v>
      </c>
      <c r="C4760" s="2">
        <v>1.44E-2</v>
      </c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</row>
    <row r="4761" spans="1:30">
      <c r="A4761" s="2">
        <v>475.7</v>
      </c>
      <c r="B4761" s="2">
        <v>158.56729999999999</v>
      </c>
      <c r="C4761" s="2">
        <v>1.4500000000000001E-2</v>
      </c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</row>
    <row r="4762" spans="1:30">
      <c r="A4762" s="2">
        <v>475.8</v>
      </c>
      <c r="B4762" s="2">
        <v>158.6002</v>
      </c>
      <c r="C4762" s="2">
        <v>1.4500000000000001E-2</v>
      </c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</row>
    <row r="4763" spans="1:30">
      <c r="A4763" s="2">
        <v>475.9</v>
      </c>
      <c r="B4763" s="2">
        <v>158.63399999999999</v>
      </c>
      <c r="C4763" s="2">
        <v>1.46E-2</v>
      </c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</row>
    <row r="4764" spans="1:30">
      <c r="A4764" s="2">
        <v>476</v>
      </c>
      <c r="B4764" s="2">
        <v>158.66759999999999</v>
      </c>
      <c r="C4764" s="2">
        <v>1.46E-2</v>
      </c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</row>
    <row r="4765" spans="1:30">
      <c r="A4765" s="2">
        <v>476.1</v>
      </c>
      <c r="B4765" s="2">
        <v>158.70050000000001</v>
      </c>
      <c r="C4765" s="2">
        <v>1.46E-2</v>
      </c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</row>
    <row r="4766" spans="1:30">
      <c r="A4766" s="2">
        <v>476.2</v>
      </c>
      <c r="B4766" s="2">
        <v>158.7337</v>
      </c>
      <c r="C4766" s="2">
        <v>1.46E-2</v>
      </c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</row>
    <row r="4767" spans="1:30">
      <c r="A4767" s="2">
        <v>476.3</v>
      </c>
      <c r="B4767" s="2">
        <v>158.76730000000001</v>
      </c>
      <c r="C4767" s="2">
        <v>1.47E-2</v>
      </c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</row>
    <row r="4768" spans="1:30">
      <c r="A4768" s="2">
        <v>476.4</v>
      </c>
      <c r="B4768" s="2">
        <v>158.80099999999999</v>
      </c>
      <c r="C4768" s="2">
        <v>1.47E-2</v>
      </c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</row>
    <row r="4769" spans="1:30">
      <c r="A4769" s="2">
        <v>476.5</v>
      </c>
      <c r="B4769" s="2">
        <v>158.8338</v>
      </c>
      <c r="C4769" s="2">
        <v>1.47E-2</v>
      </c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</row>
    <row r="4770" spans="1:30">
      <c r="A4770" s="2">
        <v>476.6</v>
      </c>
      <c r="B4770" s="2">
        <v>158.86660000000001</v>
      </c>
      <c r="C4770" s="2">
        <v>1.4800000000000001E-2</v>
      </c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</row>
    <row r="4771" spans="1:30">
      <c r="A4771" s="2">
        <v>476.7</v>
      </c>
      <c r="B4771" s="2">
        <v>158.90049999999999</v>
      </c>
      <c r="C4771" s="2">
        <v>1.4800000000000001E-2</v>
      </c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</row>
    <row r="4772" spans="1:30">
      <c r="A4772" s="2">
        <v>476.8</v>
      </c>
      <c r="B4772" s="2">
        <v>158.9342</v>
      </c>
      <c r="C4772" s="2">
        <v>1.49E-2</v>
      </c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</row>
    <row r="4773" spans="1:30">
      <c r="A4773" s="2">
        <v>476.9</v>
      </c>
      <c r="B4773" s="2">
        <v>158.96729999999999</v>
      </c>
      <c r="C4773" s="2">
        <v>1.49E-2</v>
      </c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</row>
    <row r="4774" spans="1:30">
      <c r="A4774" s="2">
        <v>477</v>
      </c>
      <c r="B4774" s="2">
        <v>159.00040000000001</v>
      </c>
      <c r="C4774" s="2">
        <v>1.49E-2</v>
      </c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</row>
    <row r="4775" spans="1:30">
      <c r="A4775" s="2">
        <v>477.1</v>
      </c>
      <c r="B4775" s="2">
        <v>159.0341</v>
      </c>
      <c r="C4775" s="2">
        <v>1.49E-2</v>
      </c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</row>
    <row r="4776" spans="1:30">
      <c r="A4776" s="2">
        <v>477.2</v>
      </c>
      <c r="B4776" s="2">
        <v>159.06780000000001</v>
      </c>
      <c r="C4776" s="2">
        <v>1.4999999999999999E-2</v>
      </c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</row>
    <row r="4777" spans="1:30">
      <c r="A4777" s="2">
        <v>477.3</v>
      </c>
      <c r="B4777" s="2">
        <v>159.10059999999999</v>
      </c>
      <c r="C4777" s="2">
        <v>1.4999999999999999E-2</v>
      </c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</row>
    <row r="4778" spans="1:30">
      <c r="A4778" s="2">
        <v>477.4</v>
      </c>
      <c r="B4778" s="2">
        <v>159.1336</v>
      </c>
      <c r="C4778" s="2">
        <v>1.4999999999999999E-2</v>
      </c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</row>
    <row r="4779" spans="1:30">
      <c r="A4779" s="2">
        <v>477.5</v>
      </c>
      <c r="B4779" s="2">
        <v>159.16720000000001</v>
      </c>
      <c r="C4779" s="2">
        <v>1.5100000000000001E-2</v>
      </c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</row>
    <row r="4780" spans="1:30">
      <c r="A4780" s="2">
        <v>477.6</v>
      </c>
      <c r="B4780" s="2">
        <v>159.20079999999999</v>
      </c>
      <c r="C4780" s="2">
        <v>1.5100000000000001E-2</v>
      </c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</row>
    <row r="4781" spans="1:30">
      <c r="A4781" s="2">
        <v>477.7</v>
      </c>
      <c r="B4781" s="2">
        <v>159.2338</v>
      </c>
      <c r="C4781" s="2">
        <v>1.52E-2</v>
      </c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</row>
    <row r="4782" spans="1:30">
      <c r="A4782" s="2">
        <v>477.8</v>
      </c>
      <c r="B4782" s="2">
        <v>159.26679999999999</v>
      </c>
      <c r="C4782" s="2">
        <v>1.52E-2</v>
      </c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</row>
    <row r="4783" spans="1:30">
      <c r="A4783" s="2">
        <v>477.9</v>
      </c>
      <c r="B4783" s="2">
        <v>159.30080000000001</v>
      </c>
      <c r="C4783" s="2">
        <v>1.52E-2</v>
      </c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</row>
    <row r="4784" spans="1:30">
      <c r="A4784" s="2">
        <v>478</v>
      </c>
      <c r="B4784" s="2">
        <v>159.33439999999999</v>
      </c>
      <c r="C4784" s="2">
        <v>1.52E-2</v>
      </c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</row>
    <row r="4785" spans="1:30">
      <c r="A4785" s="2">
        <v>478.1</v>
      </c>
      <c r="B4785" s="2">
        <v>159.3673</v>
      </c>
      <c r="C4785" s="2">
        <v>1.52E-2</v>
      </c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</row>
    <row r="4786" spans="1:30">
      <c r="A4786" s="2">
        <v>478.2</v>
      </c>
      <c r="B4786" s="2">
        <v>159.40020000000001</v>
      </c>
      <c r="C4786" s="2">
        <v>1.5299999999999999E-2</v>
      </c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</row>
    <row r="4787" spans="1:30">
      <c r="A4787" s="2">
        <v>478.3</v>
      </c>
      <c r="B4787" s="2">
        <v>159.434</v>
      </c>
      <c r="C4787" s="2">
        <v>1.5299999999999999E-2</v>
      </c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</row>
    <row r="4788" spans="1:30">
      <c r="A4788" s="2">
        <v>478.4</v>
      </c>
      <c r="B4788" s="2">
        <v>159.4676</v>
      </c>
      <c r="C4788" s="2">
        <v>1.5299999999999999E-2</v>
      </c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</row>
    <row r="4789" spans="1:30">
      <c r="A4789" s="2">
        <v>478.5</v>
      </c>
      <c r="B4789" s="2">
        <v>159.50059999999999</v>
      </c>
      <c r="C4789" s="2">
        <v>1.54E-2</v>
      </c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</row>
    <row r="4790" spans="1:30">
      <c r="A4790" s="2">
        <v>478.6</v>
      </c>
      <c r="B4790" s="2">
        <v>159.53370000000001</v>
      </c>
      <c r="C4790" s="2">
        <v>1.54E-2</v>
      </c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</row>
    <row r="4791" spans="1:30">
      <c r="A4791" s="2">
        <v>478.7</v>
      </c>
      <c r="B4791" s="2">
        <v>159.56739999999999</v>
      </c>
      <c r="C4791" s="2">
        <v>1.54E-2</v>
      </c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</row>
    <row r="4792" spans="1:30">
      <c r="A4792" s="2">
        <v>478.8</v>
      </c>
      <c r="B4792" s="2">
        <v>159.601</v>
      </c>
      <c r="C4792" s="2">
        <v>1.54E-2</v>
      </c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</row>
    <row r="4793" spans="1:30">
      <c r="A4793" s="2">
        <v>478.9</v>
      </c>
      <c r="B4793" s="2">
        <v>159.63399999999999</v>
      </c>
      <c r="C4793" s="2">
        <v>1.54E-2</v>
      </c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</row>
    <row r="4794" spans="1:30">
      <c r="A4794" s="2">
        <v>479</v>
      </c>
      <c r="B4794" s="2">
        <v>159.6669</v>
      </c>
      <c r="C4794" s="2">
        <v>1.55E-2</v>
      </c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</row>
    <row r="4795" spans="1:30">
      <c r="A4795" s="2">
        <v>479.1</v>
      </c>
      <c r="B4795" s="2">
        <v>159.70070000000001</v>
      </c>
      <c r="C4795" s="2">
        <v>1.55E-2</v>
      </c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</row>
    <row r="4796" spans="1:30">
      <c r="A4796" s="2">
        <v>479.2</v>
      </c>
      <c r="B4796" s="2">
        <v>159.73419999999999</v>
      </c>
      <c r="C4796" s="2">
        <v>1.55E-2</v>
      </c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</row>
    <row r="4797" spans="1:30">
      <c r="A4797" s="2">
        <v>479.3</v>
      </c>
      <c r="B4797" s="2">
        <v>159.76730000000001</v>
      </c>
      <c r="C4797" s="2">
        <v>1.55E-2</v>
      </c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</row>
    <row r="4798" spans="1:30">
      <c r="A4798" s="2">
        <v>479.4</v>
      </c>
      <c r="B4798" s="2">
        <v>159.80019999999999</v>
      </c>
      <c r="C4798" s="2">
        <v>1.5599999999999999E-2</v>
      </c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</row>
    <row r="4799" spans="1:30">
      <c r="A4799" s="2">
        <v>479.5</v>
      </c>
      <c r="B4799" s="2">
        <v>159.834</v>
      </c>
      <c r="C4799" s="2">
        <v>1.5599999999999999E-2</v>
      </c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</row>
    <row r="4800" spans="1:30">
      <c r="A4800" s="2">
        <v>479.6</v>
      </c>
      <c r="B4800" s="2">
        <v>159.86760000000001</v>
      </c>
      <c r="C4800" s="2">
        <v>1.5599999999999999E-2</v>
      </c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</row>
    <row r="4801" spans="1:30">
      <c r="A4801" s="2">
        <v>479.7</v>
      </c>
      <c r="B4801" s="2">
        <v>159.9006</v>
      </c>
      <c r="C4801" s="2">
        <v>1.5599999999999999E-2</v>
      </c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</row>
    <row r="4802" spans="1:30">
      <c r="A4802" s="2">
        <v>479.8</v>
      </c>
      <c r="B4802" s="2">
        <v>159.93360000000001</v>
      </c>
      <c r="C4802" s="2">
        <v>1.5599999999999999E-2</v>
      </c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</row>
    <row r="4803" spans="1:30">
      <c r="A4803" s="2">
        <v>479.9</v>
      </c>
      <c r="B4803" s="2">
        <v>159.96729999999999</v>
      </c>
      <c r="C4803" s="2">
        <v>1.5599999999999999E-2</v>
      </c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</row>
    <row r="4804" spans="1:30">
      <c r="A4804" s="2">
        <v>480</v>
      </c>
      <c r="B4804" s="2">
        <v>160.0009</v>
      </c>
      <c r="C4804" s="2">
        <v>1.5599999999999999E-2</v>
      </c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</row>
    <row r="4805" spans="1:30">
      <c r="A4805" s="2">
        <v>480.1</v>
      </c>
      <c r="B4805" s="2">
        <v>160.03399999999999</v>
      </c>
      <c r="C4805" s="2">
        <v>1.5699999999999999E-2</v>
      </c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</row>
    <row r="4806" spans="1:30">
      <c r="A4806" s="2">
        <v>480.2</v>
      </c>
      <c r="B4806" s="2">
        <v>160.0669</v>
      </c>
      <c r="C4806" s="2">
        <v>1.5699999999999999E-2</v>
      </c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</row>
    <row r="4807" spans="1:30">
      <c r="A4807" s="2">
        <v>480.3</v>
      </c>
      <c r="B4807" s="2">
        <v>160.10059999999999</v>
      </c>
      <c r="C4807" s="2">
        <v>1.5699999999999999E-2</v>
      </c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</row>
    <row r="4808" spans="1:30">
      <c r="A4808" s="2">
        <v>480.4</v>
      </c>
      <c r="B4808" s="2">
        <v>160.1344</v>
      </c>
      <c r="C4808" s="2">
        <v>1.5699999999999999E-2</v>
      </c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</row>
    <row r="4809" spans="1:30">
      <c r="A4809" s="2">
        <v>480.5</v>
      </c>
      <c r="B4809" s="2">
        <v>160.16730000000001</v>
      </c>
      <c r="C4809" s="2">
        <v>1.5800000000000002E-2</v>
      </c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</row>
    <row r="4810" spans="1:30">
      <c r="A4810" s="2">
        <v>480.6</v>
      </c>
      <c r="B4810" s="2">
        <v>160.2002</v>
      </c>
      <c r="C4810" s="2">
        <v>1.5699999999999999E-2</v>
      </c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</row>
    <row r="4811" spans="1:30">
      <c r="A4811" s="2">
        <v>480.7</v>
      </c>
      <c r="B4811" s="2">
        <v>160.23400000000001</v>
      </c>
      <c r="C4811" s="2">
        <v>1.5800000000000002E-2</v>
      </c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</row>
    <row r="4812" spans="1:30">
      <c r="A4812" s="2">
        <v>480.8</v>
      </c>
      <c r="B4812" s="2">
        <v>160.26769999999999</v>
      </c>
      <c r="C4812" s="2">
        <v>1.5800000000000002E-2</v>
      </c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</row>
    <row r="4813" spans="1:30">
      <c r="A4813" s="2">
        <v>480.9</v>
      </c>
      <c r="B4813" s="2">
        <v>160.3006</v>
      </c>
      <c r="C4813" s="2">
        <v>1.5900000000000001E-2</v>
      </c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</row>
    <row r="4814" spans="1:30">
      <c r="A4814" s="2">
        <v>481</v>
      </c>
      <c r="B4814" s="2">
        <v>160.33369999999999</v>
      </c>
      <c r="C4814" s="2">
        <v>1.5900000000000001E-2</v>
      </c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</row>
    <row r="4815" spans="1:30">
      <c r="A4815" s="2">
        <v>481.1</v>
      </c>
      <c r="B4815" s="2">
        <v>160.3673</v>
      </c>
      <c r="C4815" s="2">
        <v>1.5900000000000001E-2</v>
      </c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</row>
    <row r="4816" spans="1:30">
      <c r="A4816" s="2">
        <v>481.2</v>
      </c>
      <c r="B4816" s="2">
        <v>160.40090000000001</v>
      </c>
      <c r="C4816" s="2">
        <v>1.5900000000000001E-2</v>
      </c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</row>
    <row r="4817" spans="1:30">
      <c r="A4817" s="2">
        <v>481.3</v>
      </c>
      <c r="B4817" s="2">
        <v>160.434</v>
      </c>
      <c r="C4817" s="2">
        <v>1.5900000000000001E-2</v>
      </c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</row>
    <row r="4818" spans="1:30">
      <c r="A4818" s="2">
        <v>481.4</v>
      </c>
      <c r="B4818" s="2">
        <v>160.46700000000001</v>
      </c>
      <c r="C4818" s="2">
        <v>1.5900000000000001E-2</v>
      </c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</row>
    <row r="4819" spans="1:30">
      <c r="A4819" s="2">
        <v>481.5</v>
      </c>
      <c r="B4819" s="2">
        <v>160.50059999999999</v>
      </c>
      <c r="C4819" s="2">
        <v>1.5900000000000001E-2</v>
      </c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</row>
    <row r="4820" spans="1:30">
      <c r="A4820" s="2">
        <v>481.6</v>
      </c>
      <c r="B4820" s="2">
        <v>160.5342</v>
      </c>
      <c r="C4820" s="2">
        <v>1.5900000000000001E-2</v>
      </c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</row>
    <row r="4821" spans="1:30">
      <c r="A4821" s="2">
        <v>481.7</v>
      </c>
      <c r="B4821" s="2">
        <v>160.56729999999999</v>
      </c>
      <c r="C4821" s="2">
        <v>1.6E-2</v>
      </c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</row>
    <row r="4822" spans="1:30">
      <c r="A4822" s="2">
        <v>481.8</v>
      </c>
      <c r="B4822" s="2">
        <v>160.6003</v>
      </c>
      <c r="C4822" s="2">
        <v>1.6E-2</v>
      </c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</row>
    <row r="4823" spans="1:30">
      <c r="A4823" s="2">
        <v>481.9</v>
      </c>
      <c r="B4823" s="2">
        <v>160.63399999999999</v>
      </c>
      <c r="C4823" s="2">
        <v>1.6E-2</v>
      </c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</row>
    <row r="4824" spans="1:30">
      <c r="A4824" s="2">
        <v>482</v>
      </c>
      <c r="B4824" s="2">
        <v>160.66759999999999</v>
      </c>
      <c r="C4824" s="2">
        <v>1.6E-2</v>
      </c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</row>
    <row r="4825" spans="1:30">
      <c r="A4825" s="2">
        <v>482.1</v>
      </c>
      <c r="B4825" s="2">
        <v>160.70060000000001</v>
      </c>
      <c r="C4825" s="2">
        <v>1.6E-2</v>
      </c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</row>
    <row r="4826" spans="1:30">
      <c r="A4826" s="2">
        <v>482.2</v>
      </c>
      <c r="B4826" s="2">
        <v>160.7336</v>
      </c>
      <c r="C4826" s="2">
        <v>1.6E-2</v>
      </c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</row>
    <row r="4827" spans="1:30">
      <c r="A4827" s="2">
        <v>482.3</v>
      </c>
      <c r="B4827" s="2">
        <v>160.7672</v>
      </c>
      <c r="C4827" s="2">
        <v>1.61E-2</v>
      </c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</row>
    <row r="4828" spans="1:30">
      <c r="A4828" s="2">
        <v>482.4</v>
      </c>
      <c r="B4828" s="2">
        <v>160.80080000000001</v>
      </c>
      <c r="C4828" s="2">
        <v>1.61E-2</v>
      </c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</row>
    <row r="4829" spans="1:30">
      <c r="A4829" s="2">
        <v>482.5</v>
      </c>
      <c r="B4829" s="2">
        <v>160.834</v>
      </c>
      <c r="C4829" s="2">
        <v>1.61E-2</v>
      </c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</row>
    <row r="4830" spans="1:30">
      <c r="A4830" s="2">
        <v>482.6</v>
      </c>
      <c r="B4830" s="2">
        <v>160.86689999999999</v>
      </c>
      <c r="C4830" s="2">
        <v>1.61E-2</v>
      </c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</row>
    <row r="4831" spans="1:30">
      <c r="A4831" s="2">
        <v>482.7</v>
      </c>
      <c r="B4831" s="2">
        <v>160.9008</v>
      </c>
      <c r="C4831" s="2">
        <v>1.61E-2</v>
      </c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</row>
    <row r="4832" spans="1:30">
      <c r="A4832" s="2">
        <v>482.8</v>
      </c>
      <c r="B4832" s="2">
        <v>160.93440000000001</v>
      </c>
      <c r="C4832" s="2">
        <v>1.61E-2</v>
      </c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</row>
    <row r="4833" spans="1:30">
      <c r="A4833" s="2">
        <v>482.9</v>
      </c>
      <c r="B4833" s="2">
        <v>160.96719999999999</v>
      </c>
      <c r="C4833" s="2">
        <v>1.6199999999999999E-2</v>
      </c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</row>
    <row r="4834" spans="1:30">
      <c r="A4834" s="2">
        <v>483</v>
      </c>
      <c r="B4834" s="2">
        <v>161.00020000000001</v>
      </c>
      <c r="C4834" s="2">
        <v>1.6199999999999999E-2</v>
      </c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</row>
    <row r="4835" spans="1:30">
      <c r="A4835" s="2">
        <v>483.1</v>
      </c>
      <c r="B4835" s="2">
        <v>161.03399999999999</v>
      </c>
      <c r="C4835" s="2">
        <v>1.6199999999999999E-2</v>
      </c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</row>
    <row r="4836" spans="1:30">
      <c r="A4836" s="2">
        <v>483.2</v>
      </c>
      <c r="B4836" s="2">
        <v>161.0676</v>
      </c>
      <c r="C4836" s="2">
        <v>1.6199999999999999E-2</v>
      </c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</row>
    <row r="4837" spans="1:30">
      <c r="A4837" s="2">
        <v>483.3</v>
      </c>
      <c r="B4837" s="2">
        <v>161.10059999999999</v>
      </c>
      <c r="C4837" s="2">
        <v>1.6199999999999999E-2</v>
      </c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</row>
    <row r="4838" spans="1:30">
      <c r="A4838" s="2">
        <v>483.4</v>
      </c>
      <c r="B4838" s="2">
        <v>161.1337</v>
      </c>
      <c r="C4838" s="2">
        <v>1.6199999999999999E-2</v>
      </c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</row>
    <row r="4839" spans="1:30">
      <c r="A4839" s="2">
        <v>483.5</v>
      </c>
      <c r="B4839" s="2">
        <v>161.16730000000001</v>
      </c>
      <c r="C4839" s="2">
        <v>1.6199999999999999E-2</v>
      </c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</row>
    <row r="4840" spans="1:30">
      <c r="A4840" s="2">
        <v>483.6</v>
      </c>
      <c r="B4840" s="2">
        <v>161.20089999999999</v>
      </c>
      <c r="C4840" s="2">
        <v>1.6199999999999999E-2</v>
      </c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</row>
    <row r="4841" spans="1:30">
      <c r="A4841" s="2">
        <v>483.7</v>
      </c>
      <c r="B4841" s="2">
        <v>161.23400000000001</v>
      </c>
      <c r="C4841" s="2">
        <v>1.6299999999999999E-2</v>
      </c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</row>
    <row r="4842" spans="1:30">
      <c r="A4842" s="2">
        <v>483.8</v>
      </c>
      <c r="B4842" s="2">
        <v>161.26689999999999</v>
      </c>
      <c r="C4842" s="2">
        <v>1.6299999999999999E-2</v>
      </c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</row>
    <row r="4843" spans="1:30">
      <c r="A4843" s="2">
        <v>483.9</v>
      </c>
      <c r="B4843" s="2">
        <v>161.3005</v>
      </c>
      <c r="C4843" s="2">
        <v>1.6299999999999999E-2</v>
      </c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</row>
    <row r="4844" spans="1:30">
      <c r="A4844" s="2">
        <v>484</v>
      </c>
      <c r="B4844" s="2">
        <v>161.33410000000001</v>
      </c>
      <c r="C4844" s="2">
        <v>1.6299999999999999E-2</v>
      </c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</row>
    <row r="4845" spans="1:30">
      <c r="A4845" s="2">
        <v>484.1</v>
      </c>
      <c r="B4845" s="2">
        <v>161.3673</v>
      </c>
      <c r="C4845" s="2">
        <v>1.6299999999999999E-2</v>
      </c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</row>
    <row r="4846" spans="1:30">
      <c r="A4846" s="2">
        <v>484.2</v>
      </c>
      <c r="B4846" s="2">
        <v>161.40010000000001</v>
      </c>
      <c r="C4846" s="2">
        <v>1.6299999999999999E-2</v>
      </c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</row>
    <row r="4847" spans="1:30">
      <c r="A4847" s="2">
        <v>484.3</v>
      </c>
      <c r="B4847" s="2">
        <v>161.434</v>
      </c>
      <c r="C4847" s="2">
        <v>1.6400000000000001E-2</v>
      </c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</row>
    <row r="4848" spans="1:30">
      <c r="A4848" s="2">
        <v>484.4</v>
      </c>
      <c r="B4848" s="2">
        <v>161.4676</v>
      </c>
      <c r="C4848" s="2">
        <v>1.6400000000000001E-2</v>
      </c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</row>
    <row r="4849" spans="1:30">
      <c r="A4849" s="2">
        <v>484.5</v>
      </c>
      <c r="B4849" s="2">
        <v>161.50049999999999</v>
      </c>
      <c r="C4849" s="2">
        <v>1.6400000000000001E-2</v>
      </c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</row>
    <row r="4850" spans="1:30">
      <c r="A4850" s="2">
        <v>484.6</v>
      </c>
      <c r="B4850" s="2">
        <v>161.53360000000001</v>
      </c>
      <c r="C4850" s="2">
        <v>1.6400000000000001E-2</v>
      </c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</row>
    <row r="4851" spans="1:30">
      <c r="A4851" s="2">
        <v>484.7</v>
      </c>
      <c r="B4851" s="2">
        <v>161.56729999999999</v>
      </c>
      <c r="C4851" s="2">
        <v>1.6400000000000001E-2</v>
      </c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</row>
    <row r="4852" spans="1:30">
      <c r="A4852" s="2">
        <v>484.8</v>
      </c>
      <c r="B4852" s="2">
        <v>161.6009</v>
      </c>
      <c r="C4852" s="2">
        <v>1.6400000000000001E-2</v>
      </c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</row>
    <row r="4853" spans="1:30">
      <c r="A4853" s="2">
        <v>484.9</v>
      </c>
      <c r="B4853" s="2">
        <v>161.63399999999999</v>
      </c>
      <c r="C4853" s="2">
        <v>1.6500000000000001E-2</v>
      </c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</row>
    <row r="4854" spans="1:30">
      <c r="A4854" s="2">
        <v>485</v>
      </c>
      <c r="B4854" s="2">
        <v>161.667</v>
      </c>
      <c r="C4854" s="2">
        <v>1.6500000000000001E-2</v>
      </c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</row>
    <row r="4855" spans="1:30">
      <c r="A4855" s="2">
        <v>485.1</v>
      </c>
      <c r="B4855" s="2">
        <v>161.70060000000001</v>
      </c>
      <c r="C4855" s="2">
        <v>1.6500000000000001E-2</v>
      </c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</row>
    <row r="4856" spans="1:30">
      <c r="A4856" s="2">
        <v>485.2</v>
      </c>
      <c r="B4856" s="2">
        <v>161.73439999999999</v>
      </c>
      <c r="C4856" s="2">
        <v>1.6500000000000001E-2</v>
      </c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</row>
    <row r="4857" spans="1:30">
      <c r="A4857" s="2">
        <v>485.3</v>
      </c>
      <c r="B4857" s="2">
        <v>161.76730000000001</v>
      </c>
      <c r="C4857" s="2">
        <v>1.6500000000000001E-2</v>
      </c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</row>
    <row r="4858" spans="1:30">
      <c r="A4858" s="2">
        <v>485.4</v>
      </c>
      <c r="B4858" s="2">
        <v>161.80019999999999</v>
      </c>
      <c r="C4858" s="2">
        <v>1.6500000000000001E-2</v>
      </c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</row>
    <row r="4859" spans="1:30">
      <c r="A4859" s="2">
        <v>485.5</v>
      </c>
      <c r="B4859" s="2">
        <v>161.834</v>
      </c>
      <c r="C4859" s="2">
        <v>1.66E-2</v>
      </c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</row>
    <row r="4860" spans="1:30">
      <c r="A4860" s="2">
        <v>485.6</v>
      </c>
      <c r="B4860" s="2">
        <v>161.8674</v>
      </c>
      <c r="C4860" s="2">
        <v>1.66E-2</v>
      </c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</row>
    <row r="4861" spans="1:30">
      <c r="A4861" s="2">
        <v>485.7</v>
      </c>
      <c r="B4861" s="2">
        <v>161.90049999999999</v>
      </c>
      <c r="C4861" s="2">
        <v>1.66E-2</v>
      </c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</row>
    <row r="4862" spans="1:30">
      <c r="A4862" s="2">
        <v>485.8</v>
      </c>
      <c r="B4862" s="2">
        <v>161.93360000000001</v>
      </c>
      <c r="C4862" s="2">
        <v>1.66E-2</v>
      </c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</row>
    <row r="4863" spans="1:30">
      <c r="A4863" s="2">
        <v>485.9</v>
      </c>
      <c r="B4863" s="2">
        <v>161.9674</v>
      </c>
      <c r="C4863" s="2">
        <v>1.66E-2</v>
      </c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</row>
    <row r="4864" spans="1:30">
      <c r="A4864" s="2">
        <v>486</v>
      </c>
      <c r="B4864" s="2">
        <v>162.001</v>
      </c>
      <c r="C4864" s="2">
        <v>1.66E-2</v>
      </c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</row>
    <row r="4865" spans="1:30">
      <c r="A4865" s="2">
        <v>486.1</v>
      </c>
      <c r="B4865" s="2">
        <v>162.03380000000001</v>
      </c>
      <c r="C4865" s="2">
        <v>1.66E-2</v>
      </c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</row>
    <row r="4866" spans="1:30">
      <c r="A4866" s="2">
        <v>486.2</v>
      </c>
      <c r="B4866" s="2">
        <v>162.0668</v>
      </c>
      <c r="C4866" s="2">
        <v>1.66E-2</v>
      </c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</row>
    <row r="4867" spans="1:30">
      <c r="A4867" s="2">
        <v>486.3</v>
      </c>
      <c r="B4867" s="2">
        <v>162.10059999999999</v>
      </c>
      <c r="C4867" s="2">
        <v>1.67E-2</v>
      </c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</row>
    <row r="4868" spans="1:30">
      <c r="A4868" s="2">
        <v>486.4</v>
      </c>
      <c r="B4868" s="2">
        <v>162.13419999999999</v>
      </c>
      <c r="C4868" s="2">
        <v>1.67E-2</v>
      </c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</row>
    <row r="4869" spans="1:30">
      <c r="A4869" s="2">
        <v>486.5</v>
      </c>
      <c r="B4869" s="2">
        <v>162.16730000000001</v>
      </c>
      <c r="C4869" s="2">
        <v>1.67E-2</v>
      </c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</row>
    <row r="4870" spans="1:30">
      <c r="A4870" s="2">
        <v>486.6</v>
      </c>
      <c r="B4870" s="2">
        <v>162.2004</v>
      </c>
      <c r="C4870" s="2">
        <v>1.67E-2</v>
      </c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</row>
    <row r="4871" spans="1:30">
      <c r="A4871" s="2">
        <v>486.7</v>
      </c>
      <c r="B4871" s="2">
        <v>162.23410000000001</v>
      </c>
      <c r="C4871" s="2">
        <v>1.67E-2</v>
      </c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</row>
    <row r="4872" spans="1:30">
      <c r="A4872" s="2">
        <v>486.8</v>
      </c>
      <c r="B4872" s="2">
        <v>162.26769999999999</v>
      </c>
      <c r="C4872" s="2">
        <v>1.67E-2</v>
      </c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</row>
    <row r="4873" spans="1:30">
      <c r="A4873" s="2">
        <v>486.9</v>
      </c>
      <c r="B4873" s="2">
        <v>162.30080000000001</v>
      </c>
      <c r="C4873" s="2">
        <v>1.6799999999999999E-2</v>
      </c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</row>
    <row r="4874" spans="1:30">
      <c r="A4874" s="2">
        <v>487</v>
      </c>
      <c r="B4874" s="2">
        <v>162.33359999999999</v>
      </c>
      <c r="C4874" s="2">
        <v>1.6799999999999999E-2</v>
      </c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</row>
    <row r="4875" spans="1:30">
      <c r="A4875" s="2">
        <v>487.1</v>
      </c>
      <c r="B4875" s="2">
        <v>162.3672</v>
      </c>
      <c r="C4875" s="2">
        <v>1.6799999999999999E-2</v>
      </c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</row>
    <row r="4876" spans="1:30">
      <c r="A4876" s="2">
        <v>487.2</v>
      </c>
      <c r="B4876" s="2">
        <v>162.4008</v>
      </c>
      <c r="C4876" s="2">
        <v>1.6799999999999999E-2</v>
      </c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</row>
    <row r="4877" spans="1:30">
      <c r="A4877" s="2">
        <v>487.3</v>
      </c>
      <c r="B4877" s="2">
        <v>162.434</v>
      </c>
      <c r="C4877" s="2">
        <v>1.6799999999999999E-2</v>
      </c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</row>
    <row r="4878" spans="1:30">
      <c r="A4878" s="2">
        <v>487.4</v>
      </c>
      <c r="B4878" s="2">
        <v>162.46700000000001</v>
      </c>
      <c r="C4878" s="2">
        <v>1.6799999999999999E-2</v>
      </c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</row>
    <row r="4879" spans="1:30">
      <c r="A4879" s="2">
        <v>487.5</v>
      </c>
      <c r="B4879" s="2">
        <v>162.50059999999999</v>
      </c>
      <c r="C4879" s="2">
        <v>1.6799999999999999E-2</v>
      </c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</row>
    <row r="4880" spans="1:30">
      <c r="A4880" s="2">
        <v>487.6</v>
      </c>
      <c r="B4880" s="2">
        <v>162.5342</v>
      </c>
      <c r="C4880" s="2">
        <v>1.6799999999999999E-2</v>
      </c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</row>
    <row r="4881" spans="1:30">
      <c r="A4881" s="2">
        <v>487.7</v>
      </c>
      <c r="B4881" s="2">
        <v>162.56720000000001</v>
      </c>
      <c r="C4881" s="2">
        <v>1.6799999999999999E-2</v>
      </c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</row>
    <row r="4882" spans="1:30">
      <c r="A4882" s="2">
        <v>487.8</v>
      </c>
      <c r="B4882" s="2">
        <v>162.6002</v>
      </c>
      <c r="C4882" s="2">
        <v>1.6799999999999999E-2</v>
      </c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</row>
    <row r="4883" spans="1:30">
      <c r="A4883" s="2">
        <v>487.9</v>
      </c>
      <c r="B4883" s="2">
        <v>162.63399999999999</v>
      </c>
      <c r="C4883" s="2">
        <v>1.6899999999999998E-2</v>
      </c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</row>
    <row r="4884" spans="1:30">
      <c r="A4884" s="2">
        <v>488</v>
      </c>
      <c r="B4884" s="2">
        <v>162.66759999999999</v>
      </c>
      <c r="C4884" s="2">
        <v>1.6799999999999999E-2</v>
      </c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</row>
    <row r="4885" spans="1:30">
      <c r="A4885" s="2">
        <v>488.1</v>
      </c>
      <c r="B4885" s="2">
        <v>162.70060000000001</v>
      </c>
      <c r="C4885" s="2">
        <v>1.6899999999999998E-2</v>
      </c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</row>
    <row r="4886" spans="1:30">
      <c r="A4886" s="2">
        <v>488.2</v>
      </c>
      <c r="B4886" s="2">
        <v>162.7337</v>
      </c>
      <c r="C4886" s="2">
        <v>1.6899999999999998E-2</v>
      </c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</row>
    <row r="4887" spans="1:30">
      <c r="A4887" s="2">
        <v>488.3</v>
      </c>
      <c r="B4887" s="2">
        <v>162.76730000000001</v>
      </c>
      <c r="C4887" s="2">
        <v>1.6899999999999998E-2</v>
      </c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</row>
    <row r="4888" spans="1:30">
      <c r="A4888" s="2">
        <v>488.4</v>
      </c>
      <c r="B4888" s="2">
        <v>162.80099999999999</v>
      </c>
      <c r="C4888" s="2">
        <v>1.6899999999999998E-2</v>
      </c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</row>
    <row r="4889" spans="1:30">
      <c r="A4889" s="2">
        <v>488.5</v>
      </c>
      <c r="B4889" s="2">
        <v>162.834</v>
      </c>
      <c r="C4889" s="2">
        <v>1.6899999999999998E-2</v>
      </c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</row>
    <row r="4890" spans="1:30">
      <c r="A4890" s="2">
        <v>488.6</v>
      </c>
      <c r="B4890" s="2">
        <v>162.86689999999999</v>
      </c>
      <c r="C4890" s="2">
        <v>1.6899999999999998E-2</v>
      </c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</row>
    <row r="4891" spans="1:30">
      <c r="A4891" s="2">
        <v>488.7</v>
      </c>
      <c r="B4891" s="2">
        <v>162.9006</v>
      </c>
      <c r="C4891" s="2">
        <v>1.6899999999999998E-2</v>
      </c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</row>
    <row r="4892" spans="1:30">
      <c r="A4892" s="2">
        <v>488.8</v>
      </c>
      <c r="B4892" s="2">
        <v>162.9341</v>
      </c>
      <c r="C4892" s="2">
        <v>1.6899999999999998E-2</v>
      </c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</row>
    <row r="4893" spans="1:30">
      <c r="A4893" s="2">
        <v>488.9</v>
      </c>
      <c r="B4893" s="2">
        <v>162.96719999999999</v>
      </c>
      <c r="C4893" s="2">
        <v>1.7000000000000001E-2</v>
      </c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</row>
    <row r="4894" spans="1:30">
      <c r="A4894" s="2">
        <v>489</v>
      </c>
      <c r="B4894" s="2">
        <v>163.00020000000001</v>
      </c>
      <c r="C4894" s="2">
        <v>1.7000000000000001E-2</v>
      </c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</row>
    <row r="4895" spans="1:30">
      <c r="A4895" s="2">
        <v>489.1</v>
      </c>
      <c r="B4895" s="2">
        <v>163.03399999999999</v>
      </c>
      <c r="C4895" s="2">
        <v>1.7000000000000001E-2</v>
      </c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</row>
    <row r="4896" spans="1:30">
      <c r="A4896" s="2">
        <v>489.2</v>
      </c>
      <c r="B4896" s="2">
        <v>163.0677</v>
      </c>
      <c r="C4896" s="2">
        <v>1.7000000000000001E-2</v>
      </c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</row>
    <row r="4897" spans="1:30">
      <c r="A4897" s="2">
        <v>489.3</v>
      </c>
      <c r="B4897" s="2">
        <v>163.10050000000001</v>
      </c>
      <c r="C4897" s="2">
        <v>1.7000000000000001E-2</v>
      </c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</row>
    <row r="4898" spans="1:30">
      <c r="A4898" s="2">
        <v>489.4</v>
      </c>
      <c r="B4898" s="2">
        <v>163.1336</v>
      </c>
      <c r="C4898" s="2">
        <v>1.7000000000000001E-2</v>
      </c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</row>
    <row r="4899" spans="1:30">
      <c r="A4899" s="2">
        <v>489.5</v>
      </c>
      <c r="B4899" s="2">
        <v>163.16730000000001</v>
      </c>
      <c r="C4899" s="2">
        <v>1.7000000000000001E-2</v>
      </c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</row>
    <row r="4900" spans="1:30">
      <c r="A4900" s="2">
        <v>489.6</v>
      </c>
      <c r="B4900" s="2">
        <v>163.20089999999999</v>
      </c>
      <c r="C4900" s="2">
        <v>1.7000000000000001E-2</v>
      </c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</row>
    <row r="4901" spans="1:30">
      <c r="A4901" s="2">
        <v>489.7</v>
      </c>
      <c r="B4901" s="2">
        <v>163.23400000000001</v>
      </c>
      <c r="C4901" s="2">
        <v>1.7100000000000001E-2</v>
      </c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</row>
    <row r="4902" spans="1:30">
      <c r="A4902" s="2">
        <v>489.8</v>
      </c>
      <c r="B4902" s="2">
        <v>163.267</v>
      </c>
      <c r="C4902" s="2">
        <v>1.7100000000000001E-2</v>
      </c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</row>
    <row r="4903" spans="1:30">
      <c r="A4903" s="2">
        <v>489.9</v>
      </c>
      <c r="B4903" s="2">
        <v>163.30080000000001</v>
      </c>
      <c r="C4903" s="2">
        <v>1.7100000000000001E-2</v>
      </c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</row>
    <row r="4904" spans="1:30">
      <c r="A4904" s="2">
        <v>490</v>
      </c>
      <c r="B4904" s="2">
        <v>163.33439999999999</v>
      </c>
      <c r="C4904" s="2">
        <v>1.7000000000000001E-2</v>
      </c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</row>
    <row r="4905" spans="1:30">
      <c r="A4905" s="2">
        <v>490.1</v>
      </c>
      <c r="B4905" s="2">
        <v>163.3673</v>
      </c>
      <c r="C4905" s="2">
        <v>1.7100000000000001E-2</v>
      </c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</row>
    <row r="4906" spans="1:30">
      <c r="A4906" s="2">
        <v>490.2</v>
      </c>
      <c r="B4906" s="2">
        <v>163.40029999999999</v>
      </c>
      <c r="C4906" s="2">
        <v>1.7100000000000001E-2</v>
      </c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</row>
    <row r="4907" spans="1:30">
      <c r="A4907" s="2">
        <v>490.3</v>
      </c>
      <c r="B4907" s="2">
        <v>163.434</v>
      </c>
      <c r="C4907" s="2">
        <v>1.7100000000000001E-2</v>
      </c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</row>
    <row r="4908" spans="1:30">
      <c r="A4908" s="2">
        <v>490.4</v>
      </c>
      <c r="B4908" s="2">
        <v>163.4674</v>
      </c>
      <c r="C4908" s="2">
        <v>1.7100000000000001E-2</v>
      </c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</row>
    <row r="4909" spans="1:30">
      <c r="A4909" s="2">
        <v>490.5</v>
      </c>
      <c r="B4909" s="2">
        <v>163.50049999999999</v>
      </c>
      <c r="C4909" s="2">
        <v>1.7100000000000001E-2</v>
      </c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</row>
    <row r="4910" spans="1:30">
      <c r="A4910" s="2">
        <v>490.6</v>
      </c>
      <c r="B4910" s="2">
        <v>163.53360000000001</v>
      </c>
      <c r="C4910" s="2">
        <v>1.7100000000000001E-2</v>
      </c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</row>
    <row r="4911" spans="1:30">
      <c r="A4911" s="2">
        <v>490.7</v>
      </c>
      <c r="B4911" s="2">
        <v>163.56729999999999</v>
      </c>
      <c r="C4911" s="2">
        <v>1.7100000000000001E-2</v>
      </c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</row>
    <row r="4912" spans="1:30">
      <c r="A4912" s="2">
        <v>490.8</v>
      </c>
      <c r="B4912" s="2">
        <v>163.601</v>
      </c>
      <c r="C4912" s="2">
        <v>1.7100000000000001E-2</v>
      </c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</row>
    <row r="4913" spans="1:30">
      <c r="A4913" s="2">
        <v>490.9</v>
      </c>
      <c r="B4913" s="2">
        <v>163.63380000000001</v>
      </c>
      <c r="C4913" s="2">
        <v>1.7100000000000001E-2</v>
      </c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</row>
    <row r="4914" spans="1:30">
      <c r="A4914" s="2">
        <v>491</v>
      </c>
      <c r="B4914" s="2">
        <v>163.6669</v>
      </c>
      <c r="C4914" s="2">
        <v>1.7100000000000001E-2</v>
      </c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</row>
    <row r="4915" spans="1:30">
      <c r="A4915" s="2">
        <v>491.1</v>
      </c>
      <c r="B4915" s="2">
        <v>163.70079999999999</v>
      </c>
      <c r="C4915" s="2">
        <v>1.72E-2</v>
      </c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</row>
    <row r="4916" spans="1:30">
      <c r="A4916" s="2">
        <v>491.2</v>
      </c>
      <c r="B4916" s="2">
        <v>163.73419999999999</v>
      </c>
      <c r="C4916" s="2">
        <v>1.72E-2</v>
      </c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</row>
    <row r="4917" spans="1:30">
      <c r="A4917" s="2">
        <v>491.3</v>
      </c>
      <c r="B4917" s="2">
        <v>163.76730000000001</v>
      </c>
      <c r="C4917" s="2">
        <v>1.72E-2</v>
      </c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</row>
    <row r="4918" spans="1:30">
      <c r="A4918" s="2">
        <v>491.4</v>
      </c>
      <c r="B4918" s="2">
        <v>163.80019999999999</v>
      </c>
      <c r="C4918" s="2">
        <v>1.72E-2</v>
      </c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</row>
    <row r="4919" spans="1:30">
      <c r="A4919" s="2">
        <v>491.5</v>
      </c>
      <c r="B4919" s="2">
        <v>163.834</v>
      </c>
      <c r="C4919" s="2">
        <v>1.7100000000000001E-2</v>
      </c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</row>
    <row r="4920" spans="1:30">
      <c r="A4920" s="2">
        <v>491.6</v>
      </c>
      <c r="B4920" s="2">
        <v>163.86770000000001</v>
      </c>
      <c r="C4920" s="2">
        <v>1.72E-2</v>
      </c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</row>
    <row r="4921" spans="1:30">
      <c r="A4921" s="2">
        <v>491.7</v>
      </c>
      <c r="B4921" s="2">
        <v>163.9007</v>
      </c>
      <c r="C4921" s="2">
        <v>1.7100000000000001E-2</v>
      </c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</row>
    <row r="4922" spans="1:30">
      <c r="A4922" s="2">
        <v>491.8</v>
      </c>
      <c r="B4922" s="2">
        <v>163.93360000000001</v>
      </c>
      <c r="C4922" s="2">
        <v>1.7100000000000001E-2</v>
      </c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</row>
    <row r="4923" spans="1:30">
      <c r="A4923" s="2">
        <v>491.9</v>
      </c>
      <c r="B4923" s="2">
        <v>163.96729999999999</v>
      </c>
      <c r="C4923" s="2">
        <v>1.5599999999999999E-2</v>
      </c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</row>
    <row r="4924" spans="1:30">
      <c r="A4924" s="2">
        <v>492</v>
      </c>
      <c r="B4924" s="2">
        <v>164.0009</v>
      </c>
      <c r="C4924" s="2">
        <v>1.55E-2</v>
      </c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</row>
    <row r="4925" spans="1:30">
      <c r="A4925" s="2">
        <v>492.1</v>
      </c>
      <c r="B4925" s="2">
        <v>164.03399999999999</v>
      </c>
      <c r="C4925" s="2">
        <v>1.5599999999999999E-2</v>
      </c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</row>
    <row r="4926" spans="1:30">
      <c r="A4926" s="2">
        <v>492.2</v>
      </c>
      <c r="B4926" s="2">
        <v>164.06700000000001</v>
      </c>
      <c r="C4926" s="2">
        <v>1.5599999999999999E-2</v>
      </c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</row>
    <row r="4927" spans="1:30">
      <c r="A4927" s="2">
        <v>492.3</v>
      </c>
      <c r="B4927" s="2">
        <v>164.10059999999999</v>
      </c>
      <c r="C4927" s="2">
        <v>1.5699999999999999E-2</v>
      </c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</row>
    <row r="4928" spans="1:30">
      <c r="A4928" s="2">
        <v>492.4</v>
      </c>
      <c r="B4928" s="2">
        <v>164.1344</v>
      </c>
      <c r="C4928" s="2">
        <v>1.5699999999999999E-2</v>
      </c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</row>
    <row r="4929" spans="1:30">
      <c r="A4929" s="2">
        <v>492.5</v>
      </c>
      <c r="B4929" s="2">
        <v>164.16730000000001</v>
      </c>
      <c r="C4929" s="2">
        <v>1.5800000000000002E-2</v>
      </c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</row>
    <row r="4930" spans="1:30">
      <c r="A4930" s="2">
        <v>492.6</v>
      </c>
      <c r="B4930" s="2">
        <v>164.2002</v>
      </c>
      <c r="C4930" s="2">
        <v>1.5800000000000002E-2</v>
      </c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</row>
    <row r="4931" spans="1:30">
      <c r="A4931" s="2">
        <v>492.7</v>
      </c>
      <c r="B4931" s="2">
        <v>164.23400000000001</v>
      </c>
      <c r="C4931" s="2">
        <v>1.5800000000000002E-2</v>
      </c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</row>
    <row r="4932" spans="1:30">
      <c r="A4932" s="2">
        <v>492.8</v>
      </c>
      <c r="B4932" s="2">
        <v>164.26769999999999</v>
      </c>
      <c r="C4932" s="2">
        <v>1.5900000000000001E-2</v>
      </c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</row>
    <row r="4933" spans="1:30">
      <c r="A4933" s="2">
        <v>492.9</v>
      </c>
      <c r="B4933" s="2">
        <v>164.30080000000001</v>
      </c>
      <c r="C4933" s="2">
        <v>1.5900000000000001E-2</v>
      </c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</row>
    <row r="4934" spans="1:30">
      <c r="A4934" s="2">
        <v>493</v>
      </c>
      <c r="B4934" s="2">
        <v>164.33369999999999</v>
      </c>
      <c r="C4934" s="2">
        <v>1.5900000000000001E-2</v>
      </c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</row>
    <row r="4935" spans="1:30">
      <c r="A4935" s="2">
        <v>493.1</v>
      </c>
      <c r="B4935" s="2">
        <v>164.36760000000001</v>
      </c>
      <c r="C4935" s="2">
        <v>1.6E-2</v>
      </c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</row>
    <row r="4936" spans="1:30">
      <c r="A4936" s="2">
        <v>493.2</v>
      </c>
      <c r="B4936" s="2">
        <v>164.40100000000001</v>
      </c>
      <c r="C4936" s="2">
        <v>1.6E-2</v>
      </c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</row>
    <row r="4937" spans="1:30">
      <c r="A4937" s="2">
        <v>493.3</v>
      </c>
      <c r="B4937" s="2">
        <v>164.434</v>
      </c>
      <c r="C4937" s="2">
        <v>1.61E-2</v>
      </c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</row>
    <row r="4938" spans="1:30">
      <c r="A4938" s="2">
        <v>493.4</v>
      </c>
      <c r="B4938" s="2">
        <v>164.46690000000001</v>
      </c>
      <c r="C4938" s="2">
        <v>1.61E-2</v>
      </c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</row>
    <row r="4939" spans="1:30">
      <c r="A4939" s="2">
        <v>493.5</v>
      </c>
      <c r="B4939" s="2">
        <v>164.50059999999999</v>
      </c>
      <c r="C4939" s="2">
        <v>1.61E-2</v>
      </c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</row>
    <row r="4940" spans="1:30">
      <c r="A4940" s="2">
        <v>493.6</v>
      </c>
      <c r="B4940" s="2">
        <v>164.53399999999999</v>
      </c>
      <c r="C4940" s="2">
        <v>1.6199999999999999E-2</v>
      </c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</row>
    <row r="4941" spans="1:30">
      <c r="A4941" s="2">
        <v>493.7</v>
      </c>
      <c r="B4941" s="2">
        <v>164.56700000000001</v>
      </c>
      <c r="C4941" s="2">
        <v>1.6199999999999999E-2</v>
      </c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</row>
    <row r="4942" spans="1:30">
      <c r="A4942" s="2">
        <v>493.8</v>
      </c>
      <c r="B4942" s="2">
        <v>164.6002</v>
      </c>
      <c r="C4942" s="2">
        <v>1.6199999999999999E-2</v>
      </c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</row>
    <row r="4943" spans="1:30">
      <c r="A4943" s="2">
        <v>493.9</v>
      </c>
      <c r="B4943" s="2">
        <v>164.63399999999999</v>
      </c>
      <c r="C4943" s="2">
        <v>1.6199999999999999E-2</v>
      </c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</row>
    <row r="4944" spans="1:30">
      <c r="A4944" s="2">
        <v>494</v>
      </c>
      <c r="B4944" s="2">
        <v>164.66759999999999</v>
      </c>
      <c r="C4944" s="2">
        <v>1.6299999999999999E-2</v>
      </c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</row>
    <row r="4945" spans="1:30">
      <c r="A4945" s="2">
        <v>494.1</v>
      </c>
      <c r="B4945" s="2">
        <v>164.70060000000001</v>
      </c>
      <c r="C4945" s="2">
        <v>1.6400000000000001E-2</v>
      </c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</row>
    <row r="4946" spans="1:30">
      <c r="A4946" s="2">
        <v>494.2</v>
      </c>
      <c r="B4946" s="2">
        <v>164.7337</v>
      </c>
      <c r="C4946" s="2">
        <v>1.6400000000000001E-2</v>
      </c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</row>
    <row r="4947" spans="1:30">
      <c r="A4947" s="2">
        <v>494.3</v>
      </c>
      <c r="B4947" s="2">
        <v>164.76740000000001</v>
      </c>
      <c r="C4947" s="2">
        <v>1.6500000000000001E-2</v>
      </c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</row>
    <row r="4948" spans="1:30">
      <c r="A4948" s="2">
        <v>494.4</v>
      </c>
      <c r="B4948" s="2">
        <v>164.80090000000001</v>
      </c>
      <c r="C4948" s="2">
        <v>1.6500000000000001E-2</v>
      </c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</row>
    <row r="4949" spans="1:30">
      <c r="A4949" s="2">
        <v>494.5</v>
      </c>
      <c r="B4949" s="2">
        <v>164.834</v>
      </c>
      <c r="C4949" s="2">
        <v>1.6500000000000001E-2</v>
      </c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</row>
    <row r="4950" spans="1:30">
      <c r="A4950" s="2">
        <v>494.6</v>
      </c>
      <c r="B4950" s="2">
        <v>164.86709999999999</v>
      </c>
      <c r="C4950" s="2">
        <v>1.6500000000000001E-2</v>
      </c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</row>
    <row r="4951" spans="1:30">
      <c r="A4951" s="2">
        <v>494.7</v>
      </c>
      <c r="B4951" s="2">
        <v>164.9008</v>
      </c>
      <c r="C4951" s="2">
        <v>1.6500000000000001E-2</v>
      </c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</row>
    <row r="4952" spans="1:30">
      <c r="A4952" s="2">
        <v>494.8</v>
      </c>
      <c r="B4952" s="2">
        <v>164.9342</v>
      </c>
      <c r="C4952" s="2">
        <v>1.66E-2</v>
      </c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</row>
    <row r="4953" spans="1:30">
      <c r="A4953" s="2">
        <v>494.9</v>
      </c>
      <c r="B4953" s="2">
        <v>164.96729999999999</v>
      </c>
      <c r="C4953" s="2">
        <v>1.66E-2</v>
      </c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</row>
    <row r="4954" spans="1:30">
      <c r="A4954" s="2">
        <v>495</v>
      </c>
      <c r="B4954" s="2">
        <v>165.00020000000001</v>
      </c>
      <c r="C4954" s="2">
        <v>1.66E-2</v>
      </c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</row>
    <row r="4955" spans="1:30">
      <c r="A4955" s="2">
        <v>495.1</v>
      </c>
      <c r="B4955" s="2">
        <v>165.03399999999999</v>
      </c>
      <c r="C4955" s="2">
        <v>1.67E-2</v>
      </c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</row>
    <row r="4956" spans="1:30">
      <c r="A4956" s="2">
        <v>495.2</v>
      </c>
      <c r="B4956" s="2">
        <v>165.0676</v>
      </c>
      <c r="C4956" s="2">
        <v>1.67E-2</v>
      </c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</row>
    <row r="4957" spans="1:30">
      <c r="A4957" s="2">
        <v>495.3</v>
      </c>
      <c r="B4957" s="2">
        <v>165.10059999999999</v>
      </c>
      <c r="C4957" s="2">
        <v>1.6799999999999999E-2</v>
      </c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</row>
    <row r="4958" spans="1:30">
      <c r="A4958" s="2">
        <v>495.4</v>
      </c>
      <c r="B4958" s="2">
        <v>165.1336</v>
      </c>
      <c r="C4958" s="2">
        <v>1.67E-2</v>
      </c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</row>
    <row r="4959" spans="1:30">
      <c r="A4959" s="2">
        <v>495.5</v>
      </c>
      <c r="B4959" s="2">
        <v>165.16730000000001</v>
      </c>
      <c r="C4959" s="2">
        <v>1.67E-2</v>
      </c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</row>
    <row r="4960" spans="1:30">
      <c r="A4960" s="2">
        <v>495.6</v>
      </c>
      <c r="B4960" s="2">
        <v>165.20099999999999</v>
      </c>
      <c r="C4960" s="2">
        <v>1.6799999999999999E-2</v>
      </c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</row>
    <row r="4961" spans="1:30">
      <c r="A4961" s="2">
        <v>495.7</v>
      </c>
      <c r="B4961" s="2">
        <v>165.2338</v>
      </c>
      <c r="C4961" s="2">
        <v>1.6799999999999999E-2</v>
      </c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</row>
    <row r="4962" spans="1:30">
      <c r="A4962" s="2">
        <v>495.8</v>
      </c>
      <c r="B4962" s="2">
        <v>165.26689999999999</v>
      </c>
      <c r="C4962" s="2">
        <v>1.6799999999999999E-2</v>
      </c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</row>
    <row r="4963" spans="1:30">
      <c r="A4963" s="2">
        <v>495.9</v>
      </c>
      <c r="B4963" s="2">
        <v>165.3006</v>
      </c>
      <c r="C4963" s="2">
        <v>1.6799999999999999E-2</v>
      </c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</row>
    <row r="4964" spans="1:30">
      <c r="A4964" s="2">
        <v>496</v>
      </c>
      <c r="B4964" s="2">
        <v>165.33420000000001</v>
      </c>
      <c r="C4964" s="2">
        <v>1.6899999999999998E-2</v>
      </c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</row>
    <row r="4965" spans="1:30">
      <c r="A4965" s="2">
        <v>496.1</v>
      </c>
      <c r="B4965" s="2">
        <v>165.3673</v>
      </c>
      <c r="C4965" s="2">
        <v>1.6899999999999998E-2</v>
      </c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</row>
    <row r="4966" spans="1:30">
      <c r="A4966" s="2">
        <v>496.2</v>
      </c>
      <c r="B4966" s="2">
        <v>165.40039999999999</v>
      </c>
      <c r="C4966" s="2">
        <v>1.6899999999999998E-2</v>
      </c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</row>
    <row r="4967" spans="1:30">
      <c r="A4967" s="2">
        <v>496.3</v>
      </c>
      <c r="B4967" s="2">
        <v>165.434</v>
      </c>
      <c r="C4967" s="2">
        <v>1.7000000000000001E-2</v>
      </c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</row>
    <row r="4968" spans="1:30">
      <c r="A4968" s="2">
        <v>496.4</v>
      </c>
      <c r="B4968" s="2">
        <v>165.46770000000001</v>
      </c>
      <c r="C4968" s="2">
        <v>1.7000000000000001E-2</v>
      </c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</row>
    <row r="4969" spans="1:30">
      <c r="A4969" s="2">
        <v>496.5</v>
      </c>
      <c r="B4969" s="2">
        <v>165.50059999999999</v>
      </c>
      <c r="C4969" s="2">
        <v>1.7000000000000001E-2</v>
      </c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</row>
    <row r="4970" spans="1:30">
      <c r="A4970" s="2">
        <v>496.6</v>
      </c>
      <c r="B4970" s="2">
        <v>165.53360000000001</v>
      </c>
      <c r="C4970" s="2">
        <v>1.7000000000000001E-2</v>
      </c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</row>
    <row r="4971" spans="1:30">
      <c r="A4971" s="2">
        <v>496.7</v>
      </c>
      <c r="B4971" s="2">
        <v>165.56729999999999</v>
      </c>
      <c r="C4971" s="2">
        <v>1.7100000000000001E-2</v>
      </c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</row>
    <row r="4972" spans="1:30">
      <c r="A4972" s="2">
        <v>496.8</v>
      </c>
      <c r="B4972" s="2">
        <v>165.6009</v>
      </c>
      <c r="C4972" s="2">
        <v>1.7100000000000001E-2</v>
      </c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</row>
    <row r="4973" spans="1:30">
      <c r="A4973" s="2">
        <v>496.9</v>
      </c>
      <c r="B4973" s="2">
        <v>165.63399999999999</v>
      </c>
      <c r="C4973" s="2">
        <v>1.7100000000000001E-2</v>
      </c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</row>
    <row r="4974" spans="1:30">
      <c r="A4974" s="2">
        <v>497</v>
      </c>
      <c r="B4974" s="2">
        <v>165.6669</v>
      </c>
      <c r="C4974" s="2">
        <v>1.7100000000000001E-2</v>
      </c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</row>
    <row r="4975" spans="1:30">
      <c r="A4975" s="2">
        <v>497.1</v>
      </c>
      <c r="B4975" s="2">
        <v>165.70060000000001</v>
      </c>
      <c r="C4975" s="2">
        <v>1.7100000000000001E-2</v>
      </c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</row>
    <row r="4976" spans="1:30">
      <c r="A4976" s="2">
        <v>497.2</v>
      </c>
      <c r="B4976" s="2">
        <v>165.73429999999999</v>
      </c>
      <c r="C4976" s="2">
        <v>1.72E-2</v>
      </c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</row>
    <row r="4977" spans="1:30">
      <c r="A4977" s="2">
        <v>497.3</v>
      </c>
      <c r="B4977" s="2">
        <v>165.7672</v>
      </c>
      <c r="C4977" s="2">
        <v>1.72E-2</v>
      </c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</row>
    <row r="4978" spans="1:30">
      <c r="A4978" s="2">
        <v>497.4</v>
      </c>
      <c r="B4978" s="2">
        <v>165.80019999999999</v>
      </c>
      <c r="C4978" s="2">
        <v>1.72E-2</v>
      </c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</row>
    <row r="4979" spans="1:30">
      <c r="A4979" s="2">
        <v>497.5</v>
      </c>
      <c r="B4979" s="2">
        <v>165.834</v>
      </c>
      <c r="C4979" s="2">
        <v>1.72E-2</v>
      </c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</row>
    <row r="4980" spans="1:30">
      <c r="A4980" s="2">
        <v>497.6</v>
      </c>
      <c r="B4980" s="2">
        <v>165.86770000000001</v>
      </c>
      <c r="C4980" s="2">
        <v>1.72E-2</v>
      </c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</row>
    <row r="4981" spans="1:30">
      <c r="A4981" s="2">
        <v>497.7</v>
      </c>
      <c r="B4981" s="2">
        <v>165.9007</v>
      </c>
      <c r="C4981" s="2">
        <v>1.7299999999999999E-2</v>
      </c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</row>
    <row r="4982" spans="1:30">
      <c r="A4982" s="2">
        <v>497.8</v>
      </c>
      <c r="B4982" s="2">
        <v>165.93369999999999</v>
      </c>
      <c r="C4982" s="2">
        <v>1.7299999999999999E-2</v>
      </c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</row>
    <row r="4983" spans="1:30">
      <c r="A4983" s="2">
        <v>497.9</v>
      </c>
      <c r="B4983" s="2">
        <v>165.9674</v>
      </c>
      <c r="C4983" s="2">
        <v>1.7299999999999999E-2</v>
      </c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</row>
    <row r="4984" spans="1:30">
      <c r="A4984" s="2">
        <v>498</v>
      </c>
      <c r="B4984" s="2">
        <v>166.001</v>
      </c>
      <c r="C4984" s="2">
        <v>1.7299999999999999E-2</v>
      </c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</row>
    <row r="4985" spans="1:30">
      <c r="A4985" s="2">
        <v>498.1</v>
      </c>
      <c r="B4985" s="2">
        <v>166.03399999999999</v>
      </c>
      <c r="C4985" s="2">
        <v>1.7299999999999999E-2</v>
      </c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</row>
    <row r="4986" spans="1:30">
      <c r="A4986" s="2">
        <v>498.2</v>
      </c>
      <c r="B4986" s="2">
        <v>166.0669</v>
      </c>
      <c r="C4986" s="2">
        <v>1.7299999999999999E-2</v>
      </c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</row>
    <row r="4987" spans="1:30">
      <c r="A4987" s="2">
        <v>498.3</v>
      </c>
      <c r="B4987" s="2">
        <v>166.10050000000001</v>
      </c>
      <c r="C4987" s="2">
        <v>1.7399999999999999E-2</v>
      </c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</row>
    <row r="4988" spans="1:30">
      <c r="A4988" s="2">
        <v>498.4</v>
      </c>
      <c r="B4988" s="2">
        <v>166.13409999999999</v>
      </c>
      <c r="C4988" s="2">
        <v>1.7399999999999999E-2</v>
      </c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</row>
    <row r="4989" spans="1:30">
      <c r="A4989" s="2">
        <v>498.5</v>
      </c>
      <c r="B4989" s="2">
        <v>166.16730000000001</v>
      </c>
      <c r="C4989" s="2">
        <v>1.7399999999999999E-2</v>
      </c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</row>
    <row r="4990" spans="1:30">
      <c r="A4990" s="2">
        <v>498.6</v>
      </c>
      <c r="B4990" s="2">
        <v>166.2002</v>
      </c>
      <c r="C4990" s="2">
        <v>1.7399999999999999E-2</v>
      </c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</row>
    <row r="4991" spans="1:30">
      <c r="A4991" s="2">
        <v>498.7</v>
      </c>
      <c r="B4991" s="2">
        <v>166.23400000000001</v>
      </c>
      <c r="C4991" s="2">
        <v>1.7500000000000002E-2</v>
      </c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</row>
    <row r="4992" spans="1:30">
      <c r="A4992" s="2">
        <v>498.8</v>
      </c>
      <c r="B4992" s="2">
        <v>166.26769999999999</v>
      </c>
      <c r="C4992" s="2">
        <v>1.7500000000000002E-2</v>
      </c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</row>
    <row r="4993" spans="1:30">
      <c r="A4993" s="2">
        <v>498.9</v>
      </c>
      <c r="B4993" s="2">
        <v>166.3005</v>
      </c>
      <c r="C4993" s="2">
        <v>1.7500000000000002E-2</v>
      </c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</row>
    <row r="4994" spans="1:30">
      <c r="A4994" s="2">
        <v>499</v>
      </c>
      <c r="B4994" s="2">
        <v>166.33359999999999</v>
      </c>
      <c r="C4994" s="2">
        <v>1.7399999999999999E-2</v>
      </c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</row>
    <row r="4995" spans="1:30">
      <c r="A4995" s="2">
        <v>499.1</v>
      </c>
      <c r="B4995" s="2">
        <v>166.3673</v>
      </c>
      <c r="C4995" s="2">
        <v>1.7500000000000002E-2</v>
      </c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</row>
    <row r="4996" spans="1:30">
      <c r="A4996" s="2">
        <v>499.2</v>
      </c>
      <c r="B4996" s="2">
        <v>166.40090000000001</v>
      </c>
      <c r="C4996" s="2">
        <v>1.7500000000000002E-2</v>
      </c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</row>
    <row r="4997" spans="1:30">
      <c r="A4997" s="2">
        <v>499.3</v>
      </c>
      <c r="B4997" s="2">
        <v>166.43379999999999</v>
      </c>
      <c r="C4997" s="2">
        <v>1.7500000000000002E-2</v>
      </c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</row>
    <row r="4998" spans="1:30">
      <c r="A4998" s="2">
        <v>499.4</v>
      </c>
      <c r="B4998" s="2">
        <v>166.46690000000001</v>
      </c>
      <c r="C4998" s="2">
        <v>1.7500000000000002E-2</v>
      </c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</row>
    <row r="4999" spans="1:30">
      <c r="A4999" s="2">
        <v>499.5</v>
      </c>
      <c r="B4999" s="2">
        <v>166.50059999999999</v>
      </c>
      <c r="C4999" s="2">
        <v>1.7600000000000001E-2</v>
      </c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</row>
    <row r="5000" spans="1:30">
      <c r="A5000" s="2">
        <v>499.6</v>
      </c>
      <c r="B5000" s="2">
        <v>166.53440000000001</v>
      </c>
      <c r="C5000" s="2">
        <v>1.7600000000000001E-2</v>
      </c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</row>
    <row r="5001" spans="1:30">
      <c r="A5001" s="2">
        <v>499.7</v>
      </c>
      <c r="B5001" s="2">
        <v>166.56729999999999</v>
      </c>
      <c r="C5001" s="2">
        <v>1.7600000000000001E-2</v>
      </c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</row>
    <row r="5002" spans="1:30">
      <c r="A5002" s="2">
        <v>499.8</v>
      </c>
      <c r="B5002" s="2">
        <v>166.6002</v>
      </c>
      <c r="C5002" s="2">
        <v>1.7600000000000001E-2</v>
      </c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</row>
    <row r="5003" spans="1:30">
      <c r="A5003" s="2">
        <v>499.9</v>
      </c>
      <c r="B5003" s="2">
        <v>166.63399999999999</v>
      </c>
      <c r="C5003" s="2">
        <v>1.7600000000000001E-2</v>
      </c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</row>
    <row r="5004" spans="1:30">
      <c r="A5004" s="2">
        <v>500</v>
      </c>
      <c r="B5004" s="2">
        <v>166.66759999999999</v>
      </c>
      <c r="C5004" s="2">
        <v>1.7600000000000001E-2</v>
      </c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</row>
    <row r="5005" spans="1:30">
      <c r="A5005" s="2">
        <v>500.1</v>
      </c>
      <c r="B5005" s="2">
        <v>166.70050000000001</v>
      </c>
      <c r="C5005" s="2">
        <v>1.77E-2</v>
      </c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</row>
    <row r="5006" spans="1:30">
      <c r="A5006" s="2">
        <v>500.2</v>
      </c>
      <c r="B5006" s="2">
        <v>166.7336</v>
      </c>
      <c r="C5006" s="2">
        <v>1.7600000000000001E-2</v>
      </c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</row>
    <row r="5007" spans="1:30">
      <c r="A5007" s="2">
        <v>500.3</v>
      </c>
      <c r="B5007" s="2">
        <v>166.76740000000001</v>
      </c>
      <c r="C5007" s="2">
        <v>1.7600000000000001E-2</v>
      </c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</row>
    <row r="5008" spans="1:30">
      <c r="A5008" s="2">
        <v>500.4</v>
      </c>
      <c r="B5008" s="2">
        <v>166.80099999999999</v>
      </c>
      <c r="C5008" s="2">
        <v>1.77E-2</v>
      </c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</row>
    <row r="5009" spans="1:30">
      <c r="A5009" s="2">
        <v>500.5</v>
      </c>
      <c r="B5009" s="2">
        <v>166.8338</v>
      </c>
      <c r="C5009" s="2">
        <v>1.77E-2</v>
      </c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</row>
    <row r="5010" spans="1:30">
      <c r="A5010" s="2">
        <v>500.6</v>
      </c>
      <c r="B5010" s="2">
        <v>166.86689999999999</v>
      </c>
      <c r="C5010" s="2">
        <v>1.77E-2</v>
      </c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</row>
    <row r="5011" spans="1:30">
      <c r="A5011" s="2">
        <v>500.7</v>
      </c>
      <c r="B5011" s="2">
        <v>166.90049999999999</v>
      </c>
      <c r="C5011" s="2">
        <v>1.77E-2</v>
      </c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</row>
    <row r="5012" spans="1:30">
      <c r="A5012" s="2">
        <v>500.8</v>
      </c>
      <c r="B5012" s="2">
        <v>166.9342</v>
      </c>
      <c r="C5012" s="2">
        <v>1.77E-2</v>
      </c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</row>
    <row r="5013" spans="1:30">
      <c r="A5013" s="2">
        <v>500.9</v>
      </c>
      <c r="B5013" s="2">
        <v>166.96719999999999</v>
      </c>
      <c r="C5013" s="2">
        <v>1.77E-2</v>
      </c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</row>
    <row r="5014" spans="1:30">
      <c r="A5014" s="2">
        <v>501</v>
      </c>
      <c r="B5014" s="2">
        <v>167.00040000000001</v>
      </c>
      <c r="C5014" s="2">
        <v>1.77E-2</v>
      </c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</row>
    <row r="5015" spans="1:30">
      <c r="A5015" s="2">
        <v>501.1</v>
      </c>
      <c r="B5015" s="2">
        <v>167.03399999999999</v>
      </c>
      <c r="C5015" s="2">
        <v>1.77E-2</v>
      </c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</row>
    <row r="5016" spans="1:30">
      <c r="A5016" s="2">
        <v>501.2</v>
      </c>
      <c r="B5016" s="2">
        <v>167.0677</v>
      </c>
      <c r="C5016" s="2">
        <v>1.78E-2</v>
      </c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</row>
    <row r="5017" spans="1:30">
      <c r="A5017" s="2">
        <v>501.3</v>
      </c>
      <c r="B5017" s="2">
        <v>167.10079999999999</v>
      </c>
      <c r="C5017" s="2">
        <v>1.78E-2</v>
      </c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</row>
    <row r="5018" spans="1:30">
      <c r="A5018" s="2">
        <v>501.4</v>
      </c>
      <c r="B5018" s="2">
        <v>167.1336</v>
      </c>
      <c r="C5018" s="2">
        <v>1.78E-2</v>
      </c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</row>
    <row r="5019" spans="1:30">
      <c r="A5019" s="2">
        <v>501.5</v>
      </c>
      <c r="B5019" s="2">
        <v>167.16730000000001</v>
      </c>
      <c r="C5019" s="2">
        <v>1.78E-2</v>
      </c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</row>
    <row r="5020" spans="1:30">
      <c r="A5020" s="2">
        <v>501.6</v>
      </c>
      <c r="B5020" s="2">
        <v>167.20089999999999</v>
      </c>
      <c r="C5020" s="2">
        <v>1.78E-2</v>
      </c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</row>
    <row r="5021" spans="1:30">
      <c r="A5021" s="2">
        <v>501.7</v>
      </c>
      <c r="B5021" s="2">
        <v>167.23400000000001</v>
      </c>
      <c r="C5021" s="2">
        <v>1.78E-2</v>
      </c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</row>
    <row r="5022" spans="1:30">
      <c r="A5022" s="2">
        <v>501.8</v>
      </c>
      <c r="B5022" s="2">
        <v>167.26689999999999</v>
      </c>
      <c r="C5022" s="2">
        <v>1.78E-2</v>
      </c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</row>
    <row r="5023" spans="1:30">
      <c r="A5023" s="2">
        <v>501.9</v>
      </c>
      <c r="B5023" s="2">
        <v>167.3006</v>
      </c>
      <c r="C5023" s="2">
        <v>1.78E-2</v>
      </c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</row>
    <row r="5024" spans="1:30">
      <c r="A5024" s="2">
        <v>502</v>
      </c>
      <c r="B5024" s="2">
        <v>167.33439999999999</v>
      </c>
      <c r="C5024" s="2">
        <v>1.78E-2</v>
      </c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</row>
    <row r="5025" spans="1:30">
      <c r="A5025" s="2">
        <v>502.1</v>
      </c>
      <c r="B5025" s="2">
        <v>167.3673</v>
      </c>
      <c r="C5025" s="2">
        <v>1.7899999999999999E-2</v>
      </c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</row>
    <row r="5026" spans="1:30">
      <c r="A5026" s="2">
        <v>502.2</v>
      </c>
      <c r="B5026" s="2">
        <v>167.40020000000001</v>
      </c>
      <c r="C5026" s="2">
        <v>1.7899999999999999E-2</v>
      </c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</row>
    <row r="5027" spans="1:30">
      <c r="A5027" s="2">
        <v>502.3</v>
      </c>
      <c r="B5027" s="2">
        <v>167.434</v>
      </c>
      <c r="C5027" s="2">
        <v>1.7899999999999999E-2</v>
      </c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</row>
    <row r="5028" spans="1:30">
      <c r="A5028" s="2">
        <v>502.4</v>
      </c>
      <c r="B5028" s="2">
        <v>167.4674</v>
      </c>
      <c r="C5028" s="2">
        <v>1.7899999999999999E-2</v>
      </c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</row>
    <row r="5029" spans="1:30">
      <c r="A5029" s="2">
        <v>502.5</v>
      </c>
      <c r="B5029" s="2">
        <v>167.50059999999999</v>
      </c>
      <c r="C5029" s="2">
        <v>1.7899999999999999E-2</v>
      </c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</row>
    <row r="5030" spans="1:30">
      <c r="A5030" s="2">
        <v>502.6</v>
      </c>
      <c r="B5030" s="2">
        <v>167.53370000000001</v>
      </c>
      <c r="C5030" s="2">
        <v>1.7899999999999999E-2</v>
      </c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</row>
    <row r="5031" spans="1:30">
      <c r="A5031" s="2">
        <v>502.7</v>
      </c>
      <c r="B5031" s="2">
        <v>167.56739999999999</v>
      </c>
      <c r="C5031" s="2">
        <v>1.7999999999999999E-2</v>
      </c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</row>
    <row r="5032" spans="1:30">
      <c r="A5032" s="2">
        <v>502.8</v>
      </c>
      <c r="B5032" s="2">
        <v>167.601</v>
      </c>
      <c r="C5032" s="2">
        <v>1.7899999999999999E-2</v>
      </c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</row>
    <row r="5033" spans="1:30">
      <c r="A5033" s="2">
        <v>502.9</v>
      </c>
      <c r="B5033" s="2">
        <v>167.63399999999999</v>
      </c>
      <c r="C5033" s="2">
        <v>1.7899999999999999E-2</v>
      </c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</row>
    <row r="5034" spans="1:30">
      <c r="A5034" s="2">
        <v>503</v>
      </c>
      <c r="B5034" s="2">
        <v>167.6669</v>
      </c>
      <c r="C5034" s="2">
        <v>1.7899999999999999E-2</v>
      </c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</row>
    <row r="5035" spans="1:30">
      <c r="A5035" s="2">
        <v>503.1</v>
      </c>
      <c r="B5035" s="2">
        <v>167.70060000000001</v>
      </c>
      <c r="C5035" s="2">
        <v>1.7999999999999999E-2</v>
      </c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</row>
    <row r="5036" spans="1:30">
      <c r="A5036" s="2">
        <v>503.2</v>
      </c>
      <c r="B5036" s="2">
        <v>167.73410000000001</v>
      </c>
      <c r="C5036" s="2">
        <v>1.7999999999999999E-2</v>
      </c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</row>
    <row r="5037" spans="1:30">
      <c r="A5037" s="2">
        <v>503.3</v>
      </c>
      <c r="B5037" s="2">
        <v>167.7672</v>
      </c>
      <c r="C5037" s="2">
        <v>1.7999999999999999E-2</v>
      </c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</row>
    <row r="5038" spans="1:30">
      <c r="A5038" s="2">
        <v>503.4</v>
      </c>
      <c r="B5038" s="2">
        <v>167.80019999999999</v>
      </c>
      <c r="C5038" s="2">
        <v>1.7999999999999999E-2</v>
      </c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</row>
    <row r="5039" spans="1:30">
      <c r="A5039" s="2">
        <v>503.5</v>
      </c>
      <c r="B5039" s="2">
        <v>167.834</v>
      </c>
      <c r="C5039" s="2">
        <v>1.7999999999999999E-2</v>
      </c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</row>
    <row r="5040" spans="1:30">
      <c r="A5040" s="2">
        <v>503.6</v>
      </c>
      <c r="B5040" s="2">
        <v>167.86770000000001</v>
      </c>
      <c r="C5040" s="2">
        <v>1.7999999999999999E-2</v>
      </c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</row>
    <row r="5041" spans="1:30">
      <c r="A5041" s="2">
        <v>503.7</v>
      </c>
      <c r="B5041" s="2">
        <v>167.9006</v>
      </c>
      <c r="C5041" s="2">
        <v>1.7999999999999999E-2</v>
      </c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</row>
    <row r="5042" spans="1:30">
      <c r="A5042" s="2">
        <v>503.8</v>
      </c>
      <c r="B5042" s="2">
        <v>167.93360000000001</v>
      </c>
      <c r="C5042" s="2">
        <v>1.7999999999999999E-2</v>
      </c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</row>
    <row r="5043" spans="1:30">
      <c r="A5043" s="2">
        <v>503.9</v>
      </c>
      <c r="B5043" s="2">
        <v>167.96729999999999</v>
      </c>
      <c r="C5043" s="2">
        <v>1.7999999999999999E-2</v>
      </c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</row>
    <row r="5044" spans="1:30">
      <c r="A5044" s="2">
        <v>504</v>
      </c>
      <c r="B5044" s="2">
        <v>168.0009</v>
      </c>
      <c r="C5044" s="2">
        <v>1.7899999999999999E-2</v>
      </c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</row>
    <row r="5045" spans="1:30">
      <c r="A5045" s="2">
        <v>504.1</v>
      </c>
      <c r="B5045" s="2">
        <v>168.03380000000001</v>
      </c>
      <c r="C5045" s="2">
        <v>1.7899999999999999E-2</v>
      </c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</row>
    <row r="5046" spans="1:30">
      <c r="A5046" s="2">
        <v>504.2</v>
      </c>
      <c r="B5046" s="2">
        <v>168.06700000000001</v>
      </c>
      <c r="C5046" s="2">
        <v>1.7899999999999999E-2</v>
      </c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</row>
    <row r="5047" spans="1:30">
      <c r="A5047" s="2">
        <v>504.3</v>
      </c>
      <c r="B5047" s="2">
        <v>168.10059999999999</v>
      </c>
      <c r="C5047" s="2">
        <v>1.78E-2</v>
      </c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</row>
    <row r="5048" spans="1:30">
      <c r="A5048" s="2">
        <v>504.4</v>
      </c>
      <c r="B5048" s="2">
        <v>168.1344</v>
      </c>
      <c r="C5048" s="2">
        <v>1.7600000000000001E-2</v>
      </c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</row>
    <row r="5049" spans="1:30">
      <c r="A5049" s="2">
        <v>504.5</v>
      </c>
      <c r="B5049" s="2">
        <v>168.16730000000001</v>
      </c>
      <c r="C5049" s="2">
        <v>1.67E-2</v>
      </c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</row>
    <row r="5050" spans="1:30">
      <c r="A5050" s="2">
        <v>504.6</v>
      </c>
      <c r="B5050" s="2">
        <v>168.2002</v>
      </c>
      <c r="C5050" s="2">
        <v>1.67E-2</v>
      </c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</row>
    <row r="5051" spans="1:30">
      <c r="A5051" s="2">
        <v>504.7</v>
      </c>
      <c r="B5051" s="2">
        <v>168.23400000000001</v>
      </c>
      <c r="C5051" s="2">
        <v>1.6799999999999999E-2</v>
      </c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</row>
    <row r="5052" spans="1:30">
      <c r="A5052" s="2">
        <v>504.8</v>
      </c>
      <c r="B5052" s="2">
        <v>168.26759999999999</v>
      </c>
      <c r="C5052" s="2">
        <v>1.67E-2</v>
      </c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</row>
    <row r="5053" spans="1:30">
      <c r="A5053" s="2">
        <v>504.9</v>
      </c>
      <c r="B5053" s="2">
        <v>168.3005</v>
      </c>
      <c r="C5053" s="2">
        <v>1.6799999999999999E-2</v>
      </c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</row>
    <row r="5054" spans="1:30">
      <c r="A5054" s="2">
        <v>505</v>
      </c>
      <c r="B5054" s="2">
        <v>168.33359999999999</v>
      </c>
      <c r="C5054" s="2">
        <v>1.6899999999999998E-2</v>
      </c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</row>
    <row r="5055" spans="1:30">
      <c r="A5055" s="2">
        <v>505.1</v>
      </c>
      <c r="B5055" s="2">
        <v>168.3673</v>
      </c>
      <c r="C5055" s="2">
        <v>1.6899999999999998E-2</v>
      </c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</row>
    <row r="5056" spans="1:30">
      <c r="A5056" s="2">
        <v>505.2</v>
      </c>
      <c r="B5056" s="2">
        <v>168.40100000000001</v>
      </c>
      <c r="C5056" s="2">
        <v>1.6899999999999998E-2</v>
      </c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</row>
    <row r="5057" spans="1:30">
      <c r="A5057" s="2">
        <v>505.3</v>
      </c>
      <c r="B5057" s="2">
        <v>168.434</v>
      </c>
      <c r="C5057" s="2">
        <v>1.7000000000000001E-2</v>
      </c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</row>
    <row r="5058" spans="1:30">
      <c r="A5058" s="2">
        <v>505.4</v>
      </c>
      <c r="B5058" s="2">
        <v>168.46690000000001</v>
      </c>
      <c r="C5058" s="2">
        <v>1.7000000000000001E-2</v>
      </c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</row>
    <row r="5059" spans="1:30">
      <c r="A5059" s="2">
        <v>505.5</v>
      </c>
      <c r="B5059" s="2">
        <v>168.50059999999999</v>
      </c>
      <c r="C5059" s="2">
        <v>1.7100000000000001E-2</v>
      </c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</row>
    <row r="5060" spans="1:30">
      <c r="A5060" s="2">
        <v>505.6</v>
      </c>
      <c r="B5060" s="2">
        <v>168.5342</v>
      </c>
      <c r="C5060" s="2">
        <v>1.7100000000000001E-2</v>
      </c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</row>
    <row r="5061" spans="1:30">
      <c r="A5061" s="2">
        <v>505.7</v>
      </c>
      <c r="B5061" s="2">
        <v>168.56729999999999</v>
      </c>
      <c r="C5061" s="2">
        <v>1.72E-2</v>
      </c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</row>
    <row r="5062" spans="1:30">
      <c r="A5062" s="2">
        <v>505.8</v>
      </c>
      <c r="B5062" s="2">
        <v>168.60040000000001</v>
      </c>
      <c r="C5062" s="2">
        <v>1.7100000000000001E-2</v>
      </c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</row>
    <row r="5063" spans="1:30">
      <c r="A5063" s="2">
        <v>505.9</v>
      </c>
      <c r="B5063" s="2">
        <v>168.63409999999999</v>
      </c>
      <c r="C5063" s="2">
        <v>1.72E-2</v>
      </c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</row>
    <row r="5064" spans="1:30">
      <c r="A5064" s="2">
        <v>506</v>
      </c>
      <c r="B5064" s="2">
        <v>168.6677</v>
      </c>
      <c r="C5064" s="2">
        <v>1.7299999999999999E-2</v>
      </c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</row>
    <row r="5065" spans="1:30">
      <c r="A5065" s="2">
        <v>506.1</v>
      </c>
      <c r="B5065" s="2">
        <v>168.70060000000001</v>
      </c>
      <c r="C5065" s="2">
        <v>1.7299999999999999E-2</v>
      </c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</row>
    <row r="5066" spans="1:30">
      <c r="A5066" s="2">
        <v>506.2</v>
      </c>
      <c r="B5066" s="2">
        <v>168.73339999999999</v>
      </c>
      <c r="C5066" s="2">
        <v>1.7299999999999999E-2</v>
      </c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</row>
    <row r="5067" spans="1:30">
      <c r="A5067" s="2">
        <v>506.3</v>
      </c>
      <c r="B5067" s="2">
        <v>168.7672</v>
      </c>
      <c r="C5067" s="2">
        <v>1.7299999999999999E-2</v>
      </c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</row>
    <row r="5068" spans="1:30">
      <c r="A5068" s="2">
        <v>506.4</v>
      </c>
      <c r="B5068" s="2">
        <v>168.80080000000001</v>
      </c>
      <c r="C5068" s="2">
        <v>1.7299999999999999E-2</v>
      </c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</row>
    <row r="5069" spans="1:30">
      <c r="A5069" s="2">
        <v>506.5</v>
      </c>
      <c r="B5069" s="2">
        <v>168.8338</v>
      </c>
      <c r="C5069" s="2">
        <v>1.7500000000000002E-2</v>
      </c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</row>
    <row r="5070" spans="1:30">
      <c r="A5070" s="2">
        <v>506.6</v>
      </c>
      <c r="B5070" s="2">
        <v>168.86699999999999</v>
      </c>
      <c r="C5070" s="2">
        <v>1.7399999999999999E-2</v>
      </c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</row>
    <row r="5071" spans="1:30">
      <c r="A5071" s="2">
        <v>506.7</v>
      </c>
      <c r="B5071" s="2">
        <v>168.9008</v>
      </c>
      <c r="C5071" s="2">
        <v>1.7500000000000002E-2</v>
      </c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</row>
    <row r="5072" spans="1:30">
      <c r="A5072" s="2">
        <v>506.8</v>
      </c>
      <c r="B5072" s="2">
        <v>168.9342</v>
      </c>
      <c r="C5072" s="2">
        <v>1.7500000000000002E-2</v>
      </c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</row>
    <row r="5073" spans="1:30">
      <c r="A5073" s="2">
        <v>506.9</v>
      </c>
      <c r="B5073" s="2">
        <v>168.96729999999999</v>
      </c>
      <c r="C5073" s="2">
        <v>1.7500000000000002E-2</v>
      </c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</row>
    <row r="5074" spans="1:30">
      <c r="A5074" s="2">
        <v>507</v>
      </c>
      <c r="B5074" s="2">
        <v>169.00020000000001</v>
      </c>
      <c r="C5074" s="2">
        <v>1.7600000000000001E-2</v>
      </c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</row>
    <row r="5075" spans="1:30">
      <c r="A5075" s="2">
        <v>507.1</v>
      </c>
      <c r="B5075" s="2">
        <v>169.03399999999999</v>
      </c>
      <c r="C5075" s="2">
        <v>1.7600000000000001E-2</v>
      </c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</row>
    <row r="5076" spans="1:30">
      <c r="A5076" s="2">
        <v>507.2</v>
      </c>
      <c r="B5076" s="2">
        <v>169.0676</v>
      </c>
      <c r="C5076" s="2">
        <v>1.7600000000000001E-2</v>
      </c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</row>
    <row r="5077" spans="1:30">
      <c r="A5077" s="2">
        <v>507.3</v>
      </c>
      <c r="B5077" s="2">
        <v>169.10059999999999</v>
      </c>
      <c r="C5077" s="2">
        <v>1.77E-2</v>
      </c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</row>
    <row r="5078" spans="1:30">
      <c r="A5078" s="2">
        <v>507.4</v>
      </c>
      <c r="B5078" s="2">
        <v>169.1337</v>
      </c>
      <c r="C5078" s="2">
        <v>1.77E-2</v>
      </c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</row>
    <row r="5079" spans="1:30">
      <c r="A5079" s="2">
        <v>507.5</v>
      </c>
      <c r="B5079" s="2">
        <v>169.16730000000001</v>
      </c>
      <c r="C5079" s="2">
        <v>1.77E-2</v>
      </c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</row>
    <row r="5080" spans="1:30">
      <c r="A5080" s="2">
        <v>507.6</v>
      </c>
      <c r="B5080" s="2">
        <v>169.20099999999999</v>
      </c>
      <c r="C5080" s="2">
        <v>1.78E-2</v>
      </c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</row>
    <row r="5081" spans="1:30">
      <c r="A5081" s="2">
        <v>507.7</v>
      </c>
      <c r="B5081" s="2">
        <v>169.23400000000001</v>
      </c>
      <c r="C5081" s="2">
        <v>1.78E-2</v>
      </c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</row>
    <row r="5082" spans="1:30">
      <c r="A5082" s="2">
        <v>507.8</v>
      </c>
      <c r="B5082" s="2">
        <v>169.26679999999999</v>
      </c>
      <c r="C5082" s="2">
        <v>1.78E-2</v>
      </c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</row>
    <row r="5083" spans="1:30">
      <c r="A5083" s="2">
        <v>507.9</v>
      </c>
      <c r="B5083" s="2">
        <v>169.3006</v>
      </c>
      <c r="C5083" s="2">
        <v>1.78E-2</v>
      </c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</row>
    <row r="5084" spans="1:30">
      <c r="A5084" s="2">
        <v>508</v>
      </c>
      <c r="B5084" s="2">
        <v>169.33410000000001</v>
      </c>
      <c r="C5084" s="2">
        <v>1.7999999999999999E-2</v>
      </c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</row>
    <row r="5085" spans="1:30">
      <c r="A5085" s="2">
        <v>508.1</v>
      </c>
      <c r="B5085" s="2">
        <v>169.3672</v>
      </c>
      <c r="C5085" s="2">
        <v>1.7899999999999999E-2</v>
      </c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</row>
    <row r="5086" spans="1:30">
      <c r="A5086" s="2">
        <v>508.2</v>
      </c>
      <c r="B5086" s="2">
        <v>169.40020000000001</v>
      </c>
      <c r="C5086" s="2">
        <v>1.7899999999999999E-2</v>
      </c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</row>
    <row r="5087" spans="1:30">
      <c r="A5087" s="2">
        <v>508.3</v>
      </c>
      <c r="B5087" s="2">
        <v>169.434</v>
      </c>
      <c r="C5087" s="2">
        <v>1.7999999999999999E-2</v>
      </c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</row>
    <row r="5088" spans="1:30">
      <c r="A5088" s="2">
        <v>508.4</v>
      </c>
      <c r="B5088" s="2">
        <v>169.4676</v>
      </c>
      <c r="C5088" s="2">
        <v>1.7999999999999999E-2</v>
      </c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</row>
    <row r="5089" spans="1:30">
      <c r="A5089" s="2">
        <v>508.5</v>
      </c>
      <c r="B5089" s="2">
        <v>169.50059999999999</v>
      </c>
      <c r="C5089" s="2">
        <v>1.7999999999999999E-2</v>
      </c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</row>
    <row r="5090" spans="1:30">
      <c r="A5090" s="2">
        <v>508.6</v>
      </c>
      <c r="B5090" s="2">
        <v>169.53360000000001</v>
      </c>
      <c r="C5090" s="2">
        <v>1.7999999999999999E-2</v>
      </c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</row>
    <row r="5091" spans="1:30">
      <c r="A5091" s="2">
        <v>508.7</v>
      </c>
      <c r="B5091" s="2">
        <v>169.56729999999999</v>
      </c>
      <c r="C5091" s="2">
        <v>1.8100000000000002E-2</v>
      </c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</row>
    <row r="5092" spans="1:30">
      <c r="A5092" s="2">
        <v>508.8</v>
      </c>
      <c r="B5092" s="2">
        <v>169.6009</v>
      </c>
      <c r="C5092" s="2">
        <v>1.7999999999999999E-2</v>
      </c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</row>
    <row r="5093" spans="1:30">
      <c r="A5093" s="2">
        <v>508.9</v>
      </c>
      <c r="B5093" s="2">
        <v>169.63399999999999</v>
      </c>
      <c r="C5093" s="2">
        <v>1.8100000000000002E-2</v>
      </c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</row>
    <row r="5094" spans="1:30">
      <c r="A5094" s="2">
        <v>509</v>
      </c>
      <c r="B5094" s="2">
        <v>169.667</v>
      </c>
      <c r="C5094" s="2">
        <v>1.8100000000000002E-2</v>
      </c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</row>
    <row r="5095" spans="1:30">
      <c r="A5095" s="2">
        <v>509.1</v>
      </c>
      <c r="B5095" s="2">
        <v>169.70060000000001</v>
      </c>
      <c r="C5095" s="2">
        <v>1.8100000000000002E-2</v>
      </c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</row>
    <row r="5096" spans="1:30">
      <c r="A5096" s="2">
        <v>509.2</v>
      </c>
      <c r="B5096" s="2">
        <v>169.73439999999999</v>
      </c>
      <c r="C5096" s="2">
        <v>1.8100000000000002E-2</v>
      </c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</row>
    <row r="5097" spans="1:30">
      <c r="A5097" s="2">
        <v>509.3</v>
      </c>
      <c r="B5097" s="2">
        <v>169.76730000000001</v>
      </c>
      <c r="C5097" s="2">
        <v>1.8200000000000001E-2</v>
      </c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</row>
    <row r="5098" spans="1:30">
      <c r="A5098" s="2">
        <v>509.4</v>
      </c>
      <c r="B5098" s="2">
        <v>169.80019999999999</v>
      </c>
      <c r="C5098" s="2">
        <v>1.8200000000000001E-2</v>
      </c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</row>
    <row r="5099" spans="1:30">
      <c r="A5099" s="2">
        <v>509.5</v>
      </c>
      <c r="B5099" s="2">
        <v>169.834</v>
      </c>
      <c r="C5099" s="2">
        <v>1.8200000000000001E-2</v>
      </c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</row>
    <row r="5100" spans="1:30">
      <c r="A5100" s="2">
        <v>509.6</v>
      </c>
      <c r="B5100" s="2">
        <v>169.8674</v>
      </c>
      <c r="C5100" s="2">
        <v>1.83E-2</v>
      </c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</row>
    <row r="5101" spans="1:30">
      <c r="A5101" s="2">
        <v>509.7</v>
      </c>
      <c r="B5101" s="2">
        <v>169.90049999999999</v>
      </c>
      <c r="C5101" s="2">
        <v>1.83E-2</v>
      </c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</row>
    <row r="5102" spans="1:30">
      <c r="A5102" s="2">
        <v>509.8</v>
      </c>
      <c r="B5102" s="2">
        <v>169.93369999999999</v>
      </c>
      <c r="C5102" s="2">
        <v>1.83E-2</v>
      </c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</row>
    <row r="5103" spans="1:30">
      <c r="A5103" s="2">
        <v>509.9</v>
      </c>
      <c r="B5103" s="2">
        <v>169.9674</v>
      </c>
      <c r="C5103" s="2">
        <v>1.83E-2</v>
      </c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</row>
    <row r="5104" spans="1:30">
      <c r="A5104" s="2">
        <v>510</v>
      </c>
      <c r="B5104" s="2">
        <v>170.001</v>
      </c>
      <c r="C5104" s="2">
        <v>1.83E-2</v>
      </c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</row>
    <row r="5105" spans="1:30">
      <c r="A5105" s="2">
        <v>510.1</v>
      </c>
      <c r="B5105" s="2">
        <v>170.03399999999999</v>
      </c>
      <c r="C5105" s="2">
        <v>1.83E-2</v>
      </c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</row>
    <row r="5106" spans="1:30">
      <c r="A5106" s="2">
        <v>510.2</v>
      </c>
      <c r="B5106" s="2">
        <v>170.0669</v>
      </c>
      <c r="C5106" s="2">
        <v>1.83E-2</v>
      </c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</row>
    <row r="5107" spans="1:30">
      <c r="A5107" s="2">
        <v>510.3</v>
      </c>
      <c r="B5107" s="2">
        <v>170.10059999999999</v>
      </c>
      <c r="C5107" s="2">
        <v>1.84E-2</v>
      </c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</row>
    <row r="5108" spans="1:30">
      <c r="A5108" s="2">
        <v>510.4</v>
      </c>
      <c r="B5108" s="2">
        <v>170.13419999999999</v>
      </c>
      <c r="C5108" s="2">
        <v>1.84E-2</v>
      </c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</row>
    <row r="5109" spans="1:30">
      <c r="A5109" s="2">
        <v>510.5</v>
      </c>
      <c r="B5109" s="2">
        <v>170.16730000000001</v>
      </c>
      <c r="C5109" s="2">
        <v>1.84E-2</v>
      </c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</row>
    <row r="5110" spans="1:30">
      <c r="A5110" s="2">
        <v>510.6</v>
      </c>
      <c r="B5110" s="2">
        <v>170.2002</v>
      </c>
      <c r="C5110" s="2">
        <v>1.84E-2</v>
      </c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</row>
    <row r="5111" spans="1:30">
      <c r="A5111" s="2">
        <v>510.7</v>
      </c>
      <c r="B5111" s="2">
        <v>170.2338</v>
      </c>
      <c r="C5111" s="2">
        <v>1.8499999999999999E-2</v>
      </c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</row>
    <row r="5112" spans="1:30">
      <c r="A5112" s="2">
        <v>510.8</v>
      </c>
      <c r="B5112" s="2">
        <v>170.26740000000001</v>
      </c>
      <c r="C5112" s="2">
        <v>1.8499999999999999E-2</v>
      </c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</row>
    <row r="5113" spans="1:30">
      <c r="A5113" s="2">
        <v>510.9</v>
      </c>
      <c r="B5113" s="2">
        <v>170.3006</v>
      </c>
      <c r="C5113" s="2">
        <v>1.8499999999999999E-2</v>
      </c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</row>
    <row r="5114" spans="1:30">
      <c r="A5114" s="2">
        <v>511</v>
      </c>
      <c r="B5114" s="2">
        <v>170.33359999999999</v>
      </c>
      <c r="C5114" s="2">
        <v>1.8499999999999999E-2</v>
      </c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</row>
    <row r="5115" spans="1:30">
      <c r="A5115" s="2">
        <v>511.1</v>
      </c>
      <c r="B5115" s="2">
        <v>170.3672</v>
      </c>
      <c r="C5115" s="2">
        <v>1.8499999999999999E-2</v>
      </c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</row>
    <row r="5116" spans="1:30">
      <c r="A5116" s="2">
        <v>511.2</v>
      </c>
      <c r="B5116" s="2">
        <v>170.40090000000001</v>
      </c>
      <c r="C5116" s="2">
        <v>1.8499999999999999E-2</v>
      </c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</row>
    <row r="5117" spans="1:30">
      <c r="A5117" s="2">
        <v>511.3</v>
      </c>
      <c r="B5117" s="2">
        <v>170.4341</v>
      </c>
      <c r="C5117" s="2">
        <v>1.8499999999999999E-2</v>
      </c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</row>
    <row r="5118" spans="1:30">
      <c r="A5118" s="2">
        <v>511.4</v>
      </c>
      <c r="B5118" s="2">
        <v>170.46700000000001</v>
      </c>
      <c r="C5118" s="2">
        <v>1.8599999999999998E-2</v>
      </c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</row>
    <row r="5119" spans="1:30">
      <c r="A5119" s="2">
        <v>511.5</v>
      </c>
      <c r="B5119" s="2">
        <v>170.5008</v>
      </c>
      <c r="C5119" s="2">
        <v>1.8599999999999998E-2</v>
      </c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</row>
    <row r="5120" spans="1:30">
      <c r="A5120" s="2">
        <v>511.6</v>
      </c>
      <c r="B5120" s="2">
        <v>170.5342</v>
      </c>
      <c r="C5120" s="2">
        <v>1.8599999999999998E-2</v>
      </c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</row>
    <row r="5121" spans="1:30">
      <c r="A5121" s="2">
        <v>511.7</v>
      </c>
      <c r="B5121" s="2">
        <v>170.56720000000001</v>
      </c>
      <c r="C5121" s="2">
        <v>1.8599999999999998E-2</v>
      </c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</row>
    <row r="5122" spans="1:30">
      <c r="A5122" s="2">
        <v>511.8</v>
      </c>
      <c r="B5122" s="2">
        <v>170.6002</v>
      </c>
      <c r="C5122" s="2">
        <v>1.8599999999999998E-2</v>
      </c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</row>
    <row r="5123" spans="1:30">
      <c r="A5123" s="2">
        <v>511.9</v>
      </c>
      <c r="B5123" s="2">
        <v>170.63399999999999</v>
      </c>
      <c r="C5123" s="2">
        <v>1.8599999999999998E-2</v>
      </c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</row>
    <row r="5124" spans="1:30">
      <c r="A5124" s="2">
        <v>512</v>
      </c>
      <c r="B5124" s="2">
        <v>170.66759999999999</v>
      </c>
      <c r="C5124" s="2">
        <v>1.8700000000000001E-2</v>
      </c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</row>
    <row r="5125" spans="1:30">
      <c r="A5125" s="2">
        <v>512.1</v>
      </c>
      <c r="B5125" s="2">
        <v>170.70060000000001</v>
      </c>
      <c r="C5125" s="2">
        <v>1.8599999999999998E-2</v>
      </c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</row>
    <row r="5126" spans="1:30">
      <c r="A5126" s="2">
        <v>512.20000000000005</v>
      </c>
      <c r="B5126" s="2">
        <v>170.7337</v>
      </c>
      <c r="C5126" s="2">
        <v>1.8700000000000001E-2</v>
      </c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</row>
    <row r="5127" spans="1:30">
      <c r="A5127" s="2">
        <v>512.29999999999995</v>
      </c>
      <c r="B5127" s="2">
        <v>170.76730000000001</v>
      </c>
      <c r="C5127" s="2">
        <v>1.8700000000000001E-2</v>
      </c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</row>
    <row r="5128" spans="1:30">
      <c r="A5128" s="2">
        <v>512.4</v>
      </c>
      <c r="B5128" s="2">
        <v>170.80090000000001</v>
      </c>
      <c r="C5128" s="2">
        <v>1.8700000000000001E-2</v>
      </c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</row>
    <row r="5129" spans="1:30">
      <c r="A5129" s="2">
        <v>512.5</v>
      </c>
      <c r="B5129" s="2">
        <v>170.834</v>
      </c>
      <c r="C5129" s="2">
        <v>1.8700000000000001E-2</v>
      </c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</row>
    <row r="5130" spans="1:30">
      <c r="A5130" s="2">
        <v>512.6</v>
      </c>
      <c r="B5130" s="2">
        <v>170.86689999999999</v>
      </c>
      <c r="C5130" s="2">
        <v>1.8700000000000001E-2</v>
      </c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</row>
    <row r="5131" spans="1:30">
      <c r="A5131" s="2">
        <v>512.70000000000005</v>
      </c>
      <c r="B5131" s="2">
        <v>170.90049999999999</v>
      </c>
      <c r="C5131" s="2">
        <v>1.8800000000000001E-2</v>
      </c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</row>
    <row r="5132" spans="1:30">
      <c r="A5132" s="2">
        <v>512.79999999999995</v>
      </c>
      <c r="B5132" s="2">
        <v>170.9341</v>
      </c>
      <c r="C5132" s="2">
        <v>1.8800000000000001E-2</v>
      </c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</row>
    <row r="5133" spans="1:30">
      <c r="A5133" s="2">
        <v>512.9</v>
      </c>
      <c r="B5133" s="2">
        <v>170.96719999999999</v>
      </c>
      <c r="C5133" s="2">
        <v>1.8800000000000001E-2</v>
      </c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</row>
    <row r="5134" spans="1:30">
      <c r="A5134" s="2">
        <v>513</v>
      </c>
      <c r="B5134" s="2">
        <v>171.00040000000001</v>
      </c>
      <c r="C5134" s="2">
        <v>1.8800000000000001E-2</v>
      </c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</row>
    <row r="5135" spans="1:30">
      <c r="A5135" s="2">
        <v>513.1</v>
      </c>
      <c r="B5135" s="2">
        <v>171.03399999999999</v>
      </c>
      <c r="C5135" s="2">
        <v>1.8800000000000001E-2</v>
      </c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</row>
    <row r="5136" spans="1:30">
      <c r="A5136" s="2">
        <v>513.20000000000005</v>
      </c>
      <c r="B5136" s="2">
        <v>171.0676</v>
      </c>
      <c r="C5136" s="2">
        <v>1.8800000000000001E-2</v>
      </c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</row>
    <row r="5137" spans="1:30">
      <c r="A5137" s="2">
        <v>513.29999999999995</v>
      </c>
      <c r="B5137" s="2">
        <v>171.10059999999999</v>
      </c>
      <c r="C5137" s="2">
        <v>1.8800000000000001E-2</v>
      </c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</row>
    <row r="5138" spans="1:30">
      <c r="A5138" s="2">
        <v>513.4</v>
      </c>
      <c r="B5138" s="2">
        <v>171.1336</v>
      </c>
      <c r="C5138" s="2">
        <v>1.8800000000000001E-2</v>
      </c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</row>
    <row r="5139" spans="1:30">
      <c r="A5139" s="2">
        <v>513.5</v>
      </c>
      <c r="B5139" s="2">
        <v>171.16730000000001</v>
      </c>
      <c r="C5139" s="2">
        <v>1.89E-2</v>
      </c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</row>
    <row r="5140" spans="1:30">
      <c r="A5140" s="2">
        <v>513.6</v>
      </c>
      <c r="B5140" s="2">
        <v>171.20089999999999</v>
      </c>
      <c r="C5140" s="2">
        <v>1.8800000000000001E-2</v>
      </c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</row>
    <row r="5141" spans="1:30">
      <c r="A5141" s="2">
        <v>513.70000000000005</v>
      </c>
      <c r="B5141" s="2">
        <v>171.23400000000001</v>
      </c>
      <c r="C5141" s="2">
        <v>1.89E-2</v>
      </c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</row>
    <row r="5142" spans="1:30">
      <c r="A5142" s="2">
        <v>513.79999999999995</v>
      </c>
      <c r="B5142" s="2">
        <v>171.267</v>
      </c>
      <c r="C5142" s="2">
        <v>1.89E-2</v>
      </c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</row>
    <row r="5143" spans="1:30">
      <c r="A5143" s="2">
        <v>513.9</v>
      </c>
      <c r="B5143" s="2">
        <v>171.30080000000001</v>
      </c>
      <c r="C5143" s="2">
        <v>1.89E-2</v>
      </c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</row>
    <row r="5144" spans="1:30">
      <c r="A5144" s="2">
        <v>514</v>
      </c>
      <c r="B5144" s="2">
        <v>171.33439999999999</v>
      </c>
      <c r="C5144" s="2">
        <v>1.89E-2</v>
      </c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</row>
    <row r="5145" spans="1:30">
      <c r="A5145" s="2">
        <v>514.1</v>
      </c>
      <c r="B5145" s="2">
        <v>171.3673</v>
      </c>
      <c r="C5145" s="2">
        <v>1.89E-2</v>
      </c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</row>
    <row r="5146" spans="1:30">
      <c r="A5146" s="2">
        <v>514.20000000000005</v>
      </c>
      <c r="B5146" s="2">
        <v>171.40020000000001</v>
      </c>
      <c r="C5146" s="2">
        <v>1.9E-2</v>
      </c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</row>
    <row r="5147" spans="1:30">
      <c r="A5147" s="2">
        <v>514.29999999999995</v>
      </c>
      <c r="B5147" s="2">
        <v>171.434</v>
      </c>
      <c r="C5147" s="2">
        <v>1.9E-2</v>
      </c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</row>
    <row r="5148" spans="1:30">
      <c r="A5148" s="2">
        <v>514.4</v>
      </c>
      <c r="B5148" s="2">
        <v>171.4676</v>
      </c>
      <c r="C5148" s="2">
        <v>1.9E-2</v>
      </c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</row>
    <row r="5149" spans="1:30">
      <c r="A5149" s="2">
        <v>514.5</v>
      </c>
      <c r="B5149" s="2">
        <v>171.50049999999999</v>
      </c>
      <c r="C5149" s="2">
        <v>1.9E-2</v>
      </c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</row>
    <row r="5150" spans="1:30">
      <c r="A5150" s="2">
        <v>514.6</v>
      </c>
      <c r="B5150" s="2">
        <v>171.5334</v>
      </c>
      <c r="C5150" s="2">
        <v>1.9E-2</v>
      </c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</row>
    <row r="5151" spans="1:30">
      <c r="A5151" s="2">
        <v>514.70000000000005</v>
      </c>
      <c r="B5151" s="2">
        <v>171.56739999999999</v>
      </c>
      <c r="C5151" s="2">
        <v>1.9E-2</v>
      </c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</row>
    <row r="5152" spans="1:30">
      <c r="A5152" s="2">
        <v>514.79999999999995</v>
      </c>
      <c r="B5152" s="2">
        <v>171.601</v>
      </c>
      <c r="C5152" s="2">
        <v>1.9E-2</v>
      </c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</row>
    <row r="5153" spans="1:30">
      <c r="A5153" s="2">
        <v>514.9</v>
      </c>
      <c r="B5153" s="2">
        <v>171.63399999999999</v>
      </c>
      <c r="C5153" s="2">
        <v>1.9099999999999999E-2</v>
      </c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</row>
    <row r="5154" spans="1:30">
      <c r="A5154" s="2">
        <v>515</v>
      </c>
      <c r="B5154" s="2">
        <v>171.6669</v>
      </c>
      <c r="C5154" s="2">
        <v>1.9099999999999999E-2</v>
      </c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</row>
    <row r="5155" spans="1:30">
      <c r="A5155" s="2">
        <v>515.1</v>
      </c>
      <c r="B5155" s="2">
        <v>171.70060000000001</v>
      </c>
      <c r="C5155" s="2">
        <v>1.9099999999999999E-2</v>
      </c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</row>
    <row r="5156" spans="1:30">
      <c r="A5156" s="2">
        <v>515.20000000000005</v>
      </c>
      <c r="B5156" s="2">
        <v>171.73439999999999</v>
      </c>
      <c r="C5156" s="2">
        <v>1.9099999999999999E-2</v>
      </c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</row>
    <row r="5157" spans="1:30">
      <c r="A5157" s="2">
        <v>515.29999999999995</v>
      </c>
      <c r="B5157" s="2">
        <v>171.7672</v>
      </c>
      <c r="C5157" s="2">
        <v>1.9099999999999999E-2</v>
      </c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</row>
    <row r="5158" spans="1:30">
      <c r="A5158" s="2">
        <v>515.4</v>
      </c>
      <c r="B5158" s="2">
        <v>171.8004</v>
      </c>
      <c r="C5158" s="2">
        <v>1.9099999999999999E-2</v>
      </c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</row>
    <row r="5159" spans="1:30">
      <c r="A5159" s="2">
        <v>515.5</v>
      </c>
      <c r="B5159" s="2">
        <v>171.83410000000001</v>
      </c>
      <c r="C5159" s="2">
        <v>1.9099999999999999E-2</v>
      </c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</row>
    <row r="5160" spans="1:30">
      <c r="A5160" s="2">
        <v>515.6</v>
      </c>
      <c r="B5160" s="2">
        <v>171.86760000000001</v>
      </c>
      <c r="C5160" s="2">
        <v>1.9099999999999999E-2</v>
      </c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</row>
    <row r="5161" spans="1:30">
      <c r="A5161" s="2">
        <v>515.70000000000005</v>
      </c>
      <c r="B5161" s="2">
        <v>171.9007</v>
      </c>
      <c r="C5161" s="2">
        <v>1.9099999999999999E-2</v>
      </c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</row>
    <row r="5162" spans="1:30">
      <c r="A5162" s="2">
        <v>515.79999999999995</v>
      </c>
      <c r="B5162" s="2">
        <v>171.93360000000001</v>
      </c>
      <c r="C5162" s="2">
        <v>1.9099999999999999E-2</v>
      </c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</row>
    <row r="5163" spans="1:30">
      <c r="A5163" s="2">
        <v>515.9</v>
      </c>
      <c r="B5163" s="2">
        <v>171.96729999999999</v>
      </c>
      <c r="C5163" s="2">
        <v>1.9199999999999998E-2</v>
      </c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</row>
    <row r="5164" spans="1:30">
      <c r="A5164" s="2">
        <v>516</v>
      </c>
      <c r="B5164" s="2">
        <v>172.0008</v>
      </c>
      <c r="C5164" s="2">
        <v>1.9199999999999998E-2</v>
      </c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</row>
    <row r="5165" spans="1:30">
      <c r="A5165" s="2">
        <v>516.1</v>
      </c>
      <c r="B5165" s="2">
        <v>172.03380000000001</v>
      </c>
      <c r="C5165" s="2">
        <v>1.9199999999999998E-2</v>
      </c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</row>
    <row r="5166" spans="1:30">
      <c r="A5166" s="2">
        <v>516.20000000000005</v>
      </c>
      <c r="B5166" s="2">
        <v>172.0669</v>
      </c>
      <c r="C5166" s="2">
        <v>1.9199999999999998E-2</v>
      </c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</row>
    <row r="5167" spans="1:30">
      <c r="A5167" s="2">
        <v>516.29999999999995</v>
      </c>
      <c r="B5167" s="2">
        <v>172.10059999999999</v>
      </c>
      <c r="C5167" s="2">
        <v>1.9199999999999998E-2</v>
      </c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</row>
    <row r="5168" spans="1:30">
      <c r="A5168" s="2">
        <v>516.4</v>
      </c>
      <c r="B5168" s="2">
        <v>172.1344</v>
      </c>
      <c r="C5168" s="2">
        <v>1.9199999999999998E-2</v>
      </c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</row>
    <row r="5169" spans="1:30">
      <c r="A5169" s="2">
        <v>516.5</v>
      </c>
      <c r="B5169" s="2">
        <v>172.16730000000001</v>
      </c>
      <c r="C5169" s="2">
        <v>1.9199999999999998E-2</v>
      </c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</row>
    <row r="5170" spans="1:30">
      <c r="A5170" s="2">
        <v>516.6</v>
      </c>
      <c r="B5170" s="2">
        <v>172.2002</v>
      </c>
      <c r="C5170" s="2">
        <v>1.9199999999999998E-2</v>
      </c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</row>
    <row r="5171" spans="1:30">
      <c r="A5171" s="2">
        <v>516.70000000000005</v>
      </c>
      <c r="B5171" s="2">
        <v>172.23400000000001</v>
      </c>
      <c r="C5171" s="2">
        <v>1.9199999999999998E-2</v>
      </c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</row>
    <row r="5172" spans="1:30">
      <c r="A5172" s="2">
        <v>516.79999999999995</v>
      </c>
      <c r="B5172" s="2">
        <v>172.26759999999999</v>
      </c>
      <c r="C5172" s="2">
        <v>1.9199999999999998E-2</v>
      </c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</row>
    <row r="5173" spans="1:30">
      <c r="A5173" s="2">
        <v>516.9</v>
      </c>
      <c r="B5173" s="2">
        <v>172.3006</v>
      </c>
      <c r="C5173" s="2">
        <v>1.9199999999999998E-2</v>
      </c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</row>
    <row r="5174" spans="1:30">
      <c r="A5174" s="2">
        <v>517</v>
      </c>
      <c r="B5174" s="2">
        <v>172.33369999999999</v>
      </c>
      <c r="C5174" s="2">
        <v>1.9199999999999998E-2</v>
      </c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</row>
    <row r="5175" spans="1:30">
      <c r="A5175" s="2">
        <v>517.1</v>
      </c>
      <c r="B5175" s="2">
        <v>172.3674</v>
      </c>
      <c r="C5175" s="2">
        <v>1.9199999999999998E-2</v>
      </c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</row>
    <row r="5176" spans="1:30">
      <c r="A5176" s="2">
        <v>517.20000000000005</v>
      </c>
      <c r="B5176" s="2">
        <v>172.40100000000001</v>
      </c>
      <c r="C5176" s="2">
        <v>1.9199999999999998E-2</v>
      </c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</row>
    <row r="5177" spans="1:30">
      <c r="A5177" s="2">
        <v>517.29999999999995</v>
      </c>
      <c r="B5177" s="2">
        <v>172.434</v>
      </c>
      <c r="C5177" s="2">
        <v>1.9199999999999998E-2</v>
      </c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</row>
    <row r="5178" spans="1:30">
      <c r="A5178" s="2">
        <v>517.4</v>
      </c>
      <c r="B5178" s="2">
        <v>172.46700000000001</v>
      </c>
      <c r="C5178" s="2">
        <v>1.9099999999999999E-2</v>
      </c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</row>
    <row r="5179" spans="1:30">
      <c r="A5179" s="2">
        <v>517.5</v>
      </c>
      <c r="B5179" s="2">
        <v>172.50049999999999</v>
      </c>
      <c r="C5179" s="2">
        <v>1.77E-2</v>
      </c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</row>
    <row r="5180" spans="1:30">
      <c r="A5180" s="2">
        <v>517.6</v>
      </c>
      <c r="B5180" s="2">
        <v>172.5341</v>
      </c>
      <c r="C5180" s="2">
        <v>1.7500000000000002E-2</v>
      </c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</row>
    <row r="5181" spans="1:30">
      <c r="A5181" s="2">
        <v>517.70000000000005</v>
      </c>
      <c r="B5181" s="2">
        <v>172.56729999999999</v>
      </c>
      <c r="C5181" s="2">
        <v>1.7600000000000001E-2</v>
      </c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</row>
    <row r="5182" spans="1:30">
      <c r="A5182" s="2">
        <v>517.79999999999995</v>
      </c>
      <c r="B5182" s="2">
        <v>172.6002</v>
      </c>
      <c r="C5182" s="2">
        <v>1.7600000000000001E-2</v>
      </c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</row>
    <row r="5183" spans="1:30">
      <c r="A5183" s="2">
        <v>517.9</v>
      </c>
      <c r="B5183" s="2">
        <v>172.63399999999999</v>
      </c>
      <c r="C5183" s="2">
        <v>1.77E-2</v>
      </c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</row>
    <row r="5184" spans="1:30">
      <c r="A5184" s="2">
        <v>518</v>
      </c>
      <c r="B5184" s="2">
        <v>172.6677</v>
      </c>
      <c r="C5184" s="2">
        <v>1.77E-2</v>
      </c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</row>
    <row r="5185" spans="1:30">
      <c r="A5185" s="2">
        <v>518.1</v>
      </c>
      <c r="B5185" s="2">
        <v>172.70060000000001</v>
      </c>
      <c r="C5185" s="2">
        <v>1.78E-2</v>
      </c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</row>
    <row r="5186" spans="1:30">
      <c r="A5186" s="2">
        <v>518.20000000000005</v>
      </c>
      <c r="B5186" s="2">
        <v>172.73339999999999</v>
      </c>
      <c r="C5186" s="2">
        <v>1.78E-2</v>
      </c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</row>
    <row r="5187" spans="1:30">
      <c r="A5187" s="2">
        <v>518.29999999999995</v>
      </c>
      <c r="B5187" s="2">
        <v>172.76730000000001</v>
      </c>
      <c r="C5187" s="2">
        <v>1.78E-2</v>
      </c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</row>
    <row r="5188" spans="1:30">
      <c r="A5188" s="2">
        <v>518.4</v>
      </c>
      <c r="B5188" s="2">
        <v>172.80090000000001</v>
      </c>
      <c r="C5188" s="2">
        <v>1.7899999999999999E-2</v>
      </c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</row>
    <row r="5189" spans="1:30">
      <c r="A5189" s="2">
        <v>518.5</v>
      </c>
      <c r="B5189" s="2">
        <v>172.834</v>
      </c>
      <c r="C5189" s="2">
        <v>1.7899999999999999E-2</v>
      </c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</row>
    <row r="5190" spans="1:30">
      <c r="A5190" s="2">
        <v>518.6</v>
      </c>
      <c r="B5190" s="2">
        <v>172.86709999999999</v>
      </c>
      <c r="C5190" s="2">
        <v>1.7999999999999999E-2</v>
      </c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</row>
    <row r="5191" spans="1:30">
      <c r="A5191" s="2">
        <v>518.70000000000005</v>
      </c>
      <c r="B5191" s="2">
        <v>172.9008</v>
      </c>
      <c r="C5191" s="2">
        <v>1.7999999999999999E-2</v>
      </c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</row>
    <row r="5192" spans="1:30">
      <c r="A5192" s="2">
        <v>518.79999999999995</v>
      </c>
      <c r="B5192" s="2">
        <v>172.93440000000001</v>
      </c>
      <c r="C5192" s="2">
        <v>1.8100000000000002E-2</v>
      </c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</row>
    <row r="5193" spans="1:30">
      <c r="A5193" s="2">
        <v>518.9</v>
      </c>
      <c r="B5193" s="2">
        <v>172.96729999999999</v>
      </c>
      <c r="C5193" s="2">
        <v>1.8100000000000002E-2</v>
      </c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</row>
    <row r="5194" spans="1:30">
      <c r="A5194" s="2">
        <v>519</v>
      </c>
      <c r="B5194" s="2">
        <v>173.00020000000001</v>
      </c>
      <c r="C5194" s="2">
        <v>1.8100000000000002E-2</v>
      </c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</row>
    <row r="5195" spans="1:30">
      <c r="A5195" s="2">
        <v>519.1</v>
      </c>
      <c r="B5195" s="2">
        <v>173.03399999999999</v>
      </c>
      <c r="C5195" s="2">
        <v>1.8200000000000001E-2</v>
      </c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</row>
    <row r="5196" spans="1:30">
      <c r="A5196" s="2">
        <v>519.20000000000005</v>
      </c>
      <c r="B5196" s="2">
        <v>173.0676</v>
      </c>
      <c r="C5196" s="2">
        <v>1.8200000000000001E-2</v>
      </c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</row>
    <row r="5197" spans="1:30">
      <c r="A5197" s="2">
        <v>519.29999999999995</v>
      </c>
      <c r="B5197" s="2">
        <v>173.10050000000001</v>
      </c>
      <c r="C5197" s="2">
        <v>1.8200000000000001E-2</v>
      </c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</row>
    <row r="5198" spans="1:30">
      <c r="A5198" s="2">
        <v>519.4</v>
      </c>
      <c r="B5198" s="2">
        <v>173.1336</v>
      </c>
      <c r="C5198" s="2">
        <v>1.8200000000000001E-2</v>
      </c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</row>
    <row r="5199" spans="1:30">
      <c r="A5199" s="2">
        <v>519.5</v>
      </c>
      <c r="B5199" s="2">
        <v>173.16730000000001</v>
      </c>
      <c r="C5199" s="2">
        <v>1.83E-2</v>
      </c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</row>
    <row r="5200" spans="1:30">
      <c r="A5200" s="2">
        <v>519.6</v>
      </c>
      <c r="B5200" s="2">
        <v>173.20089999999999</v>
      </c>
      <c r="C5200" s="2">
        <v>1.83E-2</v>
      </c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</row>
    <row r="5201" spans="1:30">
      <c r="A5201" s="2">
        <v>519.70000000000005</v>
      </c>
      <c r="B5201" s="2">
        <v>173.2338</v>
      </c>
      <c r="C5201" s="2">
        <v>1.84E-2</v>
      </c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</row>
    <row r="5202" spans="1:30">
      <c r="A5202" s="2">
        <v>519.79999999999995</v>
      </c>
      <c r="B5202" s="2">
        <v>173.26689999999999</v>
      </c>
      <c r="C5202" s="2">
        <v>1.84E-2</v>
      </c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</row>
    <row r="5203" spans="1:30">
      <c r="A5203" s="2">
        <v>519.9</v>
      </c>
      <c r="B5203" s="2">
        <v>173.3006</v>
      </c>
      <c r="C5203" s="2">
        <v>1.8499999999999999E-2</v>
      </c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</row>
    <row r="5204" spans="1:30">
      <c r="A5204" s="2">
        <v>520</v>
      </c>
      <c r="B5204" s="2">
        <v>173.33420000000001</v>
      </c>
      <c r="C5204" s="2">
        <v>1.8499999999999999E-2</v>
      </c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</row>
    <row r="5205" spans="1:30">
      <c r="A5205" s="2">
        <v>520.1</v>
      </c>
      <c r="B5205" s="2">
        <v>173.3672</v>
      </c>
      <c r="C5205" s="2">
        <v>1.8499999999999999E-2</v>
      </c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</row>
    <row r="5206" spans="1:30">
      <c r="A5206" s="2">
        <v>520.20000000000005</v>
      </c>
      <c r="B5206" s="2">
        <v>173.40020000000001</v>
      </c>
      <c r="C5206" s="2">
        <v>1.8499999999999999E-2</v>
      </c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</row>
    <row r="5207" spans="1:30">
      <c r="A5207" s="2">
        <v>520.29999999999995</v>
      </c>
      <c r="B5207" s="2">
        <v>173.434</v>
      </c>
      <c r="C5207" s="2">
        <v>1.8499999999999999E-2</v>
      </c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</row>
    <row r="5208" spans="1:30">
      <c r="A5208" s="2">
        <v>520.4</v>
      </c>
      <c r="B5208" s="2">
        <v>173.46770000000001</v>
      </c>
      <c r="C5208" s="2">
        <v>1.8599999999999998E-2</v>
      </c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</row>
    <row r="5209" spans="1:30">
      <c r="A5209" s="2">
        <v>520.5</v>
      </c>
      <c r="B5209" s="2">
        <v>173.50059999999999</v>
      </c>
      <c r="C5209" s="2">
        <v>1.8599999999999998E-2</v>
      </c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</row>
    <row r="5210" spans="1:30">
      <c r="A5210" s="2">
        <v>520.6</v>
      </c>
      <c r="B5210" s="2">
        <v>173.53360000000001</v>
      </c>
      <c r="C5210" s="2">
        <v>1.8599999999999998E-2</v>
      </c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</row>
    <row r="5211" spans="1:30">
      <c r="A5211" s="2">
        <v>520.70000000000005</v>
      </c>
      <c r="B5211" s="2">
        <v>173.56720000000001</v>
      </c>
      <c r="C5211" s="2">
        <v>1.8700000000000001E-2</v>
      </c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</row>
    <row r="5212" spans="1:30">
      <c r="A5212" s="2">
        <v>520.79999999999995</v>
      </c>
      <c r="B5212" s="2">
        <v>173.60079999999999</v>
      </c>
      <c r="C5212" s="2">
        <v>1.8700000000000001E-2</v>
      </c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</row>
    <row r="5213" spans="1:30">
      <c r="A5213" s="2">
        <v>520.9</v>
      </c>
      <c r="B5213" s="2">
        <v>173.63390000000001</v>
      </c>
      <c r="C5213" s="2">
        <v>1.8700000000000001E-2</v>
      </c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</row>
    <row r="5214" spans="1:30">
      <c r="A5214" s="2">
        <v>521</v>
      </c>
      <c r="B5214" s="2">
        <v>173.6669</v>
      </c>
      <c r="C5214" s="2">
        <v>1.8700000000000001E-2</v>
      </c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</row>
    <row r="5215" spans="1:30">
      <c r="A5215" s="2">
        <v>521.1</v>
      </c>
      <c r="B5215" s="2">
        <v>173.70070000000001</v>
      </c>
      <c r="C5215" s="2">
        <v>1.8800000000000001E-2</v>
      </c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</row>
    <row r="5216" spans="1:30">
      <c r="A5216" s="2">
        <v>521.20000000000005</v>
      </c>
      <c r="B5216" s="2">
        <v>173.73419999999999</v>
      </c>
      <c r="C5216" s="2">
        <v>1.8800000000000001E-2</v>
      </c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</row>
    <row r="5217" spans="1:30">
      <c r="A5217" s="2">
        <v>521.29999999999995</v>
      </c>
      <c r="B5217" s="2">
        <v>173.7672</v>
      </c>
      <c r="C5217" s="2">
        <v>1.8800000000000001E-2</v>
      </c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</row>
    <row r="5218" spans="1:30">
      <c r="A5218" s="2">
        <v>521.4</v>
      </c>
      <c r="B5218" s="2">
        <v>173.80009999999999</v>
      </c>
      <c r="C5218" s="2">
        <v>1.8800000000000001E-2</v>
      </c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</row>
    <row r="5219" spans="1:30">
      <c r="A5219" s="2">
        <v>521.5</v>
      </c>
      <c r="B5219" s="2">
        <v>173.834</v>
      </c>
      <c r="C5219" s="2">
        <v>1.8800000000000001E-2</v>
      </c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</row>
    <row r="5220" spans="1:30">
      <c r="A5220" s="2">
        <v>521.6</v>
      </c>
      <c r="B5220" s="2">
        <v>173.8674</v>
      </c>
      <c r="C5220" s="2">
        <v>1.8800000000000001E-2</v>
      </c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</row>
    <row r="5221" spans="1:30">
      <c r="A5221" s="2">
        <v>521.70000000000005</v>
      </c>
      <c r="B5221" s="2">
        <v>173.90049999999999</v>
      </c>
      <c r="C5221" s="2">
        <v>1.8800000000000001E-2</v>
      </c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</row>
    <row r="5222" spans="1:30">
      <c r="A5222" s="2">
        <v>521.79999999999995</v>
      </c>
      <c r="B5222" s="2">
        <v>173.93369999999999</v>
      </c>
      <c r="C5222" s="2">
        <v>1.89E-2</v>
      </c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</row>
    <row r="5223" spans="1:30">
      <c r="A5223" s="2">
        <v>521.9</v>
      </c>
      <c r="B5223" s="2">
        <v>173.96729999999999</v>
      </c>
      <c r="C5223" s="2">
        <v>1.89E-2</v>
      </c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</row>
    <row r="5224" spans="1:30">
      <c r="A5224" s="2">
        <v>522</v>
      </c>
      <c r="B5224" s="2">
        <v>174.001</v>
      </c>
      <c r="C5224" s="2">
        <v>1.89E-2</v>
      </c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</row>
    <row r="5225" spans="1:30">
      <c r="A5225" s="2">
        <v>522.1</v>
      </c>
      <c r="B5225" s="2">
        <v>174.03399999999999</v>
      </c>
      <c r="C5225" s="2">
        <v>1.89E-2</v>
      </c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</row>
    <row r="5226" spans="1:30">
      <c r="A5226" s="2">
        <v>522.20000000000005</v>
      </c>
      <c r="B5226" s="2">
        <v>174.0669</v>
      </c>
      <c r="C5226" s="2">
        <v>1.89E-2</v>
      </c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</row>
    <row r="5227" spans="1:30">
      <c r="A5227" s="2">
        <v>522.29999999999995</v>
      </c>
      <c r="B5227" s="2">
        <v>174.10050000000001</v>
      </c>
      <c r="C5227" s="2">
        <v>1.9E-2</v>
      </c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</row>
    <row r="5228" spans="1:30">
      <c r="A5228" s="2">
        <v>522.4</v>
      </c>
      <c r="B5228" s="2">
        <v>174.13419999999999</v>
      </c>
      <c r="C5228" s="2">
        <v>1.9E-2</v>
      </c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</row>
    <row r="5229" spans="1:30">
      <c r="A5229" s="2">
        <v>522.5</v>
      </c>
      <c r="B5229" s="2">
        <v>174.16730000000001</v>
      </c>
      <c r="C5229" s="2">
        <v>1.9E-2</v>
      </c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</row>
    <row r="5230" spans="1:30">
      <c r="A5230" s="2">
        <v>522.6</v>
      </c>
      <c r="B5230" s="2">
        <v>174.2002</v>
      </c>
      <c r="C5230" s="2">
        <v>1.9E-2</v>
      </c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</row>
    <row r="5231" spans="1:30">
      <c r="A5231" s="2">
        <v>522.70000000000005</v>
      </c>
      <c r="B5231" s="2">
        <v>174.23400000000001</v>
      </c>
      <c r="C5231" s="2">
        <v>1.9E-2</v>
      </c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</row>
    <row r="5232" spans="1:30">
      <c r="A5232" s="2">
        <v>522.79999999999995</v>
      </c>
      <c r="B5232" s="2">
        <v>174.26769999999999</v>
      </c>
      <c r="C5232" s="2">
        <v>1.9099999999999999E-2</v>
      </c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</row>
    <row r="5233" spans="1:30">
      <c r="A5233" s="2">
        <v>522.9</v>
      </c>
      <c r="B5233" s="2">
        <v>174.3006</v>
      </c>
      <c r="C5233" s="2">
        <v>1.9099999999999999E-2</v>
      </c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</row>
    <row r="5234" spans="1:30">
      <c r="A5234" s="2">
        <v>523</v>
      </c>
      <c r="B5234" s="2">
        <v>174.33359999999999</v>
      </c>
      <c r="C5234" s="2">
        <v>1.9099999999999999E-2</v>
      </c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</row>
    <row r="5235" spans="1:30">
      <c r="A5235" s="2">
        <v>523.1</v>
      </c>
      <c r="B5235" s="2">
        <v>174.3673</v>
      </c>
      <c r="C5235" s="2">
        <v>1.9099999999999999E-2</v>
      </c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</row>
    <row r="5236" spans="1:30">
      <c r="A5236" s="2">
        <v>523.20000000000005</v>
      </c>
      <c r="B5236" s="2">
        <v>174.40090000000001</v>
      </c>
      <c r="C5236" s="2">
        <v>1.9199999999999998E-2</v>
      </c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</row>
    <row r="5237" spans="1:30">
      <c r="A5237" s="2">
        <v>523.29999999999995</v>
      </c>
      <c r="B5237" s="2">
        <v>174.434</v>
      </c>
      <c r="C5237" s="2">
        <v>1.9199999999999998E-2</v>
      </c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</row>
    <row r="5238" spans="1:30">
      <c r="A5238" s="2">
        <v>523.4</v>
      </c>
      <c r="B5238" s="2">
        <v>174.46690000000001</v>
      </c>
      <c r="C5238" s="2">
        <v>1.9199999999999998E-2</v>
      </c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</row>
    <row r="5239" spans="1:30">
      <c r="A5239" s="2">
        <v>523.5</v>
      </c>
      <c r="B5239" s="2">
        <v>174.50059999999999</v>
      </c>
      <c r="C5239" s="2">
        <v>1.9199999999999998E-2</v>
      </c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</row>
    <row r="5240" spans="1:30">
      <c r="A5240" s="2">
        <v>523.6</v>
      </c>
      <c r="B5240" s="2">
        <v>174.53440000000001</v>
      </c>
      <c r="C5240" s="2">
        <v>1.9199999999999998E-2</v>
      </c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</row>
    <row r="5241" spans="1:30">
      <c r="A5241" s="2">
        <v>523.70000000000005</v>
      </c>
      <c r="B5241" s="2">
        <v>174.56729999999999</v>
      </c>
      <c r="C5241" s="2">
        <v>1.9300000000000001E-2</v>
      </c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</row>
    <row r="5242" spans="1:30">
      <c r="A5242" s="2">
        <v>523.79999999999995</v>
      </c>
      <c r="B5242" s="2">
        <v>174.6003</v>
      </c>
      <c r="C5242" s="2">
        <v>1.9300000000000001E-2</v>
      </c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</row>
    <row r="5243" spans="1:30">
      <c r="A5243" s="2">
        <v>523.9</v>
      </c>
      <c r="B5243" s="2">
        <v>174.63390000000001</v>
      </c>
      <c r="C5243" s="2">
        <v>1.9300000000000001E-2</v>
      </c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</row>
    <row r="5244" spans="1:30">
      <c r="A5244" s="2">
        <v>524</v>
      </c>
      <c r="B5244" s="2">
        <v>174.66759999999999</v>
      </c>
      <c r="C5244" s="2">
        <v>1.9400000000000001E-2</v>
      </c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</row>
    <row r="5245" spans="1:30">
      <c r="A5245" s="2">
        <v>524.1</v>
      </c>
      <c r="B5245" s="2">
        <v>174.70070000000001</v>
      </c>
      <c r="C5245" s="2">
        <v>1.9400000000000001E-2</v>
      </c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</row>
    <row r="5246" spans="1:30">
      <c r="A5246" s="2">
        <v>524.20000000000005</v>
      </c>
      <c r="B5246" s="2">
        <v>174.73339999999999</v>
      </c>
      <c r="C5246" s="2">
        <v>1.9400000000000001E-2</v>
      </c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</row>
    <row r="5247" spans="1:30">
      <c r="A5247" s="2">
        <v>524.29999999999995</v>
      </c>
      <c r="B5247" s="2">
        <v>174.76740000000001</v>
      </c>
      <c r="C5247" s="2">
        <v>1.9400000000000001E-2</v>
      </c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</row>
    <row r="5248" spans="1:30">
      <c r="A5248" s="2">
        <v>524.4</v>
      </c>
      <c r="B5248" s="2">
        <v>174.80090000000001</v>
      </c>
      <c r="C5248" s="2">
        <v>1.9400000000000001E-2</v>
      </c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</row>
    <row r="5249" spans="1:30">
      <c r="A5249" s="2">
        <v>524.5</v>
      </c>
      <c r="B5249" s="2">
        <v>174.834</v>
      </c>
      <c r="C5249" s="2">
        <v>1.9400000000000001E-2</v>
      </c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</row>
    <row r="5250" spans="1:30">
      <c r="A5250" s="2">
        <v>524.6</v>
      </c>
      <c r="B5250" s="2">
        <v>174.86689999999999</v>
      </c>
      <c r="C5250" s="2">
        <v>1.9400000000000001E-2</v>
      </c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</row>
    <row r="5251" spans="1:30">
      <c r="A5251" s="2">
        <v>524.70000000000005</v>
      </c>
      <c r="B5251" s="2">
        <v>174.9006</v>
      </c>
      <c r="C5251" s="2">
        <v>1.95E-2</v>
      </c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</row>
    <row r="5252" spans="1:30">
      <c r="A5252" s="2">
        <v>524.79999999999995</v>
      </c>
      <c r="B5252" s="2">
        <v>174.93440000000001</v>
      </c>
      <c r="C5252" s="2">
        <v>1.95E-2</v>
      </c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</row>
    <row r="5253" spans="1:30">
      <c r="A5253" s="2">
        <v>524.9</v>
      </c>
      <c r="B5253" s="2">
        <v>174.96729999999999</v>
      </c>
      <c r="C5253" s="2">
        <v>1.95E-2</v>
      </c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</row>
    <row r="5254" spans="1:30">
      <c r="A5254" s="2">
        <v>525</v>
      </c>
      <c r="B5254" s="2">
        <v>175.00040000000001</v>
      </c>
      <c r="C5254" s="2">
        <v>1.95E-2</v>
      </c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</row>
    <row r="5255" spans="1:30">
      <c r="A5255" s="2">
        <v>525.1</v>
      </c>
      <c r="B5255" s="2">
        <v>175.0341</v>
      </c>
      <c r="C5255" s="2">
        <v>1.95E-2</v>
      </c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</row>
    <row r="5256" spans="1:30">
      <c r="A5256" s="2">
        <v>525.20000000000005</v>
      </c>
      <c r="B5256" s="2">
        <v>175.0676</v>
      </c>
      <c r="C5256" s="2">
        <v>1.9599999999999999E-2</v>
      </c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</row>
    <row r="5257" spans="1:30">
      <c r="A5257" s="2">
        <v>525.29999999999995</v>
      </c>
      <c r="B5257" s="2">
        <v>175.10059999999999</v>
      </c>
      <c r="C5257" s="2">
        <v>1.9599999999999999E-2</v>
      </c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</row>
    <row r="5258" spans="1:30">
      <c r="A5258" s="2">
        <v>525.4</v>
      </c>
      <c r="B5258" s="2">
        <v>175.1336</v>
      </c>
      <c r="C5258" s="2">
        <v>1.95E-2</v>
      </c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</row>
    <row r="5259" spans="1:30">
      <c r="A5259" s="2">
        <v>525.5</v>
      </c>
      <c r="B5259" s="2">
        <v>175.16730000000001</v>
      </c>
      <c r="C5259" s="2">
        <v>1.9599999999999999E-2</v>
      </c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</row>
    <row r="5260" spans="1:30">
      <c r="A5260" s="2">
        <v>525.6</v>
      </c>
      <c r="B5260" s="2">
        <v>175.20089999999999</v>
      </c>
      <c r="C5260" s="2">
        <v>1.9599999999999999E-2</v>
      </c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</row>
    <row r="5261" spans="1:30">
      <c r="A5261" s="2">
        <v>525.70000000000005</v>
      </c>
      <c r="B5261" s="2">
        <v>175.2338</v>
      </c>
      <c r="C5261" s="2">
        <v>1.9599999999999999E-2</v>
      </c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</row>
    <row r="5262" spans="1:30">
      <c r="A5262" s="2">
        <v>525.79999999999995</v>
      </c>
      <c r="B5262" s="2">
        <v>175.26689999999999</v>
      </c>
      <c r="C5262" s="2">
        <v>1.9599999999999999E-2</v>
      </c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</row>
    <row r="5263" spans="1:30">
      <c r="A5263" s="2">
        <v>525.9</v>
      </c>
      <c r="B5263" s="2">
        <v>175.3006</v>
      </c>
      <c r="C5263" s="2">
        <v>1.9599999999999999E-2</v>
      </c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</row>
    <row r="5264" spans="1:30">
      <c r="A5264" s="2">
        <v>526</v>
      </c>
      <c r="B5264" s="2">
        <v>175.33449999999999</v>
      </c>
      <c r="C5264" s="2">
        <v>1.9599999999999999E-2</v>
      </c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</row>
    <row r="5265" spans="1:30">
      <c r="A5265" s="2">
        <v>526.1</v>
      </c>
      <c r="B5265" s="2">
        <v>175.3673</v>
      </c>
      <c r="C5265" s="2">
        <v>1.9599999999999999E-2</v>
      </c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</row>
    <row r="5266" spans="1:30">
      <c r="A5266" s="2">
        <v>526.20000000000005</v>
      </c>
      <c r="B5266" s="2">
        <v>175.40020000000001</v>
      </c>
      <c r="C5266" s="2">
        <v>1.9599999999999999E-2</v>
      </c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</row>
    <row r="5267" spans="1:30">
      <c r="A5267" s="2">
        <v>526.29999999999995</v>
      </c>
      <c r="B5267" s="2">
        <v>175.434</v>
      </c>
      <c r="C5267" s="2">
        <v>1.9599999999999999E-2</v>
      </c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</row>
    <row r="5268" spans="1:30">
      <c r="A5268" s="2">
        <v>526.4</v>
      </c>
      <c r="B5268" s="2">
        <v>175.4676</v>
      </c>
      <c r="C5268" s="2">
        <v>1.9599999999999999E-2</v>
      </c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</row>
    <row r="5269" spans="1:30">
      <c r="A5269" s="2">
        <v>526.5</v>
      </c>
      <c r="B5269" s="2">
        <v>175.50059999999999</v>
      </c>
      <c r="C5269" s="2">
        <v>1.9599999999999999E-2</v>
      </c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</row>
    <row r="5270" spans="1:30">
      <c r="A5270" s="2">
        <v>526.6</v>
      </c>
      <c r="B5270" s="2">
        <v>175.53370000000001</v>
      </c>
      <c r="C5270" s="2">
        <v>1.9599999999999999E-2</v>
      </c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</row>
    <row r="5271" spans="1:30">
      <c r="A5271" s="2">
        <v>526.70000000000005</v>
      </c>
      <c r="B5271" s="2">
        <v>175.56729999999999</v>
      </c>
      <c r="C5271" s="2">
        <v>1.95E-2</v>
      </c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</row>
    <row r="5272" spans="1:30">
      <c r="A5272" s="2">
        <v>526.79999999999995</v>
      </c>
      <c r="B5272" s="2">
        <v>175.6009</v>
      </c>
      <c r="C5272" s="2">
        <v>1.95E-2</v>
      </c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</row>
    <row r="5273" spans="1:30">
      <c r="A5273" s="2">
        <v>526.9</v>
      </c>
      <c r="B5273" s="2">
        <v>175.63399999999999</v>
      </c>
      <c r="C5273" s="2">
        <v>1.9199999999999998E-2</v>
      </c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</row>
    <row r="5274" spans="1:30">
      <c r="A5274" s="2">
        <v>527</v>
      </c>
      <c r="B5274" s="2">
        <v>175.6671</v>
      </c>
      <c r="C5274" s="2">
        <v>1.9E-2</v>
      </c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</row>
    <row r="5275" spans="1:30">
      <c r="A5275" s="2">
        <v>527.1</v>
      </c>
      <c r="B5275" s="2">
        <v>175.70060000000001</v>
      </c>
      <c r="C5275" s="2">
        <v>1.9E-2</v>
      </c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</row>
    <row r="5276" spans="1:30">
      <c r="A5276" s="2">
        <v>527.20000000000005</v>
      </c>
      <c r="B5276" s="2">
        <v>175.73439999999999</v>
      </c>
      <c r="C5276" s="2">
        <v>1.9E-2</v>
      </c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</row>
    <row r="5277" spans="1:30">
      <c r="A5277" s="2">
        <v>527.29999999999995</v>
      </c>
      <c r="B5277" s="2">
        <v>175.76730000000001</v>
      </c>
      <c r="C5277" s="2">
        <v>1.89E-2</v>
      </c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</row>
    <row r="5278" spans="1:30">
      <c r="A5278" s="2">
        <v>527.4</v>
      </c>
      <c r="B5278" s="2">
        <v>175.80019999999999</v>
      </c>
      <c r="C5278" s="2">
        <v>1.89E-2</v>
      </c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</row>
    <row r="5279" spans="1:30">
      <c r="A5279" s="2">
        <v>527.5</v>
      </c>
      <c r="B5279" s="2">
        <v>175.83410000000001</v>
      </c>
      <c r="C5279" s="2">
        <v>1.9E-2</v>
      </c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</row>
    <row r="5280" spans="1:30">
      <c r="A5280" s="2">
        <v>527.6</v>
      </c>
      <c r="B5280" s="2">
        <v>175.86770000000001</v>
      </c>
      <c r="C5280" s="2">
        <v>1.89E-2</v>
      </c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</row>
    <row r="5281" spans="1:30">
      <c r="A5281" s="2">
        <v>527.70000000000005</v>
      </c>
      <c r="B5281" s="2">
        <v>175.90049999999999</v>
      </c>
      <c r="C5281" s="2">
        <v>1.9E-2</v>
      </c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</row>
    <row r="5282" spans="1:30">
      <c r="A5282" s="2">
        <v>527.79999999999995</v>
      </c>
      <c r="B5282" s="2">
        <v>175.9332</v>
      </c>
      <c r="C5282" s="2">
        <v>1.9E-2</v>
      </c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</row>
    <row r="5283" spans="1:30">
      <c r="A5283" s="2">
        <v>527.9</v>
      </c>
      <c r="B5283" s="2">
        <v>175.96700000000001</v>
      </c>
      <c r="C5283" s="2">
        <v>1.9E-2</v>
      </c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</row>
    <row r="5284" spans="1:30">
      <c r="A5284" s="2">
        <v>528</v>
      </c>
      <c r="B5284" s="2">
        <v>176.0009</v>
      </c>
      <c r="C5284" s="2">
        <v>1.9099999999999999E-2</v>
      </c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</row>
    <row r="5285" spans="1:30">
      <c r="A5285" s="2">
        <v>528.1</v>
      </c>
      <c r="B5285" s="2">
        <v>176.03380000000001</v>
      </c>
      <c r="C5285" s="2">
        <v>1.9099999999999999E-2</v>
      </c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</row>
    <row r="5286" spans="1:30">
      <c r="A5286" s="2">
        <v>528.20000000000005</v>
      </c>
      <c r="B5286" s="2">
        <v>176.06700000000001</v>
      </c>
      <c r="C5286" s="2">
        <v>1.9099999999999999E-2</v>
      </c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</row>
    <row r="5287" spans="1:30">
      <c r="A5287" s="2">
        <v>528.29999999999995</v>
      </c>
      <c r="B5287" s="2">
        <v>176.10079999999999</v>
      </c>
      <c r="C5287" s="2">
        <v>1.9199999999999998E-2</v>
      </c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</row>
    <row r="5288" spans="1:30">
      <c r="A5288" s="2">
        <v>528.4</v>
      </c>
      <c r="B5288" s="2">
        <v>176.1345</v>
      </c>
      <c r="C5288" s="2">
        <v>1.9199999999999998E-2</v>
      </c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</row>
    <row r="5289" spans="1:30">
      <c r="A5289" s="2">
        <v>528.5</v>
      </c>
      <c r="B5289" s="2">
        <v>176.16730000000001</v>
      </c>
      <c r="C5289" s="2">
        <v>1.9300000000000001E-2</v>
      </c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</row>
    <row r="5290" spans="1:30">
      <c r="A5290" s="2">
        <v>528.6</v>
      </c>
      <c r="B5290" s="2">
        <v>176.2002</v>
      </c>
      <c r="C5290" s="2">
        <v>1.9300000000000001E-2</v>
      </c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</row>
    <row r="5291" spans="1:30">
      <c r="A5291" s="2">
        <v>528.70000000000005</v>
      </c>
      <c r="B5291" s="2">
        <v>176.23400000000001</v>
      </c>
      <c r="C5291" s="2">
        <v>1.9300000000000001E-2</v>
      </c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</row>
    <row r="5292" spans="1:30">
      <c r="A5292" s="2">
        <v>528.79999999999995</v>
      </c>
      <c r="B5292" s="2">
        <v>176.26759999999999</v>
      </c>
      <c r="C5292" s="2">
        <v>1.9300000000000001E-2</v>
      </c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</row>
    <row r="5293" spans="1:30">
      <c r="A5293" s="2">
        <v>528.9</v>
      </c>
      <c r="B5293" s="2">
        <v>176.3005</v>
      </c>
      <c r="C5293" s="2">
        <v>1.9400000000000001E-2</v>
      </c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</row>
    <row r="5294" spans="1:30">
      <c r="A5294" s="2">
        <v>529</v>
      </c>
      <c r="B5294" s="2">
        <v>176.33359999999999</v>
      </c>
      <c r="C5294" s="2">
        <v>1.9400000000000001E-2</v>
      </c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</row>
    <row r="5295" spans="1:30">
      <c r="A5295" s="2">
        <v>529.1</v>
      </c>
      <c r="B5295" s="2">
        <v>176.3674</v>
      </c>
      <c r="C5295" s="2">
        <v>1.9400000000000001E-2</v>
      </c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</row>
    <row r="5296" spans="1:30">
      <c r="A5296" s="2">
        <v>529.20000000000005</v>
      </c>
      <c r="B5296" s="2">
        <v>176.40100000000001</v>
      </c>
      <c r="C5296" s="2">
        <v>1.9400000000000001E-2</v>
      </c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</row>
    <row r="5297" spans="1:30">
      <c r="A5297" s="2">
        <v>529.29999999999995</v>
      </c>
      <c r="B5297" s="2">
        <v>176.434</v>
      </c>
      <c r="C5297" s="2">
        <v>1.95E-2</v>
      </c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</row>
    <row r="5298" spans="1:30">
      <c r="A5298" s="2">
        <v>529.4</v>
      </c>
      <c r="B5298" s="2">
        <v>176.46680000000001</v>
      </c>
      <c r="C5298" s="2">
        <v>1.95E-2</v>
      </c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</row>
    <row r="5299" spans="1:30">
      <c r="A5299" s="2">
        <v>529.5</v>
      </c>
      <c r="B5299" s="2">
        <v>176.50049999999999</v>
      </c>
      <c r="C5299" s="2">
        <v>1.95E-2</v>
      </c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</row>
    <row r="5300" spans="1:30">
      <c r="A5300" s="2">
        <v>529.6</v>
      </c>
      <c r="B5300" s="2">
        <v>176.5342</v>
      </c>
      <c r="C5300" s="2">
        <v>1.95E-2</v>
      </c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</row>
    <row r="5301" spans="1:30">
      <c r="A5301" s="2">
        <v>529.70000000000005</v>
      </c>
      <c r="B5301" s="2">
        <v>176.56729999999999</v>
      </c>
      <c r="C5301" s="2">
        <v>1.9599999999999999E-2</v>
      </c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</row>
    <row r="5302" spans="1:30">
      <c r="A5302" s="2">
        <v>529.79999999999995</v>
      </c>
      <c r="B5302" s="2">
        <v>176.60040000000001</v>
      </c>
      <c r="C5302" s="2">
        <v>1.9599999999999999E-2</v>
      </c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</row>
    <row r="5303" spans="1:30">
      <c r="A5303" s="2">
        <v>529.9</v>
      </c>
      <c r="B5303" s="2">
        <v>176.63409999999999</v>
      </c>
      <c r="C5303" s="2">
        <v>1.9599999999999999E-2</v>
      </c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</row>
    <row r="5304" spans="1:30">
      <c r="A5304" s="2">
        <v>530</v>
      </c>
      <c r="B5304" s="2">
        <v>176.66759999999999</v>
      </c>
      <c r="C5304" s="2">
        <v>1.9599999999999999E-2</v>
      </c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</row>
    <row r="5305" spans="1:30">
      <c r="A5305" s="2">
        <v>530.1</v>
      </c>
      <c r="B5305" s="2">
        <v>176.70060000000001</v>
      </c>
      <c r="C5305" s="2">
        <v>1.9699999999999999E-2</v>
      </c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</row>
    <row r="5306" spans="1:30">
      <c r="A5306" s="2">
        <v>530.20000000000005</v>
      </c>
      <c r="B5306" s="2">
        <v>176.7336</v>
      </c>
      <c r="C5306" s="2">
        <v>1.9699999999999999E-2</v>
      </c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</row>
    <row r="5307" spans="1:30">
      <c r="A5307" s="2">
        <v>530.29999999999995</v>
      </c>
      <c r="B5307" s="2">
        <v>176.76730000000001</v>
      </c>
      <c r="C5307" s="2">
        <v>1.9699999999999999E-2</v>
      </c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</row>
    <row r="5308" spans="1:30">
      <c r="A5308" s="2">
        <v>530.4</v>
      </c>
      <c r="B5308" s="2">
        <v>176.80090000000001</v>
      </c>
      <c r="C5308" s="2">
        <v>1.9699999999999999E-2</v>
      </c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</row>
    <row r="5309" spans="1:30">
      <c r="A5309" s="2">
        <v>530.5</v>
      </c>
      <c r="B5309" s="2">
        <v>176.834</v>
      </c>
      <c r="C5309" s="2">
        <v>1.9699999999999999E-2</v>
      </c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</row>
    <row r="5310" spans="1:30">
      <c r="A5310" s="2">
        <v>530.6</v>
      </c>
      <c r="B5310" s="2">
        <v>176.86699999999999</v>
      </c>
      <c r="C5310" s="2">
        <v>1.9699999999999999E-2</v>
      </c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</row>
    <row r="5311" spans="1:30">
      <c r="A5311" s="2">
        <v>530.70000000000005</v>
      </c>
      <c r="B5311" s="2">
        <v>176.9006</v>
      </c>
      <c r="C5311" s="2">
        <v>1.9800000000000002E-2</v>
      </c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</row>
    <row r="5312" spans="1:30">
      <c r="A5312" s="2">
        <v>530.79999999999995</v>
      </c>
      <c r="B5312" s="2">
        <v>176.9342</v>
      </c>
      <c r="C5312" s="2">
        <v>1.9800000000000002E-2</v>
      </c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</row>
    <row r="5313" spans="1:30">
      <c r="A5313" s="2">
        <v>530.9</v>
      </c>
      <c r="B5313" s="2">
        <v>176.96729999999999</v>
      </c>
      <c r="C5313" s="2">
        <v>1.9800000000000002E-2</v>
      </c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</row>
    <row r="5314" spans="1:30">
      <c r="A5314" s="2">
        <v>531</v>
      </c>
      <c r="B5314" s="2">
        <v>177.00020000000001</v>
      </c>
      <c r="C5314" s="2">
        <v>1.9800000000000002E-2</v>
      </c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</row>
    <row r="5315" spans="1:30">
      <c r="A5315" s="2">
        <v>531.1</v>
      </c>
      <c r="B5315" s="2">
        <v>177.03399999999999</v>
      </c>
      <c r="C5315" s="2">
        <v>1.9800000000000002E-2</v>
      </c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</row>
    <row r="5316" spans="1:30">
      <c r="A5316" s="2">
        <v>531.20000000000005</v>
      </c>
      <c r="B5316" s="2">
        <v>177.06739999999999</v>
      </c>
      <c r="C5316" s="2">
        <v>1.9900000000000001E-2</v>
      </c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</row>
    <row r="5317" spans="1:30">
      <c r="A5317" s="2">
        <v>531.29999999999995</v>
      </c>
      <c r="B5317" s="2">
        <v>177.10050000000001</v>
      </c>
      <c r="C5317" s="2">
        <v>1.9900000000000001E-2</v>
      </c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</row>
    <row r="5318" spans="1:30">
      <c r="A5318" s="2">
        <v>531.4</v>
      </c>
      <c r="B5318" s="2">
        <v>177.1336</v>
      </c>
      <c r="C5318" s="2">
        <v>1.9900000000000001E-2</v>
      </c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</row>
    <row r="5319" spans="1:30">
      <c r="A5319" s="2">
        <v>531.5</v>
      </c>
      <c r="B5319" s="2">
        <v>177.16739999999999</v>
      </c>
      <c r="C5319" s="2">
        <v>1.9900000000000001E-2</v>
      </c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</row>
    <row r="5320" spans="1:30">
      <c r="A5320" s="2">
        <v>531.6</v>
      </c>
      <c r="B5320" s="2">
        <v>177.20099999999999</v>
      </c>
      <c r="C5320" s="2">
        <v>1.9900000000000001E-2</v>
      </c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</row>
    <row r="5321" spans="1:30">
      <c r="A5321" s="2">
        <v>531.70000000000005</v>
      </c>
      <c r="B5321" s="2">
        <v>177.23400000000001</v>
      </c>
      <c r="C5321" s="2">
        <v>1.9900000000000001E-2</v>
      </c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</row>
    <row r="5322" spans="1:30">
      <c r="A5322" s="2">
        <v>531.79999999999995</v>
      </c>
      <c r="B5322" s="2">
        <v>177.26689999999999</v>
      </c>
      <c r="C5322" s="2">
        <v>1.9900000000000001E-2</v>
      </c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</row>
    <row r="5323" spans="1:30">
      <c r="A5323" s="2">
        <v>531.9</v>
      </c>
      <c r="B5323" s="2">
        <v>177.3005</v>
      </c>
      <c r="C5323" s="2">
        <v>1.9900000000000001E-2</v>
      </c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</row>
    <row r="5324" spans="1:30">
      <c r="A5324" s="2">
        <v>532</v>
      </c>
      <c r="B5324" s="2">
        <v>177.33420000000001</v>
      </c>
      <c r="C5324" s="2">
        <v>0.02</v>
      </c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</row>
    <row r="5325" spans="1:30">
      <c r="A5325" s="2">
        <v>532.1</v>
      </c>
      <c r="B5325" s="2">
        <v>177.3672</v>
      </c>
      <c r="C5325" s="2">
        <v>0.02</v>
      </c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</row>
    <row r="5326" spans="1:30">
      <c r="A5326" s="2">
        <v>532.20000000000005</v>
      </c>
      <c r="B5326" s="2">
        <v>177.40029999999999</v>
      </c>
      <c r="C5326" s="2">
        <v>0.02</v>
      </c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</row>
    <row r="5327" spans="1:30">
      <c r="A5327" s="2">
        <v>532.29999999999995</v>
      </c>
      <c r="B5327" s="2">
        <v>177.4341</v>
      </c>
      <c r="C5327" s="2">
        <v>0.02</v>
      </c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</row>
    <row r="5328" spans="1:30">
      <c r="A5328" s="2">
        <v>532.4</v>
      </c>
      <c r="B5328" s="2">
        <v>177.4676</v>
      </c>
      <c r="C5328" s="2">
        <v>0.02</v>
      </c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</row>
    <row r="5329" spans="1:30">
      <c r="A5329" s="2">
        <v>532.5</v>
      </c>
      <c r="B5329" s="2">
        <v>177.50049999999999</v>
      </c>
      <c r="C5329" s="2">
        <v>0.02</v>
      </c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</row>
    <row r="5330" spans="1:30">
      <c r="A5330" s="2">
        <v>532.6</v>
      </c>
      <c r="B5330" s="2">
        <v>177.53360000000001</v>
      </c>
      <c r="C5330" s="2">
        <v>0.02</v>
      </c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</row>
    <row r="5331" spans="1:30">
      <c r="A5331" s="2">
        <v>532.70000000000005</v>
      </c>
      <c r="B5331" s="2">
        <v>177.56729999999999</v>
      </c>
      <c r="C5331" s="2">
        <v>0.02</v>
      </c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</row>
    <row r="5332" spans="1:30">
      <c r="A5332" s="2">
        <v>532.79999999999995</v>
      </c>
      <c r="B5332" s="2">
        <v>177.60079999999999</v>
      </c>
      <c r="C5332" s="2">
        <v>0.02</v>
      </c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</row>
    <row r="5333" spans="1:30">
      <c r="A5333" s="2">
        <v>532.9</v>
      </c>
      <c r="B5333" s="2">
        <v>177.63399999999999</v>
      </c>
      <c r="C5333" s="2">
        <v>1.9900000000000001E-2</v>
      </c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</row>
    <row r="5334" spans="1:30">
      <c r="A5334" s="2">
        <v>533</v>
      </c>
      <c r="B5334" s="2">
        <v>177.6669</v>
      </c>
      <c r="C5334" s="2">
        <v>1.9300000000000001E-2</v>
      </c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</row>
    <row r="5335" spans="1:30">
      <c r="A5335" s="2">
        <v>533.1</v>
      </c>
      <c r="B5335" s="2">
        <v>177.70060000000001</v>
      </c>
      <c r="C5335" s="2">
        <v>1.9099999999999999E-2</v>
      </c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</row>
    <row r="5336" spans="1:30">
      <c r="A5336" s="2">
        <v>533.20000000000005</v>
      </c>
      <c r="B5336" s="2">
        <v>177.73419999999999</v>
      </c>
      <c r="C5336" s="2">
        <v>1.9099999999999999E-2</v>
      </c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</row>
    <row r="5337" spans="1:30">
      <c r="A5337" s="2">
        <v>533.29999999999995</v>
      </c>
      <c r="B5337" s="2">
        <v>177.76730000000001</v>
      </c>
      <c r="C5337" s="2">
        <v>1.9099999999999999E-2</v>
      </c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</row>
    <row r="5338" spans="1:30">
      <c r="A5338" s="2">
        <v>533.4</v>
      </c>
      <c r="B5338" s="2">
        <v>177.80019999999999</v>
      </c>
      <c r="C5338" s="2">
        <v>1.9199999999999998E-2</v>
      </c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</row>
    <row r="5339" spans="1:30">
      <c r="A5339" s="2">
        <v>533.5</v>
      </c>
      <c r="B5339" s="2">
        <v>177.8338</v>
      </c>
      <c r="C5339" s="2">
        <v>1.9199999999999998E-2</v>
      </c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</row>
    <row r="5340" spans="1:30">
      <c r="A5340" s="2">
        <v>533.6</v>
      </c>
      <c r="B5340" s="2">
        <v>177.8674</v>
      </c>
      <c r="C5340" s="2">
        <v>1.9300000000000001E-2</v>
      </c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</row>
    <row r="5341" spans="1:30">
      <c r="A5341" s="2">
        <v>533.70000000000005</v>
      </c>
      <c r="B5341" s="2">
        <v>177.90049999999999</v>
      </c>
      <c r="C5341" s="2">
        <v>1.9300000000000001E-2</v>
      </c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</row>
    <row r="5342" spans="1:30">
      <c r="A5342" s="2">
        <v>533.79999999999995</v>
      </c>
      <c r="B5342" s="2">
        <v>177.93360000000001</v>
      </c>
      <c r="C5342" s="2">
        <v>1.9300000000000001E-2</v>
      </c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</row>
    <row r="5343" spans="1:30">
      <c r="A5343" s="2">
        <v>533.9</v>
      </c>
      <c r="B5343" s="2">
        <v>177.96729999999999</v>
      </c>
      <c r="C5343" s="2">
        <v>1.9400000000000001E-2</v>
      </c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</row>
    <row r="5344" spans="1:30">
      <c r="A5344" s="2">
        <v>534</v>
      </c>
      <c r="B5344" s="2">
        <v>178.00110000000001</v>
      </c>
      <c r="C5344" s="2">
        <v>1.9400000000000001E-2</v>
      </c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</row>
    <row r="5345" spans="1:30">
      <c r="A5345" s="2">
        <v>534.1</v>
      </c>
      <c r="B5345" s="2">
        <v>178.03399999999999</v>
      </c>
      <c r="C5345" s="2">
        <v>1.9400000000000001E-2</v>
      </c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</row>
    <row r="5346" spans="1:30">
      <c r="A5346" s="2">
        <v>534.20000000000005</v>
      </c>
      <c r="B5346" s="2">
        <v>178.0669</v>
      </c>
      <c r="C5346" s="2">
        <v>1.95E-2</v>
      </c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</row>
    <row r="5347" spans="1:30">
      <c r="A5347" s="2">
        <v>534.29999999999995</v>
      </c>
      <c r="B5347" s="2">
        <v>178.10059999999999</v>
      </c>
      <c r="C5347" s="2">
        <v>1.95E-2</v>
      </c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</row>
    <row r="5348" spans="1:30">
      <c r="A5348" s="2">
        <v>534.4</v>
      </c>
      <c r="B5348" s="2">
        <v>178.13419999999999</v>
      </c>
      <c r="C5348" s="2">
        <v>1.95E-2</v>
      </c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</row>
    <row r="5349" spans="1:30">
      <c r="A5349" s="2">
        <v>534.5</v>
      </c>
      <c r="B5349" s="2">
        <v>178.16730000000001</v>
      </c>
      <c r="C5349" s="2">
        <v>1.9599999999999999E-2</v>
      </c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</row>
    <row r="5350" spans="1:30">
      <c r="A5350" s="2">
        <v>534.6</v>
      </c>
      <c r="B5350" s="2">
        <v>178.2004</v>
      </c>
      <c r="C5350" s="2">
        <v>1.9599999999999999E-2</v>
      </c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</row>
    <row r="5351" spans="1:30">
      <c r="A5351" s="2">
        <v>534.70000000000005</v>
      </c>
      <c r="B5351" s="2">
        <v>178.23410000000001</v>
      </c>
      <c r="C5351" s="2">
        <v>1.9599999999999999E-2</v>
      </c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</row>
    <row r="5352" spans="1:30">
      <c r="A5352" s="2">
        <v>534.79999999999995</v>
      </c>
      <c r="B5352" s="2">
        <v>178.26759999999999</v>
      </c>
      <c r="C5352" s="2">
        <v>1.9699999999999999E-2</v>
      </c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</row>
    <row r="5353" spans="1:30">
      <c r="A5353" s="2">
        <v>534.9</v>
      </c>
      <c r="B5353" s="2">
        <v>178.3005</v>
      </c>
      <c r="C5353" s="2">
        <v>1.9699999999999999E-2</v>
      </c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</row>
    <row r="5354" spans="1:30">
      <c r="A5354" s="2">
        <v>535</v>
      </c>
      <c r="B5354" s="2">
        <v>178.33349999999999</v>
      </c>
      <c r="C5354" s="2">
        <v>1.9699999999999999E-2</v>
      </c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</row>
    <row r="5355" spans="1:30">
      <c r="A5355" s="2">
        <v>535.1</v>
      </c>
      <c r="B5355" s="2">
        <v>178.3673</v>
      </c>
      <c r="C5355" s="2">
        <v>1.9800000000000002E-2</v>
      </c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</row>
    <row r="5356" spans="1:30">
      <c r="A5356" s="2">
        <v>535.20000000000005</v>
      </c>
      <c r="B5356" s="2">
        <v>178.40090000000001</v>
      </c>
      <c r="C5356" s="2">
        <v>1.9800000000000002E-2</v>
      </c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</row>
    <row r="5357" spans="1:30">
      <c r="A5357" s="2">
        <v>535.29999999999995</v>
      </c>
      <c r="B5357" s="2">
        <v>178.43379999999999</v>
      </c>
      <c r="C5357" s="2">
        <v>1.9800000000000002E-2</v>
      </c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</row>
    <row r="5358" spans="1:30">
      <c r="A5358" s="2">
        <v>535.4</v>
      </c>
      <c r="B5358" s="2">
        <v>178.46690000000001</v>
      </c>
      <c r="C5358" s="2">
        <v>1.9800000000000002E-2</v>
      </c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</row>
    <row r="5359" spans="1:30">
      <c r="A5359" s="2">
        <v>535.5</v>
      </c>
      <c r="B5359" s="2">
        <v>178.50059999999999</v>
      </c>
      <c r="C5359" s="2">
        <v>1.9900000000000001E-2</v>
      </c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</row>
    <row r="5360" spans="1:30">
      <c r="A5360" s="2">
        <v>535.6</v>
      </c>
      <c r="B5360" s="2">
        <v>178.53440000000001</v>
      </c>
      <c r="C5360" s="2">
        <v>1.9900000000000001E-2</v>
      </c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</row>
    <row r="5361" spans="1:30">
      <c r="A5361" s="2">
        <v>535.70000000000005</v>
      </c>
      <c r="B5361" s="2">
        <v>178.56729999999999</v>
      </c>
      <c r="C5361" s="2">
        <v>1.9900000000000001E-2</v>
      </c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</row>
    <row r="5362" spans="1:30">
      <c r="A5362" s="2">
        <v>535.79999999999995</v>
      </c>
      <c r="B5362" s="2">
        <v>178.6002</v>
      </c>
      <c r="C5362" s="2">
        <v>0.02</v>
      </c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</row>
    <row r="5363" spans="1:30">
      <c r="A5363" s="2">
        <v>535.9</v>
      </c>
      <c r="B5363" s="2">
        <v>178.63399999999999</v>
      </c>
      <c r="C5363" s="2">
        <v>0.02</v>
      </c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</row>
    <row r="5364" spans="1:30">
      <c r="A5364" s="2">
        <v>536</v>
      </c>
      <c r="B5364" s="2">
        <v>178.66759999999999</v>
      </c>
      <c r="C5364" s="2">
        <v>0.02</v>
      </c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</row>
    <row r="5365" spans="1:30">
      <c r="A5365" s="2">
        <v>536.1</v>
      </c>
      <c r="B5365" s="2">
        <v>178.70050000000001</v>
      </c>
      <c r="C5365" s="2">
        <v>2.01E-2</v>
      </c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</row>
    <row r="5366" spans="1:30">
      <c r="A5366" s="2">
        <v>536.20000000000005</v>
      </c>
      <c r="B5366" s="2">
        <v>178.7337</v>
      </c>
      <c r="C5366" s="2">
        <v>2.01E-2</v>
      </c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</row>
    <row r="5367" spans="1:30">
      <c r="A5367" s="2">
        <v>536.29999999999995</v>
      </c>
      <c r="B5367" s="2">
        <v>178.76740000000001</v>
      </c>
      <c r="C5367" s="2">
        <v>2.01E-2</v>
      </c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</row>
    <row r="5368" spans="1:30">
      <c r="A5368" s="2">
        <v>536.4</v>
      </c>
      <c r="B5368" s="2">
        <v>178.80099999999999</v>
      </c>
      <c r="C5368" s="2">
        <v>2.01E-2</v>
      </c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</row>
    <row r="5369" spans="1:30">
      <c r="A5369" s="2">
        <v>536.5</v>
      </c>
      <c r="B5369" s="2">
        <v>178.834</v>
      </c>
      <c r="C5369" s="2">
        <v>2.01E-2</v>
      </c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</row>
    <row r="5370" spans="1:30">
      <c r="A5370" s="2">
        <v>536.6</v>
      </c>
      <c r="B5370" s="2">
        <v>178.86689999999999</v>
      </c>
      <c r="C5370" s="2">
        <v>2.0199999999999999E-2</v>
      </c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</row>
    <row r="5371" spans="1:30">
      <c r="A5371" s="2">
        <v>536.70000000000005</v>
      </c>
      <c r="B5371" s="2">
        <v>178.90049999999999</v>
      </c>
      <c r="C5371" s="2">
        <v>2.0199999999999999E-2</v>
      </c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</row>
    <row r="5372" spans="1:30">
      <c r="A5372" s="2">
        <v>536.79999999999995</v>
      </c>
      <c r="B5372" s="2">
        <v>178.9342</v>
      </c>
      <c r="C5372" s="2">
        <v>2.0199999999999999E-2</v>
      </c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</row>
    <row r="5373" spans="1:30">
      <c r="A5373" s="2">
        <v>536.9</v>
      </c>
      <c r="B5373" s="2">
        <v>178.96719999999999</v>
      </c>
      <c r="C5373" s="2">
        <v>2.0199999999999999E-2</v>
      </c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</row>
    <row r="5374" spans="1:30">
      <c r="A5374" s="2">
        <v>537</v>
      </c>
      <c r="B5374" s="2">
        <v>179.00020000000001</v>
      </c>
      <c r="C5374" s="2">
        <v>2.0199999999999999E-2</v>
      </c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</row>
    <row r="5375" spans="1:30">
      <c r="A5375" s="2">
        <v>537.1</v>
      </c>
      <c r="B5375" s="2">
        <v>179.03399999999999</v>
      </c>
      <c r="C5375" s="2">
        <v>2.0299999999999999E-2</v>
      </c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</row>
    <row r="5376" spans="1:30">
      <c r="A5376" s="2">
        <v>537.20000000000005</v>
      </c>
      <c r="B5376" s="2">
        <v>179.0676</v>
      </c>
      <c r="C5376" s="2">
        <v>2.0299999999999999E-2</v>
      </c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</row>
    <row r="5377" spans="1:30">
      <c r="A5377" s="2">
        <v>537.29999999999995</v>
      </c>
      <c r="B5377" s="2">
        <v>179.10059999999999</v>
      </c>
      <c r="C5377" s="2">
        <v>2.0299999999999999E-2</v>
      </c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</row>
    <row r="5378" spans="1:30">
      <c r="A5378" s="2">
        <v>537.4</v>
      </c>
      <c r="B5378" s="2">
        <v>179.1336</v>
      </c>
      <c r="C5378" s="2">
        <v>2.0299999999999999E-2</v>
      </c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</row>
    <row r="5379" spans="1:30">
      <c r="A5379" s="2">
        <v>537.5</v>
      </c>
      <c r="B5379" s="2">
        <v>179.16730000000001</v>
      </c>
      <c r="C5379" s="2">
        <v>2.0299999999999999E-2</v>
      </c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</row>
    <row r="5380" spans="1:30">
      <c r="A5380" s="2">
        <v>537.6</v>
      </c>
      <c r="B5380" s="2">
        <v>179.20089999999999</v>
      </c>
      <c r="C5380" s="2">
        <v>2.0299999999999999E-2</v>
      </c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</row>
    <row r="5381" spans="1:30">
      <c r="A5381" s="2">
        <v>537.70000000000005</v>
      </c>
      <c r="B5381" s="2">
        <v>179.2338</v>
      </c>
      <c r="C5381" s="2">
        <v>2.0400000000000001E-2</v>
      </c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</row>
    <row r="5382" spans="1:30">
      <c r="A5382" s="2">
        <v>537.79999999999995</v>
      </c>
      <c r="B5382" s="2">
        <v>179.267</v>
      </c>
      <c r="C5382" s="2">
        <v>2.0400000000000001E-2</v>
      </c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</row>
    <row r="5383" spans="1:30">
      <c r="A5383" s="2">
        <v>537.9</v>
      </c>
      <c r="B5383" s="2">
        <v>179.30080000000001</v>
      </c>
      <c r="C5383" s="2">
        <v>2.0400000000000001E-2</v>
      </c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</row>
    <row r="5384" spans="1:30">
      <c r="A5384" s="2">
        <v>538</v>
      </c>
      <c r="B5384" s="2">
        <v>179.33439999999999</v>
      </c>
      <c r="C5384" s="2">
        <v>2.0400000000000001E-2</v>
      </c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</row>
    <row r="5385" spans="1:30">
      <c r="A5385" s="2">
        <v>538.1</v>
      </c>
      <c r="B5385" s="2">
        <v>179.3673</v>
      </c>
      <c r="C5385" s="2">
        <v>2.0500000000000001E-2</v>
      </c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</row>
    <row r="5386" spans="1:30">
      <c r="A5386" s="2">
        <v>538.20000000000005</v>
      </c>
      <c r="B5386" s="2">
        <v>179.40020000000001</v>
      </c>
      <c r="C5386" s="2">
        <v>2.0500000000000001E-2</v>
      </c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</row>
    <row r="5387" spans="1:30">
      <c r="A5387" s="2">
        <v>538.29999999999995</v>
      </c>
      <c r="B5387" s="2">
        <v>179.434</v>
      </c>
      <c r="C5387" s="2">
        <v>2.0500000000000001E-2</v>
      </c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</row>
    <row r="5388" spans="1:30">
      <c r="A5388" s="2">
        <v>538.4</v>
      </c>
      <c r="B5388" s="2">
        <v>179.4674</v>
      </c>
      <c r="C5388" s="2">
        <v>2.0500000000000001E-2</v>
      </c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</row>
    <row r="5389" spans="1:30">
      <c r="A5389" s="2">
        <v>538.5</v>
      </c>
      <c r="B5389" s="2">
        <v>179.50059999999999</v>
      </c>
      <c r="C5389" s="2">
        <v>2.0500000000000001E-2</v>
      </c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</row>
    <row r="5390" spans="1:30">
      <c r="A5390" s="2">
        <v>538.6</v>
      </c>
      <c r="B5390" s="2">
        <v>179.53360000000001</v>
      </c>
      <c r="C5390" s="2">
        <v>2.0500000000000001E-2</v>
      </c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</row>
    <row r="5391" spans="1:30">
      <c r="A5391" s="2">
        <v>538.70000000000005</v>
      </c>
      <c r="B5391" s="2">
        <v>179.56729999999999</v>
      </c>
      <c r="C5391" s="2">
        <v>2.06E-2</v>
      </c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</row>
    <row r="5392" spans="1:30">
      <c r="A5392" s="2">
        <v>538.79999999999995</v>
      </c>
      <c r="B5392" s="2">
        <v>179.6009</v>
      </c>
      <c r="C5392" s="2">
        <v>2.06E-2</v>
      </c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</row>
    <row r="5393" spans="1:30">
      <c r="A5393" s="2">
        <v>538.9</v>
      </c>
      <c r="B5393" s="2">
        <v>179.63399999999999</v>
      </c>
      <c r="C5393" s="2">
        <v>2.06E-2</v>
      </c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</row>
    <row r="5394" spans="1:30">
      <c r="A5394" s="2">
        <v>539</v>
      </c>
      <c r="B5394" s="2">
        <v>179.6669</v>
      </c>
      <c r="C5394" s="2">
        <v>2.06E-2</v>
      </c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</row>
    <row r="5395" spans="1:30">
      <c r="A5395" s="2">
        <v>539.1</v>
      </c>
      <c r="B5395" s="2">
        <v>179.70060000000001</v>
      </c>
      <c r="C5395" s="2">
        <v>2.06E-2</v>
      </c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</row>
    <row r="5396" spans="1:30">
      <c r="A5396" s="2">
        <v>539.20000000000005</v>
      </c>
      <c r="B5396" s="2">
        <v>179.73419999999999</v>
      </c>
      <c r="C5396" s="2">
        <v>2.06E-2</v>
      </c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</row>
    <row r="5397" spans="1:30">
      <c r="A5397" s="2">
        <v>539.29999999999995</v>
      </c>
      <c r="B5397" s="2">
        <v>179.76730000000001</v>
      </c>
      <c r="C5397" s="2">
        <v>2.06E-2</v>
      </c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</row>
    <row r="5398" spans="1:30">
      <c r="A5398" s="2">
        <v>539.4</v>
      </c>
      <c r="B5398" s="2">
        <v>179.80019999999999</v>
      </c>
      <c r="C5398" s="2">
        <v>2.06E-2</v>
      </c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</row>
    <row r="5399" spans="1:30">
      <c r="A5399" s="2">
        <v>539.5</v>
      </c>
      <c r="B5399" s="2">
        <v>179.834</v>
      </c>
      <c r="C5399" s="2">
        <v>2.07E-2</v>
      </c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</row>
    <row r="5400" spans="1:30">
      <c r="A5400" s="2">
        <v>539.6</v>
      </c>
      <c r="B5400" s="2">
        <v>179.86770000000001</v>
      </c>
      <c r="C5400" s="2">
        <v>2.07E-2</v>
      </c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</row>
    <row r="5401" spans="1:30">
      <c r="A5401" s="2">
        <v>539.70000000000005</v>
      </c>
      <c r="B5401" s="2">
        <v>179.9007</v>
      </c>
      <c r="C5401" s="2">
        <v>2.07E-2</v>
      </c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</row>
    <row r="5402" spans="1:30">
      <c r="A5402" s="2">
        <v>539.79999999999995</v>
      </c>
      <c r="B5402" s="2">
        <v>179.93369999999999</v>
      </c>
      <c r="C5402" s="2">
        <v>2.07E-2</v>
      </c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</row>
    <row r="5403" spans="1:30">
      <c r="A5403" s="2">
        <v>539.9</v>
      </c>
      <c r="B5403" s="2">
        <v>179.96729999999999</v>
      </c>
      <c r="C5403" s="2">
        <v>2.07E-2</v>
      </c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</row>
    <row r="5404" spans="1:30">
      <c r="A5404" s="2">
        <v>540</v>
      </c>
      <c r="B5404" s="2">
        <v>180.0008</v>
      </c>
      <c r="C5404" s="2">
        <v>2.07E-2</v>
      </c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</row>
    <row r="5405" spans="1:30">
      <c r="A5405" s="2">
        <v>540.1</v>
      </c>
      <c r="B5405" s="2">
        <v>180.03399999999999</v>
      </c>
      <c r="C5405" s="2">
        <v>2.07E-2</v>
      </c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</row>
    <row r="5406" spans="1:30">
      <c r="A5406" s="2">
        <v>540.20000000000005</v>
      </c>
      <c r="B5406" s="2">
        <v>180.0669</v>
      </c>
      <c r="C5406" s="2">
        <v>2.07E-2</v>
      </c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</row>
    <row r="5407" spans="1:30">
      <c r="A5407" s="2">
        <v>540.29999999999995</v>
      </c>
      <c r="B5407" s="2">
        <v>180.10079999999999</v>
      </c>
      <c r="C5407" s="2">
        <v>2.07E-2</v>
      </c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</row>
    <row r="5408" spans="1:30">
      <c r="A5408" s="2">
        <v>540.4</v>
      </c>
      <c r="B5408" s="2">
        <v>180.1344</v>
      </c>
      <c r="C5408" s="2">
        <v>2.07E-2</v>
      </c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</row>
    <row r="5409" spans="1:30">
      <c r="A5409" s="2">
        <v>540.5</v>
      </c>
      <c r="B5409" s="2">
        <v>180.16730000000001</v>
      </c>
      <c r="C5409" s="2">
        <v>2.0799999999999999E-2</v>
      </c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</row>
    <row r="5410" spans="1:30">
      <c r="A5410" s="2">
        <v>540.6</v>
      </c>
      <c r="B5410" s="2">
        <v>180.2002</v>
      </c>
      <c r="C5410" s="2">
        <v>2.07E-2</v>
      </c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</row>
    <row r="5411" spans="1:30">
      <c r="A5411" s="2">
        <v>540.70000000000005</v>
      </c>
      <c r="B5411" s="2">
        <v>180.23400000000001</v>
      </c>
      <c r="C5411" s="2">
        <v>2.0799999999999999E-2</v>
      </c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</row>
    <row r="5412" spans="1:30">
      <c r="A5412" s="2">
        <v>540.79999999999995</v>
      </c>
      <c r="B5412" s="2">
        <v>180.26759999999999</v>
      </c>
      <c r="C5412" s="2">
        <v>2.07E-2</v>
      </c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</row>
    <row r="5413" spans="1:30">
      <c r="A5413" s="2">
        <v>540.9</v>
      </c>
      <c r="B5413" s="2">
        <v>180.3006</v>
      </c>
      <c r="C5413" s="2">
        <v>2.0799999999999999E-2</v>
      </c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</row>
    <row r="5414" spans="1:30">
      <c r="A5414" s="2">
        <v>541</v>
      </c>
      <c r="B5414" s="2">
        <v>180.33369999999999</v>
      </c>
      <c r="C5414" s="2">
        <v>2.07E-2</v>
      </c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</row>
    <row r="5415" spans="1:30">
      <c r="A5415" s="2">
        <v>541.1</v>
      </c>
      <c r="B5415" s="2">
        <v>180.3674</v>
      </c>
      <c r="C5415" s="2">
        <v>2.07E-2</v>
      </c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</row>
    <row r="5416" spans="1:30">
      <c r="A5416" s="2">
        <v>541.20000000000005</v>
      </c>
      <c r="B5416" s="2">
        <v>180.40100000000001</v>
      </c>
      <c r="C5416" s="2">
        <v>2.07E-2</v>
      </c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</row>
    <row r="5417" spans="1:30">
      <c r="A5417" s="2">
        <v>541.29999999999995</v>
      </c>
      <c r="B5417" s="2">
        <v>180.434</v>
      </c>
      <c r="C5417" s="2">
        <v>2.07E-2</v>
      </c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</row>
    <row r="5418" spans="1:30">
      <c r="A5418" s="2">
        <v>541.4</v>
      </c>
      <c r="B5418" s="2">
        <v>180.46690000000001</v>
      </c>
      <c r="C5418" s="2">
        <v>2.07E-2</v>
      </c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</row>
    <row r="5419" spans="1:30">
      <c r="A5419" s="2">
        <v>541.5</v>
      </c>
      <c r="B5419" s="2">
        <v>180.50059999999999</v>
      </c>
      <c r="C5419" s="2">
        <v>2.07E-2</v>
      </c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</row>
    <row r="5420" spans="1:30">
      <c r="A5420" s="2">
        <v>541.6</v>
      </c>
      <c r="B5420" s="2">
        <v>180.5342</v>
      </c>
      <c r="C5420" s="2">
        <v>2.06E-2</v>
      </c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</row>
    <row r="5421" spans="1:30">
      <c r="A5421" s="2">
        <v>541.70000000000005</v>
      </c>
      <c r="B5421" s="2">
        <v>180.56720000000001</v>
      </c>
      <c r="C5421" s="2">
        <v>2.06E-2</v>
      </c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</row>
    <row r="5422" spans="1:30">
      <c r="A5422" s="2">
        <v>541.79999999999995</v>
      </c>
      <c r="B5422" s="2">
        <v>180.6002</v>
      </c>
      <c r="C5422" s="2">
        <v>2.06E-2</v>
      </c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</row>
    <row r="5423" spans="1:30">
      <c r="A5423" s="2">
        <v>541.9</v>
      </c>
      <c r="B5423" s="2">
        <v>180.63399999999999</v>
      </c>
      <c r="C5423" s="2">
        <v>2.06E-2</v>
      </c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</row>
    <row r="5424" spans="1:30">
      <c r="A5424" s="2">
        <v>542</v>
      </c>
      <c r="B5424" s="2">
        <v>180.66759999999999</v>
      </c>
      <c r="C5424" s="2">
        <v>2.06E-2</v>
      </c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</row>
    <row r="5425" spans="1:30">
      <c r="A5425" s="2">
        <v>542.1</v>
      </c>
      <c r="B5425" s="2">
        <v>180.70050000000001</v>
      </c>
      <c r="C5425" s="2">
        <v>2.0500000000000001E-2</v>
      </c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</row>
    <row r="5426" spans="1:30">
      <c r="A5426" s="2">
        <v>542.20000000000005</v>
      </c>
      <c r="B5426" s="2">
        <v>180.7336</v>
      </c>
      <c r="C5426" s="2">
        <v>2.0500000000000001E-2</v>
      </c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</row>
    <row r="5427" spans="1:30">
      <c r="A5427" s="2">
        <v>542.29999999999995</v>
      </c>
      <c r="B5427" s="2">
        <v>180.76730000000001</v>
      </c>
      <c r="C5427" s="2">
        <v>2.0500000000000001E-2</v>
      </c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</row>
    <row r="5428" spans="1:30">
      <c r="A5428" s="2">
        <v>542.4</v>
      </c>
      <c r="B5428" s="2">
        <v>180.80090000000001</v>
      </c>
      <c r="C5428" s="2">
        <v>2.0500000000000001E-2</v>
      </c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</row>
    <row r="5429" spans="1:30">
      <c r="A5429" s="2">
        <v>542.5</v>
      </c>
      <c r="B5429" s="2">
        <v>180.834</v>
      </c>
      <c r="C5429" s="2">
        <v>2.06E-2</v>
      </c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</row>
    <row r="5430" spans="1:30">
      <c r="A5430" s="2">
        <v>542.6</v>
      </c>
      <c r="B5430" s="2">
        <v>180.86709999999999</v>
      </c>
      <c r="C5430" s="2">
        <v>2.0500000000000001E-2</v>
      </c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</row>
    <row r="5431" spans="1:30">
      <c r="A5431" s="2">
        <v>542.70000000000005</v>
      </c>
      <c r="B5431" s="2">
        <v>180.9006</v>
      </c>
      <c r="C5431" s="2">
        <v>2.0500000000000001E-2</v>
      </c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</row>
    <row r="5432" spans="1:30">
      <c r="A5432" s="2">
        <v>542.79999999999995</v>
      </c>
      <c r="B5432" s="2">
        <v>180.93440000000001</v>
      </c>
      <c r="C5432" s="2">
        <v>2.0400000000000001E-2</v>
      </c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</row>
    <row r="5433" spans="1:30">
      <c r="A5433" s="2">
        <v>542.9</v>
      </c>
      <c r="B5433" s="2">
        <v>180.96729999999999</v>
      </c>
      <c r="C5433" s="2">
        <v>2.0299999999999999E-2</v>
      </c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</row>
    <row r="5434" spans="1:30">
      <c r="A5434" s="2">
        <v>543</v>
      </c>
      <c r="B5434" s="2">
        <v>181.00020000000001</v>
      </c>
      <c r="C5434" s="2">
        <v>2.01E-2</v>
      </c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</row>
    <row r="5435" spans="1:30">
      <c r="A5435" s="2">
        <v>543.1</v>
      </c>
      <c r="B5435" s="2">
        <v>181.03399999999999</v>
      </c>
      <c r="C5435" s="2">
        <v>0.02</v>
      </c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</row>
    <row r="5436" spans="1:30">
      <c r="A5436" s="2">
        <v>543.20000000000005</v>
      </c>
      <c r="B5436" s="2">
        <v>181.0676</v>
      </c>
      <c r="C5436" s="2">
        <v>1.9900000000000001E-2</v>
      </c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</row>
    <row r="5437" spans="1:30">
      <c r="A5437" s="2">
        <v>543.29999999999995</v>
      </c>
      <c r="B5437" s="2">
        <v>181.10050000000001</v>
      </c>
      <c r="C5437" s="2">
        <v>1.9900000000000001E-2</v>
      </c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</row>
    <row r="5438" spans="1:30">
      <c r="A5438" s="2">
        <v>543.4</v>
      </c>
      <c r="B5438" s="2">
        <v>181.13339999999999</v>
      </c>
      <c r="C5438" s="2">
        <v>1.9800000000000002E-2</v>
      </c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</row>
    <row r="5439" spans="1:30">
      <c r="A5439" s="2">
        <v>543.5</v>
      </c>
      <c r="B5439" s="2">
        <v>181.16739999999999</v>
      </c>
      <c r="C5439" s="2">
        <v>1.9800000000000002E-2</v>
      </c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</row>
    <row r="5440" spans="1:30">
      <c r="A5440" s="2">
        <v>543.6</v>
      </c>
      <c r="B5440" s="2">
        <v>181.20099999999999</v>
      </c>
      <c r="C5440" s="2">
        <v>1.9800000000000002E-2</v>
      </c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</row>
    <row r="5441" spans="1:30">
      <c r="A5441" s="2">
        <v>543.70000000000005</v>
      </c>
      <c r="B5441" s="2">
        <v>181.2338</v>
      </c>
      <c r="C5441" s="2">
        <v>1.9699999999999999E-2</v>
      </c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</row>
    <row r="5442" spans="1:30">
      <c r="A5442" s="2">
        <v>543.79999999999995</v>
      </c>
      <c r="B5442" s="2">
        <v>181.26689999999999</v>
      </c>
      <c r="C5442" s="2">
        <v>1.9699999999999999E-2</v>
      </c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</row>
    <row r="5443" spans="1:30">
      <c r="A5443" s="2">
        <v>543.9</v>
      </c>
      <c r="B5443" s="2">
        <v>181.3006</v>
      </c>
      <c r="C5443" s="2">
        <v>1.9699999999999999E-2</v>
      </c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</row>
    <row r="5444" spans="1:30">
      <c r="A5444" s="2">
        <v>544</v>
      </c>
      <c r="B5444" s="2">
        <v>181.33420000000001</v>
      </c>
      <c r="C5444" s="2">
        <v>1.9800000000000002E-2</v>
      </c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</row>
    <row r="5445" spans="1:30">
      <c r="A5445" s="2">
        <v>544.1</v>
      </c>
      <c r="B5445" s="2">
        <v>181.3673</v>
      </c>
      <c r="C5445" s="2">
        <v>1.9800000000000002E-2</v>
      </c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</row>
    <row r="5446" spans="1:30">
      <c r="A5446" s="2">
        <v>544.20000000000005</v>
      </c>
      <c r="B5446" s="2">
        <v>181.40039999999999</v>
      </c>
      <c r="C5446" s="2">
        <v>1.9800000000000002E-2</v>
      </c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</row>
    <row r="5447" spans="1:30">
      <c r="A5447" s="2">
        <v>544.29999999999995</v>
      </c>
      <c r="B5447" s="2">
        <v>181.4341</v>
      </c>
      <c r="C5447" s="2">
        <v>1.9800000000000002E-2</v>
      </c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</row>
    <row r="5448" spans="1:30">
      <c r="A5448" s="2">
        <v>544.4</v>
      </c>
      <c r="B5448" s="2">
        <v>181.46770000000001</v>
      </c>
      <c r="C5448" s="2">
        <v>1.9900000000000001E-2</v>
      </c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</row>
    <row r="5449" spans="1:30">
      <c r="A5449" s="2">
        <v>544.5</v>
      </c>
      <c r="B5449" s="2">
        <v>181.50059999999999</v>
      </c>
      <c r="C5449" s="2">
        <v>1.9900000000000001E-2</v>
      </c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</row>
    <row r="5450" spans="1:30">
      <c r="A5450" s="2">
        <v>544.6</v>
      </c>
      <c r="B5450" s="2">
        <v>181.53360000000001</v>
      </c>
      <c r="C5450" s="2">
        <v>1.9900000000000001E-2</v>
      </c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</row>
    <row r="5451" spans="1:30">
      <c r="A5451" s="2">
        <v>544.70000000000005</v>
      </c>
      <c r="B5451" s="2">
        <v>181.56729999999999</v>
      </c>
      <c r="C5451" s="2">
        <v>0.02</v>
      </c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</row>
    <row r="5452" spans="1:30">
      <c r="A5452" s="2">
        <v>544.79999999999995</v>
      </c>
      <c r="B5452" s="2">
        <v>181.60059999999999</v>
      </c>
      <c r="C5452" s="2">
        <v>0.02</v>
      </c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</row>
    <row r="5453" spans="1:30">
      <c r="A5453" s="2">
        <v>544.9</v>
      </c>
      <c r="B5453" s="2">
        <v>181.6336</v>
      </c>
      <c r="C5453" s="2">
        <v>0.02</v>
      </c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</row>
    <row r="5454" spans="1:30">
      <c r="A5454" s="2">
        <v>545</v>
      </c>
      <c r="B5454" s="2">
        <v>181.6669</v>
      </c>
      <c r="C5454" s="2">
        <v>2.01E-2</v>
      </c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</row>
    <row r="5455" spans="1:30">
      <c r="A5455" s="2">
        <v>545.1</v>
      </c>
      <c r="B5455" s="2">
        <v>181.70070000000001</v>
      </c>
      <c r="C5455" s="2">
        <v>2.01E-2</v>
      </c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</row>
    <row r="5456" spans="1:30">
      <c r="A5456" s="2">
        <v>545.20000000000005</v>
      </c>
      <c r="B5456" s="2">
        <v>181.73419999999999</v>
      </c>
      <c r="C5456" s="2">
        <v>2.01E-2</v>
      </c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</row>
    <row r="5457" spans="1:30">
      <c r="A5457" s="2">
        <v>545.29999999999995</v>
      </c>
      <c r="B5457" s="2">
        <v>181.7672</v>
      </c>
      <c r="C5457" s="2">
        <v>2.0199999999999999E-2</v>
      </c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</row>
    <row r="5458" spans="1:30">
      <c r="A5458" s="2">
        <v>545.4</v>
      </c>
      <c r="B5458" s="2">
        <v>181.8004</v>
      </c>
      <c r="C5458" s="2">
        <v>2.0199999999999999E-2</v>
      </c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</row>
    <row r="5459" spans="1:30">
      <c r="A5459" s="2">
        <v>545.5</v>
      </c>
      <c r="B5459" s="2">
        <v>181.83410000000001</v>
      </c>
      <c r="C5459" s="2">
        <v>2.0199999999999999E-2</v>
      </c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</row>
    <row r="5460" spans="1:30">
      <c r="A5460" s="2">
        <v>545.6</v>
      </c>
      <c r="B5460" s="2">
        <v>181.8674</v>
      </c>
      <c r="C5460" s="2">
        <v>2.0299999999999999E-2</v>
      </c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</row>
    <row r="5461" spans="1:30">
      <c r="A5461" s="2">
        <v>545.70000000000005</v>
      </c>
      <c r="B5461" s="2">
        <v>181.9006</v>
      </c>
      <c r="C5461" s="2">
        <v>2.0299999999999999E-2</v>
      </c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</row>
    <row r="5462" spans="1:30">
      <c r="A5462" s="2">
        <v>545.79999999999995</v>
      </c>
      <c r="B5462" s="2">
        <v>181.93369999999999</v>
      </c>
      <c r="C5462" s="2">
        <v>2.0299999999999999E-2</v>
      </c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</row>
    <row r="5463" spans="1:30">
      <c r="A5463" s="2">
        <v>545.9</v>
      </c>
      <c r="B5463" s="2">
        <v>181.9674</v>
      </c>
      <c r="C5463" s="2">
        <v>2.0400000000000001E-2</v>
      </c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</row>
    <row r="5464" spans="1:30">
      <c r="A5464" s="2">
        <v>546</v>
      </c>
      <c r="B5464" s="2">
        <v>182.0009</v>
      </c>
      <c r="C5464" s="2">
        <v>2.0299999999999999E-2</v>
      </c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</row>
    <row r="5465" spans="1:30">
      <c r="A5465" s="2">
        <v>546.1</v>
      </c>
      <c r="B5465" s="2">
        <v>182.03399999999999</v>
      </c>
      <c r="C5465" s="2">
        <v>2.0400000000000001E-2</v>
      </c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</row>
    <row r="5466" spans="1:30">
      <c r="A5466" s="2">
        <v>546.20000000000005</v>
      </c>
      <c r="B5466" s="2">
        <v>182.0669</v>
      </c>
      <c r="C5466" s="2">
        <v>2.0400000000000001E-2</v>
      </c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</row>
    <row r="5467" spans="1:30">
      <c r="A5467" s="2">
        <v>546.29999999999995</v>
      </c>
      <c r="B5467" s="2">
        <v>182.10059999999999</v>
      </c>
      <c r="C5467" s="2">
        <v>2.0500000000000001E-2</v>
      </c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</row>
    <row r="5468" spans="1:30">
      <c r="A5468" s="2">
        <v>546.4</v>
      </c>
      <c r="B5468" s="2">
        <v>182.13419999999999</v>
      </c>
      <c r="C5468" s="2">
        <v>2.0500000000000001E-2</v>
      </c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</row>
    <row r="5469" spans="1:30">
      <c r="A5469" s="2">
        <v>546.5</v>
      </c>
      <c r="B5469" s="2">
        <v>182.16720000000001</v>
      </c>
      <c r="C5469" s="2">
        <v>2.0500000000000001E-2</v>
      </c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</row>
    <row r="5470" spans="1:30">
      <c r="A5470" s="2">
        <v>546.6</v>
      </c>
      <c r="B5470" s="2">
        <v>182.2002</v>
      </c>
      <c r="C5470" s="2">
        <v>2.0500000000000001E-2</v>
      </c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</row>
    <row r="5471" spans="1:30">
      <c r="A5471" s="2">
        <v>546.70000000000005</v>
      </c>
      <c r="B5471" s="2">
        <v>182.23400000000001</v>
      </c>
      <c r="C5471" s="2">
        <v>2.06E-2</v>
      </c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</row>
    <row r="5472" spans="1:30">
      <c r="A5472" s="2">
        <v>546.79999999999995</v>
      </c>
      <c r="B5472" s="2">
        <v>182.26759999999999</v>
      </c>
      <c r="C5472" s="2">
        <v>2.06E-2</v>
      </c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</row>
    <row r="5473" spans="1:30">
      <c r="A5473" s="2">
        <v>546.9</v>
      </c>
      <c r="B5473" s="2">
        <v>182.3005</v>
      </c>
      <c r="C5473" s="2">
        <v>2.06E-2</v>
      </c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</row>
    <row r="5474" spans="1:30">
      <c r="A5474" s="2">
        <v>547</v>
      </c>
      <c r="B5474" s="2">
        <v>182.33340000000001</v>
      </c>
      <c r="C5474" s="2">
        <v>2.06E-2</v>
      </c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</row>
    <row r="5475" spans="1:30">
      <c r="A5475" s="2">
        <v>547.1</v>
      </c>
      <c r="B5475" s="2">
        <v>182.3673</v>
      </c>
      <c r="C5475" s="2">
        <v>2.07E-2</v>
      </c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</row>
    <row r="5476" spans="1:30">
      <c r="A5476" s="2">
        <v>547.20000000000005</v>
      </c>
      <c r="B5476" s="2">
        <v>182.40090000000001</v>
      </c>
      <c r="C5476" s="2">
        <v>2.07E-2</v>
      </c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</row>
    <row r="5477" spans="1:30">
      <c r="A5477" s="2">
        <v>547.29999999999995</v>
      </c>
      <c r="B5477" s="2">
        <v>182.434</v>
      </c>
      <c r="C5477" s="2">
        <v>2.07E-2</v>
      </c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</row>
    <row r="5478" spans="1:30">
      <c r="A5478" s="2">
        <v>547.4</v>
      </c>
      <c r="B5478" s="2">
        <v>182.46700000000001</v>
      </c>
      <c r="C5478" s="2">
        <v>2.0799999999999999E-2</v>
      </c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</row>
    <row r="5479" spans="1:30">
      <c r="A5479" s="2">
        <v>547.5</v>
      </c>
      <c r="B5479" s="2">
        <v>182.50059999999999</v>
      </c>
      <c r="C5479" s="2">
        <v>2.0799999999999999E-2</v>
      </c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</row>
    <row r="5480" spans="1:30">
      <c r="A5480" s="2">
        <v>547.6</v>
      </c>
      <c r="B5480" s="2">
        <v>182.53440000000001</v>
      </c>
      <c r="C5480" s="2">
        <v>2.0799999999999999E-2</v>
      </c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</row>
    <row r="5481" spans="1:30">
      <c r="A5481" s="2">
        <v>547.70000000000005</v>
      </c>
      <c r="B5481" s="2">
        <v>182.56729999999999</v>
      </c>
      <c r="C5481" s="2">
        <v>2.0799999999999999E-2</v>
      </c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</row>
    <row r="5482" spans="1:30">
      <c r="A5482" s="2">
        <v>547.79999999999995</v>
      </c>
      <c r="B5482" s="2">
        <v>182.6003</v>
      </c>
      <c r="C5482" s="2">
        <v>2.0799999999999999E-2</v>
      </c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</row>
    <row r="5483" spans="1:30">
      <c r="A5483" s="2">
        <v>547.9</v>
      </c>
      <c r="B5483" s="2">
        <v>182.63390000000001</v>
      </c>
      <c r="C5483" s="2">
        <v>2.0899999999999998E-2</v>
      </c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</row>
    <row r="5484" spans="1:30">
      <c r="A5484" s="2">
        <v>548</v>
      </c>
      <c r="B5484" s="2">
        <v>182.66759999999999</v>
      </c>
      <c r="C5484" s="2">
        <v>2.0899999999999998E-2</v>
      </c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</row>
    <row r="5485" spans="1:30">
      <c r="A5485" s="2">
        <v>548.1</v>
      </c>
      <c r="B5485" s="2">
        <v>182.70060000000001</v>
      </c>
      <c r="C5485" s="2">
        <v>2.0899999999999998E-2</v>
      </c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</row>
    <row r="5486" spans="1:30">
      <c r="A5486" s="2">
        <v>548.20000000000005</v>
      </c>
      <c r="B5486" s="2">
        <v>182.7336</v>
      </c>
      <c r="C5486" s="2">
        <v>2.0899999999999998E-2</v>
      </c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</row>
    <row r="5487" spans="1:30">
      <c r="A5487" s="2">
        <v>548.29999999999995</v>
      </c>
      <c r="B5487" s="2">
        <v>182.76730000000001</v>
      </c>
      <c r="C5487" s="2">
        <v>2.1000000000000001E-2</v>
      </c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</row>
    <row r="5488" spans="1:30">
      <c r="A5488" s="2">
        <v>548.4</v>
      </c>
      <c r="B5488" s="2">
        <v>182.80090000000001</v>
      </c>
      <c r="C5488" s="2">
        <v>2.1000000000000001E-2</v>
      </c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</row>
    <row r="5489" spans="1:30">
      <c r="A5489" s="2">
        <v>548.5</v>
      </c>
      <c r="B5489" s="2">
        <v>182.834</v>
      </c>
      <c r="C5489" s="2">
        <v>2.1000000000000001E-2</v>
      </c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</row>
    <row r="5490" spans="1:30">
      <c r="A5490" s="2">
        <v>548.6</v>
      </c>
      <c r="B5490" s="2">
        <v>182.86689999999999</v>
      </c>
      <c r="C5490" s="2">
        <v>2.1000000000000001E-2</v>
      </c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</row>
    <row r="5491" spans="1:30">
      <c r="A5491" s="2">
        <v>548.70000000000005</v>
      </c>
      <c r="B5491" s="2">
        <v>182.9006</v>
      </c>
      <c r="C5491" s="2">
        <v>2.1100000000000001E-2</v>
      </c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</row>
    <row r="5492" spans="1:30">
      <c r="A5492" s="2">
        <v>548.79999999999995</v>
      </c>
      <c r="B5492" s="2">
        <v>182.9342</v>
      </c>
      <c r="C5492" s="2">
        <v>2.1100000000000001E-2</v>
      </c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</row>
    <row r="5493" spans="1:30">
      <c r="A5493" s="2">
        <v>548.9</v>
      </c>
      <c r="B5493" s="2">
        <v>182.96729999999999</v>
      </c>
      <c r="C5493" s="2">
        <v>2.1100000000000001E-2</v>
      </c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</row>
    <row r="5494" spans="1:30">
      <c r="A5494" s="2">
        <v>549</v>
      </c>
      <c r="B5494" s="2">
        <v>183.00040000000001</v>
      </c>
      <c r="C5494" s="2">
        <v>2.1100000000000001E-2</v>
      </c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</row>
    <row r="5495" spans="1:30">
      <c r="A5495" s="2">
        <v>549.1</v>
      </c>
      <c r="B5495" s="2">
        <v>183.0341</v>
      </c>
      <c r="C5495" s="2">
        <v>2.1100000000000001E-2</v>
      </c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</row>
    <row r="5496" spans="1:30">
      <c r="A5496" s="2">
        <v>549.20000000000005</v>
      </c>
      <c r="B5496" s="2">
        <v>183.0677</v>
      </c>
      <c r="C5496" s="2">
        <v>2.1100000000000001E-2</v>
      </c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</row>
    <row r="5497" spans="1:30">
      <c r="A5497" s="2">
        <v>549.29999999999995</v>
      </c>
      <c r="B5497" s="2">
        <v>183.10059999999999</v>
      </c>
      <c r="C5497" s="2">
        <v>2.1100000000000001E-2</v>
      </c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</row>
    <row r="5498" spans="1:30">
      <c r="A5498" s="2">
        <v>549.4</v>
      </c>
      <c r="B5498" s="2">
        <v>183.1336</v>
      </c>
      <c r="C5498" s="2">
        <v>2.12E-2</v>
      </c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</row>
    <row r="5499" spans="1:30">
      <c r="A5499" s="2">
        <v>549.5</v>
      </c>
      <c r="B5499" s="2">
        <v>183.16730000000001</v>
      </c>
      <c r="C5499" s="2">
        <v>2.12E-2</v>
      </c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</row>
    <row r="5500" spans="1:30">
      <c r="A5500" s="2">
        <v>549.6</v>
      </c>
      <c r="B5500" s="2">
        <v>183.20089999999999</v>
      </c>
      <c r="C5500" s="2">
        <v>2.12E-2</v>
      </c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</row>
    <row r="5501" spans="1:30">
      <c r="A5501" s="2">
        <v>549.70000000000005</v>
      </c>
      <c r="B5501" s="2">
        <v>183.2338</v>
      </c>
      <c r="C5501" s="2">
        <v>2.12E-2</v>
      </c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</row>
    <row r="5502" spans="1:30">
      <c r="A5502" s="2">
        <v>549.79999999999995</v>
      </c>
      <c r="B5502" s="2">
        <v>183.26689999999999</v>
      </c>
      <c r="C5502" s="2">
        <v>2.12E-2</v>
      </c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</row>
    <row r="5503" spans="1:30">
      <c r="A5503" s="2">
        <v>549.9</v>
      </c>
      <c r="B5503" s="2">
        <v>183.30080000000001</v>
      </c>
      <c r="C5503" s="2">
        <v>2.12E-2</v>
      </c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</row>
    <row r="5504" spans="1:30">
      <c r="A5504" s="2">
        <v>550</v>
      </c>
      <c r="B5504" s="2">
        <v>183.33420000000001</v>
      </c>
      <c r="C5504" s="2">
        <v>2.12E-2</v>
      </c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</row>
    <row r="5505" spans="1:30">
      <c r="A5505" s="2">
        <v>550.1</v>
      </c>
      <c r="B5505" s="2">
        <v>183.3673</v>
      </c>
      <c r="C5505" s="2">
        <v>2.1299999999999999E-2</v>
      </c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</row>
    <row r="5506" spans="1:30">
      <c r="A5506" s="2">
        <v>550.20000000000005</v>
      </c>
      <c r="B5506" s="2">
        <v>183.40010000000001</v>
      </c>
      <c r="C5506" s="2">
        <v>2.1299999999999999E-2</v>
      </c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</row>
    <row r="5507" spans="1:30">
      <c r="A5507" s="2">
        <v>550.29999999999995</v>
      </c>
      <c r="B5507" s="2">
        <v>183.434</v>
      </c>
      <c r="C5507" s="2">
        <v>2.1299999999999999E-2</v>
      </c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</row>
    <row r="5508" spans="1:30">
      <c r="A5508" s="2">
        <v>550.4</v>
      </c>
      <c r="B5508" s="2">
        <v>183.4676</v>
      </c>
      <c r="C5508" s="2">
        <v>2.1299999999999999E-2</v>
      </c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</row>
    <row r="5509" spans="1:30">
      <c r="A5509" s="2">
        <v>550.5</v>
      </c>
      <c r="B5509" s="2">
        <v>183.50049999999999</v>
      </c>
      <c r="C5509" s="2">
        <v>2.1399999999999999E-2</v>
      </c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</row>
    <row r="5510" spans="1:30">
      <c r="A5510" s="2">
        <v>550.6</v>
      </c>
      <c r="B5510" s="2">
        <v>183.53370000000001</v>
      </c>
      <c r="C5510" s="2">
        <v>2.1399999999999999E-2</v>
      </c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</row>
    <row r="5511" spans="1:30">
      <c r="A5511" s="2">
        <v>550.70000000000005</v>
      </c>
      <c r="B5511" s="2">
        <v>183.56739999999999</v>
      </c>
      <c r="C5511" s="2">
        <v>2.1399999999999999E-2</v>
      </c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</row>
    <row r="5512" spans="1:30">
      <c r="A5512" s="2">
        <v>550.79999999999995</v>
      </c>
      <c r="B5512" s="2">
        <v>183.601</v>
      </c>
      <c r="C5512" s="2">
        <v>2.1399999999999999E-2</v>
      </c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</row>
    <row r="5513" spans="1:30">
      <c r="A5513" s="2">
        <v>550.9</v>
      </c>
      <c r="B5513" s="2">
        <v>183.63409999999999</v>
      </c>
      <c r="C5513" s="2">
        <v>2.1399999999999999E-2</v>
      </c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</row>
    <row r="5514" spans="1:30">
      <c r="A5514" s="2">
        <v>551</v>
      </c>
      <c r="B5514" s="2">
        <v>183.6669</v>
      </c>
      <c r="C5514" s="2">
        <v>2.1399999999999999E-2</v>
      </c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</row>
    <row r="5515" spans="1:30">
      <c r="A5515" s="2">
        <v>551.1</v>
      </c>
      <c r="B5515" s="2">
        <v>183.70060000000001</v>
      </c>
      <c r="C5515" s="2">
        <v>2.1499999999999998E-2</v>
      </c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</row>
    <row r="5516" spans="1:30">
      <c r="A5516" s="2">
        <v>551.20000000000005</v>
      </c>
      <c r="B5516" s="2">
        <v>183.73419999999999</v>
      </c>
      <c r="C5516" s="2">
        <v>2.1399999999999999E-2</v>
      </c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</row>
    <row r="5517" spans="1:30">
      <c r="A5517" s="2">
        <v>551.29999999999995</v>
      </c>
      <c r="B5517" s="2">
        <v>183.76730000000001</v>
      </c>
      <c r="C5517" s="2">
        <v>2.1499999999999998E-2</v>
      </c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</row>
    <row r="5518" spans="1:30">
      <c r="A5518" s="2">
        <v>551.4</v>
      </c>
      <c r="B5518" s="2">
        <v>183.8004</v>
      </c>
      <c r="C5518" s="2">
        <v>2.1399999999999999E-2</v>
      </c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</row>
    <row r="5519" spans="1:30">
      <c r="A5519" s="2">
        <v>551.5</v>
      </c>
      <c r="B5519" s="2">
        <v>183.834</v>
      </c>
      <c r="C5519" s="2">
        <v>2.1499999999999998E-2</v>
      </c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</row>
    <row r="5520" spans="1:30">
      <c r="A5520" s="2">
        <v>551.6</v>
      </c>
      <c r="B5520" s="2">
        <v>183.86760000000001</v>
      </c>
      <c r="C5520" s="2">
        <v>2.1499999999999998E-2</v>
      </c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</row>
    <row r="5521" spans="1:30">
      <c r="A5521" s="2">
        <v>551.70000000000005</v>
      </c>
      <c r="B5521" s="2">
        <v>183.90049999999999</v>
      </c>
      <c r="C5521" s="2">
        <v>2.1499999999999998E-2</v>
      </c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</row>
    <row r="5522" spans="1:30">
      <c r="A5522" s="2">
        <v>551.79999999999995</v>
      </c>
      <c r="B5522" s="2">
        <v>183.93360000000001</v>
      </c>
      <c r="C5522" s="2">
        <v>2.1499999999999998E-2</v>
      </c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</row>
    <row r="5523" spans="1:30">
      <c r="A5523" s="2">
        <v>551.9</v>
      </c>
      <c r="B5523" s="2">
        <v>183.96729999999999</v>
      </c>
      <c r="C5523" s="2">
        <v>2.1600000000000001E-2</v>
      </c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</row>
    <row r="5524" spans="1:30">
      <c r="A5524" s="2">
        <v>552</v>
      </c>
      <c r="B5524" s="2">
        <v>184.001</v>
      </c>
      <c r="C5524" s="2">
        <v>2.1499999999999998E-2</v>
      </c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</row>
    <row r="5525" spans="1:30">
      <c r="A5525" s="2">
        <v>552.1</v>
      </c>
      <c r="B5525" s="2">
        <v>184.03380000000001</v>
      </c>
      <c r="C5525" s="2">
        <v>2.1600000000000001E-2</v>
      </c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</row>
    <row r="5526" spans="1:30">
      <c r="A5526" s="2">
        <v>552.20000000000005</v>
      </c>
      <c r="B5526" s="2">
        <v>184.06700000000001</v>
      </c>
      <c r="C5526" s="2">
        <v>2.1600000000000001E-2</v>
      </c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</row>
    <row r="5527" spans="1:30">
      <c r="A5527" s="2">
        <v>552.29999999999995</v>
      </c>
      <c r="B5527" s="2">
        <v>184.10079999999999</v>
      </c>
      <c r="C5527" s="2">
        <v>2.1600000000000001E-2</v>
      </c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</row>
    <row r="5528" spans="1:30">
      <c r="A5528" s="2">
        <v>552.4</v>
      </c>
      <c r="B5528" s="2">
        <v>184.1344</v>
      </c>
      <c r="C5528" s="2">
        <v>2.1600000000000001E-2</v>
      </c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</row>
    <row r="5529" spans="1:30">
      <c r="A5529" s="2">
        <v>552.5</v>
      </c>
      <c r="B5529" s="2">
        <v>184.16730000000001</v>
      </c>
      <c r="C5529" s="2">
        <v>2.1600000000000001E-2</v>
      </c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</row>
    <row r="5530" spans="1:30">
      <c r="A5530" s="2">
        <v>552.6</v>
      </c>
      <c r="B5530" s="2">
        <v>184.2002</v>
      </c>
      <c r="C5530" s="2">
        <v>2.1600000000000001E-2</v>
      </c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</row>
    <row r="5531" spans="1:30">
      <c r="A5531" s="2">
        <v>552.70000000000005</v>
      </c>
      <c r="B5531" s="2">
        <v>184.23400000000001</v>
      </c>
      <c r="C5531" s="2">
        <v>2.1600000000000001E-2</v>
      </c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</row>
    <row r="5532" spans="1:30">
      <c r="A5532" s="2">
        <v>552.79999999999995</v>
      </c>
      <c r="B5532" s="2">
        <v>184.26740000000001</v>
      </c>
      <c r="C5532" s="2">
        <v>2.1600000000000001E-2</v>
      </c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</row>
    <row r="5533" spans="1:30">
      <c r="A5533" s="2">
        <v>552.9</v>
      </c>
      <c r="B5533" s="2">
        <v>184.3005</v>
      </c>
      <c r="C5533" s="2">
        <v>2.1700000000000001E-2</v>
      </c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</row>
    <row r="5534" spans="1:30">
      <c r="A5534" s="2">
        <v>553</v>
      </c>
      <c r="B5534" s="2">
        <v>184.33359999999999</v>
      </c>
      <c r="C5534" s="2">
        <v>2.1700000000000001E-2</v>
      </c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</row>
    <row r="5535" spans="1:30">
      <c r="A5535" s="2">
        <v>553.1</v>
      </c>
      <c r="B5535" s="2">
        <v>184.3673</v>
      </c>
      <c r="C5535" s="2">
        <v>2.1700000000000001E-2</v>
      </c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</row>
    <row r="5536" spans="1:30">
      <c r="A5536" s="2">
        <v>553.20000000000005</v>
      </c>
      <c r="B5536" s="2">
        <v>184.40100000000001</v>
      </c>
      <c r="C5536" s="2">
        <v>2.1700000000000001E-2</v>
      </c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</row>
    <row r="5537" spans="1:30">
      <c r="A5537" s="2">
        <v>553.29999999999995</v>
      </c>
      <c r="B5537" s="2">
        <v>184.434</v>
      </c>
      <c r="C5537" s="2">
        <v>2.1700000000000001E-2</v>
      </c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</row>
    <row r="5538" spans="1:30">
      <c r="A5538" s="2">
        <v>553.4</v>
      </c>
      <c r="B5538" s="2">
        <v>184.46690000000001</v>
      </c>
      <c r="C5538" s="2">
        <v>2.1700000000000001E-2</v>
      </c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</row>
    <row r="5539" spans="1:30">
      <c r="A5539" s="2">
        <v>553.5</v>
      </c>
      <c r="B5539" s="2">
        <v>184.50049999999999</v>
      </c>
      <c r="C5539" s="2">
        <v>2.1700000000000001E-2</v>
      </c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</row>
    <row r="5540" spans="1:30">
      <c r="A5540" s="2">
        <v>553.6</v>
      </c>
      <c r="B5540" s="2">
        <v>184.5341</v>
      </c>
      <c r="C5540" s="2">
        <v>2.1700000000000001E-2</v>
      </c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</row>
    <row r="5541" spans="1:30">
      <c r="A5541" s="2">
        <v>553.70000000000005</v>
      </c>
      <c r="B5541" s="2">
        <v>184.56720000000001</v>
      </c>
      <c r="C5541" s="2">
        <v>2.18E-2</v>
      </c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</row>
    <row r="5542" spans="1:30">
      <c r="A5542" s="2">
        <v>553.79999999999995</v>
      </c>
      <c r="B5542" s="2">
        <v>184.60040000000001</v>
      </c>
      <c r="C5542" s="2">
        <v>2.1700000000000001E-2</v>
      </c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</row>
    <row r="5543" spans="1:30">
      <c r="A5543" s="2">
        <v>553.9</v>
      </c>
      <c r="B5543" s="2">
        <v>184.63409999999999</v>
      </c>
      <c r="C5543" s="2">
        <v>2.18E-2</v>
      </c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</row>
    <row r="5544" spans="1:30">
      <c r="A5544" s="2">
        <v>554</v>
      </c>
      <c r="B5544" s="2">
        <v>184.6677</v>
      </c>
      <c r="C5544" s="2">
        <v>2.18E-2</v>
      </c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</row>
    <row r="5545" spans="1:30">
      <c r="A5545" s="2">
        <v>554.1</v>
      </c>
      <c r="B5545" s="2">
        <v>184.70079999999999</v>
      </c>
      <c r="C5545" s="2">
        <v>2.18E-2</v>
      </c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</row>
    <row r="5546" spans="1:30">
      <c r="A5546" s="2">
        <v>554.20000000000005</v>
      </c>
      <c r="B5546" s="2">
        <v>184.7336</v>
      </c>
      <c r="C5546" s="2">
        <v>2.18E-2</v>
      </c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</row>
    <row r="5547" spans="1:30">
      <c r="A5547" s="2">
        <v>554.29999999999995</v>
      </c>
      <c r="B5547" s="2">
        <v>184.76730000000001</v>
      </c>
      <c r="C5547" s="2">
        <v>2.18E-2</v>
      </c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</row>
    <row r="5548" spans="1:30">
      <c r="A5548" s="2">
        <v>554.4</v>
      </c>
      <c r="B5548" s="2">
        <v>184.80090000000001</v>
      </c>
      <c r="C5548" s="2">
        <v>2.18E-2</v>
      </c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</row>
    <row r="5549" spans="1:30">
      <c r="A5549" s="2">
        <v>554.5</v>
      </c>
      <c r="B5549" s="2">
        <v>184.8338</v>
      </c>
      <c r="C5549" s="2">
        <v>2.18E-2</v>
      </c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</row>
    <row r="5550" spans="1:30">
      <c r="A5550" s="2">
        <v>554.6</v>
      </c>
      <c r="B5550" s="2">
        <v>184.86689999999999</v>
      </c>
      <c r="C5550" s="2">
        <v>2.18E-2</v>
      </c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</row>
    <row r="5551" spans="1:30">
      <c r="A5551" s="2">
        <v>554.70000000000005</v>
      </c>
      <c r="B5551" s="2">
        <v>184.9008</v>
      </c>
      <c r="C5551" s="2">
        <v>2.18E-2</v>
      </c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</row>
    <row r="5552" spans="1:30">
      <c r="A5552" s="2">
        <v>554.79999999999995</v>
      </c>
      <c r="B5552" s="2">
        <v>184.93440000000001</v>
      </c>
      <c r="C5552" s="2">
        <v>2.1899999999999999E-2</v>
      </c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</row>
    <row r="5553" spans="1:30">
      <c r="A5553" s="2">
        <v>554.9</v>
      </c>
      <c r="B5553" s="2">
        <v>184.96719999999999</v>
      </c>
      <c r="C5553" s="2">
        <v>2.1899999999999999E-2</v>
      </c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</row>
    <row r="5554" spans="1:30">
      <c r="A5554" s="2">
        <v>555</v>
      </c>
      <c r="B5554" s="2">
        <v>185.00020000000001</v>
      </c>
      <c r="C5554" s="2">
        <v>2.18E-2</v>
      </c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</row>
    <row r="5555" spans="1:30">
      <c r="A5555" s="2">
        <v>555.1</v>
      </c>
      <c r="B5555" s="2">
        <v>185.03399999999999</v>
      </c>
      <c r="C5555" s="2">
        <v>2.1899999999999999E-2</v>
      </c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</row>
    <row r="5556" spans="1:30">
      <c r="A5556" s="2">
        <v>555.20000000000005</v>
      </c>
      <c r="B5556" s="2">
        <v>185.0676</v>
      </c>
      <c r="C5556" s="2">
        <v>2.1899999999999999E-2</v>
      </c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</row>
    <row r="5557" spans="1:30">
      <c r="A5557" s="2">
        <v>555.29999999999995</v>
      </c>
      <c r="B5557" s="2">
        <v>185.10050000000001</v>
      </c>
      <c r="C5557" s="2">
        <v>2.1899999999999999E-2</v>
      </c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</row>
    <row r="5558" spans="1:30">
      <c r="A5558" s="2">
        <v>555.4</v>
      </c>
      <c r="B5558" s="2">
        <v>185.1337</v>
      </c>
      <c r="C5558" s="2">
        <v>2.1899999999999999E-2</v>
      </c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</row>
    <row r="5559" spans="1:30">
      <c r="A5559" s="2">
        <v>555.5</v>
      </c>
      <c r="B5559" s="2">
        <v>185.16730000000001</v>
      </c>
      <c r="C5559" s="2">
        <v>2.1899999999999999E-2</v>
      </c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</row>
    <row r="5560" spans="1:30">
      <c r="A5560" s="2">
        <v>555.6</v>
      </c>
      <c r="B5560" s="2">
        <v>185.20099999999999</v>
      </c>
      <c r="C5560" s="2">
        <v>2.1899999999999999E-2</v>
      </c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</row>
    <row r="5561" spans="1:30">
      <c r="A5561" s="2">
        <v>555.70000000000005</v>
      </c>
      <c r="B5561" s="2">
        <v>185.23400000000001</v>
      </c>
      <c r="C5561" s="2">
        <v>2.1999999999999999E-2</v>
      </c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</row>
    <row r="5562" spans="1:30">
      <c r="A5562" s="2">
        <v>555.79999999999995</v>
      </c>
      <c r="B5562" s="2">
        <v>185.26689999999999</v>
      </c>
      <c r="C5562" s="2">
        <v>2.1899999999999999E-2</v>
      </c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</row>
    <row r="5563" spans="1:30">
      <c r="A5563" s="2">
        <v>555.9</v>
      </c>
      <c r="B5563" s="2">
        <v>185.3005</v>
      </c>
      <c r="C5563" s="2">
        <v>2.1899999999999999E-2</v>
      </c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</row>
    <row r="5564" spans="1:30">
      <c r="A5564" s="2">
        <v>556</v>
      </c>
      <c r="B5564" s="2">
        <v>185.33420000000001</v>
      </c>
      <c r="C5564" s="2">
        <v>2.1999999999999999E-2</v>
      </c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</row>
    <row r="5565" spans="1:30">
      <c r="A5565" s="2">
        <v>556.1</v>
      </c>
      <c r="B5565" s="2">
        <v>185.3672</v>
      </c>
      <c r="C5565" s="2">
        <v>2.1999999999999999E-2</v>
      </c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</row>
    <row r="5566" spans="1:30">
      <c r="A5566" s="2">
        <v>556.20000000000005</v>
      </c>
      <c r="B5566" s="2">
        <v>185.40020000000001</v>
      </c>
      <c r="C5566" s="2">
        <v>2.1899999999999999E-2</v>
      </c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</row>
    <row r="5567" spans="1:30">
      <c r="A5567" s="2">
        <v>556.29999999999995</v>
      </c>
      <c r="B5567" s="2">
        <v>185.434</v>
      </c>
      <c r="C5567" s="2">
        <v>2.1999999999999999E-2</v>
      </c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</row>
    <row r="5568" spans="1:30">
      <c r="A5568" s="2">
        <v>556.4</v>
      </c>
      <c r="B5568" s="2">
        <v>185.46770000000001</v>
      </c>
      <c r="C5568" s="2">
        <v>2.1999999999999999E-2</v>
      </c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</row>
    <row r="5569" spans="1:30">
      <c r="A5569" s="2">
        <v>556.5</v>
      </c>
      <c r="B5569" s="2">
        <v>185.50049999999999</v>
      </c>
      <c r="C5569" s="2">
        <v>2.1999999999999999E-2</v>
      </c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</row>
    <row r="5570" spans="1:30">
      <c r="A5570" s="2">
        <v>556.6</v>
      </c>
      <c r="B5570" s="2">
        <v>185.53360000000001</v>
      </c>
      <c r="C5570" s="2">
        <v>2.1999999999999999E-2</v>
      </c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</row>
    <row r="5571" spans="1:30">
      <c r="A5571" s="2">
        <v>556.70000000000005</v>
      </c>
      <c r="B5571" s="2">
        <v>185.56729999999999</v>
      </c>
      <c r="C5571" s="2">
        <v>2.1999999999999999E-2</v>
      </c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</row>
    <row r="5572" spans="1:30">
      <c r="A5572" s="2">
        <v>556.79999999999995</v>
      </c>
      <c r="B5572" s="2">
        <v>185.60079999999999</v>
      </c>
      <c r="C5572" s="2">
        <v>2.1999999999999999E-2</v>
      </c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</row>
    <row r="5573" spans="1:30">
      <c r="A5573" s="2">
        <v>556.9</v>
      </c>
      <c r="B5573" s="2">
        <v>185.63399999999999</v>
      </c>
      <c r="C5573" s="2">
        <v>2.2100000000000002E-2</v>
      </c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</row>
    <row r="5574" spans="1:30">
      <c r="A5574" s="2">
        <v>557</v>
      </c>
      <c r="B5574" s="2">
        <v>185.667</v>
      </c>
      <c r="C5574" s="2">
        <v>2.1999999999999999E-2</v>
      </c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</row>
    <row r="5575" spans="1:30">
      <c r="A5575" s="2">
        <v>557.1</v>
      </c>
      <c r="B5575" s="2">
        <v>185.70079999999999</v>
      </c>
      <c r="C5575" s="2">
        <v>2.1999999999999999E-2</v>
      </c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</row>
    <row r="5576" spans="1:30">
      <c r="A5576" s="2">
        <v>557.20000000000005</v>
      </c>
      <c r="B5576" s="2">
        <v>185.73439999999999</v>
      </c>
      <c r="C5576" s="2">
        <v>2.2100000000000002E-2</v>
      </c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</row>
    <row r="5577" spans="1:30">
      <c r="A5577" s="2">
        <v>557.29999999999995</v>
      </c>
      <c r="B5577" s="2">
        <v>185.76730000000001</v>
      </c>
      <c r="C5577" s="2">
        <v>2.2100000000000002E-2</v>
      </c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</row>
    <row r="5578" spans="1:30">
      <c r="A5578" s="2">
        <v>557.4</v>
      </c>
      <c r="B5578" s="2">
        <v>185.80019999999999</v>
      </c>
      <c r="C5578" s="2">
        <v>2.2100000000000002E-2</v>
      </c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</row>
    <row r="5579" spans="1:30">
      <c r="A5579" s="2">
        <v>557.5</v>
      </c>
      <c r="B5579" s="2">
        <v>185.8338</v>
      </c>
      <c r="C5579" s="2">
        <v>2.2100000000000002E-2</v>
      </c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</row>
    <row r="5580" spans="1:30">
      <c r="A5580" s="2">
        <v>557.6</v>
      </c>
      <c r="B5580" s="2">
        <v>185.8674</v>
      </c>
      <c r="C5580" s="2">
        <v>2.2100000000000002E-2</v>
      </c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</row>
    <row r="5581" spans="1:30">
      <c r="A5581" s="2">
        <v>557.70000000000005</v>
      </c>
      <c r="B5581" s="2">
        <v>185.90049999999999</v>
      </c>
      <c r="C5581" s="2">
        <v>2.2100000000000002E-2</v>
      </c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</row>
    <row r="5582" spans="1:30">
      <c r="A5582" s="2">
        <v>557.79999999999995</v>
      </c>
      <c r="B5582" s="2">
        <v>185.93360000000001</v>
      </c>
      <c r="C5582" s="2">
        <v>2.2100000000000002E-2</v>
      </c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</row>
    <row r="5583" spans="1:30">
      <c r="A5583" s="2">
        <v>557.9</v>
      </c>
      <c r="B5583" s="2">
        <v>185.96729999999999</v>
      </c>
      <c r="C5583" s="2">
        <v>2.2100000000000002E-2</v>
      </c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</row>
    <row r="5584" spans="1:30">
      <c r="A5584" s="2">
        <v>558</v>
      </c>
      <c r="B5584" s="2">
        <v>186.0009</v>
      </c>
      <c r="C5584" s="2">
        <v>2.2100000000000002E-2</v>
      </c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</row>
    <row r="5585" spans="1:30">
      <c r="A5585" s="2">
        <v>558.1</v>
      </c>
      <c r="B5585" s="2">
        <v>186.03380000000001</v>
      </c>
      <c r="C5585" s="2">
        <v>2.2100000000000002E-2</v>
      </c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</row>
    <row r="5586" spans="1:30">
      <c r="A5586" s="2">
        <v>558.20000000000005</v>
      </c>
      <c r="B5586" s="2">
        <v>186.0669</v>
      </c>
      <c r="C5586" s="2">
        <v>2.2100000000000002E-2</v>
      </c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</row>
    <row r="5587" spans="1:30">
      <c r="A5587" s="2">
        <v>558.29999999999995</v>
      </c>
      <c r="B5587" s="2">
        <v>186.10050000000001</v>
      </c>
      <c r="C5587" s="2">
        <v>2.2100000000000002E-2</v>
      </c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</row>
    <row r="5588" spans="1:30">
      <c r="A5588" s="2">
        <v>558.4</v>
      </c>
      <c r="B5588" s="2">
        <v>186.13419999999999</v>
      </c>
      <c r="C5588" s="2">
        <v>2.2100000000000002E-2</v>
      </c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</row>
    <row r="5589" spans="1:30">
      <c r="A5589" s="2">
        <v>558.5</v>
      </c>
      <c r="B5589" s="2">
        <v>186.16730000000001</v>
      </c>
      <c r="C5589" s="2">
        <v>2.1999999999999999E-2</v>
      </c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</row>
    <row r="5590" spans="1:30">
      <c r="A5590" s="2">
        <v>558.6</v>
      </c>
      <c r="B5590" s="2">
        <v>186.2004</v>
      </c>
      <c r="C5590" s="2">
        <v>2.1999999999999999E-2</v>
      </c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</row>
    <row r="5591" spans="1:30">
      <c r="A5591" s="2">
        <v>558.70000000000005</v>
      </c>
      <c r="B5591" s="2">
        <v>186.23410000000001</v>
      </c>
      <c r="C5591" s="2">
        <v>2.1999999999999999E-2</v>
      </c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</row>
    <row r="5592" spans="1:30">
      <c r="A5592" s="2">
        <v>558.79999999999995</v>
      </c>
      <c r="B5592" s="2">
        <v>186.26759999999999</v>
      </c>
      <c r="C5592" s="2">
        <v>2.1899999999999999E-2</v>
      </c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</row>
    <row r="5593" spans="1:30">
      <c r="A5593" s="2">
        <v>558.9</v>
      </c>
      <c r="B5593" s="2">
        <v>186.3006</v>
      </c>
      <c r="C5593" s="2">
        <v>2.1899999999999999E-2</v>
      </c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</row>
    <row r="5594" spans="1:30">
      <c r="A5594" s="2">
        <v>559</v>
      </c>
      <c r="B5594" s="2">
        <v>186.33359999999999</v>
      </c>
      <c r="C5594" s="2">
        <v>2.1899999999999999E-2</v>
      </c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</row>
    <row r="5595" spans="1:30">
      <c r="A5595" s="2">
        <v>559.1</v>
      </c>
      <c r="B5595" s="2">
        <v>186.3672</v>
      </c>
      <c r="C5595" s="2">
        <v>2.1899999999999999E-2</v>
      </c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</row>
    <row r="5596" spans="1:30">
      <c r="A5596" s="2">
        <v>559.20000000000005</v>
      </c>
      <c r="B5596" s="2">
        <v>186.4008</v>
      </c>
      <c r="C5596" s="2">
        <v>2.18E-2</v>
      </c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</row>
    <row r="5597" spans="1:30">
      <c r="A5597" s="2">
        <v>559.29999999999995</v>
      </c>
      <c r="B5597" s="2">
        <v>186.43379999999999</v>
      </c>
      <c r="C5597" s="2">
        <v>2.18E-2</v>
      </c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</row>
    <row r="5598" spans="1:30">
      <c r="A5598" s="2">
        <v>559.4</v>
      </c>
      <c r="B5598" s="2">
        <v>186.46690000000001</v>
      </c>
      <c r="C5598" s="2">
        <v>2.18E-2</v>
      </c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</row>
    <row r="5599" spans="1:30">
      <c r="A5599" s="2">
        <v>559.5</v>
      </c>
      <c r="B5599" s="2">
        <v>186.50059999999999</v>
      </c>
      <c r="C5599" s="2">
        <v>2.18E-2</v>
      </c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</row>
    <row r="5600" spans="1:30">
      <c r="A5600" s="2">
        <v>559.6</v>
      </c>
      <c r="B5600" s="2">
        <v>186.5342</v>
      </c>
      <c r="C5600" s="2">
        <v>2.18E-2</v>
      </c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</row>
    <row r="5601" spans="1:30">
      <c r="A5601" s="2">
        <v>559.70000000000005</v>
      </c>
      <c r="B5601" s="2">
        <v>186.56729999999999</v>
      </c>
      <c r="C5601" s="2">
        <v>2.18E-2</v>
      </c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</row>
    <row r="5602" spans="1:30">
      <c r="A5602" s="2">
        <v>559.79999999999995</v>
      </c>
      <c r="B5602" s="2">
        <v>186.6002</v>
      </c>
      <c r="C5602" s="2">
        <v>2.18E-2</v>
      </c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</row>
    <row r="5603" spans="1:30">
      <c r="A5603" s="2">
        <v>559.9</v>
      </c>
      <c r="B5603" s="2">
        <v>186.63399999999999</v>
      </c>
      <c r="C5603" s="2">
        <v>2.18E-2</v>
      </c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</row>
    <row r="5604" spans="1:30">
      <c r="A5604" s="2">
        <v>560</v>
      </c>
      <c r="B5604" s="2">
        <v>186.66759999999999</v>
      </c>
      <c r="C5604" s="2">
        <v>2.18E-2</v>
      </c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</row>
    <row r="5605" spans="1:30">
      <c r="A5605" s="2">
        <v>560.1</v>
      </c>
      <c r="B5605" s="2">
        <v>186.70050000000001</v>
      </c>
      <c r="C5605" s="2">
        <v>2.18E-2</v>
      </c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</row>
    <row r="5606" spans="1:30">
      <c r="A5606" s="2">
        <v>560.20000000000005</v>
      </c>
      <c r="B5606" s="2">
        <v>186.7337</v>
      </c>
      <c r="C5606" s="2">
        <v>2.18E-2</v>
      </c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</row>
    <row r="5607" spans="1:30">
      <c r="A5607" s="2">
        <v>560.29999999999995</v>
      </c>
      <c r="B5607" s="2">
        <v>186.76740000000001</v>
      </c>
      <c r="C5607" s="2">
        <v>2.18E-2</v>
      </c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</row>
    <row r="5608" spans="1:30">
      <c r="A5608" s="2">
        <v>560.4</v>
      </c>
      <c r="B5608" s="2">
        <v>186.80099999999999</v>
      </c>
      <c r="C5608" s="2">
        <v>2.18E-2</v>
      </c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</row>
    <row r="5609" spans="1:30">
      <c r="A5609" s="2">
        <v>560.5</v>
      </c>
      <c r="B5609" s="2">
        <v>186.834</v>
      </c>
      <c r="C5609" s="2">
        <v>2.18E-2</v>
      </c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</row>
    <row r="5610" spans="1:30">
      <c r="A5610" s="2">
        <v>560.6</v>
      </c>
      <c r="B5610" s="2">
        <v>186.86689999999999</v>
      </c>
      <c r="C5610" s="2">
        <v>2.18E-2</v>
      </c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</row>
    <row r="5611" spans="1:30">
      <c r="A5611" s="2">
        <v>560.70000000000005</v>
      </c>
      <c r="B5611" s="2">
        <v>186.9007</v>
      </c>
      <c r="C5611" s="2">
        <v>2.18E-2</v>
      </c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</row>
    <row r="5612" spans="1:30">
      <c r="A5612" s="2">
        <v>560.79999999999995</v>
      </c>
      <c r="B5612" s="2">
        <v>186.9342</v>
      </c>
      <c r="C5612" s="2">
        <v>2.18E-2</v>
      </c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</row>
    <row r="5613" spans="1:30">
      <c r="A5613" s="2">
        <v>560.9</v>
      </c>
      <c r="B5613" s="2">
        <v>186.96729999999999</v>
      </c>
      <c r="C5613" s="2">
        <v>2.1899999999999999E-2</v>
      </c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</row>
    <row r="5614" spans="1:30">
      <c r="A5614" s="2">
        <v>561</v>
      </c>
      <c r="B5614" s="2">
        <v>187.00020000000001</v>
      </c>
      <c r="C5614" s="2">
        <v>2.1899999999999999E-2</v>
      </c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</row>
    <row r="5615" spans="1:30">
      <c r="A5615" s="2">
        <v>561.1</v>
      </c>
      <c r="B5615" s="2">
        <v>187.0341</v>
      </c>
      <c r="C5615" s="2">
        <v>2.1899999999999999E-2</v>
      </c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</row>
    <row r="5616" spans="1:30">
      <c r="A5616" s="2">
        <v>561.20000000000005</v>
      </c>
      <c r="B5616" s="2">
        <v>187.0677</v>
      </c>
      <c r="C5616" s="2">
        <v>2.1899999999999999E-2</v>
      </c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</row>
    <row r="5617" spans="1:30">
      <c r="A5617" s="2">
        <v>561.29999999999995</v>
      </c>
      <c r="B5617" s="2">
        <v>187.10059999999999</v>
      </c>
      <c r="C5617" s="2">
        <v>2.1899999999999999E-2</v>
      </c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</row>
    <row r="5618" spans="1:30">
      <c r="A5618" s="2">
        <v>561.4</v>
      </c>
      <c r="B5618" s="2">
        <v>187.1337</v>
      </c>
      <c r="C5618" s="2">
        <v>2.1999999999999999E-2</v>
      </c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</row>
    <row r="5619" spans="1:30">
      <c r="A5619" s="2">
        <v>561.5</v>
      </c>
      <c r="B5619" s="2">
        <v>187.16730000000001</v>
      </c>
      <c r="C5619" s="2">
        <v>2.1999999999999999E-2</v>
      </c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</row>
    <row r="5620" spans="1:30">
      <c r="A5620" s="2">
        <v>561.6</v>
      </c>
      <c r="B5620" s="2">
        <v>187.20089999999999</v>
      </c>
      <c r="C5620" s="2">
        <v>2.1999999999999999E-2</v>
      </c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</row>
    <row r="5621" spans="1:30">
      <c r="A5621" s="2">
        <v>561.70000000000005</v>
      </c>
      <c r="B5621" s="2">
        <v>187.23400000000001</v>
      </c>
      <c r="C5621" s="2">
        <v>2.1999999999999999E-2</v>
      </c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</row>
    <row r="5622" spans="1:30">
      <c r="A5622" s="2">
        <v>561.79999999999995</v>
      </c>
      <c r="B5622" s="2">
        <v>187.26689999999999</v>
      </c>
      <c r="C5622" s="2">
        <v>2.1999999999999999E-2</v>
      </c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</row>
    <row r="5623" spans="1:30">
      <c r="A5623" s="2">
        <v>561.9</v>
      </c>
      <c r="B5623" s="2">
        <v>187.3005</v>
      </c>
      <c r="C5623" s="2">
        <v>2.1999999999999999E-2</v>
      </c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</row>
    <row r="5624" spans="1:30">
      <c r="A5624" s="2">
        <v>562</v>
      </c>
      <c r="B5624" s="2">
        <v>187.33410000000001</v>
      </c>
      <c r="C5624" s="2">
        <v>2.2100000000000002E-2</v>
      </c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</row>
    <row r="5625" spans="1:30">
      <c r="A5625" s="2">
        <v>562.1</v>
      </c>
      <c r="B5625" s="2">
        <v>187.3672</v>
      </c>
      <c r="C5625" s="2">
        <v>2.2100000000000002E-2</v>
      </c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</row>
    <row r="5626" spans="1:30">
      <c r="A5626" s="2">
        <v>562.20000000000005</v>
      </c>
      <c r="B5626" s="2">
        <v>187.40020000000001</v>
      </c>
      <c r="C5626" s="2">
        <v>2.2100000000000002E-2</v>
      </c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</row>
    <row r="5627" spans="1:30">
      <c r="A5627" s="2">
        <v>562.29999999999995</v>
      </c>
      <c r="B5627" s="2">
        <v>187.43379999999999</v>
      </c>
      <c r="C5627" s="2">
        <v>2.2100000000000002E-2</v>
      </c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</row>
    <row r="5628" spans="1:30">
      <c r="A5628" s="2">
        <v>562.4</v>
      </c>
      <c r="B5628" s="2">
        <v>187.4676</v>
      </c>
      <c r="C5628" s="2">
        <v>2.2100000000000002E-2</v>
      </c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</row>
    <row r="5629" spans="1:30">
      <c r="A5629" s="2">
        <v>562.5</v>
      </c>
      <c r="B5629" s="2">
        <v>187.5008</v>
      </c>
      <c r="C5629" s="2">
        <v>2.2200000000000001E-2</v>
      </c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</row>
    <row r="5630" spans="1:30">
      <c r="A5630" s="2">
        <v>562.6</v>
      </c>
      <c r="B5630" s="2">
        <v>187.53370000000001</v>
      </c>
      <c r="C5630" s="2">
        <v>2.2100000000000002E-2</v>
      </c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</row>
    <row r="5631" spans="1:30">
      <c r="A5631" s="2">
        <v>562.70000000000005</v>
      </c>
      <c r="B5631" s="2">
        <v>187.56739999999999</v>
      </c>
      <c r="C5631" s="2">
        <v>2.2200000000000001E-2</v>
      </c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</row>
    <row r="5632" spans="1:30">
      <c r="A5632" s="2">
        <v>562.79999999999995</v>
      </c>
      <c r="B5632" s="2">
        <v>187.6009</v>
      </c>
      <c r="C5632" s="2">
        <v>2.2200000000000001E-2</v>
      </c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</row>
    <row r="5633" spans="1:30">
      <c r="A5633" s="2">
        <v>562.9</v>
      </c>
      <c r="B5633" s="2">
        <v>187.63399999999999</v>
      </c>
      <c r="C5633" s="2">
        <v>2.2200000000000001E-2</v>
      </c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</row>
    <row r="5634" spans="1:30">
      <c r="A5634" s="2">
        <v>563</v>
      </c>
      <c r="B5634" s="2">
        <v>187.6669</v>
      </c>
      <c r="C5634" s="2">
        <v>2.2200000000000001E-2</v>
      </c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</row>
    <row r="5635" spans="1:30">
      <c r="A5635" s="2">
        <v>563.1</v>
      </c>
      <c r="B5635" s="2">
        <v>187.70060000000001</v>
      </c>
      <c r="C5635" s="2">
        <v>2.2200000000000001E-2</v>
      </c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</row>
    <row r="5636" spans="1:30">
      <c r="A5636" s="2">
        <v>563.20000000000005</v>
      </c>
      <c r="B5636" s="2">
        <v>187.73429999999999</v>
      </c>
      <c r="C5636" s="2">
        <v>2.23E-2</v>
      </c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</row>
    <row r="5637" spans="1:30">
      <c r="A5637" s="2">
        <v>563.29999999999995</v>
      </c>
      <c r="B5637" s="2">
        <v>187.76730000000001</v>
      </c>
      <c r="C5637" s="2">
        <v>2.23E-2</v>
      </c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</row>
    <row r="5638" spans="1:30">
      <c r="A5638" s="2">
        <v>563.4</v>
      </c>
      <c r="B5638" s="2">
        <v>187.8004</v>
      </c>
      <c r="C5638" s="2">
        <v>2.23E-2</v>
      </c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</row>
    <row r="5639" spans="1:30">
      <c r="A5639" s="2">
        <v>563.5</v>
      </c>
      <c r="B5639" s="2">
        <v>187.834</v>
      </c>
      <c r="C5639" s="2">
        <v>2.23E-2</v>
      </c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</row>
    <row r="5640" spans="1:30">
      <c r="A5640" s="2">
        <v>563.6</v>
      </c>
      <c r="B5640" s="2">
        <v>187.86770000000001</v>
      </c>
      <c r="C5640" s="2">
        <v>2.23E-2</v>
      </c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</row>
    <row r="5641" spans="1:30">
      <c r="A5641" s="2">
        <v>563.70000000000005</v>
      </c>
      <c r="B5641" s="2">
        <v>187.9006</v>
      </c>
      <c r="C5641" s="2">
        <v>2.23E-2</v>
      </c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</row>
    <row r="5642" spans="1:30">
      <c r="A5642" s="2">
        <v>563.79999999999995</v>
      </c>
      <c r="B5642" s="2">
        <v>187.93360000000001</v>
      </c>
      <c r="C5642" s="2">
        <v>2.23E-2</v>
      </c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</row>
    <row r="5643" spans="1:30">
      <c r="A5643" s="2">
        <v>563.9</v>
      </c>
      <c r="B5643" s="2">
        <v>187.96729999999999</v>
      </c>
      <c r="C5643" s="2">
        <v>2.23E-2</v>
      </c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</row>
    <row r="5644" spans="1:30">
      <c r="A5644" s="2">
        <v>564</v>
      </c>
      <c r="B5644" s="2">
        <v>188.0008</v>
      </c>
      <c r="C5644" s="2">
        <v>2.23E-2</v>
      </c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</row>
    <row r="5645" spans="1:30">
      <c r="A5645" s="2">
        <v>564.1</v>
      </c>
      <c r="B5645" s="2">
        <v>188.03399999999999</v>
      </c>
      <c r="C5645" s="2">
        <v>2.23E-2</v>
      </c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</row>
    <row r="5646" spans="1:30">
      <c r="A5646" s="2">
        <v>564.20000000000005</v>
      </c>
      <c r="B5646" s="2">
        <v>188.0669</v>
      </c>
      <c r="C5646" s="2">
        <v>2.18E-2</v>
      </c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</row>
    <row r="5647" spans="1:30">
      <c r="A5647" s="2">
        <v>564.29999999999995</v>
      </c>
      <c r="B5647" s="2">
        <v>188.10079999999999</v>
      </c>
      <c r="C5647" s="2">
        <v>0.02</v>
      </c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</row>
    <row r="5648" spans="1:30">
      <c r="A5648" s="2">
        <v>564.4</v>
      </c>
      <c r="B5648" s="2">
        <v>188.13419999999999</v>
      </c>
      <c r="C5648" s="2">
        <v>2.0199999999999999E-2</v>
      </c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</row>
    <row r="5649" spans="1:30">
      <c r="A5649" s="2">
        <v>564.5</v>
      </c>
      <c r="B5649" s="2">
        <v>188.16720000000001</v>
      </c>
      <c r="C5649" s="2">
        <v>2.0199999999999999E-2</v>
      </c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</row>
    <row r="5650" spans="1:30">
      <c r="A5650" s="2">
        <v>564.6</v>
      </c>
      <c r="B5650" s="2">
        <v>188.20009999999999</v>
      </c>
      <c r="C5650" s="2">
        <v>2.0299999999999999E-2</v>
      </c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</row>
    <row r="5651" spans="1:30">
      <c r="A5651" s="2">
        <v>564.70000000000005</v>
      </c>
      <c r="B5651" s="2">
        <v>188.23400000000001</v>
      </c>
      <c r="C5651" s="2">
        <v>2.0400000000000001E-2</v>
      </c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</row>
    <row r="5652" spans="1:30">
      <c r="A5652" s="2">
        <v>564.79999999999995</v>
      </c>
      <c r="B5652" s="2">
        <v>188.26759999999999</v>
      </c>
      <c r="C5652" s="2">
        <v>2.0400000000000001E-2</v>
      </c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</row>
    <row r="5653" spans="1:30">
      <c r="A5653" s="2">
        <v>564.9</v>
      </c>
      <c r="B5653" s="2">
        <v>188.3005</v>
      </c>
      <c r="C5653" s="2">
        <v>2.0500000000000001E-2</v>
      </c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</row>
    <row r="5654" spans="1:30">
      <c r="A5654" s="2">
        <v>565</v>
      </c>
      <c r="B5654" s="2">
        <v>188.3338</v>
      </c>
      <c r="C5654" s="2">
        <v>2.0500000000000001E-2</v>
      </c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</row>
    <row r="5655" spans="1:30">
      <c r="A5655" s="2">
        <v>565.1</v>
      </c>
      <c r="B5655" s="2">
        <v>188.3673</v>
      </c>
      <c r="C5655" s="2">
        <v>2.06E-2</v>
      </c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</row>
    <row r="5656" spans="1:30">
      <c r="A5656" s="2">
        <v>565.20000000000005</v>
      </c>
      <c r="B5656" s="2">
        <v>188.40100000000001</v>
      </c>
      <c r="C5656" s="2">
        <v>2.06E-2</v>
      </c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</row>
    <row r="5657" spans="1:30">
      <c r="A5657" s="2">
        <v>565.29999999999995</v>
      </c>
      <c r="B5657" s="2">
        <v>188.434</v>
      </c>
      <c r="C5657" s="2">
        <v>2.07E-2</v>
      </c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</row>
    <row r="5658" spans="1:30">
      <c r="A5658" s="2">
        <v>565.4</v>
      </c>
      <c r="B5658" s="2">
        <v>188.46690000000001</v>
      </c>
      <c r="C5658" s="2">
        <v>2.07E-2</v>
      </c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</row>
    <row r="5659" spans="1:30">
      <c r="A5659" s="2">
        <v>565.5</v>
      </c>
      <c r="B5659" s="2">
        <v>188.50049999999999</v>
      </c>
      <c r="C5659" s="2">
        <v>2.0799999999999999E-2</v>
      </c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</row>
    <row r="5660" spans="1:30">
      <c r="A5660" s="2">
        <v>565.6</v>
      </c>
      <c r="B5660" s="2">
        <v>188.5342</v>
      </c>
      <c r="C5660" s="2">
        <v>2.0799999999999999E-2</v>
      </c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</row>
    <row r="5661" spans="1:30">
      <c r="A5661" s="2">
        <v>565.70000000000005</v>
      </c>
      <c r="B5661" s="2">
        <v>188.56720000000001</v>
      </c>
      <c r="C5661" s="2">
        <v>2.0899999999999998E-2</v>
      </c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</row>
    <row r="5662" spans="1:30">
      <c r="A5662" s="2">
        <v>565.79999999999995</v>
      </c>
      <c r="B5662" s="2">
        <v>188.6002</v>
      </c>
      <c r="C5662" s="2">
        <v>2.0899999999999998E-2</v>
      </c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</row>
    <row r="5663" spans="1:30">
      <c r="A5663" s="2">
        <v>565.9</v>
      </c>
      <c r="B5663" s="2">
        <v>188.63399999999999</v>
      </c>
      <c r="C5663" s="2">
        <v>2.1000000000000001E-2</v>
      </c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</row>
    <row r="5664" spans="1:30">
      <c r="A5664" s="2">
        <v>566</v>
      </c>
      <c r="B5664" s="2">
        <v>188.6678</v>
      </c>
      <c r="C5664" s="2">
        <v>2.1000000000000001E-2</v>
      </c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</row>
    <row r="5665" spans="1:30">
      <c r="A5665" s="2">
        <v>566.1</v>
      </c>
      <c r="B5665" s="2">
        <v>188.70070000000001</v>
      </c>
      <c r="C5665" s="2">
        <v>2.1100000000000001E-2</v>
      </c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</row>
    <row r="5666" spans="1:30">
      <c r="A5666" s="2">
        <v>566.20000000000005</v>
      </c>
      <c r="B5666" s="2">
        <v>188.7336</v>
      </c>
      <c r="C5666" s="2">
        <v>2.1100000000000001E-2</v>
      </c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</row>
    <row r="5667" spans="1:30">
      <c r="A5667" s="2">
        <v>566.29999999999995</v>
      </c>
      <c r="B5667" s="2">
        <v>188.76730000000001</v>
      </c>
      <c r="C5667" s="2">
        <v>2.12E-2</v>
      </c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</row>
    <row r="5668" spans="1:30">
      <c r="A5668" s="2">
        <v>566.4</v>
      </c>
      <c r="B5668" s="2">
        <v>188.80090000000001</v>
      </c>
      <c r="C5668" s="2">
        <v>2.12E-2</v>
      </c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</row>
    <row r="5669" spans="1:30">
      <c r="A5669" s="2">
        <v>566.5</v>
      </c>
      <c r="B5669" s="2">
        <v>188.8338</v>
      </c>
      <c r="C5669" s="2">
        <v>2.12E-2</v>
      </c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</row>
    <row r="5670" spans="1:30">
      <c r="A5670" s="2">
        <v>566.6</v>
      </c>
      <c r="B5670" s="2">
        <v>188.86699999999999</v>
      </c>
      <c r="C5670" s="2">
        <v>2.12E-2</v>
      </c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</row>
    <row r="5671" spans="1:30">
      <c r="A5671" s="2">
        <v>566.70000000000005</v>
      </c>
      <c r="B5671" s="2">
        <v>188.9008</v>
      </c>
      <c r="C5671" s="2">
        <v>2.1299999999999999E-2</v>
      </c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</row>
    <row r="5672" spans="1:30">
      <c r="A5672" s="2">
        <v>566.79999999999995</v>
      </c>
      <c r="B5672" s="2">
        <v>188.9342</v>
      </c>
      <c r="C5672" s="2">
        <v>2.1299999999999999E-2</v>
      </c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</row>
    <row r="5673" spans="1:30">
      <c r="A5673" s="2">
        <v>566.9</v>
      </c>
      <c r="B5673" s="2">
        <v>188.96729999999999</v>
      </c>
      <c r="C5673" s="2">
        <v>2.1399999999999999E-2</v>
      </c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</row>
    <row r="5674" spans="1:30">
      <c r="A5674" s="2">
        <v>567</v>
      </c>
      <c r="B5674" s="2">
        <v>189.00020000000001</v>
      </c>
      <c r="C5674" s="2">
        <v>2.1399999999999999E-2</v>
      </c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</row>
    <row r="5675" spans="1:30">
      <c r="A5675" s="2">
        <v>567.1</v>
      </c>
      <c r="B5675" s="2">
        <v>189.03399999999999</v>
      </c>
      <c r="C5675" s="2">
        <v>2.1499999999999998E-2</v>
      </c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</row>
    <row r="5676" spans="1:30">
      <c r="A5676" s="2">
        <v>567.20000000000005</v>
      </c>
      <c r="B5676" s="2">
        <v>189.06739999999999</v>
      </c>
      <c r="C5676" s="2">
        <v>2.1499999999999998E-2</v>
      </c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</row>
    <row r="5677" spans="1:30">
      <c r="A5677" s="2">
        <v>567.29999999999995</v>
      </c>
      <c r="B5677" s="2">
        <v>189.10059999999999</v>
      </c>
      <c r="C5677" s="2">
        <v>2.1600000000000001E-2</v>
      </c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</row>
    <row r="5678" spans="1:30">
      <c r="A5678" s="2">
        <v>567.4</v>
      </c>
      <c r="B5678" s="2">
        <v>189.1336</v>
      </c>
      <c r="C5678" s="2">
        <v>2.1600000000000001E-2</v>
      </c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</row>
    <row r="5679" spans="1:30">
      <c r="A5679" s="2">
        <v>567.5</v>
      </c>
      <c r="B5679" s="2">
        <v>189.16730000000001</v>
      </c>
      <c r="C5679" s="2">
        <v>2.1600000000000001E-2</v>
      </c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</row>
    <row r="5680" spans="1:30">
      <c r="A5680" s="2">
        <v>567.6</v>
      </c>
      <c r="B5680" s="2">
        <v>189.20089999999999</v>
      </c>
      <c r="C5680" s="2">
        <v>2.1700000000000001E-2</v>
      </c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</row>
    <row r="5681" spans="1:30">
      <c r="A5681" s="2">
        <v>567.70000000000005</v>
      </c>
      <c r="B5681" s="2">
        <v>189.2338</v>
      </c>
      <c r="C5681" s="2">
        <v>2.1700000000000001E-2</v>
      </c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</row>
    <row r="5682" spans="1:30">
      <c r="A5682" s="2">
        <v>567.79999999999995</v>
      </c>
      <c r="B5682" s="2">
        <v>189.26689999999999</v>
      </c>
      <c r="C5682" s="2">
        <v>2.1700000000000001E-2</v>
      </c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</row>
    <row r="5683" spans="1:30">
      <c r="A5683" s="2">
        <v>567.9</v>
      </c>
      <c r="B5683" s="2">
        <v>189.3006</v>
      </c>
      <c r="C5683" s="2">
        <v>2.18E-2</v>
      </c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</row>
    <row r="5684" spans="1:30">
      <c r="A5684" s="2">
        <v>568</v>
      </c>
      <c r="B5684" s="2">
        <v>189.33420000000001</v>
      </c>
      <c r="C5684" s="2">
        <v>2.18E-2</v>
      </c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</row>
    <row r="5685" spans="1:30">
      <c r="A5685" s="2">
        <v>568.1</v>
      </c>
      <c r="B5685" s="2">
        <v>189.3673</v>
      </c>
      <c r="C5685" s="2">
        <v>2.1899999999999999E-2</v>
      </c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</row>
    <row r="5686" spans="1:30">
      <c r="A5686" s="2">
        <v>568.20000000000005</v>
      </c>
      <c r="B5686" s="2">
        <v>189.40039999999999</v>
      </c>
      <c r="C5686" s="2">
        <v>2.1899999999999999E-2</v>
      </c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</row>
    <row r="5687" spans="1:30">
      <c r="A5687" s="2">
        <v>568.29999999999995</v>
      </c>
      <c r="B5687" s="2">
        <v>189.4341</v>
      </c>
      <c r="C5687" s="2">
        <v>2.1899999999999999E-2</v>
      </c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</row>
    <row r="5688" spans="1:30">
      <c r="A5688" s="2">
        <v>568.4</v>
      </c>
      <c r="B5688" s="2">
        <v>189.4676</v>
      </c>
      <c r="C5688" s="2">
        <v>2.1899999999999999E-2</v>
      </c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</row>
    <row r="5689" spans="1:30">
      <c r="A5689" s="2">
        <v>568.5</v>
      </c>
      <c r="B5689" s="2">
        <v>189.50059999999999</v>
      </c>
      <c r="C5689" s="2">
        <v>2.1999999999999999E-2</v>
      </c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</row>
    <row r="5690" spans="1:30">
      <c r="A5690" s="2">
        <v>568.6</v>
      </c>
      <c r="B5690" s="2">
        <v>189.53360000000001</v>
      </c>
      <c r="C5690" s="2">
        <v>2.1999999999999999E-2</v>
      </c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</row>
    <row r="5691" spans="1:30">
      <c r="A5691" s="2">
        <v>568.70000000000005</v>
      </c>
      <c r="B5691" s="2">
        <v>189.56729999999999</v>
      </c>
      <c r="C5691" s="2">
        <v>2.1999999999999999E-2</v>
      </c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</row>
    <row r="5692" spans="1:30">
      <c r="A5692" s="2">
        <v>568.79999999999995</v>
      </c>
      <c r="B5692" s="2">
        <v>189.6009</v>
      </c>
      <c r="C5692" s="2">
        <v>2.2100000000000002E-2</v>
      </c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</row>
    <row r="5693" spans="1:30">
      <c r="A5693" s="2">
        <v>568.9</v>
      </c>
      <c r="B5693" s="2">
        <v>189.63390000000001</v>
      </c>
      <c r="C5693" s="2">
        <v>2.2100000000000002E-2</v>
      </c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</row>
    <row r="5694" spans="1:30">
      <c r="A5694" s="2">
        <v>569</v>
      </c>
      <c r="B5694" s="2">
        <v>189.6669</v>
      </c>
      <c r="C5694" s="2">
        <v>2.2100000000000002E-2</v>
      </c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</row>
    <row r="5695" spans="1:30">
      <c r="A5695" s="2">
        <v>569.1</v>
      </c>
      <c r="B5695" s="2">
        <v>189.70060000000001</v>
      </c>
      <c r="C5695" s="2">
        <v>2.2200000000000001E-2</v>
      </c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</row>
    <row r="5696" spans="1:30">
      <c r="A5696" s="2">
        <v>569.20000000000005</v>
      </c>
      <c r="B5696" s="2">
        <v>189.73419999999999</v>
      </c>
      <c r="C5696" s="2">
        <v>2.2200000000000001E-2</v>
      </c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</row>
    <row r="5697" spans="1:30">
      <c r="A5697" s="2">
        <v>569.29999999999995</v>
      </c>
      <c r="B5697" s="2">
        <v>189.7672</v>
      </c>
      <c r="C5697" s="2">
        <v>2.2200000000000001E-2</v>
      </c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</row>
    <row r="5698" spans="1:30">
      <c r="A5698" s="2">
        <v>569.4</v>
      </c>
      <c r="B5698" s="2">
        <v>189.80019999999999</v>
      </c>
      <c r="C5698" s="2">
        <v>2.2200000000000001E-2</v>
      </c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</row>
    <row r="5699" spans="1:30">
      <c r="A5699" s="2">
        <v>569.5</v>
      </c>
      <c r="B5699" s="2">
        <v>189.834</v>
      </c>
      <c r="C5699" s="2">
        <v>2.23E-2</v>
      </c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</row>
    <row r="5700" spans="1:30">
      <c r="A5700" s="2">
        <v>569.6</v>
      </c>
      <c r="B5700" s="2">
        <v>189.86770000000001</v>
      </c>
      <c r="C5700" s="2">
        <v>2.23E-2</v>
      </c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</row>
    <row r="5701" spans="1:30">
      <c r="A5701" s="2">
        <v>569.70000000000005</v>
      </c>
      <c r="B5701" s="2">
        <v>189.90049999999999</v>
      </c>
      <c r="C5701" s="2">
        <v>2.23E-2</v>
      </c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</row>
    <row r="5702" spans="1:30">
      <c r="A5702" s="2">
        <v>569.79999999999995</v>
      </c>
      <c r="B5702" s="2">
        <v>189.93360000000001</v>
      </c>
      <c r="C5702" s="2">
        <v>2.23E-2</v>
      </c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</row>
    <row r="5703" spans="1:30">
      <c r="A5703" s="2">
        <v>569.9</v>
      </c>
      <c r="B5703" s="2">
        <v>189.9674</v>
      </c>
      <c r="C5703" s="2">
        <v>2.24E-2</v>
      </c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</row>
    <row r="5704" spans="1:30">
      <c r="A5704" s="2">
        <v>570</v>
      </c>
      <c r="B5704" s="2">
        <v>190.001</v>
      </c>
      <c r="C5704" s="2">
        <v>2.24E-2</v>
      </c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</row>
    <row r="5705" spans="1:30">
      <c r="A5705" s="2">
        <v>570.1</v>
      </c>
      <c r="B5705" s="2">
        <v>190.03399999999999</v>
      </c>
      <c r="C5705" s="2">
        <v>2.24E-2</v>
      </c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</row>
    <row r="5706" spans="1:30">
      <c r="A5706" s="2">
        <v>570.20000000000005</v>
      </c>
      <c r="B5706" s="2">
        <v>190.0669</v>
      </c>
      <c r="C5706" s="2">
        <v>2.24E-2</v>
      </c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</row>
    <row r="5707" spans="1:30">
      <c r="A5707" s="2">
        <v>570.29999999999995</v>
      </c>
      <c r="B5707" s="2">
        <v>190.10050000000001</v>
      </c>
      <c r="C5707" s="2">
        <v>2.2499999999999999E-2</v>
      </c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</row>
    <row r="5708" spans="1:30">
      <c r="A5708" s="2">
        <v>570.4</v>
      </c>
      <c r="B5708" s="2">
        <v>190.13409999999999</v>
      </c>
      <c r="C5708" s="2">
        <v>2.2499999999999999E-2</v>
      </c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</row>
    <row r="5709" spans="1:30">
      <c r="A5709" s="2">
        <v>570.5</v>
      </c>
      <c r="B5709" s="2">
        <v>190.16730000000001</v>
      </c>
      <c r="C5709" s="2">
        <v>2.2499999999999999E-2</v>
      </c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</row>
    <row r="5710" spans="1:30">
      <c r="A5710" s="2">
        <v>570.6</v>
      </c>
      <c r="B5710" s="2">
        <v>190.2002</v>
      </c>
      <c r="C5710" s="2">
        <v>2.2499999999999999E-2</v>
      </c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</row>
    <row r="5711" spans="1:30">
      <c r="A5711" s="2">
        <v>570.70000000000005</v>
      </c>
      <c r="B5711" s="2">
        <v>190.23400000000001</v>
      </c>
      <c r="C5711" s="2">
        <v>2.2499999999999999E-2</v>
      </c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</row>
    <row r="5712" spans="1:30">
      <c r="A5712" s="2">
        <v>570.79999999999995</v>
      </c>
      <c r="B5712" s="2">
        <v>190.26769999999999</v>
      </c>
      <c r="C5712" s="2">
        <v>2.2499999999999999E-2</v>
      </c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</row>
    <row r="5713" spans="1:30">
      <c r="A5713" s="2">
        <v>570.9</v>
      </c>
      <c r="B5713" s="2">
        <v>190.3005</v>
      </c>
      <c r="C5713" s="2">
        <v>2.2599999999999999E-2</v>
      </c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</row>
    <row r="5714" spans="1:30">
      <c r="A5714" s="2">
        <v>571</v>
      </c>
      <c r="B5714" s="2">
        <v>190.33340000000001</v>
      </c>
      <c r="C5714" s="2">
        <v>2.2599999999999999E-2</v>
      </c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</row>
    <row r="5715" spans="1:30">
      <c r="A5715" s="2">
        <v>571.1</v>
      </c>
      <c r="B5715" s="2">
        <v>190.3673</v>
      </c>
      <c r="C5715" s="2">
        <v>2.2599999999999999E-2</v>
      </c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</row>
    <row r="5716" spans="1:30">
      <c r="A5716" s="2">
        <v>571.20000000000005</v>
      </c>
      <c r="B5716" s="2">
        <v>190.40100000000001</v>
      </c>
      <c r="C5716" s="2">
        <v>2.2599999999999999E-2</v>
      </c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</row>
    <row r="5717" spans="1:30">
      <c r="A5717" s="2">
        <v>571.29999999999995</v>
      </c>
      <c r="B5717" s="2">
        <v>190.434</v>
      </c>
      <c r="C5717" s="2">
        <v>2.2700000000000001E-2</v>
      </c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</row>
    <row r="5718" spans="1:30">
      <c r="A5718" s="2">
        <v>571.4</v>
      </c>
      <c r="B5718" s="2">
        <v>190.46700000000001</v>
      </c>
      <c r="C5718" s="2">
        <v>2.2700000000000001E-2</v>
      </c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</row>
    <row r="5719" spans="1:30">
      <c r="A5719" s="2">
        <v>571.5</v>
      </c>
      <c r="B5719" s="2">
        <v>190.50059999999999</v>
      </c>
      <c r="C5719" s="2">
        <v>2.2700000000000001E-2</v>
      </c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</row>
    <row r="5720" spans="1:30">
      <c r="A5720" s="2">
        <v>571.6</v>
      </c>
      <c r="B5720" s="2">
        <v>190.53440000000001</v>
      </c>
      <c r="C5720" s="2">
        <v>2.2700000000000001E-2</v>
      </c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</row>
    <row r="5721" spans="1:30">
      <c r="A5721" s="2">
        <v>571.70000000000005</v>
      </c>
      <c r="B5721" s="2">
        <v>190.56729999999999</v>
      </c>
      <c r="C5721" s="2">
        <v>2.2800000000000001E-2</v>
      </c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</row>
    <row r="5722" spans="1:30">
      <c r="A5722" s="2">
        <v>571.79999999999995</v>
      </c>
      <c r="B5722" s="2">
        <v>190.6003</v>
      </c>
      <c r="C5722" s="2">
        <v>2.2800000000000001E-2</v>
      </c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</row>
    <row r="5723" spans="1:30">
      <c r="A5723" s="2">
        <v>571.9</v>
      </c>
      <c r="B5723" s="2">
        <v>190.63380000000001</v>
      </c>
      <c r="C5723" s="2">
        <v>2.2800000000000001E-2</v>
      </c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</row>
    <row r="5724" spans="1:30">
      <c r="A5724" s="2">
        <v>572</v>
      </c>
      <c r="B5724" s="2">
        <v>190.66759999999999</v>
      </c>
      <c r="C5724" s="2">
        <v>2.2800000000000001E-2</v>
      </c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</row>
    <row r="5725" spans="1:30">
      <c r="A5725" s="2">
        <v>572.1</v>
      </c>
      <c r="B5725" s="2">
        <v>190.70050000000001</v>
      </c>
      <c r="C5725" s="2">
        <v>2.2800000000000001E-2</v>
      </c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</row>
    <row r="5726" spans="1:30">
      <c r="A5726" s="2">
        <v>572.20000000000005</v>
      </c>
      <c r="B5726" s="2">
        <v>190.7336</v>
      </c>
      <c r="C5726" s="2">
        <v>2.2800000000000001E-2</v>
      </c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</row>
    <row r="5727" spans="1:30">
      <c r="A5727" s="2">
        <v>572.29999999999995</v>
      </c>
      <c r="B5727" s="2">
        <v>190.76730000000001</v>
      </c>
      <c r="C5727" s="2">
        <v>2.29E-2</v>
      </c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</row>
    <row r="5728" spans="1:30">
      <c r="A5728" s="2">
        <v>572.4</v>
      </c>
      <c r="B5728" s="2">
        <v>190.80099999999999</v>
      </c>
      <c r="C5728" s="2">
        <v>2.29E-2</v>
      </c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</row>
    <row r="5729" spans="1:30">
      <c r="A5729" s="2">
        <v>572.5</v>
      </c>
      <c r="B5729" s="2">
        <v>190.834</v>
      </c>
      <c r="C5729" s="2">
        <v>2.29E-2</v>
      </c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</row>
    <row r="5730" spans="1:30">
      <c r="A5730" s="2">
        <v>572.6</v>
      </c>
      <c r="B5730" s="2">
        <v>190.86680000000001</v>
      </c>
      <c r="C5730" s="2">
        <v>2.29E-2</v>
      </c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</row>
    <row r="5731" spans="1:30">
      <c r="A5731" s="2">
        <v>572.70000000000005</v>
      </c>
      <c r="B5731" s="2">
        <v>190.9006</v>
      </c>
      <c r="C5731" s="2">
        <v>2.29E-2</v>
      </c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</row>
    <row r="5732" spans="1:30">
      <c r="A5732" s="2">
        <v>572.79999999999995</v>
      </c>
      <c r="B5732" s="2">
        <v>190.9342</v>
      </c>
      <c r="C5732" s="2">
        <v>2.29E-2</v>
      </c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</row>
    <row r="5733" spans="1:30">
      <c r="A5733" s="2">
        <v>572.9</v>
      </c>
      <c r="B5733" s="2">
        <v>190.96719999999999</v>
      </c>
      <c r="C5733" s="2">
        <v>2.29E-2</v>
      </c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</row>
    <row r="5734" spans="1:30">
      <c r="A5734" s="2">
        <v>573</v>
      </c>
      <c r="B5734" s="2">
        <v>191.00020000000001</v>
      </c>
      <c r="C5734" s="2">
        <v>2.3E-2</v>
      </c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</row>
    <row r="5735" spans="1:30">
      <c r="A5735" s="2">
        <v>573.1</v>
      </c>
      <c r="B5735" s="2">
        <v>191.03399999999999</v>
      </c>
      <c r="C5735" s="2">
        <v>2.3E-2</v>
      </c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</row>
    <row r="5736" spans="1:30">
      <c r="A5736" s="2">
        <v>573.20000000000005</v>
      </c>
      <c r="B5736" s="2">
        <v>191.0677</v>
      </c>
      <c r="C5736" s="2">
        <v>2.3E-2</v>
      </c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</row>
    <row r="5737" spans="1:30">
      <c r="A5737" s="2">
        <v>573.29999999999995</v>
      </c>
      <c r="B5737" s="2">
        <v>191.10059999999999</v>
      </c>
      <c r="C5737" s="2">
        <v>2.3E-2</v>
      </c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</row>
    <row r="5738" spans="1:30">
      <c r="A5738" s="2">
        <v>573.4</v>
      </c>
      <c r="B5738" s="2">
        <v>191.1336</v>
      </c>
      <c r="C5738" s="2">
        <v>2.3E-2</v>
      </c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</row>
    <row r="5739" spans="1:30">
      <c r="A5739" s="2">
        <v>573.5</v>
      </c>
      <c r="B5739" s="2">
        <v>191.16730000000001</v>
      </c>
      <c r="C5739" s="2">
        <v>2.3099999999999999E-2</v>
      </c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</row>
    <row r="5740" spans="1:30">
      <c r="A5740" s="2">
        <v>573.6</v>
      </c>
      <c r="B5740" s="2">
        <v>191.20079999999999</v>
      </c>
      <c r="C5740" s="2">
        <v>2.3099999999999999E-2</v>
      </c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</row>
    <row r="5741" spans="1:30">
      <c r="A5741" s="2">
        <v>573.70000000000005</v>
      </c>
      <c r="B5741" s="2">
        <v>191.2338</v>
      </c>
      <c r="C5741" s="2">
        <v>2.3099999999999999E-2</v>
      </c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</row>
    <row r="5742" spans="1:30">
      <c r="A5742" s="2">
        <v>573.79999999999995</v>
      </c>
      <c r="B5742" s="2">
        <v>191.26689999999999</v>
      </c>
      <c r="C5742" s="2">
        <v>2.3099999999999999E-2</v>
      </c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</row>
    <row r="5743" spans="1:30">
      <c r="A5743" s="2">
        <v>573.9</v>
      </c>
      <c r="B5743" s="2">
        <v>191.30080000000001</v>
      </c>
      <c r="C5743" s="2">
        <v>2.3099999999999999E-2</v>
      </c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</row>
    <row r="5744" spans="1:30">
      <c r="A5744" s="2">
        <v>574</v>
      </c>
      <c r="B5744" s="2">
        <v>191.33420000000001</v>
      </c>
      <c r="C5744" s="2">
        <v>2.3099999999999999E-2</v>
      </c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</row>
    <row r="5745" spans="1:30">
      <c r="A5745" s="2">
        <v>574.1</v>
      </c>
      <c r="B5745" s="2">
        <v>191.3672</v>
      </c>
      <c r="C5745" s="2">
        <v>2.3099999999999999E-2</v>
      </c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</row>
    <row r="5746" spans="1:30">
      <c r="A5746" s="2">
        <v>574.20000000000005</v>
      </c>
      <c r="B5746" s="2">
        <v>191.40020000000001</v>
      </c>
      <c r="C5746" s="2">
        <v>2.3099999999999999E-2</v>
      </c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</row>
    <row r="5747" spans="1:30">
      <c r="A5747" s="2">
        <v>574.29999999999995</v>
      </c>
      <c r="B5747" s="2">
        <v>191.434</v>
      </c>
      <c r="C5747" s="2">
        <v>2.3099999999999999E-2</v>
      </c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</row>
    <row r="5748" spans="1:30">
      <c r="A5748" s="2">
        <v>574.4</v>
      </c>
      <c r="B5748" s="2">
        <v>191.46770000000001</v>
      </c>
      <c r="C5748" s="2">
        <v>2.3199999999999998E-2</v>
      </c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</row>
    <row r="5749" spans="1:30">
      <c r="A5749" s="2">
        <v>574.5</v>
      </c>
      <c r="B5749" s="2">
        <v>191.50059999999999</v>
      </c>
      <c r="C5749" s="2">
        <v>2.3199999999999998E-2</v>
      </c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</row>
    <row r="5750" spans="1:30">
      <c r="A5750" s="2">
        <v>574.6</v>
      </c>
      <c r="B5750" s="2">
        <v>191.53370000000001</v>
      </c>
      <c r="C5750" s="2">
        <v>2.3099999999999999E-2</v>
      </c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</row>
    <row r="5751" spans="1:30">
      <c r="A5751" s="2">
        <v>574.70000000000005</v>
      </c>
      <c r="B5751" s="2">
        <v>191.56739999999999</v>
      </c>
      <c r="C5751" s="2">
        <v>2.3199999999999998E-2</v>
      </c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</row>
    <row r="5752" spans="1:30">
      <c r="A5752" s="2">
        <v>574.79999999999995</v>
      </c>
      <c r="B5752" s="2">
        <v>191.6009</v>
      </c>
      <c r="C5752" s="2">
        <v>2.3199999999999998E-2</v>
      </c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</row>
    <row r="5753" spans="1:30">
      <c r="A5753" s="2">
        <v>574.9</v>
      </c>
      <c r="B5753" s="2">
        <v>191.63399999999999</v>
      </c>
      <c r="C5753" s="2">
        <v>2.3199999999999998E-2</v>
      </c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</row>
    <row r="5754" spans="1:30">
      <c r="A5754" s="2">
        <v>575</v>
      </c>
      <c r="B5754" s="2">
        <v>191.6669</v>
      </c>
      <c r="C5754" s="2">
        <v>2.3199999999999998E-2</v>
      </c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</row>
    <row r="5755" spans="1:30">
      <c r="A5755" s="2">
        <v>575.1</v>
      </c>
      <c r="B5755" s="2">
        <v>191.70050000000001</v>
      </c>
      <c r="C5755" s="2">
        <v>2.3199999999999998E-2</v>
      </c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</row>
    <row r="5756" spans="1:30">
      <c r="A5756" s="2">
        <v>575.20000000000005</v>
      </c>
      <c r="B5756" s="2">
        <v>191.73410000000001</v>
      </c>
      <c r="C5756" s="2">
        <v>2.3199999999999998E-2</v>
      </c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</row>
    <row r="5757" spans="1:30">
      <c r="A5757" s="2">
        <v>575.29999999999995</v>
      </c>
      <c r="B5757" s="2">
        <v>191.76730000000001</v>
      </c>
      <c r="C5757" s="2">
        <v>2.3199999999999998E-2</v>
      </c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</row>
    <row r="5758" spans="1:30">
      <c r="A5758" s="2">
        <v>575.4</v>
      </c>
      <c r="B5758" s="2">
        <v>191.80019999999999</v>
      </c>
      <c r="C5758" s="2">
        <v>2.3199999999999998E-2</v>
      </c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</row>
    <row r="5759" spans="1:30">
      <c r="A5759" s="2">
        <v>575.5</v>
      </c>
      <c r="B5759" s="2">
        <v>191.834</v>
      </c>
      <c r="C5759" s="2">
        <v>2.3199999999999998E-2</v>
      </c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</row>
    <row r="5760" spans="1:30">
      <c r="A5760" s="2">
        <v>575.6</v>
      </c>
      <c r="B5760" s="2">
        <v>191.86770000000001</v>
      </c>
      <c r="C5760" s="2">
        <v>2.3199999999999998E-2</v>
      </c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</row>
    <row r="5761" spans="1:30">
      <c r="A5761" s="2">
        <v>575.70000000000005</v>
      </c>
      <c r="B5761" s="2">
        <v>191.9006</v>
      </c>
      <c r="C5761" s="2">
        <v>2.3199999999999998E-2</v>
      </c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</row>
    <row r="5762" spans="1:30">
      <c r="A5762" s="2">
        <v>575.79999999999995</v>
      </c>
      <c r="B5762" s="2">
        <v>191.93360000000001</v>
      </c>
      <c r="C5762" s="2">
        <v>2.3300000000000001E-2</v>
      </c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</row>
    <row r="5763" spans="1:30">
      <c r="A5763" s="2">
        <v>575.9</v>
      </c>
      <c r="B5763" s="2">
        <v>191.96729999999999</v>
      </c>
      <c r="C5763" s="2">
        <v>2.3199999999999998E-2</v>
      </c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</row>
    <row r="5764" spans="1:30">
      <c r="A5764" s="2">
        <v>576</v>
      </c>
      <c r="B5764" s="2">
        <v>192.0009</v>
      </c>
      <c r="C5764" s="2">
        <v>2.3199999999999998E-2</v>
      </c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</row>
    <row r="5765" spans="1:30">
      <c r="A5765" s="2">
        <v>576.1</v>
      </c>
      <c r="B5765" s="2">
        <v>192.03399999999999</v>
      </c>
      <c r="C5765" s="2">
        <v>2.3300000000000001E-2</v>
      </c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</row>
    <row r="5766" spans="1:30">
      <c r="A5766" s="2">
        <v>576.20000000000005</v>
      </c>
      <c r="B5766" s="2">
        <v>192.06700000000001</v>
      </c>
      <c r="C5766" s="2">
        <v>2.3199999999999998E-2</v>
      </c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</row>
    <row r="5767" spans="1:30">
      <c r="A5767" s="2">
        <v>576.29999999999995</v>
      </c>
      <c r="B5767" s="2">
        <v>192.10059999999999</v>
      </c>
      <c r="C5767" s="2">
        <v>2.3199999999999998E-2</v>
      </c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</row>
    <row r="5768" spans="1:30">
      <c r="A5768" s="2">
        <v>576.4</v>
      </c>
      <c r="B5768" s="2">
        <v>192.1344</v>
      </c>
      <c r="C5768" s="2">
        <v>2.3199999999999998E-2</v>
      </c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</row>
    <row r="5769" spans="1:30">
      <c r="A5769" s="2">
        <v>576.5</v>
      </c>
      <c r="B5769" s="2">
        <v>192.16730000000001</v>
      </c>
      <c r="C5769" s="2">
        <v>2.3099999999999999E-2</v>
      </c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</row>
    <row r="5770" spans="1:30">
      <c r="A5770" s="2">
        <v>576.6</v>
      </c>
      <c r="B5770" s="2">
        <v>192.2002</v>
      </c>
      <c r="C5770" s="2">
        <v>2.1700000000000001E-2</v>
      </c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</row>
    <row r="5771" spans="1:30">
      <c r="A5771" s="2">
        <v>576.70000000000005</v>
      </c>
      <c r="B5771" s="2">
        <v>192.23400000000001</v>
      </c>
      <c r="C5771" s="2">
        <v>2.1399999999999999E-2</v>
      </c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</row>
    <row r="5772" spans="1:30">
      <c r="A5772" s="2">
        <v>576.79999999999995</v>
      </c>
      <c r="B5772" s="2">
        <v>192.26740000000001</v>
      </c>
      <c r="C5772" s="2">
        <v>2.1499999999999998E-2</v>
      </c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</row>
    <row r="5773" spans="1:30">
      <c r="A5773" s="2">
        <v>576.9</v>
      </c>
      <c r="B5773" s="2">
        <v>192.3005</v>
      </c>
      <c r="C5773" s="2">
        <v>2.1600000000000001E-2</v>
      </c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</row>
    <row r="5774" spans="1:30">
      <c r="A5774" s="2">
        <v>577</v>
      </c>
      <c r="B5774" s="2">
        <v>192.33359999999999</v>
      </c>
      <c r="C5774" s="2">
        <v>2.1600000000000001E-2</v>
      </c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</row>
    <row r="5775" spans="1:30">
      <c r="A5775" s="2">
        <v>577.1</v>
      </c>
      <c r="B5775" s="2">
        <v>192.3673</v>
      </c>
      <c r="C5775" s="2">
        <v>2.1700000000000001E-2</v>
      </c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</row>
    <row r="5776" spans="1:30">
      <c r="A5776" s="2">
        <v>577.20000000000005</v>
      </c>
      <c r="B5776" s="2">
        <v>192.40100000000001</v>
      </c>
      <c r="C5776" s="2">
        <v>2.1700000000000001E-2</v>
      </c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</row>
    <row r="5777" spans="1:30">
      <c r="A5777" s="2">
        <v>577.29999999999995</v>
      </c>
      <c r="B5777" s="2">
        <v>192.43379999999999</v>
      </c>
      <c r="C5777" s="2">
        <v>2.1700000000000001E-2</v>
      </c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</row>
    <row r="5778" spans="1:30">
      <c r="A5778" s="2">
        <v>577.4</v>
      </c>
      <c r="B5778" s="2">
        <v>192.46680000000001</v>
      </c>
      <c r="C5778" s="2">
        <v>2.18E-2</v>
      </c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</row>
    <row r="5779" spans="1:30">
      <c r="A5779" s="2">
        <v>577.5</v>
      </c>
      <c r="B5779" s="2">
        <v>192.50059999999999</v>
      </c>
      <c r="C5779" s="2">
        <v>2.18E-2</v>
      </c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</row>
    <row r="5780" spans="1:30">
      <c r="A5780" s="2">
        <v>577.6</v>
      </c>
      <c r="B5780" s="2">
        <v>192.5342</v>
      </c>
      <c r="C5780" s="2">
        <v>2.1899999999999999E-2</v>
      </c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</row>
    <row r="5781" spans="1:30">
      <c r="A5781" s="2">
        <v>577.70000000000005</v>
      </c>
      <c r="B5781" s="2">
        <v>192.56729999999999</v>
      </c>
      <c r="C5781" s="2">
        <v>2.1899999999999999E-2</v>
      </c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</row>
    <row r="5782" spans="1:30">
      <c r="A5782" s="2">
        <v>577.79999999999995</v>
      </c>
      <c r="B5782" s="2">
        <v>192.6002</v>
      </c>
      <c r="C5782" s="2">
        <v>2.1999999999999999E-2</v>
      </c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</row>
    <row r="5783" spans="1:30">
      <c r="A5783" s="2">
        <v>577.9</v>
      </c>
      <c r="B5783" s="2">
        <v>192.63409999999999</v>
      </c>
      <c r="C5783" s="2">
        <v>2.1999999999999999E-2</v>
      </c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</row>
    <row r="5784" spans="1:30">
      <c r="A5784" s="2">
        <v>578</v>
      </c>
      <c r="B5784" s="2">
        <v>192.66759999999999</v>
      </c>
      <c r="C5784" s="2">
        <v>2.1999999999999999E-2</v>
      </c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</row>
    <row r="5785" spans="1:30">
      <c r="A5785" s="2">
        <v>578.1</v>
      </c>
      <c r="B5785" s="2">
        <v>192.70060000000001</v>
      </c>
      <c r="C5785" s="2">
        <v>2.2100000000000002E-2</v>
      </c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</row>
    <row r="5786" spans="1:30">
      <c r="A5786" s="2">
        <v>578.20000000000005</v>
      </c>
      <c r="B5786" s="2">
        <v>192.7336</v>
      </c>
      <c r="C5786" s="2">
        <v>2.2100000000000002E-2</v>
      </c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</row>
    <row r="5787" spans="1:30">
      <c r="A5787" s="2">
        <v>578.29999999999995</v>
      </c>
      <c r="B5787" s="2">
        <v>192.76730000000001</v>
      </c>
      <c r="C5787" s="2">
        <v>2.2200000000000001E-2</v>
      </c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</row>
    <row r="5788" spans="1:30">
      <c r="A5788" s="2">
        <v>578.4</v>
      </c>
      <c r="B5788" s="2">
        <v>192.80099999999999</v>
      </c>
      <c r="C5788" s="2">
        <v>2.2200000000000001E-2</v>
      </c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</row>
    <row r="5789" spans="1:30">
      <c r="A5789" s="2">
        <v>578.5</v>
      </c>
      <c r="B5789" s="2">
        <v>192.834</v>
      </c>
      <c r="C5789" s="2">
        <v>2.23E-2</v>
      </c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</row>
    <row r="5790" spans="1:30">
      <c r="A5790" s="2">
        <v>578.6</v>
      </c>
      <c r="B5790" s="2">
        <v>192.86689999999999</v>
      </c>
      <c r="C5790" s="2">
        <v>2.23E-2</v>
      </c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</row>
    <row r="5791" spans="1:30">
      <c r="A5791" s="2">
        <v>578.70000000000005</v>
      </c>
      <c r="B5791" s="2">
        <v>192.9008</v>
      </c>
      <c r="C5791" s="2">
        <v>2.23E-2</v>
      </c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</row>
    <row r="5792" spans="1:30">
      <c r="A5792" s="2">
        <v>578.79999999999995</v>
      </c>
      <c r="B5792" s="2">
        <v>192.93440000000001</v>
      </c>
      <c r="C5792" s="2">
        <v>2.24E-2</v>
      </c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</row>
    <row r="5793" spans="1:30">
      <c r="A5793" s="2">
        <v>578.9</v>
      </c>
      <c r="B5793" s="2">
        <v>192.96719999999999</v>
      </c>
      <c r="C5793" s="2">
        <v>2.24E-2</v>
      </c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</row>
    <row r="5794" spans="1:30">
      <c r="A5794" s="2">
        <v>579</v>
      </c>
      <c r="B5794" s="2">
        <v>192.99979999999999</v>
      </c>
      <c r="C5794" s="2">
        <v>2.2499999999999999E-2</v>
      </c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</row>
    <row r="5795" spans="1:30">
      <c r="A5795" s="2">
        <v>579.1</v>
      </c>
      <c r="B5795" s="2">
        <v>193.03380000000001</v>
      </c>
      <c r="C5795" s="2">
        <v>2.2499999999999999E-2</v>
      </c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</row>
    <row r="5796" spans="1:30">
      <c r="A5796" s="2">
        <v>579.20000000000005</v>
      </c>
      <c r="B5796" s="2">
        <v>193.0676</v>
      </c>
      <c r="C5796" s="2">
        <v>2.2499999999999999E-2</v>
      </c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</row>
    <row r="5797" spans="1:30">
      <c r="A5797" s="2">
        <v>579.29999999999995</v>
      </c>
      <c r="B5797" s="2">
        <v>193.10059999999999</v>
      </c>
      <c r="C5797" s="2">
        <v>2.2499999999999999E-2</v>
      </c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</row>
    <row r="5798" spans="1:30">
      <c r="A5798" s="2">
        <v>579.4</v>
      </c>
      <c r="B5798" s="2">
        <v>193.1336</v>
      </c>
      <c r="C5798" s="2">
        <v>2.2599999999999999E-2</v>
      </c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</row>
    <row r="5799" spans="1:30">
      <c r="A5799" s="2">
        <v>579.5</v>
      </c>
      <c r="B5799" s="2">
        <v>193.16739999999999</v>
      </c>
      <c r="C5799" s="2">
        <v>2.2599999999999999E-2</v>
      </c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</row>
    <row r="5800" spans="1:30">
      <c r="A5800" s="2">
        <v>579.6</v>
      </c>
      <c r="B5800" s="2">
        <v>193.2012</v>
      </c>
      <c r="C5800" s="2">
        <v>2.2599999999999999E-2</v>
      </c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</row>
    <row r="5801" spans="1:30">
      <c r="A5801" s="2">
        <v>579.70000000000005</v>
      </c>
      <c r="B5801" s="2">
        <v>193.23400000000001</v>
      </c>
      <c r="C5801" s="2">
        <v>2.2700000000000001E-2</v>
      </c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</row>
    <row r="5802" spans="1:30">
      <c r="A5802" s="2">
        <v>579.79999999999995</v>
      </c>
      <c r="B5802" s="2">
        <v>193.26689999999999</v>
      </c>
      <c r="C5802" s="2">
        <v>2.2700000000000001E-2</v>
      </c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</row>
    <row r="5803" spans="1:30">
      <c r="A5803" s="2">
        <v>579.9</v>
      </c>
      <c r="B5803" s="2">
        <v>193.3005</v>
      </c>
      <c r="C5803" s="2">
        <v>2.2800000000000001E-2</v>
      </c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</row>
    <row r="5804" spans="1:30">
      <c r="A5804" s="2">
        <v>580</v>
      </c>
      <c r="B5804" s="2">
        <v>193.334</v>
      </c>
      <c r="C5804" s="2">
        <v>2.2800000000000001E-2</v>
      </c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</row>
    <row r="5805" spans="1:30">
      <c r="A5805" s="2">
        <v>580.1</v>
      </c>
      <c r="B5805" s="2">
        <v>193.3672</v>
      </c>
      <c r="C5805" s="2">
        <v>2.2800000000000001E-2</v>
      </c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</row>
    <row r="5806" spans="1:30">
      <c r="A5806" s="2">
        <v>580.20000000000005</v>
      </c>
      <c r="B5806" s="2">
        <v>193.40020000000001</v>
      </c>
      <c r="C5806" s="2">
        <v>2.2800000000000001E-2</v>
      </c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</row>
    <row r="5807" spans="1:30">
      <c r="A5807" s="2">
        <v>580.29999999999995</v>
      </c>
      <c r="B5807" s="2">
        <v>193.4341</v>
      </c>
      <c r="C5807" s="2">
        <v>2.2800000000000001E-2</v>
      </c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</row>
    <row r="5808" spans="1:30">
      <c r="A5808" s="2">
        <v>580.4</v>
      </c>
      <c r="B5808" s="2">
        <v>193.46770000000001</v>
      </c>
      <c r="C5808" s="2">
        <v>2.2800000000000001E-2</v>
      </c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</row>
    <row r="5809" spans="1:30">
      <c r="A5809" s="2">
        <v>580.5</v>
      </c>
      <c r="B5809" s="2">
        <v>193.50049999999999</v>
      </c>
      <c r="C5809" s="2">
        <v>2.29E-2</v>
      </c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</row>
    <row r="5810" spans="1:30">
      <c r="A5810" s="2">
        <v>580.6</v>
      </c>
      <c r="B5810" s="2">
        <v>193.5334</v>
      </c>
      <c r="C5810" s="2">
        <v>2.29E-2</v>
      </c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</row>
    <row r="5811" spans="1:30">
      <c r="A5811" s="2">
        <v>580.70000000000005</v>
      </c>
      <c r="B5811" s="2">
        <v>193.56729999999999</v>
      </c>
      <c r="C5811" s="2">
        <v>2.3E-2</v>
      </c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</row>
    <row r="5812" spans="1:30">
      <c r="A5812" s="2">
        <v>580.79999999999995</v>
      </c>
      <c r="B5812" s="2">
        <v>193.6009</v>
      </c>
      <c r="C5812" s="2">
        <v>2.3E-2</v>
      </c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</row>
    <row r="5813" spans="1:30">
      <c r="A5813" s="2">
        <v>580.9</v>
      </c>
      <c r="B5813" s="2">
        <v>193.63399999999999</v>
      </c>
      <c r="C5813" s="2">
        <v>2.3E-2</v>
      </c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</row>
    <row r="5814" spans="1:30">
      <c r="A5814" s="2">
        <v>581</v>
      </c>
      <c r="B5814" s="2">
        <v>193.6669</v>
      </c>
      <c r="C5814" s="2">
        <v>2.3E-2</v>
      </c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</row>
    <row r="5815" spans="1:30">
      <c r="A5815" s="2">
        <v>581.1</v>
      </c>
      <c r="B5815" s="2">
        <v>193.70060000000001</v>
      </c>
      <c r="C5815" s="2">
        <v>2.3E-2</v>
      </c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</row>
    <row r="5816" spans="1:30">
      <c r="A5816" s="2">
        <v>581.20000000000005</v>
      </c>
      <c r="B5816" s="2">
        <v>193.73419999999999</v>
      </c>
      <c r="C5816" s="2">
        <v>2.3099999999999999E-2</v>
      </c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</row>
    <row r="5817" spans="1:30">
      <c r="A5817" s="2">
        <v>581.29999999999995</v>
      </c>
      <c r="B5817" s="2">
        <v>193.7672</v>
      </c>
      <c r="C5817" s="2">
        <v>2.3099999999999999E-2</v>
      </c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</row>
    <row r="5818" spans="1:30">
      <c r="A5818" s="2">
        <v>581.4</v>
      </c>
      <c r="B5818" s="2">
        <v>193.80019999999999</v>
      </c>
      <c r="C5818" s="2">
        <v>2.3199999999999998E-2</v>
      </c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</row>
    <row r="5819" spans="1:30">
      <c r="A5819" s="2">
        <v>581.5</v>
      </c>
      <c r="B5819" s="2">
        <v>193.8338</v>
      </c>
      <c r="C5819" s="2">
        <v>2.3199999999999998E-2</v>
      </c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</row>
    <row r="5820" spans="1:30">
      <c r="A5820" s="2">
        <v>581.6</v>
      </c>
      <c r="B5820" s="2">
        <v>193.86760000000001</v>
      </c>
      <c r="C5820" s="2">
        <v>2.3199999999999998E-2</v>
      </c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</row>
    <row r="5821" spans="1:30">
      <c r="A5821" s="2">
        <v>581.70000000000005</v>
      </c>
      <c r="B5821" s="2">
        <v>193.90049999999999</v>
      </c>
      <c r="C5821" s="2">
        <v>2.3199999999999998E-2</v>
      </c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</row>
    <row r="5822" spans="1:30">
      <c r="A5822" s="2">
        <v>581.79999999999995</v>
      </c>
      <c r="B5822" s="2">
        <v>193.93340000000001</v>
      </c>
      <c r="C5822" s="2">
        <v>2.3199999999999998E-2</v>
      </c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</row>
    <row r="5823" spans="1:30">
      <c r="A5823" s="2">
        <v>581.9</v>
      </c>
      <c r="B5823" s="2">
        <v>193.96729999999999</v>
      </c>
      <c r="C5823" s="2">
        <v>2.3199999999999998E-2</v>
      </c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</row>
    <row r="5824" spans="1:30">
      <c r="A5824" s="2">
        <v>582</v>
      </c>
      <c r="B5824" s="2">
        <v>194.001</v>
      </c>
      <c r="C5824" s="2">
        <v>2.3300000000000001E-2</v>
      </c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</row>
    <row r="5825" spans="1:30">
      <c r="A5825" s="2">
        <v>582.1</v>
      </c>
      <c r="B5825" s="2">
        <v>194.03399999999999</v>
      </c>
      <c r="C5825" s="2">
        <v>2.3300000000000001E-2</v>
      </c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</row>
    <row r="5826" spans="1:30">
      <c r="A5826" s="2">
        <v>582.20000000000005</v>
      </c>
      <c r="B5826" s="2">
        <v>194.0669</v>
      </c>
      <c r="C5826" s="2">
        <v>2.3300000000000001E-2</v>
      </c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</row>
    <row r="5827" spans="1:30">
      <c r="A5827" s="2">
        <v>582.29999999999995</v>
      </c>
      <c r="B5827" s="2">
        <v>194.10059999999999</v>
      </c>
      <c r="C5827" s="2">
        <v>2.3300000000000001E-2</v>
      </c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</row>
    <row r="5828" spans="1:30">
      <c r="A5828" s="2">
        <v>582.4</v>
      </c>
      <c r="B5828" s="2">
        <v>194.13419999999999</v>
      </c>
      <c r="C5828" s="2">
        <v>2.3300000000000001E-2</v>
      </c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</row>
    <row r="5829" spans="1:30">
      <c r="A5829" s="2">
        <v>582.5</v>
      </c>
      <c r="B5829" s="2">
        <v>194.16730000000001</v>
      </c>
      <c r="C5829" s="2">
        <v>2.3300000000000001E-2</v>
      </c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</row>
    <row r="5830" spans="1:30">
      <c r="A5830" s="2">
        <v>582.6</v>
      </c>
      <c r="B5830" s="2">
        <v>194.2002</v>
      </c>
      <c r="C5830" s="2">
        <v>2.3300000000000001E-2</v>
      </c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</row>
    <row r="5831" spans="1:30">
      <c r="A5831" s="2">
        <v>582.70000000000005</v>
      </c>
      <c r="B5831" s="2">
        <v>194.23400000000001</v>
      </c>
      <c r="C5831" s="2">
        <v>2.3300000000000001E-2</v>
      </c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</row>
    <row r="5832" spans="1:30">
      <c r="A5832" s="2">
        <v>582.79999999999995</v>
      </c>
      <c r="B5832" s="2">
        <v>194.26759999999999</v>
      </c>
      <c r="C5832" s="2">
        <v>2.3300000000000001E-2</v>
      </c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</row>
    <row r="5833" spans="1:30">
      <c r="A5833" s="2">
        <v>582.9</v>
      </c>
      <c r="B5833" s="2">
        <v>194.3005</v>
      </c>
      <c r="C5833" s="2">
        <v>2.3300000000000001E-2</v>
      </c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</row>
    <row r="5834" spans="1:30">
      <c r="A5834" s="2">
        <v>583</v>
      </c>
      <c r="B5834" s="2">
        <v>194.33359999999999</v>
      </c>
      <c r="C5834" s="2">
        <v>2.3199999999999998E-2</v>
      </c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</row>
    <row r="5835" spans="1:30">
      <c r="A5835" s="2">
        <v>583.1</v>
      </c>
      <c r="B5835" s="2">
        <v>194.3673</v>
      </c>
      <c r="C5835" s="2">
        <v>2.3199999999999998E-2</v>
      </c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</row>
    <row r="5836" spans="1:30">
      <c r="A5836" s="2">
        <v>583.20000000000005</v>
      </c>
      <c r="B5836" s="2">
        <v>194.40090000000001</v>
      </c>
      <c r="C5836" s="2">
        <v>2.3199999999999998E-2</v>
      </c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</row>
    <row r="5837" spans="1:30">
      <c r="A5837" s="2">
        <v>583.29999999999995</v>
      </c>
      <c r="B5837" s="2">
        <v>194.43379999999999</v>
      </c>
      <c r="C5837" s="2">
        <v>2.3099999999999999E-2</v>
      </c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</row>
    <row r="5838" spans="1:30">
      <c r="A5838" s="2">
        <v>583.4</v>
      </c>
      <c r="B5838" s="2">
        <v>194.46690000000001</v>
      </c>
      <c r="C5838" s="2">
        <v>2.3099999999999999E-2</v>
      </c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</row>
    <row r="5839" spans="1:30">
      <c r="A5839" s="2">
        <v>583.5</v>
      </c>
      <c r="B5839" s="2">
        <v>194.50059999999999</v>
      </c>
      <c r="C5839" s="2">
        <v>2.3E-2</v>
      </c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</row>
    <row r="5840" spans="1:30">
      <c r="A5840" s="2">
        <v>583.6</v>
      </c>
      <c r="B5840" s="2">
        <v>194.5342</v>
      </c>
      <c r="C5840" s="2">
        <v>2.3E-2</v>
      </c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</row>
    <row r="5841" spans="1:30">
      <c r="A5841" s="2">
        <v>583.70000000000005</v>
      </c>
      <c r="B5841" s="2">
        <v>194.56729999999999</v>
      </c>
      <c r="C5841" s="2">
        <v>2.3E-2</v>
      </c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</row>
    <row r="5842" spans="1:30">
      <c r="A5842" s="2">
        <v>583.79999999999995</v>
      </c>
      <c r="B5842" s="2">
        <v>194.6002</v>
      </c>
      <c r="C5842" s="2">
        <v>2.3E-2</v>
      </c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</row>
    <row r="5843" spans="1:30">
      <c r="A5843" s="2">
        <v>583.9</v>
      </c>
      <c r="B5843" s="2">
        <v>194.63380000000001</v>
      </c>
      <c r="C5843" s="2">
        <v>2.3E-2</v>
      </c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</row>
    <row r="5844" spans="1:30">
      <c r="A5844" s="2">
        <v>584</v>
      </c>
      <c r="B5844" s="2">
        <v>194.66759999999999</v>
      </c>
      <c r="C5844" s="2">
        <v>2.3E-2</v>
      </c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</row>
    <row r="5845" spans="1:30">
      <c r="A5845" s="2">
        <v>584.1</v>
      </c>
      <c r="B5845" s="2">
        <v>194.70060000000001</v>
      </c>
      <c r="C5845" s="2">
        <v>2.3099999999999999E-2</v>
      </c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</row>
    <row r="5846" spans="1:30">
      <c r="A5846" s="2">
        <v>584.20000000000005</v>
      </c>
      <c r="B5846" s="2">
        <v>194.7336</v>
      </c>
      <c r="C5846" s="2">
        <v>2.3099999999999999E-2</v>
      </c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</row>
    <row r="5847" spans="1:30">
      <c r="A5847" s="2">
        <v>584.29999999999995</v>
      </c>
      <c r="B5847" s="2">
        <v>194.76730000000001</v>
      </c>
      <c r="C5847" s="2">
        <v>2.3099999999999999E-2</v>
      </c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</row>
    <row r="5848" spans="1:30">
      <c r="A5848" s="2">
        <v>584.4</v>
      </c>
      <c r="B5848" s="2">
        <v>194.80090000000001</v>
      </c>
      <c r="C5848" s="2">
        <v>2.3099999999999999E-2</v>
      </c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</row>
    <row r="5849" spans="1:30">
      <c r="A5849" s="2">
        <v>584.5</v>
      </c>
      <c r="B5849" s="2">
        <v>194.834</v>
      </c>
      <c r="C5849" s="2">
        <v>2.3099999999999999E-2</v>
      </c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</row>
    <row r="5850" spans="1:30">
      <c r="A5850" s="2">
        <v>584.6</v>
      </c>
      <c r="B5850" s="2">
        <v>194.86689999999999</v>
      </c>
      <c r="C5850" s="2">
        <v>2.3099999999999999E-2</v>
      </c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</row>
    <row r="5851" spans="1:30">
      <c r="A5851" s="2">
        <v>584.70000000000005</v>
      </c>
      <c r="B5851" s="2">
        <v>194.90049999999999</v>
      </c>
      <c r="C5851" s="2">
        <v>2.3099999999999999E-2</v>
      </c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</row>
    <row r="5852" spans="1:30">
      <c r="A5852" s="2">
        <v>584.79999999999995</v>
      </c>
      <c r="B5852" s="2">
        <v>194.9341</v>
      </c>
      <c r="C5852" s="2">
        <v>2.3199999999999998E-2</v>
      </c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</row>
    <row r="5853" spans="1:30">
      <c r="A5853" s="2">
        <v>584.9</v>
      </c>
      <c r="B5853" s="2">
        <v>194.96719999999999</v>
      </c>
      <c r="C5853" s="2">
        <v>2.3199999999999998E-2</v>
      </c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</row>
    <row r="5854" spans="1:30">
      <c r="A5854" s="2">
        <v>585</v>
      </c>
      <c r="B5854" s="2">
        <v>195.00040000000001</v>
      </c>
      <c r="C5854" s="2">
        <v>2.3199999999999998E-2</v>
      </c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</row>
    <row r="5855" spans="1:30">
      <c r="A5855" s="2">
        <v>585.1</v>
      </c>
      <c r="B5855" s="2">
        <v>195.0341</v>
      </c>
      <c r="C5855" s="2">
        <v>2.3199999999999998E-2</v>
      </c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</row>
    <row r="5856" spans="1:30">
      <c r="A5856" s="2">
        <v>585.20000000000005</v>
      </c>
      <c r="B5856" s="2">
        <v>195.0676</v>
      </c>
      <c r="C5856" s="2">
        <v>2.3199999999999998E-2</v>
      </c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</row>
    <row r="5857" spans="1:30">
      <c r="A5857" s="2">
        <v>585.29999999999995</v>
      </c>
      <c r="B5857" s="2">
        <v>195.10059999999999</v>
      </c>
      <c r="C5857" s="2">
        <v>2.3199999999999998E-2</v>
      </c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</row>
    <row r="5858" spans="1:30">
      <c r="A5858" s="2">
        <v>585.4</v>
      </c>
      <c r="B5858" s="2">
        <v>195.1336</v>
      </c>
      <c r="C5858" s="2">
        <v>2.3199999999999998E-2</v>
      </c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</row>
    <row r="5859" spans="1:30">
      <c r="A5859" s="2">
        <v>585.5</v>
      </c>
      <c r="B5859" s="2">
        <v>195.16730000000001</v>
      </c>
      <c r="C5859" s="2">
        <v>2.3300000000000001E-2</v>
      </c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</row>
    <row r="5860" spans="1:30">
      <c r="A5860" s="2">
        <v>585.6</v>
      </c>
      <c r="B5860" s="2">
        <v>195.20099999999999</v>
      </c>
      <c r="C5860" s="2">
        <v>2.3300000000000001E-2</v>
      </c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</row>
    <row r="5861" spans="1:30">
      <c r="A5861" s="2">
        <v>585.70000000000005</v>
      </c>
      <c r="B5861" s="2">
        <v>195.23400000000001</v>
      </c>
      <c r="C5861" s="2">
        <v>2.3300000000000001E-2</v>
      </c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</row>
    <row r="5862" spans="1:30">
      <c r="A5862" s="2">
        <v>585.79999999999995</v>
      </c>
      <c r="B5862" s="2">
        <v>195.267</v>
      </c>
      <c r="C5862" s="2">
        <v>2.3300000000000001E-2</v>
      </c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</row>
    <row r="5863" spans="1:30">
      <c r="A5863" s="2">
        <v>585.9</v>
      </c>
      <c r="B5863" s="2">
        <v>195.30080000000001</v>
      </c>
      <c r="C5863" s="2">
        <v>2.3300000000000001E-2</v>
      </c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</row>
    <row r="5864" spans="1:30">
      <c r="A5864" s="2">
        <v>586</v>
      </c>
      <c r="B5864" s="2">
        <v>195.33420000000001</v>
      </c>
      <c r="C5864" s="2">
        <v>2.3300000000000001E-2</v>
      </c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</row>
    <row r="5865" spans="1:30">
      <c r="A5865" s="2">
        <v>586.1</v>
      </c>
      <c r="B5865" s="2">
        <v>195.3674</v>
      </c>
      <c r="C5865" s="2">
        <v>2.3400000000000001E-2</v>
      </c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</row>
    <row r="5866" spans="1:30">
      <c r="A5866" s="2">
        <v>586.20000000000005</v>
      </c>
      <c r="B5866" s="2">
        <v>195.40020000000001</v>
      </c>
      <c r="C5866" s="2">
        <v>2.3400000000000001E-2</v>
      </c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</row>
    <row r="5867" spans="1:30">
      <c r="A5867" s="2">
        <v>586.29999999999995</v>
      </c>
      <c r="B5867" s="2">
        <v>195.43379999999999</v>
      </c>
      <c r="C5867" s="2">
        <v>2.3400000000000001E-2</v>
      </c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</row>
    <row r="5868" spans="1:30">
      <c r="A5868" s="2">
        <v>586.4</v>
      </c>
      <c r="B5868" s="2">
        <v>195.4674</v>
      </c>
      <c r="C5868" s="2">
        <v>2.3400000000000001E-2</v>
      </c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</row>
    <row r="5869" spans="1:30">
      <c r="A5869" s="2">
        <v>586.5</v>
      </c>
      <c r="B5869" s="2">
        <v>195.50049999999999</v>
      </c>
      <c r="C5869" s="2">
        <v>2.3400000000000001E-2</v>
      </c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</row>
    <row r="5870" spans="1:30">
      <c r="A5870" s="2">
        <v>586.6</v>
      </c>
      <c r="B5870" s="2">
        <v>195.53370000000001</v>
      </c>
      <c r="C5870" s="2">
        <v>2.3400000000000001E-2</v>
      </c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</row>
    <row r="5871" spans="1:30">
      <c r="A5871" s="2">
        <v>586.70000000000005</v>
      </c>
      <c r="B5871" s="2">
        <v>195.56739999999999</v>
      </c>
      <c r="C5871" s="2">
        <v>2.3400000000000001E-2</v>
      </c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</row>
    <row r="5872" spans="1:30">
      <c r="A5872" s="2">
        <v>586.79999999999995</v>
      </c>
      <c r="B5872" s="2">
        <v>195.601</v>
      </c>
      <c r="C5872" s="2">
        <v>2.3400000000000001E-2</v>
      </c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</row>
    <row r="5873" spans="1:30">
      <c r="A5873" s="2">
        <v>586.9</v>
      </c>
      <c r="B5873" s="2">
        <v>195.63399999999999</v>
      </c>
      <c r="C5873" s="2">
        <v>2.3400000000000001E-2</v>
      </c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</row>
    <row r="5874" spans="1:30">
      <c r="A5874" s="2">
        <v>587</v>
      </c>
      <c r="B5874" s="2">
        <v>195.6669</v>
      </c>
      <c r="C5874" s="2">
        <v>2.3400000000000001E-2</v>
      </c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</row>
    <row r="5875" spans="1:30">
      <c r="A5875" s="2">
        <v>587.1</v>
      </c>
      <c r="B5875" s="2">
        <v>195.70070000000001</v>
      </c>
      <c r="C5875" s="2">
        <v>2.3400000000000001E-2</v>
      </c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</row>
    <row r="5876" spans="1:30">
      <c r="A5876" s="2">
        <v>587.20000000000005</v>
      </c>
      <c r="B5876" s="2">
        <v>195.73419999999999</v>
      </c>
      <c r="C5876" s="2">
        <v>2.3400000000000001E-2</v>
      </c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</row>
    <row r="5877" spans="1:30">
      <c r="A5877" s="2">
        <v>587.29999999999995</v>
      </c>
      <c r="B5877" s="2">
        <v>195.7672</v>
      </c>
      <c r="C5877" s="2">
        <v>2.3400000000000001E-2</v>
      </c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</row>
    <row r="5878" spans="1:30">
      <c r="A5878" s="2">
        <v>587.4</v>
      </c>
      <c r="B5878" s="2">
        <v>195.8004</v>
      </c>
      <c r="C5878" s="2">
        <v>2.3400000000000001E-2</v>
      </c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</row>
    <row r="5879" spans="1:30">
      <c r="A5879" s="2">
        <v>587.5</v>
      </c>
      <c r="B5879" s="2">
        <v>195.83410000000001</v>
      </c>
      <c r="C5879" s="2">
        <v>2.3400000000000001E-2</v>
      </c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</row>
    <row r="5880" spans="1:30">
      <c r="A5880" s="2">
        <v>587.6</v>
      </c>
      <c r="B5880" s="2">
        <v>195.86760000000001</v>
      </c>
      <c r="C5880" s="2">
        <v>2.3400000000000001E-2</v>
      </c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</row>
    <row r="5881" spans="1:30">
      <c r="A5881" s="2">
        <v>587.70000000000005</v>
      </c>
      <c r="B5881" s="2">
        <v>195.90049999999999</v>
      </c>
      <c r="C5881" s="2">
        <v>2.3400000000000001E-2</v>
      </c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</row>
    <row r="5882" spans="1:30">
      <c r="A5882" s="2">
        <v>587.79999999999995</v>
      </c>
      <c r="B5882" s="2">
        <v>195.93360000000001</v>
      </c>
      <c r="C5882" s="2">
        <v>2.3400000000000001E-2</v>
      </c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</row>
    <row r="5883" spans="1:30">
      <c r="A5883" s="2">
        <v>587.9</v>
      </c>
      <c r="B5883" s="2">
        <v>195.96729999999999</v>
      </c>
      <c r="C5883" s="2">
        <v>2.3400000000000001E-2</v>
      </c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</row>
    <row r="5884" spans="1:30">
      <c r="A5884" s="2">
        <v>588</v>
      </c>
      <c r="B5884" s="2">
        <v>196.0009</v>
      </c>
      <c r="C5884" s="2">
        <v>2.3400000000000001E-2</v>
      </c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</row>
    <row r="5885" spans="1:30">
      <c r="A5885" s="2">
        <v>588.1</v>
      </c>
      <c r="B5885" s="2">
        <v>196.03399999999999</v>
      </c>
      <c r="C5885" s="2">
        <v>2.3400000000000001E-2</v>
      </c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</row>
    <row r="5886" spans="1:30">
      <c r="A5886" s="2">
        <v>588.20000000000005</v>
      </c>
      <c r="B5886" s="2">
        <v>196.0668</v>
      </c>
      <c r="C5886" s="2">
        <v>2.3400000000000001E-2</v>
      </c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</row>
    <row r="5887" spans="1:30">
      <c r="A5887" s="2">
        <v>588.29999999999995</v>
      </c>
      <c r="B5887" s="2">
        <v>196.10079999999999</v>
      </c>
      <c r="C5887" s="2">
        <v>2.3400000000000001E-2</v>
      </c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</row>
    <row r="5888" spans="1:30">
      <c r="A5888" s="2">
        <v>588.4</v>
      </c>
      <c r="B5888" s="2">
        <v>196.1344</v>
      </c>
      <c r="C5888" s="2">
        <v>2.3400000000000001E-2</v>
      </c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</row>
    <row r="5889" spans="1:30">
      <c r="A5889" s="2">
        <v>588.5</v>
      </c>
      <c r="B5889" s="2">
        <v>196.16730000000001</v>
      </c>
      <c r="C5889" s="2">
        <v>2.3400000000000001E-2</v>
      </c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</row>
    <row r="5890" spans="1:30">
      <c r="A5890" s="2">
        <v>588.6</v>
      </c>
      <c r="B5890" s="2">
        <v>196.2002</v>
      </c>
      <c r="C5890" s="2">
        <v>2.3300000000000001E-2</v>
      </c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</row>
    <row r="5891" spans="1:30">
      <c r="A5891" s="2">
        <v>588.70000000000005</v>
      </c>
      <c r="B5891" s="2">
        <v>196.23400000000001</v>
      </c>
      <c r="C5891" s="2">
        <v>2.3300000000000001E-2</v>
      </c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</row>
    <row r="5892" spans="1:30">
      <c r="A5892" s="2">
        <v>588.79999999999995</v>
      </c>
      <c r="B5892" s="2">
        <v>196.26759999999999</v>
      </c>
      <c r="C5892" s="2">
        <v>2.3300000000000001E-2</v>
      </c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</row>
    <row r="5893" spans="1:30">
      <c r="A5893" s="2">
        <v>588.9</v>
      </c>
      <c r="B5893" s="2">
        <v>196.3006</v>
      </c>
      <c r="C5893" s="2">
        <v>2.3300000000000001E-2</v>
      </c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</row>
    <row r="5894" spans="1:30">
      <c r="A5894" s="2">
        <v>589</v>
      </c>
      <c r="B5894" s="2">
        <v>196.33369999999999</v>
      </c>
      <c r="C5894" s="2">
        <v>2.3199999999999998E-2</v>
      </c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</row>
    <row r="5895" spans="1:30">
      <c r="A5895" s="2">
        <v>589.1</v>
      </c>
      <c r="B5895" s="2">
        <v>196.3674</v>
      </c>
      <c r="C5895" s="2">
        <v>2.3300000000000001E-2</v>
      </c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</row>
    <row r="5896" spans="1:30">
      <c r="A5896" s="2">
        <v>589.20000000000005</v>
      </c>
      <c r="B5896" s="2">
        <v>196.40090000000001</v>
      </c>
      <c r="C5896" s="2">
        <v>2.3199999999999998E-2</v>
      </c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</row>
    <row r="5897" spans="1:30">
      <c r="A5897" s="2">
        <v>589.29999999999995</v>
      </c>
      <c r="B5897" s="2">
        <v>196.434</v>
      </c>
      <c r="C5897" s="2">
        <v>2.3300000000000001E-2</v>
      </c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</row>
    <row r="5898" spans="1:30">
      <c r="A5898" s="2">
        <v>589.4</v>
      </c>
      <c r="B5898" s="2">
        <v>196.46690000000001</v>
      </c>
      <c r="C5898" s="2">
        <v>2.3300000000000001E-2</v>
      </c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</row>
    <row r="5899" spans="1:30">
      <c r="A5899" s="2">
        <v>589.5</v>
      </c>
      <c r="B5899" s="2">
        <v>196.50049999999999</v>
      </c>
      <c r="C5899" s="2">
        <v>2.3300000000000001E-2</v>
      </c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</row>
    <row r="5900" spans="1:30">
      <c r="A5900" s="2">
        <v>589.6</v>
      </c>
      <c r="B5900" s="2">
        <v>196.5341</v>
      </c>
      <c r="C5900" s="2">
        <v>2.3300000000000001E-2</v>
      </c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</row>
    <row r="5901" spans="1:30">
      <c r="A5901" s="2">
        <v>589.70000000000005</v>
      </c>
      <c r="B5901" s="2">
        <v>196.56720000000001</v>
      </c>
      <c r="C5901" s="2">
        <v>2.3400000000000001E-2</v>
      </c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</row>
    <row r="5902" spans="1:30">
      <c r="A5902" s="2">
        <v>589.79999999999995</v>
      </c>
      <c r="B5902" s="2">
        <v>196.60040000000001</v>
      </c>
      <c r="C5902" s="2">
        <v>2.3400000000000001E-2</v>
      </c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</row>
    <row r="5903" spans="1:30">
      <c r="A5903" s="2">
        <v>589.9</v>
      </c>
      <c r="B5903" s="2">
        <v>196.63399999999999</v>
      </c>
      <c r="C5903" s="2">
        <v>2.3400000000000001E-2</v>
      </c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</row>
    <row r="5904" spans="1:30">
      <c r="A5904" s="2">
        <v>590</v>
      </c>
      <c r="B5904" s="2">
        <v>196.6677</v>
      </c>
      <c r="C5904" s="2">
        <v>2.3400000000000001E-2</v>
      </c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</row>
    <row r="5905" spans="1:30">
      <c r="A5905" s="2">
        <v>590.1</v>
      </c>
      <c r="B5905" s="2">
        <v>196.70060000000001</v>
      </c>
      <c r="C5905" s="2">
        <v>2.35E-2</v>
      </c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</row>
    <row r="5906" spans="1:30">
      <c r="A5906" s="2">
        <v>590.20000000000005</v>
      </c>
      <c r="B5906" s="2">
        <v>196.73339999999999</v>
      </c>
      <c r="C5906" s="2">
        <v>2.35E-2</v>
      </c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</row>
    <row r="5907" spans="1:30">
      <c r="A5907" s="2">
        <v>590.29999999999995</v>
      </c>
      <c r="B5907" s="2">
        <v>196.76730000000001</v>
      </c>
      <c r="C5907" s="2">
        <v>2.3599999999999999E-2</v>
      </c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</row>
    <row r="5908" spans="1:30">
      <c r="A5908" s="2">
        <v>590.4</v>
      </c>
      <c r="B5908" s="2">
        <v>196.80090000000001</v>
      </c>
      <c r="C5908" s="2">
        <v>2.3599999999999999E-2</v>
      </c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</row>
    <row r="5909" spans="1:30">
      <c r="A5909" s="2">
        <v>590.5</v>
      </c>
      <c r="B5909" s="2">
        <v>196.83410000000001</v>
      </c>
      <c r="C5909" s="2">
        <v>2.3599999999999999E-2</v>
      </c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</row>
    <row r="5910" spans="1:30">
      <c r="A5910" s="2">
        <v>590.6</v>
      </c>
      <c r="B5910" s="2">
        <v>196.86699999999999</v>
      </c>
      <c r="C5910" s="2">
        <v>2.3599999999999999E-2</v>
      </c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</row>
    <row r="5911" spans="1:30">
      <c r="A5911" s="2">
        <v>590.70000000000005</v>
      </c>
      <c r="B5911" s="2">
        <v>196.9008</v>
      </c>
      <c r="C5911" s="2">
        <v>2.3599999999999999E-2</v>
      </c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</row>
    <row r="5912" spans="1:30">
      <c r="A5912" s="2">
        <v>590.79999999999995</v>
      </c>
      <c r="B5912" s="2">
        <v>196.93440000000001</v>
      </c>
      <c r="C5912" s="2">
        <v>2.3699999999999999E-2</v>
      </c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</row>
    <row r="5913" spans="1:30">
      <c r="A5913" s="2">
        <v>590.9</v>
      </c>
      <c r="B5913" s="2">
        <v>196.96729999999999</v>
      </c>
      <c r="C5913" s="2">
        <v>2.3699999999999999E-2</v>
      </c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</row>
    <row r="5914" spans="1:30">
      <c r="A5914" s="2">
        <v>591</v>
      </c>
      <c r="B5914" s="2">
        <v>197.00020000000001</v>
      </c>
      <c r="C5914" s="2">
        <v>2.3699999999999999E-2</v>
      </c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</row>
    <row r="5915" spans="1:30">
      <c r="A5915" s="2">
        <v>591.1</v>
      </c>
      <c r="B5915" s="2">
        <v>197.03399999999999</v>
      </c>
      <c r="C5915" s="2">
        <v>2.3699999999999999E-2</v>
      </c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</row>
    <row r="5916" spans="1:30">
      <c r="A5916" s="2">
        <v>591.20000000000005</v>
      </c>
      <c r="B5916" s="2">
        <v>197.06739999999999</v>
      </c>
      <c r="C5916" s="2">
        <v>2.3800000000000002E-2</v>
      </c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</row>
    <row r="5917" spans="1:30">
      <c r="A5917" s="2">
        <v>591.29999999999995</v>
      </c>
      <c r="B5917" s="2">
        <v>197.10059999999999</v>
      </c>
      <c r="C5917" s="2">
        <v>2.3800000000000002E-2</v>
      </c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</row>
    <row r="5918" spans="1:30">
      <c r="A5918" s="2">
        <v>591.4</v>
      </c>
      <c r="B5918" s="2">
        <v>197.1336</v>
      </c>
      <c r="C5918" s="2">
        <v>2.3800000000000002E-2</v>
      </c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</row>
    <row r="5919" spans="1:30">
      <c r="A5919" s="2">
        <v>591.5</v>
      </c>
      <c r="B5919" s="2">
        <v>197.16730000000001</v>
      </c>
      <c r="C5919" s="2">
        <v>2.3800000000000002E-2</v>
      </c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</row>
    <row r="5920" spans="1:30">
      <c r="A5920" s="2">
        <v>591.6</v>
      </c>
      <c r="B5920" s="2">
        <v>197.20099999999999</v>
      </c>
      <c r="C5920" s="2">
        <v>2.3800000000000002E-2</v>
      </c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</row>
    <row r="5921" spans="1:30">
      <c r="A5921" s="2">
        <v>591.70000000000005</v>
      </c>
      <c r="B5921" s="2">
        <v>197.2338</v>
      </c>
      <c r="C5921" s="2">
        <v>2.3900000000000001E-2</v>
      </c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</row>
    <row r="5922" spans="1:30">
      <c r="A5922" s="2">
        <v>591.79999999999995</v>
      </c>
      <c r="B5922" s="2">
        <v>197.26679999999999</v>
      </c>
      <c r="C5922" s="2">
        <v>2.3900000000000001E-2</v>
      </c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</row>
    <row r="5923" spans="1:30">
      <c r="A5923" s="2">
        <v>591.9</v>
      </c>
      <c r="B5923" s="2">
        <v>197.3006</v>
      </c>
      <c r="C5923" s="2">
        <v>2.3900000000000001E-2</v>
      </c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</row>
    <row r="5924" spans="1:30">
      <c r="A5924" s="2">
        <v>592</v>
      </c>
      <c r="B5924" s="2">
        <v>197.33420000000001</v>
      </c>
      <c r="C5924" s="2">
        <v>2.3900000000000001E-2</v>
      </c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</row>
    <row r="5925" spans="1:30">
      <c r="A5925" s="2">
        <v>592.1</v>
      </c>
      <c r="B5925" s="2">
        <v>197.3673</v>
      </c>
      <c r="C5925" s="2">
        <v>2.4E-2</v>
      </c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</row>
    <row r="5926" spans="1:30">
      <c r="A5926" s="2">
        <v>592.20000000000005</v>
      </c>
      <c r="B5926" s="2">
        <v>197.40020000000001</v>
      </c>
      <c r="C5926" s="2">
        <v>2.4E-2</v>
      </c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</row>
    <row r="5927" spans="1:30">
      <c r="A5927" s="2">
        <v>592.29999999999995</v>
      </c>
      <c r="B5927" s="2">
        <v>197.434</v>
      </c>
      <c r="C5927" s="2">
        <v>2.4E-2</v>
      </c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</row>
    <row r="5928" spans="1:30">
      <c r="A5928" s="2">
        <v>592.4</v>
      </c>
      <c r="B5928" s="2">
        <v>197.46770000000001</v>
      </c>
      <c r="C5928" s="2">
        <v>2.4E-2</v>
      </c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</row>
    <row r="5929" spans="1:30">
      <c r="A5929" s="2">
        <v>592.5</v>
      </c>
      <c r="B5929" s="2">
        <v>197.50049999999999</v>
      </c>
      <c r="C5929" s="2">
        <v>2.41E-2</v>
      </c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</row>
    <row r="5930" spans="1:30">
      <c r="A5930" s="2">
        <v>592.6</v>
      </c>
      <c r="B5930" s="2">
        <v>197.53360000000001</v>
      </c>
      <c r="C5930" s="2">
        <v>2.41E-2</v>
      </c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</row>
    <row r="5931" spans="1:30">
      <c r="A5931" s="2">
        <v>592.70000000000005</v>
      </c>
      <c r="B5931" s="2">
        <v>197.56729999999999</v>
      </c>
      <c r="C5931" s="2">
        <v>2.41E-2</v>
      </c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</row>
    <row r="5932" spans="1:30">
      <c r="A5932" s="2">
        <v>592.79999999999995</v>
      </c>
      <c r="B5932" s="2">
        <v>197.6009</v>
      </c>
      <c r="C5932" s="2">
        <v>2.41E-2</v>
      </c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</row>
    <row r="5933" spans="1:30">
      <c r="A5933" s="2">
        <v>592.9</v>
      </c>
      <c r="B5933" s="2">
        <v>197.63380000000001</v>
      </c>
      <c r="C5933" s="2">
        <v>2.4199999999999999E-2</v>
      </c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</row>
    <row r="5934" spans="1:30">
      <c r="A5934" s="2">
        <v>593</v>
      </c>
      <c r="B5934" s="2">
        <v>197.6669</v>
      </c>
      <c r="C5934" s="2">
        <v>2.41E-2</v>
      </c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</row>
    <row r="5935" spans="1:30">
      <c r="A5935" s="2">
        <v>593.1</v>
      </c>
      <c r="B5935" s="2">
        <v>197.70060000000001</v>
      </c>
      <c r="C5935" s="2">
        <v>2.41E-2</v>
      </c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</row>
    <row r="5936" spans="1:30">
      <c r="A5936" s="2">
        <v>593.20000000000005</v>
      </c>
      <c r="B5936" s="2">
        <v>197.73439999999999</v>
      </c>
      <c r="C5936" s="2">
        <v>2.4199999999999999E-2</v>
      </c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</row>
    <row r="5937" spans="1:30">
      <c r="A5937" s="2">
        <v>593.29999999999995</v>
      </c>
      <c r="B5937" s="2">
        <v>197.7672</v>
      </c>
      <c r="C5937" s="2">
        <v>2.4199999999999999E-2</v>
      </c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</row>
    <row r="5938" spans="1:30">
      <c r="A5938" s="2">
        <v>593.4</v>
      </c>
      <c r="B5938" s="2">
        <v>197.80019999999999</v>
      </c>
      <c r="C5938" s="2">
        <v>2.4199999999999999E-2</v>
      </c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</row>
    <row r="5939" spans="1:30">
      <c r="A5939" s="2">
        <v>593.5</v>
      </c>
      <c r="B5939" s="2">
        <v>197.834</v>
      </c>
      <c r="C5939" s="2">
        <v>2.4199999999999999E-2</v>
      </c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</row>
    <row r="5940" spans="1:30">
      <c r="A5940" s="2">
        <v>593.6</v>
      </c>
      <c r="B5940" s="2">
        <v>197.8674</v>
      </c>
      <c r="C5940" s="2">
        <v>2.4299999999999999E-2</v>
      </c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</row>
    <row r="5941" spans="1:30">
      <c r="A5941" s="2">
        <v>593.70000000000005</v>
      </c>
      <c r="B5941" s="2">
        <v>197.90049999999999</v>
      </c>
      <c r="C5941" s="2">
        <v>2.4299999999999999E-2</v>
      </c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</row>
    <row r="5942" spans="1:30">
      <c r="A5942" s="2">
        <v>593.79999999999995</v>
      </c>
      <c r="B5942" s="2">
        <v>197.93369999999999</v>
      </c>
      <c r="C5942" s="2">
        <v>2.4299999999999999E-2</v>
      </c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</row>
    <row r="5943" spans="1:30">
      <c r="A5943" s="2">
        <v>593.9</v>
      </c>
      <c r="B5943" s="2">
        <v>197.9674</v>
      </c>
      <c r="C5943" s="2">
        <v>2.4299999999999999E-2</v>
      </c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</row>
    <row r="5944" spans="1:30">
      <c r="A5944" s="2">
        <v>594</v>
      </c>
      <c r="B5944" s="2">
        <v>198.0009</v>
      </c>
      <c r="C5944" s="2">
        <v>2.4299999999999999E-2</v>
      </c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</row>
    <row r="5945" spans="1:30">
      <c r="A5945" s="2">
        <v>594.1</v>
      </c>
      <c r="B5945" s="2">
        <v>198.03399999999999</v>
      </c>
      <c r="C5945" s="2">
        <v>2.4299999999999999E-2</v>
      </c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</row>
    <row r="5946" spans="1:30">
      <c r="A5946" s="2">
        <v>594.20000000000005</v>
      </c>
      <c r="B5946" s="2">
        <v>198.0669</v>
      </c>
      <c r="C5946" s="2">
        <v>2.4400000000000002E-2</v>
      </c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</row>
    <row r="5947" spans="1:30">
      <c r="A5947" s="2">
        <v>594.29999999999995</v>
      </c>
      <c r="B5947" s="2">
        <v>198.10050000000001</v>
      </c>
      <c r="C5947" s="2">
        <v>2.4400000000000002E-2</v>
      </c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</row>
    <row r="5948" spans="1:30">
      <c r="A5948" s="2">
        <v>594.4</v>
      </c>
      <c r="B5948" s="2">
        <v>198.13419999999999</v>
      </c>
      <c r="C5948" s="2">
        <v>2.4400000000000002E-2</v>
      </c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</row>
    <row r="5949" spans="1:30">
      <c r="A5949" s="2">
        <v>594.5</v>
      </c>
      <c r="B5949" s="2">
        <v>198.16730000000001</v>
      </c>
      <c r="C5949" s="2">
        <v>2.4400000000000002E-2</v>
      </c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</row>
    <row r="5950" spans="1:30">
      <c r="A5950" s="2">
        <v>594.6</v>
      </c>
      <c r="B5950" s="2">
        <v>198.2002</v>
      </c>
      <c r="C5950" s="2">
        <v>2.4400000000000002E-2</v>
      </c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</row>
    <row r="5951" spans="1:30">
      <c r="A5951" s="2">
        <v>594.70000000000005</v>
      </c>
      <c r="B5951" s="2">
        <v>198.23400000000001</v>
      </c>
      <c r="C5951" s="2">
        <v>2.4400000000000002E-2</v>
      </c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</row>
    <row r="5952" spans="1:30">
      <c r="A5952" s="2">
        <v>594.79999999999995</v>
      </c>
      <c r="B5952" s="2">
        <v>198.26769999999999</v>
      </c>
      <c r="C5952" s="2">
        <v>2.4400000000000002E-2</v>
      </c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</row>
    <row r="5953" spans="1:30">
      <c r="A5953" s="2">
        <v>594.9</v>
      </c>
      <c r="B5953" s="2">
        <v>198.3006</v>
      </c>
      <c r="C5953" s="2">
        <v>2.4400000000000002E-2</v>
      </c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</row>
    <row r="5954" spans="1:30">
      <c r="A5954" s="2">
        <v>595</v>
      </c>
      <c r="B5954" s="2">
        <v>198.33340000000001</v>
      </c>
      <c r="C5954" s="2">
        <v>2.4500000000000001E-2</v>
      </c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</row>
    <row r="5955" spans="1:30">
      <c r="A5955" s="2">
        <v>595.1</v>
      </c>
      <c r="B5955" s="2">
        <v>198.3673</v>
      </c>
      <c r="C5955" s="2">
        <v>2.4500000000000001E-2</v>
      </c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</row>
    <row r="5956" spans="1:30">
      <c r="A5956" s="2">
        <v>595.20000000000005</v>
      </c>
      <c r="B5956" s="2">
        <v>198.40090000000001</v>
      </c>
      <c r="C5956" s="2">
        <v>2.4500000000000001E-2</v>
      </c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</row>
    <row r="5957" spans="1:30">
      <c r="A5957" s="2">
        <v>595.29999999999995</v>
      </c>
      <c r="B5957" s="2">
        <v>198.4341</v>
      </c>
      <c r="C5957" s="2">
        <v>2.4500000000000001E-2</v>
      </c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</row>
    <row r="5958" spans="1:30">
      <c r="A5958" s="2">
        <v>595.4</v>
      </c>
      <c r="B5958" s="2">
        <v>198.46700000000001</v>
      </c>
      <c r="C5958" s="2">
        <v>2.4500000000000001E-2</v>
      </c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</row>
    <row r="5959" spans="1:30">
      <c r="A5959" s="2">
        <v>595.5</v>
      </c>
      <c r="B5959" s="2">
        <v>198.5008</v>
      </c>
      <c r="C5959" s="2">
        <v>2.4500000000000001E-2</v>
      </c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</row>
    <row r="5960" spans="1:30">
      <c r="A5960" s="2">
        <v>595.6</v>
      </c>
      <c r="B5960" s="2">
        <v>198.53440000000001</v>
      </c>
      <c r="C5960" s="2">
        <v>2.46E-2</v>
      </c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</row>
    <row r="5961" spans="1:30">
      <c r="A5961" s="2">
        <v>595.70000000000005</v>
      </c>
      <c r="B5961" s="2">
        <v>198.56729999999999</v>
      </c>
      <c r="C5961" s="2">
        <v>2.4500000000000001E-2</v>
      </c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</row>
    <row r="5962" spans="1:30">
      <c r="A5962" s="2">
        <v>595.79999999999995</v>
      </c>
      <c r="B5962" s="2">
        <v>198.6002</v>
      </c>
      <c r="C5962" s="2">
        <v>2.46E-2</v>
      </c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</row>
    <row r="5963" spans="1:30">
      <c r="A5963" s="2">
        <v>595.9</v>
      </c>
      <c r="B5963" s="2">
        <v>198.63399999999999</v>
      </c>
      <c r="C5963" s="2">
        <v>2.46E-2</v>
      </c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</row>
    <row r="5964" spans="1:30">
      <c r="A5964" s="2">
        <v>596</v>
      </c>
      <c r="B5964" s="2">
        <v>198.66730000000001</v>
      </c>
      <c r="C5964" s="2">
        <v>2.46E-2</v>
      </c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</row>
    <row r="5965" spans="1:30">
      <c r="A5965" s="2">
        <v>596.1</v>
      </c>
      <c r="B5965" s="2">
        <v>198.7002</v>
      </c>
      <c r="C5965" s="2">
        <v>2.46E-2</v>
      </c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</row>
    <row r="5966" spans="1:30">
      <c r="A5966" s="2">
        <v>596.20000000000005</v>
      </c>
      <c r="B5966" s="2">
        <v>198.73339999999999</v>
      </c>
      <c r="C5966" s="2">
        <v>2.46E-2</v>
      </c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</row>
    <row r="5967" spans="1:30">
      <c r="A5967" s="2">
        <v>596.29999999999995</v>
      </c>
      <c r="B5967" s="2">
        <v>198.76730000000001</v>
      </c>
      <c r="C5967" s="2">
        <v>2.46E-2</v>
      </c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</row>
    <row r="5968" spans="1:30">
      <c r="A5968" s="2">
        <v>596.4</v>
      </c>
      <c r="B5968" s="2">
        <v>198.80090000000001</v>
      </c>
      <c r="C5968" s="2">
        <v>2.46E-2</v>
      </c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</row>
    <row r="5969" spans="1:30">
      <c r="A5969" s="2">
        <v>596.5</v>
      </c>
      <c r="B5969" s="2">
        <v>198.834</v>
      </c>
      <c r="C5969" s="2">
        <v>2.46E-2</v>
      </c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</row>
    <row r="5970" spans="1:30">
      <c r="A5970" s="2">
        <v>596.6</v>
      </c>
      <c r="B5970" s="2">
        <v>198.86699999999999</v>
      </c>
      <c r="C5970" s="2">
        <v>2.46E-2</v>
      </c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</row>
    <row r="5971" spans="1:30">
      <c r="A5971" s="2">
        <v>596.70000000000005</v>
      </c>
      <c r="B5971" s="2">
        <v>198.9006</v>
      </c>
      <c r="C5971" s="2">
        <v>2.46E-2</v>
      </c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</row>
    <row r="5972" spans="1:30">
      <c r="A5972" s="2">
        <v>596.79999999999995</v>
      </c>
      <c r="B5972" s="2">
        <v>198.93440000000001</v>
      </c>
      <c r="C5972" s="2">
        <v>2.4500000000000001E-2</v>
      </c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</row>
    <row r="5973" spans="1:30">
      <c r="A5973" s="2">
        <v>596.9</v>
      </c>
      <c r="B5973" s="2">
        <v>198.96729999999999</v>
      </c>
      <c r="C5973" s="2">
        <v>2.4299999999999999E-2</v>
      </c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</row>
    <row r="5974" spans="1:30">
      <c r="A5974" s="2">
        <v>597</v>
      </c>
      <c r="B5974" s="2">
        <v>199.00049999999999</v>
      </c>
      <c r="C5974" s="2">
        <v>2.23E-2</v>
      </c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</row>
    <row r="5975" spans="1:30">
      <c r="A5975" s="2">
        <v>597.1</v>
      </c>
      <c r="B5975" s="2">
        <v>199.0341</v>
      </c>
      <c r="C5975" s="2">
        <v>2.24E-2</v>
      </c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</row>
    <row r="5976" spans="1:30">
      <c r="A5976" s="2">
        <v>597.20000000000005</v>
      </c>
      <c r="B5976" s="2">
        <v>199.0677</v>
      </c>
      <c r="C5976" s="2">
        <v>2.2499999999999999E-2</v>
      </c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</row>
    <row r="5977" spans="1:30">
      <c r="A5977" s="2">
        <v>597.29999999999995</v>
      </c>
      <c r="B5977" s="2">
        <v>199.10059999999999</v>
      </c>
      <c r="C5977" s="2">
        <v>2.2499999999999999E-2</v>
      </c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</row>
    <row r="5978" spans="1:30">
      <c r="A5978" s="2">
        <v>597.4</v>
      </c>
      <c r="B5978" s="2">
        <v>199.1336</v>
      </c>
      <c r="C5978" s="2">
        <v>2.2599999999999999E-2</v>
      </c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</row>
    <row r="5979" spans="1:30">
      <c r="A5979" s="2">
        <v>597.5</v>
      </c>
      <c r="B5979" s="2">
        <v>199.16730000000001</v>
      </c>
      <c r="C5979" s="2">
        <v>2.2700000000000001E-2</v>
      </c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</row>
    <row r="5980" spans="1:30">
      <c r="A5980" s="2">
        <v>597.6</v>
      </c>
      <c r="B5980" s="2">
        <v>199.20089999999999</v>
      </c>
      <c r="C5980" s="2">
        <v>2.2700000000000001E-2</v>
      </c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</row>
    <row r="5981" spans="1:30">
      <c r="A5981" s="2">
        <v>597.70000000000005</v>
      </c>
      <c r="B5981" s="2">
        <v>199.2338</v>
      </c>
      <c r="C5981" s="2">
        <v>2.2800000000000001E-2</v>
      </c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</row>
    <row r="5982" spans="1:30">
      <c r="A5982" s="2">
        <v>597.79999999999995</v>
      </c>
      <c r="B5982" s="2">
        <v>199.26689999999999</v>
      </c>
      <c r="C5982" s="2">
        <v>2.2800000000000001E-2</v>
      </c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</row>
    <row r="5983" spans="1:30">
      <c r="A5983" s="2">
        <v>597.9</v>
      </c>
      <c r="B5983" s="2">
        <v>199.30080000000001</v>
      </c>
      <c r="C5983" s="2">
        <v>2.29E-2</v>
      </c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</row>
    <row r="5984" spans="1:30">
      <c r="A5984" s="2">
        <v>598</v>
      </c>
      <c r="B5984" s="2">
        <v>199.33439999999999</v>
      </c>
      <c r="C5984" s="2">
        <v>2.29E-2</v>
      </c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</row>
    <row r="5985" spans="1:30">
      <c r="A5985" s="2">
        <v>598.1</v>
      </c>
      <c r="B5985" s="2">
        <v>199.3673</v>
      </c>
      <c r="C5985" s="2">
        <v>2.3E-2</v>
      </c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</row>
    <row r="5986" spans="1:30">
      <c r="A5986" s="2">
        <v>598.20000000000005</v>
      </c>
      <c r="B5986" s="2">
        <v>199.40029999999999</v>
      </c>
      <c r="C5986" s="2">
        <v>2.3E-2</v>
      </c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</row>
    <row r="5987" spans="1:30">
      <c r="A5987" s="2">
        <v>598.29999999999995</v>
      </c>
      <c r="B5987" s="2">
        <v>199.434</v>
      </c>
      <c r="C5987" s="2">
        <v>2.3099999999999999E-2</v>
      </c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</row>
    <row r="5988" spans="1:30">
      <c r="A5988" s="2">
        <v>598.4</v>
      </c>
      <c r="B5988" s="2">
        <v>199.4676</v>
      </c>
      <c r="C5988" s="2">
        <v>2.3099999999999999E-2</v>
      </c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</row>
    <row r="5989" spans="1:30">
      <c r="A5989" s="2">
        <v>598.5</v>
      </c>
      <c r="B5989" s="2">
        <v>199.50059999999999</v>
      </c>
      <c r="C5989" s="2">
        <v>2.3199999999999998E-2</v>
      </c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</row>
    <row r="5990" spans="1:30">
      <c r="A5990" s="2">
        <v>598.6</v>
      </c>
      <c r="B5990" s="2">
        <v>199.53370000000001</v>
      </c>
      <c r="C5990" s="2">
        <v>2.3199999999999998E-2</v>
      </c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</row>
    <row r="5991" spans="1:30">
      <c r="A5991" s="2">
        <v>598.70000000000005</v>
      </c>
      <c r="B5991" s="2">
        <v>199.56720000000001</v>
      </c>
      <c r="C5991" s="2">
        <v>2.3199999999999998E-2</v>
      </c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</row>
    <row r="5992" spans="1:30">
      <c r="A5992" s="2">
        <v>598.79999999999995</v>
      </c>
      <c r="B5992" s="2">
        <v>199.6009</v>
      </c>
      <c r="C5992" s="2">
        <v>2.3300000000000001E-2</v>
      </c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</row>
    <row r="5993" spans="1:30">
      <c r="A5993" s="2">
        <v>598.9</v>
      </c>
      <c r="B5993" s="2">
        <v>199.63399999999999</v>
      </c>
      <c r="C5993" s="2">
        <v>2.3300000000000001E-2</v>
      </c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</row>
    <row r="5994" spans="1:30">
      <c r="A5994" s="2">
        <v>599</v>
      </c>
      <c r="B5994" s="2">
        <v>199.6669</v>
      </c>
      <c r="C5994" s="2">
        <v>2.3400000000000001E-2</v>
      </c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</row>
    <row r="5995" spans="1:30">
      <c r="A5995" s="2">
        <v>599.1</v>
      </c>
      <c r="B5995" s="2">
        <v>199.70060000000001</v>
      </c>
      <c r="C5995" s="2">
        <v>2.35E-2</v>
      </c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</row>
    <row r="5996" spans="1:30">
      <c r="A5996" s="2">
        <v>599.20000000000005</v>
      </c>
      <c r="B5996" s="2">
        <v>199.73419999999999</v>
      </c>
      <c r="C5996" s="2">
        <v>2.35E-2</v>
      </c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</row>
    <row r="5997" spans="1:30">
      <c r="A5997" s="2">
        <v>599.29999999999995</v>
      </c>
      <c r="B5997" s="2">
        <v>199.7672</v>
      </c>
      <c r="C5997" s="2">
        <v>2.35E-2</v>
      </c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</row>
    <row r="5998" spans="1:30">
      <c r="A5998" s="2">
        <v>599.4</v>
      </c>
      <c r="B5998" s="2">
        <v>199.80019999999999</v>
      </c>
      <c r="C5998" s="2">
        <v>2.35E-2</v>
      </c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</row>
    <row r="5999" spans="1:30">
      <c r="A5999" s="2">
        <v>599.5</v>
      </c>
      <c r="B5999" s="2">
        <v>199.83410000000001</v>
      </c>
      <c r="C5999" s="2">
        <v>2.3599999999999999E-2</v>
      </c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</row>
    <row r="6000" spans="1:30">
      <c r="A6000" s="2">
        <v>599.6</v>
      </c>
      <c r="B6000" s="2">
        <v>199.86760000000001</v>
      </c>
      <c r="C6000" s="2">
        <v>2.3699999999999999E-2</v>
      </c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</row>
    <row r="6001" spans="1:30">
      <c r="A6001" s="2">
        <v>599.70000000000005</v>
      </c>
      <c r="B6001" s="2">
        <v>199.9006</v>
      </c>
      <c r="C6001" s="2">
        <v>2.3699999999999999E-2</v>
      </c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</row>
    <row r="6002" spans="1:30">
      <c r="A6002" s="2">
        <v>599.79999999999995</v>
      </c>
      <c r="B6002" s="2">
        <v>199.93340000000001</v>
      </c>
      <c r="C6002" s="2">
        <v>2.3699999999999999E-2</v>
      </c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</row>
    <row r="6003" spans="1:30">
      <c r="A6003" s="2">
        <v>599.9</v>
      </c>
      <c r="B6003" s="2">
        <v>199.96729999999999</v>
      </c>
      <c r="C6003" s="2">
        <v>2.3800000000000002E-2</v>
      </c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</row>
    <row r="6004" spans="1:30">
      <c r="A6004" s="2">
        <v>600</v>
      </c>
      <c r="B6004" s="2">
        <v>200.0009</v>
      </c>
      <c r="C6004" s="2">
        <v>2.3800000000000002E-2</v>
      </c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</row>
    <row r="6005" spans="1:30">
      <c r="A6005" s="2">
        <v>600.1</v>
      </c>
      <c r="B6005" s="2">
        <v>200.03399999999999</v>
      </c>
      <c r="C6005" s="2">
        <v>2.3800000000000002E-2</v>
      </c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</row>
    <row r="6006" spans="1:30">
      <c r="A6006" s="2">
        <v>600.20000000000005</v>
      </c>
      <c r="B6006" s="2">
        <v>200.06700000000001</v>
      </c>
      <c r="C6006" s="2">
        <v>2.3800000000000002E-2</v>
      </c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</row>
    <row r="6007" spans="1:30">
      <c r="A6007" s="2">
        <v>600.29999999999995</v>
      </c>
      <c r="B6007" s="2">
        <v>200.10079999999999</v>
      </c>
      <c r="C6007" s="2">
        <v>2.3900000000000001E-2</v>
      </c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</row>
    <row r="6008" spans="1:30">
      <c r="A6008" s="2">
        <v>600.4</v>
      </c>
      <c r="B6008" s="2">
        <v>200.1344</v>
      </c>
      <c r="C6008" s="2">
        <v>2.3900000000000001E-2</v>
      </c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</row>
    <row r="6009" spans="1:30">
      <c r="A6009" s="2">
        <v>600.5</v>
      </c>
      <c r="B6009" s="2">
        <v>200.16730000000001</v>
      </c>
      <c r="C6009" s="2">
        <v>2.3900000000000001E-2</v>
      </c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</row>
    <row r="6010" spans="1:30">
      <c r="A6010" s="2">
        <v>600.6</v>
      </c>
      <c r="B6010" s="2">
        <v>200.2002</v>
      </c>
      <c r="C6010" s="2">
        <v>2.4E-2</v>
      </c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</row>
    <row r="6011" spans="1:30">
      <c r="A6011" s="2">
        <v>600.70000000000005</v>
      </c>
      <c r="B6011" s="2">
        <v>200.23400000000001</v>
      </c>
      <c r="C6011" s="2">
        <v>2.4E-2</v>
      </c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</row>
    <row r="6012" spans="1:30">
      <c r="A6012" s="2">
        <v>600.79999999999995</v>
      </c>
      <c r="B6012" s="2">
        <v>200.26759999999999</v>
      </c>
      <c r="C6012" s="2">
        <v>2.41E-2</v>
      </c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</row>
    <row r="6013" spans="1:30">
      <c r="A6013" s="2">
        <v>600.9</v>
      </c>
      <c r="B6013" s="2">
        <v>200.3005</v>
      </c>
      <c r="C6013" s="2">
        <v>2.41E-2</v>
      </c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</row>
    <row r="6014" spans="1:30">
      <c r="A6014" s="2">
        <v>601</v>
      </c>
      <c r="B6014" s="2">
        <v>200.33359999999999</v>
      </c>
      <c r="C6014" s="2">
        <v>2.41E-2</v>
      </c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</row>
    <row r="6015" spans="1:30">
      <c r="A6015" s="2">
        <v>601.1</v>
      </c>
      <c r="B6015" s="2">
        <v>200.3674</v>
      </c>
      <c r="C6015" s="2">
        <v>2.4199999999999999E-2</v>
      </c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</row>
    <row r="6016" spans="1:30">
      <c r="A6016" s="2">
        <v>601.20000000000005</v>
      </c>
      <c r="B6016" s="2">
        <v>200.40100000000001</v>
      </c>
      <c r="C6016" s="2">
        <v>2.4199999999999999E-2</v>
      </c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</row>
    <row r="6017" spans="1:30">
      <c r="A6017" s="2">
        <v>601.29999999999995</v>
      </c>
      <c r="B6017" s="2">
        <v>200.43379999999999</v>
      </c>
      <c r="C6017" s="2">
        <v>2.4199999999999999E-2</v>
      </c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</row>
    <row r="6018" spans="1:30">
      <c r="A6018" s="2">
        <v>601.4</v>
      </c>
      <c r="B6018" s="2">
        <v>200.46690000000001</v>
      </c>
      <c r="C6018" s="2">
        <v>2.4199999999999999E-2</v>
      </c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</row>
    <row r="6019" spans="1:30">
      <c r="A6019" s="2">
        <v>601.5</v>
      </c>
      <c r="B6019" s="2">
        <v>200.50059999999999</v>
      </c>
      <c r="C6019" s="2">
        <v>2.4299999999999999E-2</v>
      </c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</row>
    <row r="6020" spans="1:30">
      <c r="A6020" s="2">
        <v>601.6</v>
      </c>
      <c r="B6020" s="2">
        <v>200.5342</v>
      </c>
      <c r="C6020" s="2">
        <v>2.4299999999999999E-2</v>
      </c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</row>
    <row r="6021" spans="1:30">
      <c r="A6021" s="2">
        <v>601.70000000000005</v>
      </c>
      <c r="B6021" s="2">
        <v>200.56720000000001</v>
      </c>
      <c r="C6021" s="2">
        <v>2.4299999999999999E-2</v>
      </c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</row>
    <row r="6022" spans="1:30">
      <c r="A6022" s="2">
        <v>601.79999999999995</v>
      </c>
      <c r="B6022" s="2">
        <v>200.60040000000001</v>
      </c>
      <c r="C6022" s="2">
        <v>2.4299999999999999E-2</v>
      </c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</row>
    <row r="6023" spans="1:30">
      <c r="A6023" s="2">
        <v>601.9</v>
      </c>
      <c r="B6023" s="2">
        <v>200.63399999999999</v>
      </c>
      <c r="C6023" s="2">
        <v>2.4400000000000002E-2</v>
      </c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</row>
    <row r="6024" spans="1:30">
      <c r="A6024" s="2">
        <v>602</v>
      </c>
      <c r="B6024" s="2">
        <v>200.6677</v>
      </c>
      <c r="C6024" s="2">
        <v>2.4400000000000002E-2</v>
      </c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</row>
    <row r="6025" spans="1:30">
      <c r="A6025" s="2">
        <v>602.1</v>
      </c>
      <c r="B6025" s="2">
        <v>200.70060000000001</v>
      </c>
      <c r="C6025" s="2">
        <v>2.4400000000000002E-2</v>
      </c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</row>
    <row r="6026" spans="1:30">
      <c r="A6026" s="2">
        <v>602.20000000000005</v>
      </c>
      <c r="B6026" s="2">
        <v>200.7336</v>
      </c>
      <c r="C6026" s="2">
        <v>2.4400000000000002E-2</v>
      </c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</row>
    <row r="6027" spans="1:30">
      <c r="A6027" s="2">
        <v>602.29999999999995</v>
      </c>
      <c r="B6027" s="2">
        <v>200.76730000000001</v>
      </c>
      <c r="C6027" s="2">
        <v>2.4500000000000001E-2</v>
      </c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</row>
    <row r="6028" spans="1:30">
      <c r="A6028" s="2">
        <v>602.4</v>
      </c>
      <c r="B6028" s="2">
        <v>200.80090000000001</v>
      </c>
      <c r="C6028" s="2">
        <v>2.4500000000000001E-2</v>
      </c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</row>
    <row r="6029" spans="1:30">
      <c r="A6029" s="2">
        <v>602.5</v>
      </c>
      <c r="B6029" s="2">
        <v>200.834</v>
      </c>
      <c r="C6029" s="2">
        <v>2.4500000000000001E-2</v>
      </c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</row>
    <row r="6030" spans="1:30">
      <c r="A6030" s="2">
        <v>602.6</v>
      </c>
      <c r="B6030" s="2">
        <v>200.86689999999999</v>
      </c>
      <c r="C6030" s="2">
        <v>2.4500000000000001E-2</v>
      </c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</row>
    <row r="6031" spans="1:30">
      <c r="A6031" s="2">
        <v>602.70000000000005</v>
      </c>
      <c r="B6031" s="2">
        <v>200.9008</v>
      </c>
      <c r="C6031" s="2">
        <v>2.46E-2</v>
      </c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</row>
    <row r="6032" spans="1:30">
      <c r="A6032" s="2">
        <v>602.79999999999995</v>
      </c>
      <c r="B6032" s="2">
        <v>200.93440000000001</v>
      </c>
      <c r="C6032" s="2">
        <v>2.46E-2</v>
      </c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</row>
    <row r="6033" spans="1:30">
      <c r="A6033" s="2">
        <v>602.9</v>
      </c>
      <c r="B6033" s="2">
        <v>200.96719999999999</v>
      </c>
      <c r="C6033" s="2">
        <v>2.46E-2</v>
      </c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</row>
    <row r="6034" spans="1:30">
      <c r="A6034" s="2">
        <v>603</v>
      </c>
      <c r="B6034" s="2">
        <v>201.0001</v>
      </c>
      <c r="C6034" s="2">
        <v>2.47E-2</v>
      </c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</row>
    <row r="6035" spans="1:30">
      <c r="A6035" s="2">
        <v>603.1</v>
      </c>
      <c r="B6035" s="2">
        <v>201.03399999999999</v>
      </c>
      <c r="C6035" s="2">
        <v>2.47E-2</v>
      </c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</row>
    <row r="6036" spans="1:30">
      <c r="A6036" s="2">
        <v>603.20000000000005</v>
      </c>
      <c r="B6036" s="2">
        <v>201.0676</v>
      </c>
      <c r="C6036" s="2">
        <v>2.47E-2</v>
      </c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</row>
    <row r="6037" spans="1:30">
      <c r="A6037" s="2">
        <v>603.29999999999995</v>
      </c>
      <c r="B6037" s="2">
        <v>201.10059999999999</v>
      </c>
      <c r="C6037" s="2">
        <v>2.47E-2</v>
      </c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</row>
    <row r="6038" spans="1:30">
      <c r="A6038" s="2">
        <v>603.4</v>
      </c>
      <c r="B6038" s="2">
        <v>201.1337</v>
      </c>
      <c r="C6038" s="2">
        <v>2.47E-2</v>
      </c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</row>
    <row r="6039" spans="1:30">
      <c r="A6039" s="2">
        <v>603.5</v>
      </c>
      <c r="B6039" s="2">
        <v>201.16739999999999</v>
      </c>
      <c r="C6039" s="2">
        <v>2.47E-2</v>
      </c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</row>
    <row r="6040" spans="1:30">
      <c r="A6040" s="2">
        <v>603.6</v>
      </c>
      <c r="B6040" s="2">
        <v>201.20099999999999</v>
      </c>
      <c r="C6040" s="2">
        <v>2.4799999999999999E-2</v>
      </c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</row>
    <row r="6041" spans="1:30">
      <c r="A6041" s="2">
        <v>603.70000000000005</v>
      </c>
      <c r="B6041" s="2">
        <v>201.23400000000001</v>
      </c>
      <c r="C6041" s="2">
        <v>2.4799999999999999E-2</v>
      </c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</row>
    <row r="6042" spans="1:30">
      <c r="A6042" s="2">
        <v>603.79999999999995</v>
      </c>
      <c r="B6042" s="2">
        <v>201.26689999999999</v>
      </c>
      <c r="C6042" s="2">
        <v>2.4799999999999999E-2</v>
      </c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</row>
    <row r="6043" spans="1:30">
      <c r="A6043" s="2">
        <v>603.9</v>
      </c>
      <c r="B6043" s="2">
        <v>201.3005</v>
      </c>
      <c r="C6043" s="2">
        <v>2.4799999999999999E-2</v>
      </c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</row>
    <row r="6044" spans="1:30">
      <c r="A6044" s="2">
        <v>604</v>
      </c>
      <c r="B6044" s="2">
        <v>201.33410000000001</v>
      </c>
      <c r="C6044" s="2">
        <v>2.4799999999999999E-2</v>
      </c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</row>
    <row r="6045" spans="1:30">
      <c r="A6045" s="2">
        <v>604.1</v>
      </c>
      <c r="B6045" s="2">
        <v>201.3672</v>
      </c>
      <c r="C6045" s="2">
        <v>2.4899999999999999E-2</v>
      </c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</row>
    <row r="6046" spans="1:30">
      <c r="A6046" s="2">
        <v>604.20000000000005</v>
      </c>
      <c r="B6046" s="2">
        <v>201.40020000000001</v>
      </c>
      <c r="C6046" s="2">
        <v>2.4899999999999999E-2</v>
      </c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</row>
    <row r="6047" spans="1:30">
      <c r="A6047" s="2">
        <v>604.29999999999995</v>
      </c>
      <c r="B6047" s="2">
        <v>201.434</v>
      </c>
      <c r="C6047" s="2">
        <v>2.4899999999999999E-2</v>
      </c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</row>
    <row r="6048" spans="1:30">
      <c r="A6048" s="2">
        <v>604.4</v>
      </c>
      <c r="B6048" s="2">
        <v>201.4676</v>
      </c>
      <c r="C6048" s="2">
        <v>2.4899999999999999E-2</v>
      </c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</row>
    <row r="6049" spans="1:30">
      <c r="A6049" s="2">
        <v>604.5</v>
      </c>
      <c r="B6049" s="2">
        <v>201.50059999999999</v>
      </c>
      <c r="C6049" s="2">
        <v>2.4899999999999999E-2</v>
      </c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</row>
    <row r="6050" spans="1:30">
      <c r="A6050" s="2">
        <v>604.6</v>
      </c>
      <c r="B6050" s="2">
        <v>201.53360000000001</v>
      </c>
      <c r="C6050" s="2">
        <v>2.5000000000000001E-2</v>
      </c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</row>
    <row r="6051" spans="1:30">
      <c r="A6051" s="2">
        <v>604.70000000000005</v>
      </c>
      <c r="B6051" s="2">
        <v>201.56729999999999</v>
      </c>
      <c r="C6051" s="2">
        <v>2.5000000000000001E-2</v>
      </c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</row>
    <row r="6052" spans="1:30">
      <c r="A6052" s="2">
        <v>604.79999999999995</v>
      </c>
      <c r="B6052" s="2">
        <v>201.60079999999999</v>
      </c>
      <c r="C6052" s="2">
        <v>2.5000000000000001E-2</v>
      </c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</row>
    <row r="6053" spans="1:30">
      <c r="A6053" s="2">
        <v>604.9</v>
      </c>
      <c r="B6053" s="2">
        <v>201.63399999999999</v>
      </c>
      <c r="C6053" s="2">
        <v>2.5000000000000001E-2</v>
      </c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</row>
    <row r="6054" spans="1:30">
      <c r="A6054" s="2">
        <v>605</v>
      </c>
      <c r="B6054" s="2">
        <v>201.6669</v>
      </c>
      <c r="C6054" s="2">
        <v>2.5000000000000001E-2</v>
      </c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</row>
    <row r="6055" spans="1:30">
      <c r="A6055" s="2">
        <v>605.1</v>
      </c>
      <c r="B6055" s="2">
        <v>201.70079999999999</v>
      </c>
      <c r="C6055" s="2">
        <v>2.5100000000000001E-2</v>
      </c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</row>
    <row r="6056" spans="1:30">
      <c r="A6056" s="2">
        <v>605.20000000000005</v>
      </c>
      <c r="B6056" s="2">
        <v>201.73419999999999</v>
      </c>
      <c r="C6056" s="2">
        <v>2.5100000000000001E-2</v>
      </c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</row>
    <row r="6057" spans="1:30">
      <c r="A6057" s="2">
        <v>605.29999999999995</v>
      </c>
      <c r="B6057" s="2">
        <v>201.76730000000001</v>
      </c>
      <c r="C6057" s="2">
        <v>2.5100000000000001E-2</v>
      </c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</row>
    <row r="6058" spans="1:30">
      <c r="A6058" s="2">
        <v>605.4</v>
      </c>
      <c r="B6058" s="2">
        <v>201.80019999999999</v>
      </c>
      <c r="C6058" s="2">
        <v>2.5100000000000001E-2</v>
      </c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</row>
    <row r="6059" spans="1:30">
      <c r="A6059" s="2">
        <v>605.5</v>
      </c>
      <c r="B6059" s="2">
        <v>201.834</v>
      </c>
      <c r="C6059" s="2">
        <v>2.5100000000000001E-2</v>
      </c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</row>
    <row r="6060" spans="1:30">
      <c r="A6060" s="2">
        <v>605.6</v>
      </c>
      <c r="B6060" s="2">
        <v>201.8674</v>
      </c>
      <c r="C6060" s="2">
        <v>2.5100000000000001E-2</v>
      </c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</row>
    <row r="6061" spans="1:30">
      <c r="A6061" s="2">
        <v>605.70000000000005</v>
      </c>
      <c r="B6061" s="2">
        <v>201.9007</v>
      </c>
      <c r="C6061" s="2">
        <v>2.5100000000000001E-2</v>
      </c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</row>
    <row r="6062" spans="1:30">
      <c r="A6062" s="2">
        <v>605.79999999999995</v>
      </c>
      <c r="B6062" s="2">
        <v>201.93340000000001</v>
      </c>
      <c r="C6062" s="2">
        <v>2.5100000000000001E-2</v>
      </c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</row>
    <row r="6063" spans="1:30">
      <c r="A6063" s="2">
        <v>605.9</v>
      </c>
      <c r="B6063" s="2">
        <v>201.96729999999999</v>
      </c>
      <c r="C6063" s="2">
        <v>2.52E-2</v>
      </c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</row>
    <row r="6064" spans="1:30">
      <c r="A6064" s="2">
        <v>606</v>
      </c>
      <c r="B6064" s="2">
        <v>202.001</v>
      </c>
      <c r="C6064" s="2">
        <v>2.52E-2</v>
      </c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</row>
    <row r="6065" spans="1:30">
      <c r="A6065" s="2">
        <v>606.1</v>
      </c>
      <c r="B6065" s="2">
        <v>202.03399999999999</v>
      </c>
      <c r="C6065" s="2">
        <v>2.52E-2</v>
      </c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</row>
    <row r="6066" spans="1:30">
      <c r="A6066" s="2">
        <v>606.20000000000005</v>
      </c>
      <c r="B6066" s="2">
        <v>202.0669</v>
      </c>
      <c r="C6066" s="2">
        <v>2.52E-2</v>
      </c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</row>
    <row r="6067" spans="1:30">
      <c r="A6067" s="2">
        <v>606.29999999999995</v>
      </c>
      <c r="B6067" s="2">
        <v>202.10059999999999</v>
      </c>
      <c r="C6067" s="2">
        <v>2.52E-2</v>
      </c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</row>
    <row r="6068" spans="1:30">
      <c r="A6068" s="2">
        <v>606.4</v>
      </c>
      <c r="B6068" s="2">
        <v>202.13419999999999</v>
      </c>
      <c r="C6068" s="2">
        <v>2.52E-2</v>
      </c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</row>
    <row r="6069" spans="1:30">
      <c r="A6069" s="2">
        <v>606.5</v>
      </c>
      <c r="B6069" s="2">
        <v>202.16720000000001</v>
      </c>
      <c r="C6069" s="2">
        <v>2.52E-2</v>
      </c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</row>
    <row r="6070" spans="1:30">
      <c r="A6070" s="2">
        <v>606.6</v>
      </c>
      <c r="B6070" s="2">
        <v>202.2004</v>
      </c>
      <c r="C6070" s="2">
        <v>2.53E-2</v>
      </c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</row>
    <row r="6071" spans="1:30">
      <c r="A6071" s="2">
        <v>606.70000000000005</v>
      </c>
      <c r="B6071" s="2">
        <v>202.23400000000001</v>
      </c>
      <c r="C6071" s="2">
        <v>2.53E-2</v>
      </c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</row>
    <row r="6072" spans="1:30">
      <c r="A6072" s="2">
        <v>606.79999999999995</v>
      </c>
      <c r="B6072" s="2">
        <v>202.26769999999999</v>
      </c>
      <c r="C6072" s="2">
        <v>2.53E-2</v>
      </c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</row>
    <row r="6073" spans="1:30">
      <c r="A6073" s="2">
        <v>606.9</v>
      </c>
      <c r="B6073" s="2">
        <v>202.3006</v>
      </c>
      <c r="C6073" s="2">
        <v>2.53E-2</v>
      </c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</row>
    <row r="6074" spans="1:30">
      <c r="A6074" s="2">
        <v>607</v>
      </c>
      <c r="B6074" s="2">
        <v>202.33359999999999</v>
      </c>
      <c r="C6074" s="2">
        <v>2.53E-2</v>
      </c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</row>
    <row r="6075" spans="1:30">
      <c r="A6075" s="2">
        <v>607.1</v>
      </c>
      <c r="B6075" s="2">
        <v>202.3673</v>
      </c>
      <c r="C6075" s="2">
        <v>2.53E-2</v>
      </c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</row>
    <row r="6076" spans="1:30">
      <c r="A6076" s="2">
        <v>607.20000000000005</v>
      </c>
      <c r="B6076" s="2">
        <v>202.40090000000001</v>
      </c>
      <c r="C6076" s="2">
        <v>2.53E-2</v>
      </c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</row>
    <row r="6077" spans="1:30">
      <c r="A6077" s="2">
        <v>607.29999999999995</v>
      </c>
      <c r="B6077" s="2">
        <v>202.43379999999999</v>
      </c>
      <c r="C6077" s="2">
        <v>2.53E-2</v>
      </c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</row>
    <row r="6078" spans="1:30">
      <c r="A6078" s="2">
        <v>607.4</v>
      </c>
      <c r="B6078" s="2">
        <v>202.46690000000001</v>
      </c>
      <c r="C6078" s="2">
        <v>2.53E-2</v>
      </c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</row>
    <row r="6079" spans="1:30">
      <c r="A6079" s="2">
        <v>607.5</v>
      </c>
      <c r="B6079" s="2">
        <v>202.50059999999999</v>
      </c>
      <c r="C6079" s="2">
        <v>2.5399999999999999E-2</v>
      </c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</row>
    <row r="6080" spans="1:30">
      <c r="A6080" s="2">
        <v>607.6</v>
      </c>
      <c r="B6080" s="2">
        <v>202.5342</v>
      </c>
      <c r="C6080" s="2">
        <v>2.53E-2</v>
      </c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</row>
    <row r="6081" spans="1:30">
      <c r="A6081" s="2">
        <v>607.70000000000005</v>
      </c>
      <c r="B6081" s="2">
        <v>202.56729999999999</v>
      </c>
      <c r="C6081" s="2">
        <v>2.5399999999999999E-2</v>
      </c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</row>
    <row r="6082" spans="1:30">
      <c r="A6082" s="2">
        <v>607.79999999999995</v>
      </c>
      <c r="B6082" s="2">
        <v>202.6002</v>
      </c>
      <c r="C6082" s="2">
        <v>2.5499999999999998E-2</v>
      </c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</row>
    <row r="6083" spans="1:30">
      <c r="A6083" s="2">
        <v>607.9</v>
      </c>
      <c r="B6083" s="2">
        <v>202.63399999999999</v>
      </c>
      <c r="C6083" s="2">
        <v>2.5499999999999998E-2</v>
      </c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</row>
    <row r="6084" spans="1:30">
      <c r="A6084" s="2">
        <v>608</v>
      </c>
      <c r="B6084" s="2">
        <v>202.66759999999999</v>
      </c>
      <c r="C6084" s="2">
        <v>2.5499999999999998E-2</v>
      </c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</row>
    <row r="6085" spans="1:30">
      <c r="A6085" s="2">
        <v>608.1</v>
      </c>
      <c r="B6085" s="2">
        <v>202.70060000000001</v>
      </c>
      <c r="C6085" s="2">
        <v>2.5600000000000001E-2</v>
      </c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</row>
    <row r="6086" spans="1:30">
      <c r="A6086" s="2">
        <v>608.20000000000005</v>
      </c>
      <c r="B6086" s="2">
        <v>202.7336</v>
      </c>
      <c r="C6086" s="2">
        <v>2.5600000000000001E-2</v>
      </c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</row>
    <row r="6087" spans="1:30">
      <c r="A6087" s="2">
        <v>608.29999999999995</v>
      </c>
      <c r="B6087" s="2">
        <v>202.76740000000001</v>
      </c>
      <c r="C6087" s="2">
        <v>2.5600000000000001E-2</v>
      </c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</row>
    <row r="6088" spans="1:30">
      <c r="A6088" s="2">
        <v>608.4</v>
      </c>
      <c r="B6088" s="2">
        <v>202.80099999999999</v>
      </c>
      <c r="C6088" s="2">
        <v>2.5600000000000001E-2</v>
      </c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</row>
    <row r="6089" spans="1:30">
      <c r="A6089" s="2">
        <v>608.5</v>
      </c>
      <c r="B6089" s="2">
        <v>202.83410000000001</v>
      </c>
      <c r="C6089" s="2">
        <v>2.5600000000000001E-2</v>
      </c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</row>
    <row r="6090" spans="1:30">
      <c r="A6090" s="2">
        <v>608.6</v>
      </c>
      <c r="B6090" s="2">
        <v>202.86689999999999</v>
      </c>
      <c r="C6090" s="2">
        <v>2.5600000000000001E-2</v>
      </c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</row>
    <row r="6091" spans="1:30">
      <c r="A6091" s="2">
        <v>608.70000000000005</v>
      </c>
      <c r="B6091" s="2">
        <v>202.90049999999999</v>
      </c>
      <c r="C6091" s="2">
        <v>2.5600000000000001E-2</v>
      </c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</row>
    <row r="6092" spans="1:30">
      <c r="A6092" s="2">
        <v>608.79999999999995</v>
      </c>
      <c r="B6092" s="2">
        <v>202.9341</v>
      </c>
      <c r="C6092" s="2">
        <v>2.5600000000000001E-2</v>
      </c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</row>
    <row r="6093" spans="1:30">
      <c r="A6093" s="2">
        <v>608.9</v>
      </c>
      <c r="B6093" s="2">
        <v>202.96719999999999</v>
      </c>
      <c r="C6093" s="2">
        <v>2.5600000000000001E-2</v>
      </c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</row>
    <row r="6094" spans="1:30">
      <c r="A6094" s="2">
        <v>609</v>
      </c>
      <c r="B6094" s="2">
        <v>203.00020000000001</v>
      </c>
      <c r="C6094" s="2">
        <v>2.5600000000000001E-2</v>
      </c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</row>
    <row r="6095" spans="1:30">
      <c r="A6095" s="2">
        <v>609.1</v>
      </c>
      <c r="B6095" s="2">
        <v>203.0341</v>
      </c>
      <c r="C6095" s="2">
        <v>2.5600000000000001E-2</v>
      </c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</row>
    <row r="6096" spans="1:30">
      <c r="A6096" s="2">
        <v>609.20000000000005</v>
      </c>
      <c r="B6096" s="2">
        <v>203.0676</v>
      </c>
      <c r="C6096" s="2">
        <v>2.5600000000000001E-2</v>
      </c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</row>
    <row r="6097" spans="1:30">
      <c r="A6097" s="2">
        <v>609.29999999999995</v>
      </c>
      <c r="B6097" s="2">
        <v>203.10059999999999</v>
      </c>
      <c r="C6097" s="2">
        <v>2.5600000000000001E-2</v>
      </c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</row>
    <row r="6098" spans="1:30">
      <c r="A6098" s="2">
        <v>609.4</v>
      </c>
      <c r="B6098" s="2">
        <v>203.1336</v>
      </c>
      <c r="C6098" s="2">
        <v>2.5600000000000001E-2</v>
      </c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</row>
    <row r="6099" spans="1:30">
      <c r="A6099" s="2">
        <v>609.5</v>
      </c>
      <c r="B6099" s="2">
        <v>203.16720000000001</v>
      </c>
      <c r="C6099" s="2">
        <v>2.5600000000000001E-2</v>
      </c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</row>
    <row r="6100" spans="1:30">
      <c r="A6100" s="2">
        <v>609.6</v>
      </c>
      <c r="B6100" s="2">
        <v>203.20079999999999</v>
      </c>
      <c r="C6100" s="2">
        <v>2.5600000000000001E-2</v>
      </c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</row>
    <row r="6101" spans="1:30">
      <c r="A6101" s="2">
        <v>609.70000000000005</v>
      </c>
      <c r="B6101" s="2">
        <v>203.2338</v>
      </c>
      <c r="C6101" s="2">
        <v>2.5600000000000001E-2</v>
      </c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</row>
    <row r="6102" spans="1:30">
      <c r="A6102" s="2">
        <v>609.79999999999995</v>
      </c>
      <c r="B6102" s="2">
        <v>203.267</v>
      </c>
      <c r="C6102" s="2">
        <v>2.5499999999999998E-2</v>
      </c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</row>
    <row r="6103" spans="1:30">
      <c r="A6103" s="2">
        <v>609.9</v>
      </c>
      <c r="B6103" s="2">
        <v>203.3006</v>
      </c>
      <c r="C6103" s="2">
        <v>2.5399999999999999E-2</v>
      </c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</row>
    <row r="6104" spans="1:30">
      <c r="A6104" s="2">
        <v>610</v>
      </c>
      <c r="B6104" s="2">
        <v>203.33439999999999</v>
      </c>
      <c r="C6104" s="2">
        <v>2.5100000000000001E-2</v>
      </c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</row>
    <row r="6105" spans="1:30">
      <c r="A6105" s="2">
        <v>610.1</v>
      </c>
      <c r="B6105" s="2">
        <v>203.3674</v>
      </c>
      <c r="C6105" s="2">
        <v>2.4299999999999999E-2</v>
      </c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</row>
    <row r="6106" spans="1:30">
      <c r="A6106" s="2">
        <v>610.20000000000005</v>
      </c>
      <c r="B6106" s="2">
        <v>203.40020000000001</v>
      </c>
      <c r="C6106" s="2">
        <v>2.3900000000000001E-2</v>
      </c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</row>
    <row r="6107" spans="1:30">
      <c r="A6107" s="2">
        <v>610.29999999999995</v>
      </c>
      <c r="B6107" s="2">
        <v>203.43379999999999</v>
      </c>
      <c r="C6107" s="2">
        <v>2.3900000000000001E-2</v>
      </c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</row>
    <row r="6108" spans="1:30">
      <c r="A6108" s="2">
        <v>610.4</v>
      </c>
      <c r="B6108" s="2">
        <v>203.4674</v>
      </c>
      <c r="C6108" s="2">
        <v>2.3900000000000001E-2</v>
      </c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</row>
    <row r="6109" spans="1:30">
      <c r="A6109" s="2">
        <v>610.5</v>
      </c>
      <c r="B6109" s="2">
        <v>203.50049999999999</v>
      </c>
      <c r="C6109" s="2">
        <v>2.3900000000000001E-2</v>
      </c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</row>
    <row r="6110" spans="1:30">
      <c r="A6110" s="2">
        <v>610.6</v>
      </c>
      <c r="B6110" s="2">
        <v>203.53360000000001</v>
      </c>
      <c r="C6110" s="2">
        <v>2.3900000000000001E-2</v>
      </c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</row>
    <row r="6111" spans="1:30">
      <c r="A6111" s="2">
        <v>610.70000000000005</v>
      </c>
      <c r="B6111" s="2">
        <v>203.56729999999999</v>
      </c>
      <c r="C6111" s="2">
        <v>2.4E-2</v>
      </c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</row>
    <row r="6112" spans="1:30">
      <c r="A6112" s="2">
        <v>610.79999999999995</v>
      </c>
      <c r="B6112" s="2">
        <v>203.6009</v>
      </c>
      <c r="C6112" s="2">
        <v>2.4E-2</v>
      </c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</row>
    <row r="6113" spans="1:30">
      <c r="A6113" s="2">
        <v>610.9</v>
      </c>
      <c r="B6113" s="2">
        <v>203.63399999999999</v>
      </c>
      <c r="C6113" s="2">
        <v>2.4E-2</v>
      </c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</row>
    <row r="6114" spans="1:30">
      <c r="A6114" s="2">
        <v>611</v>
      </c>
      <c r="B6114" s="2">
        <v>203.6669</v>
      </c>
      <c r="C6114" s="2">
        <v>2.41E-2</v>
      </c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</row>
    <row r="6115" spans="1:30">
      <c r="A6115" s="2">
        <v>611.1</v>
      </c>
      <c r="B6115" s="2">
        <v>203.70070000000001</v>
      </c>
      <c r="C6115" s="2">
        <v>2.41E-2</v>
      </c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</row>
    <row r="6116" spans="1:30">
      <c r="A6116" s="2">
        <v>611.20000000000005</v>
      </c>
      <c r="B6116" s="2">
        <v>203.73419999999999</v>
      </c>
      <c r="C6116" s="2">
        <v>2.4199999999999999E-2</v>
      </c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</row>
    <row r="6117" spans="1:30">
      <c r="A6117" s="2">
        <v>611.29999999999995</v>
      </c>
      <c r="B6117" s="2">
        <v>203.76730000000001</v>
      </c>
      <c r="C6117" s="2">
        <v>2.4199999999999999E-2</v>
      </c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</row>
    <row r="6118" spans="1:30">
      <c r="A6118" s="2">
        <v>611.4</v>
      </c>
      <c r="B6118" s="2">
        <v>203.8004</v>
      </c>
      <c r="C6118" s="2">
        <v>2.4199999999999999E-2</v>
      </c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</row>
    <row r="6119" spans="1:30">
      <c r="A6119" s="2">
        <v>611.5</v>
      </c>
      <c r="B6119" s="2">
        <v>203.834</v>
      </c>
      <c r="C6119" s="2">
        <v>2.4299999999999999E-2</v>
      </c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</row>
    <row r="6120" spans="1:30">
      <c r="A6120" s="2">
        <v>611.6</v>
      </c>
      <c r="B6120" s="2">
        <v>203.86770000000001</v>
      </c>
      <c r="C6120" s="2">
        <v>2.4299999999999999E-2</v>
      </c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</row>
    <row r="6121" spans="1:30">
      <c r="A6121" s="2">
        <v>611.70000000000005</v>
      </c>
      <c r="B6121" s="2">
        <v>203.9006</v>
      </c>
      <c r="C6121" s="2">
        <v>2.4400000000000002E-2</v>
      </c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</row>
    <row r="6122" spans="1:30">
      <c r="A6122" s="2">
        <v>611.79999999999995</v>
      </c>
      <c r="B6122" s="2">
        <v>203.93340000000001</v>
      </c>
      <c r="C6122" s="2">
        <v>2.4400000000000002E-2</v>
      </c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</row>
    <row r="6123" spans="1:30">
      <c r="A6123" s="2">
        <v>611.9</v>
      </c>
      <c r="B6123" s="2">
        <v>203.96719999999999</v>
      </c>
      <c r="C6123" s="2">
        <v>2.4500000000000001E-2</v>
      </c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</row>
    <row r="6124" spans="1:30">
      <c r="A6124" s="2">
        <v>612</v>
      </c>
      <c r="B6124" s="2">
        <v>204.0009</v>
      </c>
      <c r="C6124" s="2">
        <v>2.4500000000000001E-2</v>
      </c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</row>
    <row r="6125" spans="1:30">
      <c r="A6125" s="2">
        <v>612.1</v>
      </c>
      <c r="B6125" s="2">
        <v>204.03399999999999</v>
      </c>
      <c r="C6125" s="2">
        <v>2.46E-2</v>
      </c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</row>
    <row r="6126" spans="1:30">
      <c r="A6126" s="2">
        <v>612.20000000000005</v>
      </c>
      <c r="B6126" s="2">
        <v>204.0669</v>
      </c>
      <c r="C6126" s="2">
        <v>2.46E-2</v>
      </c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</row>
    <row r="6127" spans="1:30">
      <c r="A6127" s="2">
        <v>612.29999999999995</v>
      </c>
      <c r="B6127" s="2">
        <v>204.10059999999999</v>
      </c>
      <c r="C6127" s="2">
        <v>2.46E-2</v>
      </c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</row>
    <row r="6128" spans="1:30">
      <c r="A6128" s="2">
        <v>612.4</v>
      </c>
      <c r="B6128" s="2">
        <v>204.1344</v>
      </c>
      <c r="C6128" s="2">
        <v>2.47E-2</v>
      </c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</row>
    <row r="6129" spans="1:30">
      <c r="A6129" s="2">
        <v>612.5</v>
      </c>
      <c r="B6129" s="2">
        <v>204.16730000000001</v>
      </c>
      <c r="C6129" s="2">
        <v>2.47E-2</v>
      </c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</row>
    <row r="6130" spans="1:30">
      <c r="A6130" s="2">
        <v>612.6</v>
      </c>
      <c r="B6130" s="2">
        <v>204.2002</v>
      </c>
      <c r="C6130" s="2">
        <v>2.47E-2</v>
      </c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</row>
    <row r="6131" spans="1:30">
      <c r="A6131" s="2">
        <v>612.70000000000005</v>
      </c>
      <c r="B6131" s="2">
        <v>204.23400000000001</v>
      </c>
      <c r="C6131" s="2">
        <v>2.4799999999999999E-2</v>
      </c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</row>
    <row r="6132" spans="1:30">
      <c r="A6132" s="2">
        <v>612.79999999999995</v>
      </c>
      <c r="B6132" s="2">
        <v>204.26740000000001</v>
      </c>
      <c r="C6132" s="2">
        <v>2.4799999999999999E-2</v>
      </c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</row>
    <row r="6133" spans="1:30">
      <c r="A6133" s="2">
        <v>612.9</v>
      </c>
      <c r="B6133" s="2">
        <v>204.30080000000001</v>
      </c>
      <c r="C6133" s="2">
        <v>2.4799999999999999E-2</v>
      </c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</row>
    <row r="6134" spans="1:30">
      <c r="A6134" s="2">
        <v>613</v>
      </c>
      <c r="B6134" s="2">
        <v>204.33369999999999</v>
      </c>
      <c r="C6134" s="2">
        <v>2.4899999999999999E-2</v>
      </c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</row>
    <row r="6135" spans="1:30">
      <c r="A6135" s="2">
        <v>613.1</v>
      </c>
      <c r="B6135" s="2">
        <v>204.3672</v>
      </c>
      <c r="C6135" s="2">
        <v>2.4899999999999999E-2</v>
      </c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</row>
    <row r="6136" spans="1:30">
      <c r="A6136" s="2">
        <v>613.20000000000005</v>
      </c>
      <c r="B6136" s="2">
        <v>204.4008</v>
      </c>
      <c r="C6136" s="2">
        <v>2.4899999999999999E-2</v>
      </c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</row>
    <row r="6137" spans="1:30">
      <c r="A6137" s="2">
        <v>613.29999999999995</v>
      </c>
      <c r="B6137" s="2">
        <v>204.434</v>
      </c>
      <c r="C6137" s="2">
        <v>2.5000000000000001E-2</v>
      </c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</row>
    <row r="6138" spans="1:30">
      <c r="A6138" s="2">
        <v>613.4</v>
      </c>
      <c r="B6138" s="2">
        <v>204.46690000000001</v>
      </c>
      <c r="C6138" s="2">
        <v>2.5000000000000001E-2</v>
      </c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</row>
    <row r="6139" spans="1:30">
      <c r="A6139" s="2">
        <v>613.5</v>
      </c>
      <c r="B6139" s="2">
        <v>204.50049999999999</v>
      </c>
      <c r="C6139" s="2">
        <v>2.5000000000000001E-2</v>
      </c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</row>
    <row r="6140" spans="1:30">
      <c r="A6140" s="2">
        <v>613.6</v>
      </c>
      <c r="B6140" s="2">
        <v>204.5341</v>
      </c>
      <c r="C6140" s="2">
        <v>2.5100000000000001E-2</v>
      </c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</row>
    <row r="6141" spans="1:30">
      <c r="A6141" s="2">
        <v>613.70000000000005</v>
      </c>
      <c r="B6141" s="2">
        <v>204.56729999999999</v>
      </c>
      <c r="C6141" s="2">
        <v>2.5100000000000001E-2</v>
      </c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</row>
    <row r="6142" spans="1:30">
      <c r="A6142" s="2">
        <v>613.79999999999995</v>
      </c>
      <c r="B6142" s="2">
        <v>204.60040000000001</v>
      </c>
      <c r="C6142" s="2">
        <v>2.52E-2</v>
      </c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</row>
    <row r="6143" spans="1:30">
      <c r="A6143" s="2">
        <v>613.9</v>
      </c>
      <c r="B6143" s="2">
        <v>204.63409999999999</v>
      </c>
      <c r="C6143" s="2">
        <v>2.5100000000000001E-2</v>
      </c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</row>
    <row r="6144" spans="1:30">
      <c r="A6144" s="2">
        <v>614</v>
      </c>
      <c r="B6144" s="2">
        <v>204.66759999999999</v>
      </c>
      <c r="C6144" s="2">
        <v>2.52E-2</v>
      </c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</row>
    <row r="6145" spans="1:30">
      <c r="A6145" s="2">
        <v>614.1</v>
      </c>
      <c r="B6145" s="2">
        <v>204.70060000000001</v>
      </c>
      <c r="C6145" s="2">
        <v>2.52E-2</v>
      </c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</row>
    <row r="6146" spans="1:30">
      <c r="A6146" s="2">
        <v>614.20000000000005</v>
      </c>
      <c r="B6146" s="2">
        <v>204.7336</v>
      </c>
      <c r="C6146" s="2">
        <v>2.52E-2</v>
      </c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</row>
    <row r="6147" spans="1:30">
      <c r="A6147" s="2">
        <v>614.29999999999995</v>
      </c>
      <c r="B6147" s="2">
        <v>204.76730000000001</v>
      </c>
      <c r="C6147" s="2">
        <v>2.53E-2</v>
      </c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</row>
    <row r="6148" spans="1:30">
      <c r="A6148" s="2">
        <v>614.4</v>
      </c>
      <c r="B6148" s="2">
        <v>204.80090000000001</v>
      </c>
      <c r="C6148" s="2">
        <v>2.53E-2</v>
      </c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</row>
    <row r="6149" spans="1:30">
      <c r="A6149" s="2">
        <v>614.5</v>
      </c>
      <c r="B6149" s="2">
        <v>204.834</v>
      </c>
      <c r="C6149" s="2">
        <v>2.5399999999999999E-2</v>
      </c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</row>
    <row r="6150" spans="1:30">
      <c r="A6150" s="2">
        <v>614.6</v>
      </c>
      <c r="B6150" s="2">
        <v>204.86699999999999</v>
      </c>
      <c r="C6150" s="2">
        <v>2.5399999999999999E-2</v>
      </c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</row>
    <row r="6151" spans="1:30">
      <c r="A6151" s="2">
        <v>614.70000000000005</v>
      </c>
      <c r="B6151" s="2">
        <v>204.9006</v>
      </c>
      <c r="C6151" s="2">
        <v>2.5399999999999999E-2</v>
      </c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</row>
    <row r="6152" spans="1:30">
      <c r="A6152" s="2">
        <v>614.79999999999995</v>
      </c>
      <c r="B6152" s="2">
        <v>204.9342</v>
      </c>
      <c r="C6152" s="2">
        <v>2.5399999999999999E-2</v>
      </c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</row>
    <row r="6153" spans="1:30">
      <c r="A6153" s="2">
        <v>614.9</v>
      </c>
      <c r="B6153" s="2">
        <v>204.96729999999999</v>
      </c>
      <c r="C6153" s="2">
        <v>2.5399999999999999E-2</v>
      </c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</row>
    <row r="6154" spans="1:30">
      <c r="A6154" s="2">
        <v>615</v>
      </c>
      <c r="B6154" s="2">
        <v>205.00020000000001</v>
      </c>
      <c r="C6154" s="2">
        <v>2.5499999999999998E-2</v>
      </c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</row>
    <row r="6155" spans="1:30">
      <c r="A6155" s="2">
        <v>615.1</v>
      </c>
      <c r="B6155" s="2">
        <v>205.03399999999999</v>
      </c>
      <c r="C6155" s="2">
        <v>2.5499999999999998E-2</v>
      </c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</row>
    <row r="6156" spans="1:30">
      <c r="A6156" s="2">
        <v>615.20000000000005</v>
      </c>
      <c r="B6156" s="2">
        <v>205.0676</v>
      </c>
      <c r="C6156" s="2">
        <v>2.5499999999999998E-2</v>
      </c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</row>
    <row r="6157" spans="1:30">
      <c r="A6157" s="2">
        <v>615.29999999999995</v>
      </c>
      <c r="B6157" s="2">
        <v>205.10059999999999</v>
      </c>
      <c r="C6157" s="2">
        <v>2.5600000000000001E-2</v>
      </c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</row>
    <row r="6158" spans="1:30">
      <c r="A6158" s="2">
        <v>615.4</v>
      </c>
      <c r="B6158" s="2">
        <v>205.1336</v>
      </c>
      <c r="C6158" s="2">
        <v>2.5499999999999998E-2</v>
      </c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</row>
    <row r="6159" spans="1:30">
      <c r="A6159" s="2">
        <v>615.5</v>
      </c>
      <c r="B6159" s="2">
        <v>205.16730000000001</v>
      </c>
      <c r="C6159" s="2">
        <v>2.5600000000000001E-2</v>
      </c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</row>
    <row r="6160" spans="1:30">
      <c r="A6160" s="2">
        <v>615.6</v>
      </c>
      <c r="B6160" s="2">
        <v>205.20099999999999</v>
      </c>
      <c r="C6160" s="2">
        <v>2.5600000000000001E-2</v>
      </c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</row>
    <row r="6161" spans="1:30">
      <c r="A6161" s="2">
        <v>615.70000000000005</v>
      </c>
      <c r="B6161" s="2">
        <v>205.2338</v>
      </c>
      <c r="C6161" s="2">
        <v>2.5600000000000001E-2</v>
      </c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</row>
    <row r="6162" spans="1:30">
      <c r="A6162" s="2">
        <v>615.79999999999995</v>
      </c>
      <c r="B6162" s="2">
        <v>205.26689999999999</v>
      </c>
      <c r="C6162" s="2">
        <v>2.5700000000000001E-2</v>
      </c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</row>
    <row r="6163" spans="1:30">
      <c r="A6163" s="2">
        <v>615.9</v>
      </c>
      <c r="B6163" s="2">
        <v>205.3005</v>
      </c>
      <c r="C6163" s="2">
        <v>2.5700000000000001E-2</v>
      </c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</row>
    <row r="6164" spans="1:30">
      <c r="A6164" s="2">
        <v>616</v>
      </c>
      <c r="B6164" s="2">
        <v>205.33420000000001</v>
      </c>
      <c r="C6164" s="2">
        <v>2.5700000000000001E-2</v>
      </c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</row>
    <row r="6165" spans="1:30">
      <c r="A6165" s="2">
        <v>616.1</v>
      </c>
      <c r="B6165" s="2">
        <v>205.3672</v>
      </c>
      <c r="C6165" s="2">
        <v>2.5700000000000001E-2</v>
      </c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</row>
    <row r="6166" spans="1:30">
      <c r="A6166" s="2">
        <v>616.20000000000005</v>
      </c>
      <c r="B6166" s="2">
        <v>205.40039999999999</v>
      </c>
      <c r="C6166" s="2">
        <v>2.5700000000000001E-2</v>
      </c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</row>
    <row r="6167" spans="1:30">
      <c r="A6167" s="2">
        <v>616.29999999999995</v>
      </c>
      <c r="B6167" s="2">
        <v>205.434</v>
      </c>
      <c r="C6167" s="2">
        <v>2.5700000000000001E-2</v>
      </c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</row>
    <row r="6168" spans="1:30">
      <c r="A6168" s="2">
        <v>616.4</v>
      </c>
      <c r="B6168" s="2">
        <v>205.4676</v>
      </c>
      <c r="C6168" s="2">
        <v>2.58E-2</v>
      </c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</row>
    <row r="6169" spans="1:30">
      <c r="A6169" s="2">
        <v>616.5</v>
      </c>
      <c r="B6169" s="2">
        <v>205.50059999999999</v>
      </c>
      <c r="C6169" s="2">
        <v>2.58E-2</v>
      </c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</row>
    <row r="6170" spans="1:30">
      <c r="A6170" s="2">
        <v>616.6</v>
      </c>
      <c r="B6170" s="2">
        <v>205.53360000000001</v>
      </c>
      <c r="C6170" s="2">
        <v>2.58E-2</v>
      </c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</row>
    <row r="6171" spans="1:30">
      <c r="A6171" s="2">
        <v>616.70000000000005</v>
      </c>
      <c r="B6171" s="2">
        <v>205.56720000000001</v>
      </c>
      <c r="C6171" s="2">
        <v>2.5899999999999999E-2</v>
      </c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</row>
    <row r="6172" spans="1:30">
      <c r="A6172" s="2">
        <v>616.79999999999995</v>
      </c>
      <c r="B6172" s="2">
        <v>205.60079999999999</v>
      </c>
      <c r="C6172" s="2">
        <v>2.58E-2</v>
      </c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</row>
    <row r="6173" spans="1:30">
      <c r="A6173" s="2">
        <v>616.9</v>
      </c>
      <c r="B6173" s="2">
        <v>205.63380000000001</v>
      </c>
      <c r="C6173" s="2">
        <v>2.5899999999999999E-2</v>
      </c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</row>
    <row r="6174" spans="1:30">
      <c r="A6174" s="2">
        <v>617</v>
      </c>
      <c r="B6174" s="2">
        <v>205.66679999999999</v>
      </c>
      <c r="C6174" s="2">
        <v>2.5899999999999999E-2</v>
      </c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</row>
    <row r="6175" spans="1:30">
      <c r="A6175" s="2">
        <v>617.1</v>
      </c>
      <c r="B6175" s="2">
        <v>205.70060000000001</v>
      </c>
      <c r="C6175" s="2">
        <v>2.5899999999999999E-2</v>
      </c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</row>
    <row r="6176" spans="1:30">
      <c r="A6176" s="2">
        <v>617.20000000000005</v>
      </c>
      <c r="B6176" s="2">
        <v>205.73439999999999</v>
      </c>
      <c r="C6176" s="2">
        <v>2.5899999999999999E-2</v>
      </c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</row>
    <row r="6177" spans="1:30">
      <c r="A6177" s="2">
        <v>617.29999999999995</v>
      </c>
      <c r="B6177" s="2">
        <v>205.76730000000001</v>
      </c>
      <c r="C6177" s="2">
        <v>2.5999999999999999E-2</v>
      </c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</row>
    <row r="6178" spans="1:30">
      <c r="A6178" s="2">
        <v>617.4</v>
      </c>
      <c r="B6178" s="2">
        <v>205.8004</v>
      </c>
      <c r="C6178" s="2">
        <v>2.5999999999999999E-2</v>
      </c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</row>
    <row r="6179" spans="1:30">
      <c r="A6179" s="2">
        <v>617.5</v>
      </c>
      <c r="B6179" s="2">
        <v>205.83410000000001</v>
      </c>
      <c r="C6179" s="2">
        <v>2.5999999999999999E-2</v>
      </c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</row>
    <row r="6180" spans="1:30">
      <c r="A6180" s="2">
        <v>617.6</v>
      </c>
      <c r="B6180" s="2">
        <v>205.86770000000001</v>
      </c>
      <c r="C6180" s="2">
        <v>2.5999999999999999E-2</v>
      </c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</row>
    <row r="6181" spans="1:30">
      <c r="A6181" s="2">
        <v>617.70000000000005</v>
      </c>
      <c r="B6181" s="2">
        <v>205.9006</v>
      </c>
      <c r="C6181" s="2">
        <v>2.5999999999999999E-2</v>
      </c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</row>
    <row r="6182" spans="1:30">
      <c r="A6182" s="2">
        <v>617.79999999999995</v>
      </c>
      <c r="B6182" s="2">
        <v>205.93369999999999</v>
      </c>
      <c r="C6182" s="2">
        <v>2.5999999999999999E-2</v>
      </c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</row>
    <row r="6183" spans="1:30">
      <c r="A6183" s="2">
        <v>617.9</v>
      </c>
      <c r="B6183" s="2">
        <v>205.9674</v>
      </c>
      <c r="C6183" s="2">
        <v>2.6100000000000002E-2</v>
      </c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</row>
    <row r="6184" spans="1:30">
      <c r="A6184" s="2">
        <v>618</v>
      </c>
      <c r="B6184" s="2">
        <v>206.0009</v>
      </c>
      <c r="C6184" s="2">
        <v>2.5999999999999999E-2</v>
      </c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</row>
    <row r="6185" spans="1:30">
      <c r="A6185" s="2">
        <v>618.1</v>
      </c>
      <c r="B6185" s="2">
        <v>206.03399999999999</v>
      </c>
      <c r="C6185" s="2">
        <v>2.5999999999999999E-2</v>
      </c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</row>
    <row r="6186" spans="1:30">
      <c r="A6186" s="2">
        <v>618.20000000000005</v>
      </c>
      <c r="B6186" s="2">
        <v>206.0669</v>
      </c>
      <c r="C6186" s="2">
        <v>2.6100000000000002E-2</v>
      </c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</row>
    <row r="6187" spans="1:30">
      <c r="A6187" s="2">
        <v>618.29999999999995</v>
      </c>
      <c r="B6187" s="2">
        <v>206.10059999999999</v>
      </c>
      <c r="C6187" s="2">
        <v>2.6200000000000001E-2</v>
      </c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</row>
    <row r="6188" spans="1:30">
      <c r="A6188" s="2">
        <v>618.4</v>
      </c>
      <c r="B6188" s="2">
        <v>206.13409999999999</v>
      </c>
      <c r="C6188" s="2">
        <v>2.6100000000000002E-2</v>
      </c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</row>
    <row r="6189" spans="1:30">
      <c r="A6189" s="2">
        <v>618.5</v>
      </c>
      <c r="B6189" s="2">
        <v>206.16720000000001</v>
      </c>
      <c r="C6189" s="2">
        <v>2.6200000000000001E-2</v>
      </c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</row>
    <row r="6190" spans="1:30">
      <c r="A6190" s="2">
        <v>618.6</v>
      </c>
      <c r="B6190" s="2">
        <v>206.2002</v>
      </c>
      <c r="C6190" s="2">
        <v>2.6200000000000001E-2</v>
      </c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</row>
    <row r="6191" spans="1:30">
      <c r="A6191" s="2">
        <v>618.70000000000005</v>
      </c>
      <c r="B6191" s="2">
        <v>206.23400000000001</v>
      </c>
      <c r="C6191" s="2">
        <v>2.6200000000000001E-2</v>
      </c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</row>
    <row r="6192" spans="1:30">
      <c r="A6192" s="2">
        <v>618.79999999999995</v>
      </c>
      <c r="B6192" s="2">
        <v>206.26759999999999</v>
      </c>
      <c r="C6192" s="2">
        <v>2.6200000000000001E-2</v>
      </c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</row>
    <row r="6193" spans="1:30">
      <c r="A6193" s="2">
        <v>618.9</v>
      </c>
      <c r="B6193" s="2">
        <v>206.3006</v>
      </c>
      <c r="C6193" s="2">
        <v>2.6200000000000001E-2</v>
      </c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</row>
    <row r="6194" spans="1:30">
      <c r="A6194" s="2">
        <v>619</v>
      </c>
      <c r="B6194" s="2">
        <v>206.33359999999999</v>
      </c>
      <c r="C6194" s="2">
        <v>2.6200000000000001E-2</v>
      </c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</row>
    <row r="6195" spans="1:30">
      <c r="A6195" s="2">
        <v>619.1</v>
      </c>
      <c r="B6195" s="2">
        <v>206.3673</v>
      </c>
      <c r="C6195" s="2">
        <v>2.6200000000000001E-2</v>
      </c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</row>
    <row r="6196" spans="1:30">
      <c r="A6196" s="2">
        <v>619.20000000000005</v>
      </c>
      <c r="B6196" s="2">
        <v>206.4008</v>
      </c>
      <c r="C6196" s="2">
        <v>2.6200000000000001E-2</v>
      </c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</row>
    <row r="6197" spans="1:30">
      <c r="A6197" s="2">
        <v>619.29999999999995</v>
      </c>
      <c r="B6197" s="2">
        <v>206.434</v>
      </c>
      <c r="C6197" s="2">
        <v>2.6200000000000001E-2</v>
      </c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</row>
    <row r="6198" spans="1:30">
      <c r="A6198" s="2">
        <v>619.4</v>
      </c>
      <c r="B6198" s="2">
        <v>206.46700000000001</v>
      </c>
      <c r="C6198" s="2">
        <v>2.6200000000000001E-2</v>
      </c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</row>
    <row r="6199" spans="1:30">
      <c r="A6199" s="2">
        <v>619.5</v>
      </c>
      <c r="B6199" s="2">
        <v>206.5008</v>
      </c>
      <c r="C6199" s="2">
        <v>2.63E-2</v>
      </c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</row>
    <row r="6200" spans="1:30">
      <c r="A6200" s="2">
        <v>619.6</v>
      </c>
      <c r="B6200" s="2">
        <v>206.53440000000001</v>
      </c>
      <c r="C6200" s="2">
        <v>2.63E-2</v>
      </c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</row>
    <row r="6201" spans="1:30">
      <c r="A6201" s="2">
        <v>619.70000000000005</v>
      </c>
      <c r="B6201" s="2">
        <v>206.56729999999999</v>
      </c>
      <c r="C6201" s="2">
        <v>2.63E-2</v>
      </c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</row>
    <row r="6202" spans="1:30">
      <c r="A6202" s="2">
        <v>619.79999999999995</v>
      </c>
      <c r="B6202" s="2">
        <v>206.60040000000001</v>
      </c>
      <c r="C6202" s="2">
        <v>2.63E-2</v>
      </c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</row>
    <row r="6203" spans="1:30">
      <c r="A6203" s="2">
        <v>619.9</v>
      </c>
      <c r="B6203" s="2">
        <v>206.63399999999999</v>
      </c>
      <c r="C6203" s="2">
        <v>2.63E-2</v>
      </c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</row>
    <row r="6204" spans="1:30">
      <c r="A6204" s="2">
        <v>620</v>
      </c>
      <c r="B6204" s="2">
        <v>206.66739999999999</v>
      </c>
      <c r="C6204" s="2">
        <v>2.64E-2</v>
      </c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</row>
    <row r="6205" spans="1:30">
      <c r="A6205" s="2">
        <v>620.1</v>
      </c>
      <c r="B6205" s="2">
        <v>206.70050000000001</v>
      </c>
      <c r="C6205" s="2">
        <v>2.64E-2</v>
      </c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</row>
    <row r="6206" spans="1:30">
      <c r="A6206" s="2">
        <v>620.20000000000005</v>
      </c>
      <c r="B6206" s="2">
        <v>206.7336</v>
      </c>
      <c r="C6206" s="2">
        <v>2.64E-2</v>
      </c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</row>
    <row r="6207" spans="1:30">
      <c r="A6207" s="2">
        <v>620.29999999999995</v>
      </c>
      <c r="B6207" s="2">
        <v>206.7672</v>
      </c>
      <c r="C6207" s="2">
        <v>2.64E-2</v>
      </c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</row>
    <row r="6208" spans="1:30">
      <c r="A6208" s="2">
        <v>620.4</v>
      </c>
      <c r="B6208" s="2">
        <v>206.80099999999999</v>
      </c>
      <c r="C6208" s="2">
        <v>2.64E-2</v>
      </c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</row>
    <row r="6209" spans="1:30">
      <c r="A6209" s="2">
        <v>620.5</v>
      </c>
      <c r="B6209" s="2">
        <v>206.834</v>
      </c>
      <c r="C6209" s="2">
        <v>2.64E-2</v>
      </c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</row>
    <row r="6210" spans="1:30">
      <c r="A6210" s="2">
        <v>620.6</v>
      </c>
      <c r="B6210" s="2">
        <v>206.86689999999999</v>
      </c>
      <c r="C6210" s="2">
        <v>2.64E-2</v>
      </c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</row>
    <row r="6211" spans="1:30">
      <c r="A6211" s="2">
        <v>620.70000000000005</v>
      </c>
      <c r="B6211" s="2">
        <v>206.9006</v>
      </c>
      <c r="C6211" s="2">
        <v>2.64E-2</v>
      </c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</row>
    <row r="6212" spans="1:30">
      <c r="A6212" s="2">
        <v>620.79999999999995</v>
      </c>
      <c r="B6212" s="2">
        <v>206.9342</v>
      </c>
      <c r="C6212" s="2">
        <v>2.64E-2</v>
      </c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</row>
    <row r="6213" spans="1:30">
      <c r="A6213" s="2">
        <v>620.9</v>
      </c>
      <c r="B6213" s="2">
        <v>206.96729999999999</v>
      </c>
      <c r="C6213" s="2">
        <v>2.64E-2</v>
      </c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</row>
    <row r="6214" spans="1:30">
      <c r="A6214" s="2">
        <v>621</v>
      </c>
      <c r="B6214" s="2">
        <v>207.00040000000001</v>
      </c>
      <c r="C6214" s="2">
        <v>2.6499999999999999E-2</v>
      </c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</row>
    <row r="6215" spans="1:30">
      <c r="A6215" s="2">
        <v>621.1</v>
      </c>
      <c r="B6215" s="2">
        <v>207.0341</v>
      </c>
      <c r="C6215" s="2">
        <v>2.6499999999999999E-2</v>
      </c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</row>
    <row r="6216" spans="1:30">
      <c r="A6216" s="2">
        <v>621.20000000000005</v>
      </c>
      <c r="B6216" s="2">
        <v>207.0677</v>
      </c>
      <c r="C6216" s="2">
        <v>2.6499999999999999E-2</v>
      </c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</row>
    <row r="6217" spans="1:30">
      <c r="A6217" s="2">
        <v>621.29999999999995</v>
      </c>
      <c r="B6217" s="2">
        <v>207.10050000000001</v>
      </c>
      <c r="C6217" s="2">
        <v>2.6499999999999999E-2</v>
      </c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</row>
    <row r="6218" spans="1:30">
      <c r="A6218" s="2">
        <v>621.4</v>
      </c>
      <c r="B6218" s="2">
        <v>207.1336</v>
      </c>
      <c r="C6218" s="2">
        <v>2.6499999999999999E-2</v>
      </c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</row>
    <row r="6219" spans="1:30">
      <c r="A6219" s="2">
        <v>621.5</v>
      </c>
      <c r="B6219" s="2">
        <v>207.16730000000001</v>
      </c>
      <c r="C6219" s="2">
        <v>2.6499999999999999E-2</v>
      </c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</row>
    <row r="6220" spans="1:30">
      <c r="A6220" s="2">
        <v>621.6</v>
      </c>
      <c r="B6220" s="2">
        <v>207.20089999999999</v>
      </c>
      <c r="C6220" s="2">
        <v>2.6499999999999999E-2</v>
      </c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</row>
    <row r="6221" spans="1:30">
      <c r="A6221" s="2">
        <v>621.70000000000005</v>
      </c>
      <c r="B6221" s="2">
        <v>207.2338</v>
      </c>
      <c r="C6221" s="2">
        <v>2.6499999999999999E-2</v>
      </c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</row>
    <row r="6222" spans="1:30">
      <c r="A6222" s="2">
        <v>621.79999999999995</v>
      </c>
      <c r="B6222" s="2">
        <v>207.26689999999999</v>
      </c>
      <c r="C6222" s="2">
        <v>2.6499999999999999E-2</v>
      </c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</row>
    <row r="6223" spans="1:30">
      <c r="A6223" s="2">
        <v>621.9</v>
      </c>
      <c r="B6223" s="2">
        <v>207.3006</v>
      </c>
      <c r="C6223" s="2">
        <v>2.64E-2</v>
      </c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</row>
    <row r="6224" spans="1:30">
      <c r="A6224" s="2">
        <v>622</v>
      </c>
      <c r="B6224" s="2">
        <v>207.33439999999999</v>
      </c>
      <c r="C6224" s="2">
        <v>2.64E-2</v>
      </c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</row>
    <row r="6225" spans="1:30">
      <c r="A6225" s="2">
        <v>622.1</v>
      </c>
      <c r="B6225" s="2">
        <v>207.3673</v>
      </c>
      <c r="C6225" s="2">
        <v>2.6499999999999999E-2</v>
      </c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</row>
    <row r="6226" spans="1:30">
      <c r="A6226" s="2">
        <v>622.20000000000005</v>
      </c>
      <c r="B6226" s="2">
        <v>207.40020000000001</v>
      </c>
      <c r="C6226" s="2">
        <v>2.64E-2</v>
      </c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</row>
    <row r="6227" spans="1:30">
      <c r="A6227" s="2">
        <v>622.29999999999995</v>
      </c>
      <c r="B6227" s="2">
        <v>207.434</v>
      </c>
      <c r="C6227" s="2">
        <v>2.64E-2</v>
      </c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</row>
    <row r="6228" spans="1:30">
      <c r="A6228" s="2">
        <v>622.4</v>
      </c>
      <c r="B6228" s="2">
        <v>207.4676</v>
      </c>
      <c r="C6228" s="2">
        <v>2.64E-2</v>
      </c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</row>
    <row r="6229" spans="1:30">
      <c r="A6229" s="2">
        <v>622.5</v>
      </c>
      <c r="B6229" s="2">
        <v>207.50059999999999</v>
      </c>
      <c r="C6229" s="2">
        <v>2.64E-2</v>
      </c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</row>
    <row r="6230" spans="1:30">
      <c r="A6230" s="2">
        <v>622.6</v>
      </c>
      <c r="B6230" s="2">
        <v>207.53360000000001</v>
      </c>
      <c r="C6230" s="2">
        <v>2.64E-2</v>
      </c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</row>
    <row r="6231" spans="1:30">
      <c r="A6231" s="2">
        <v>622.70000000000005</v>
      </c>
      <c r="B6231" s="2">
        <v>207.56729999999999</v>
      </c>
      <c r="C6231" s="2">
        <v>2.6499999999999999E-2</v>
      </c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</row>
    <row r="6232" spans="1:30">
      <c r="A6232" s="2">
        <v>622.79999999999995</v>
      </c>
      <c r="B6232" s="2">
        <v>207.601</v>
      </c>
      <c r="C6232" s="2">
        <v>2.64E-2</v>
      </c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</row>
    <row r="6233" spans="1:30">
      <c r="A6233" s="2">
        <v>622.9</v>
      </c>
      <c r="B6233" s="2">
        <v>207.63399999999999</v>
      </c>
      <c r="C6233" s="2">
        <v>2.6499999999999999E-2</v>
      </c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</row>
    <row r="6234" spans="1:30">
      <c r="A6234" s="2">
        <v>623</v>
      </c>
      <c r="B6234" s="2">
        <v>207.6669</v>
      </c>
      <c r="C6234" s="2">
        <v>2.6499999999999999E-2</v>
      </c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</row>
    <row r="6235" spans="1:30">
      <c r="A6235" s="2">
        <v>623.1</v>
      </c>
      <c r="B6235" s="2">
        <v>207.70060000000001</v>
      </c>
      <c r="C6235" s="2">
        <v>2.6499999999999999E-2</v>
      </c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</row>
    <row r="6236" spans="1:30">
      <c r="A6236" s="2">
        <v>623.20000000000005</v>
      </c>
      <c r="B6236" s="2">
        <v>207.73410000000001</v>
      </c>
      <c r="C6236" s="2">
        <v>2.64E-2</v>
      </c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</row>
    <row r="6237" spans="1:30">
      <c r="A6237" s="2">
        <v>623.29999999999995</v>
      </c>
      <c r="B6237" s="2">
        <v>207.76730000000001</v>
      </c>
      <c r="C6237" s="2">
        <v>2.64E-2</v>
      </c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</row>
    <row r="6238" spans="1:30">
      <c r="A6238" s="2">
        <v>623.4</v>
      </c>
      <c r="B6238" s="2">
        <v>207.80019999999999</v>
      </c>
      <c r="C6238" s="2">
        <v>2.3E-2</v>
      </c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</row>
    <row r="6239" spans="1:30">
      <c r="A6239" s="2">
        <v>623.5</v>
      </c>
      <c r="B6239" s="2">
        <v>207.83410000000001</v>
      </c>
      <c r="C6239" s="2">
        <v>2.3199999999999998E-2</v>
      </c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</row>
    <row r="6240" spans="1:30">
      <c r="A6240" s="2">
        <v>623.6</v>
      </c>
      <c r="B6240" s="2">
        <v>207.86760000000001</v>
      </c>
      <c r="C6240" s="2">
        <v>2.3199999999999998E-2</v>
      </c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</row>
    <row r="6241" spans="1:30">
      <c r="A6241" s="2">
        <v>623.70000000000005</v>
      </c>
      <c r="B6241" s="2">
        <v>207.9007</v>
      </c>
      <c r="C6241" s="2">
        <v>2.3300000000000001E-2</v>
      </c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</row>
    <row r="6242" spans="1:30">
      <c r="A6242" s="2">
        <v>623.79999999999995</v>
      </c>
      <c r="B6242" s="2">
        <v>207.93340000000001</v>
      </c>
      <c r="C6242" s="2">
        <v>2.3400000000000001E-2</v>
      </c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</row>
    <row r="6243" spans="1:30">
      <c r="A6243" s="2">
        <v>623.9</v>
      </c>
      <c r="B6243" s="2">
        <v>207.96719999999999</v>
      </c>
      <c r="C6243" s="2">
        <v>2.35E-2</v>
      </c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</row>
    <row r="6244" spans="1:30">
      <c r="A6244" s="2">
        <v>624</v>
      </c>
      <c r="B6244" s="2">
        <v>208.0009</v>
      </c>
      <c r="C6244" s="2">
        <v>2.35E-2</v>
      </c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</row>
    <row r="6245" spans="1:30">
      <c r="A6245" s="2">
        <v>624.1</v>
      </c>
      <c r="B6245" s="2">
        <v>208.03399999999999</v>
      </c>
      <c r="C6245" s="2">
        <v>2.3599999999999999E-2</v>
      </c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</row>
    <row r="6246" spans="1:30">
      <c r="A6246" s="2">
        <v>624.20000000000005</v>
      </c>
      <c r="B6246" s="2">
        <v>208.06700000000001</v>
      </c>
      <c r="C6246" s="2">
        <v>2.3699999999999999E-2</v>
      </c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</row>
    <row r="6247" spans="1:30">
      <c r="A6247" s="2">
        <v>624.29999999999995</v>
      </c>
      <c r="B6247" s="2">
        <v>208.10059999999999</v>
      </c>
      <c r="C6247" s="2">
        <v>2.3699999999999999E-2</v>
      </c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</row>
    <row r="6248" spans="1:30">
      <c r="A6248" s="2">
        <v>624.4</v>
      </c>
      <c r="B6248" s="2">
        <v>208.1344</v>
      </c>
      <c r="C6248" s="2">
        <v>2.3800000000000002E-2</v>
      </c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</row>
    <row r="6249" spans="1:30">
      <c r="A6249" s="2">
        <v>624.5</v>
      </c>
      <c r="B6249" s="2">
        <v>208.16730000000001</v>
      </c>
      <c r="C6249" s="2">
        <v>2.3800000000000002E-2</v>
      </c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</row>
    <row r="6250" spans="1:30">
      <c r="A6250" s="2">
        <v>624.6</v>
      </c>
      <c r="B6250" s="2">
        <v>208.2002</v>
      </c>
      <c r="C6250" s="2">
        <v>2.3800000000000002E-2</v>
      </c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</row>
    <row r="6251" spans="1:30">
      <c r="A6251" s="2">
        <v>624.70000000000005</v>
      </c>
      <c r="B6251" s="2">
        <v>208.2338</v>
      </c>
      <c r="C6251" s="2">
        <v>2.3900000000000001E-2</v>
      </c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</row>
    <row r="6252" spans="1:30">
      <c r="A6252" s="2">
        <v>624.79999999999995</v>
      </c>
      <c r="B6252" s="2">
        <v>208.26740000000001</v>
      </c>
      <c r="C6252" s="2">
        <v>2.3900000000000001E-2</v>
      </c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</row>
    <row r="6253" spans="1:30">
      <c r="A6253" s="2">
        <v>624.9</v>
      </c>
      <c r="B6253" s="2">
        <v>208.3005</v>
      </c>
      <c r="C6253" s="2">
        <v>2.4E-2</v>
      </c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</row>
    <row r="6254" spans="1:30">
      <c r="A6254" s="2">
        <v>625</v>
      </c>
      <c r="B6254" s="2">
        <v>208.33359999999999</v>
      </c>
      <c r="C6254" s="2">
        <v>2.4E-2</v>
      </c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</row>
    <row r="6255" spans="1:30">
      <c r="A6255" s="2">
        <v>625.1</v>
      </c>
      <c r="B6255" s="2">
        <v>208.3674</v>
      </c>
      <c r="C6255" s="2">
        <v>2.41E-2</v>
      </c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</row>
    <row r="6256" spans="1:30">
      <c r="A6256" s="2">
        <v>625.20000000000005</v>
      </c>
      <c r="B6256" s="2">
        <v>208.40090000000001</v>
      </c>
      <c r="C6256" s="2">
        <v>2.41E-2</v>
      </c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</row>
    <row r="6257" spans="1:30">
      <c r="A6257" s="2">
        <v>625.29999999999995</v>
      </c>
      <c r="B6257" s="2">
        <v>208.434</v>
      </c>
      <c r="C6257" s="2">
        <v>2.4199999999999999E-2</v>
      </c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</row>
    <row r="6258" spans="1:30">
      <c r="A6258" s="2">
        <v>625.4</v>
      </c>
      <c r="B6258" s="2">
        <v>208.46690000000001</v>
      </c>
      <c r="C6258" s="2">
        <v>2.4199999999999999E-2</v>
      </c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</row>
    <row r="6259" spans="1:30">
      <c r="A6259" s="2">
        <v>625.5</v>
      </c>
      <c r="B6259" s="2">
        <v>208.5008</v>
      </c>
      <c r="C6259" s="2">
        <v>2.4299999999999999E-2</v>
      </c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</row>
    <row r="6260" spans="1:30">
      <c r="A6260" s="2">
        <v>625.6</v>
      </c>
      <c r="B6260" s="2">
        <v>208.5342</v>
      </c>
      <c r="C6260" s="2">
        <v>2.4299999999999999E-2</v>
      </c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</row>
    <row r="6261" spans="1:30">
      <c r="A6261" s="2">
        <v>625.70000000000005</v>
      </c>
      <c r="B6261" s="2">
        <v>208.56739999999999</v>
      </c>
      <c r="C6261" s="2">
        <v>2.4400000000000002E-2</v>
      </c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</row>
    <row r="6262" spans="1:30">
      <c r="A6262" s="2">
        <v>625.79999999999995</v>
      </c>
      <c r="B6262" s="2">
        <v>208.6002</v>
      </c>
      <c r="C6262" s="2">
        <v>2.4400000000000002E-2</v>
      </c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</row>
    <row r="6263" spans="1:30">
      <c r="A6263" s="2">
        <v>625.9</v>
      </c>
      <c r="B6263" s="2">
        <v>208.63409999999999</v>
      </c>
      <c r="C6263" s="2">
        <v>2.4500000000000001E-2</v>
      </c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</row>
    <row r="6264" spans="1:30">
      <c r="A6264" s="2">
        <v>626</v>
      </c>
      <c r="B6264" s="2">
        <v>208.6677</v>
      </c>
      <c r="C6264" s="2">
        <v>2.4500000000000001E-2</v>
      </c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</row>
    <row r="6265" spans="1:30">
      <c r="A6265" s="2">
        <v>626.1</v>
      </c>
      <c r="B6265" s="2">
        <v>208.70079999999999</v>
      </c>
      <c r="C6265" s="2">
        <v>2.46E-2</v>
      </c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</row>
    <row r="6266" spans="1:30">
      <c r="A6266" s="2">
        <v>626.20000000000005</v>
      </c>
      <c r="B6266" s="2">
        <v>208.7336</v>
      </c>
      <c r="C6266" s="2">
        <v>2.46E-2</v>
      </c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</row>
    <row r="6267" spans="1:30">
      <c r="A6267" s="2">
        <v>626.29999999999995</v>
      </c>
      <c r="B6267" s="2">
        <v>208.76730000000001</v>
      </c>
      <c r="C6267" s="2">
        <v>2.47E-2</v>
      </c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</row>
    <row r="6268" spans="1:30">
      <c r="A6268" s="2">
        <v>626.4</v>
      </c>
      <c r="B6268" s="2">
        <v>208.80090000000001</v>
      </c>
      <c r="C6268" s="2">
        <v>2.47E-2</v>
      </c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</row>
    <row r="6269" spans="1:30">
      <c r="A6269" s="2">
        <v>626.5</v>
      </c>
      <c r="B6269" s="2">
        <v>208.834</v>
      </c>
      <c r="C6269" s="2">
        <v>2.47E-2</v>
      </c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</row>
    <row r="6270" spans="1:30">
      <c r="A6270" s="2">
        <v>626.6</v>
      </c>
      <c r="B6270" s="2">
        <v>208.86689999999999</v>
      </c>
      <c r="C6270" s="2">
        <v>2.4799999999999999E-2</v>
      </c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</row>
    <row r="6271" spans="1:30">
      <c r="A6271" s="2">
        <v>626.70000000000005</v>
      </c>
      <c r="B6271" s="2">
        <v>208.9007</v>
      </c>
      <c r="C6271" s="2">
        <v>2.4799999999999999E-2</v>
      </c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</row>
    <row r="6272" spans="1:30">
      <c r="A6272" s="2">
        <v>626.79999999999995</v>
      </c>
      <c r="B6272" s="2">
        <v>208.93440000000001</v>
      </c>
      <c r="C6272" s="2">
        <v>2.4899999999999999E-2</v>
      </c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</row>
    <row r="6273" spans="1:30">
      <c r="A6273" s="2">
        <v>626.9</v>
      </c>
      <c r="B6273" s="2">
        <v>208.96729999999999</v>
      </c>
      <c r="C6273" s="2">
        <v>2.4899999999999999E-2</v>
      </c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</row>
    <row r="6274" spans="1:30">
      <c r="A6274" s="2">
        <v>627</v>
      </c>
      <c r="B6274" s="2">
        <v>209.00020000000001</v>
      </c>
      <c r="C6274" s="2">
        <v>2.5000000000000001E-2</v>
      </c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</row>
    <row r="6275" spans="1:30">
      <c r="A6275" s="2">
        <v>627.1</v>
      </c>
      <c r="B6275" s="2">
        <v>209.03399999999999</v>
      </c>
      <c r="C6275" s="2">
        <v>2.5000000000000001E-2</v>
      </c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</row>
    <row r="6276" spans="1:30">
      <c r="A6276" s="2">
        <v>627.20000000000005</v>
      </c>
      <c r="B6276" s="2">
        <v>209.0676</v>
      </c>
      <c r="C6276" s="2">
        <v>2.5100000000000001E-2</v>
      </c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</row>
    <row r="6277" spans="1:30">
      <c r="A6277" s="2">
        <v>627.29999999999995</v>
      </c>
      <c r="B6277" s="2">
        <v>209.10059999999999</v>
      </c>
      <c r="C6277" s="2">
        <v>2.5000000000000001E-2</v>
      </c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</row>
    <row r="6278" spans="1:30">
      <c r="A6278" s="2">
        <v>627.4</v>
      </c>
      <c r="B6278" s="2">
        <v>209.13380000000001</v>
      </c>
      <c r="C6278" s="2">
        <v>2.5100000000000001E-2</v>
      </c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</row>
    <row r="6279" spans="1:30">
      <c r="A6279" s="2">
        <v>627.5</v>
      </c>
      <c r="B6279" s="2">
        <v>209.16730000000001</v>
      </c>
      <c r="C6279" s="2">
        <v>2.52E-2</v>
      </c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</row>
    <row r="6280" spans="1:30">
      <c r="A6280" s="2">
        <v>627.6</v>
      </c>
      <c r="B6280" s="2">
        <v>209.20099999999999</v>
      </c>
      <c r="C6280" s="2">
        <v>2.52E-2</v>
      </c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</row>
    <row r="6281" spans="1:30">
      <c r="A6281" s="2">
        <v>627.70000000000005</v>
      </c>
      <c r="B6281" s="2">
        <v>209.23400000000001</v>
      </c>
      <c r="C6281" s="2">
        <v>2.53E-2</v>
      </c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</row>
    <row r="6282" spans="1:30">
      <c r="A6282" s="2">
        <v>627.79999999999995</v>
      </c>
      <c r="B6282" s="2">
        <v>209.26689999999999</v>
      </c>
      <c r="C6282" s="2">
        <v>2.53E-2</v>
      </c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</row>
    <row r="6283" spans="1:30">
      <c r="A6283" s="2">
        <v>627.9</v>
      </c>
      <c r="B6283" s="2">
        <v>209.3005</v>
      </c>
      <c r="C6283" s="2">
        <v>2.53E-2</v>
      </c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</row>
    <row r="6284" spans="1:30">
      <c r="A6284" s="2">
        <v>628</v>
      </c>
      <c r="B6284" s="2">
        <v>209.33410000000001</v>
      </c>
      <c r="C6284" s="2">
        <v>2.5399999999999999E-2</v>
      </c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</row>
    <row r="6285" spans="1:30">
      <c r="A6285" s="2">
        <v>628.1</v>
      </c>
      <c r="B6285" s="2">
        <v>209.3672</v>
      </c>
      <c r="C6285" s="2">
        <v>2.5399999999999999E-2</v>
      </c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</row>
    <row r="6286" spans="1:30">
      <c r="A6286" s="2">
        <v>628.20000000000005</v>
      </c>
      <c r="B6286" s="2">
        <v>209.40020000000001</v>
      </c>
      <c r="C6286" s="2">
        <v>2.5399999999999999E-2</v>
      </c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</row>
    <row r="6287" spans="1:30">
      <c r="A6287" s="2">
        <v>628.29999999999995</v>
      </c>
      <c r="B6287" s="2">
        <v>209.434</v>
      </c>
      <c r="C6287" s="2">
        <v>2.5499999999999998E-2</v>
      </c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</row>
    <row r="6288" spans="1:30">
      <c r="A6288" s="2">
        <v>628.4</v>
      </c>
      <c r="B6288" s="2">
        <v>209.4676</v>
      </c>
      <c r="C6288" s="2">
        <v>2.5499999999999998E-2</v>
      </c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</row>
    <row r="6289" spans="1:30">
      <c r="A6289" s="2">
        <v>628.5</v>
      </c>
      <c r="B6289" s="2">
        <v>209.50059999999999</v>
      </c>
      <c r="C6289" s="2">
        <v>2.5600000000000001E-2</v>
      </c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</row>
    <row r="6290" spans="1:30">
      <c r="A6290" s="2">
        <v>628.6</v>
      </c>
      <c r="B6290" s="2">
        <v>209.53360000000001</v>
      </c>
      <c r="C6290" s="2">
        <v>2.5600000000000001E-2</v>
      </c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</row>
    <row r="6291" spans="1:30">
      <c r="A6291" s="2">
        <v>628.70000000000005</v>
      </c>
      <c r="B6291" s="2">
        <v>209.56729999999999</v>
      </c>
      <c r="C6291" s="2">
        <v>2.5600000000000001E-2</v>
      </c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</row>
    <row r="6292" spans="1:30">
      <c r="A6292" s="2">
        <v>628.79999999999995</v>
      </c>
      <c r="B6292" s="2">
        <v>209.601</v>
      </c>
      <c r="C6292" s="2">
        <v>2.5700000000000001E-2</v>
      </c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</row>
    <row r="6293" spans="1:30">
      <c r="A6293" s="2">
        <v>628.9</v>
      </c>
      <c r="B6293" s="2">
        <v>209.63380000000001</v>
      </c>
      <c r="C6293" s="2">
        <v>2.5700000000000001E-2</v>
      </c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</row>
    <row r="6294" spans="1:30">
      <c r="A6294" s="2">
        <v>629</v>
      </c>
      <c r="B6294" s="2">
        <v>209.6669</v>
      </c>
      <c r="C6294" s="2">
        <v>2.5700000000000001E-2</v>
      </c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</row>
    <row r="6295" spans="1:30">
      <c r="A6295" s="2">
        <v>629.1</v>
      </c>
      <c r="B6295" s="2">
        <v>209.70060000000001</v>
      </c>
      <c r="C6295" s="2">
        <v>2.58E-2</v>
      </c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</row>
    <row r="6296" spans="1:30">
      <c r="A6296" s="2">
        <v>629.20000000000005</v>
      </c>
      <c r="B6296" s="2">
        <v>209.73439999999999</v>
      </c>
      <c r="C6296" s="2">
        <v>2.58E-2</v>
      </c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</row>
    <row r="6297" spans="1:30">
      <c r="A6297" s="2">
        <v>629.29999999999995</v>
      </c>
      <c r="B6297" s="2">
        <v>209.76730000000001</v>
      </c>
      <c r="C6297" s="2">
        <v>2.58E-2</v>
      </c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</row>
    <row r="6298" spans="1:30">
      <c r="A6298" s="2">
        <v>629.4</v>
      </c>
      <c r="B6298" s="2">
        <v>209.80019999999999</v>
      </c>
      <c r="C6298" s="2">
        <v>2.58E-2</v>
      </c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</row>
    <row r="6299" spans="1:30">
      <c r="A6299" s="2">
        <v>629.5</v>
      </c>
      <c r="B6299" s="2">
        <v>209.834</v>
      </c>
      <c r="C6299" s="2">
        <v>2.5899999999999999E-2</v>
      </c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</row>
    <row r="6300" spans="1:30">
      <c r="A6300" s="2">
        <v>629.6</v>
      </c>
      <c r="B6300" s="2">
        <v>209.86760000000001</v>
      </c>
      <c r="C6300" s="2">
        <v>2.5899999999999999E-2</v>
      </c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</row>
    <row r="6301" spans="1:30">
      <c r="A6301" s="2">
        <v>629.70000000000005</v>
      </c>
      <c r="B6301" s="2">
        <v>209.9006</v>
      </c>
      <c r="C6301" s="2">
        <v>2.5999999999999999E-2</v>
      </c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</row>
    <row r="6302" spans="1:30">
      <c r="A6302" s="2">
        <v>629.79999999999995</v>
      </c>
      <c r="B6302" s="2">
        <v>209.93360000000001</v>
      </c>
      <c r="C6302" s="2">
        <v>2.5899999999999999E-2</v>
      </c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</row>
    <row r="6303" spans="1:30">
      <c r="A6303" s="2">
        <v>629.9</v>
      </c>
      <c r="B6303" s="2">
        <v>209.96729999999999</v>
      </c>
      <c r="C6303" s="2">
        <v>2.5999999999999999E-2</v>
      </c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</row>
    <row r="6304" spans="1:30">
      <c r="A6304" s="2">
        <v>630</v>
      </c>
      <c r="B6304" s="2">
        <v>210.001</v>
      </c>
      <c r="C6304" s="2">
        <v>2.5999999999999999E-2</v>
      </c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</row>
    <row r="6305" spans="1:30">
      <c r="A6305" s="2">
        <v>630.1</v>
      </c>
      <c r="B6305" s="2">
        <v>210.03370000000001</v>
      </c>
      <c r="C6305" s="2">
        <v>2.5999999999999999E-2</v>
      </c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</row>
    <row r="6306" spans="1:30">
      <c r="A6306" s="2">
        <v>630.20000000000005</v>
      </c>
      <c r="B6306" s="2">
        <v>210.06649999999999</v>
      </c>
      <c r="C6306" s="2">
        <v>2.6100000000000002E-2</v>
      </c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</row>
    <row r="6307" spans="1:30">
      <c r="A6307" s="2">
        <v>630.29999999999995</v>
      </c>
      <c r="B6307" s="2">
        <v>210.10050000000001</v>
      </c>
      <c r="C6307" s="2">
        <v>2.6100000000000002E-2</v>
      </c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</row>
    <row r="6308" spans="1:30">
      <c r="A6308" s="2">
        <v>630.4</v>
      </c>
      <c r="B6308" s="2">
        <v>210.13419999999999</v>
      </c>
      <c r="C6308" s="2">
        <v>2.6100000000000002E-2</v>
      </c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</row>
    <row r="6309" spans="1:30">
      <c r="A6309" s="2">
        <v>630.5</v>
      </c>
      <c r="B6309" s="2">
        <v>210.16730000000001</v>
      </c>
      <c r="C6309" s="2">
        <v>2.6200000000000001E-2</v>
      </c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</row>
    <row r="6310" spans="1:30">
      <c r="A6310" s="2">
        <v>630.6</v>
      </c>
      <c r="B6310" s="2">
        <v>210.2004</v>
      </c>
      <c r="C6310" s="2">
        <v>2.6200000000000001E-2</v>
      </c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</row>
    <row r="6311" spans="1:30">
      <c r="A6311" s="2">
        <v>630.70000000000005</v>
      </c>
      <c r="B6311" s="2">
        <v>210.23410000000001</v>
      </c>
      <c r="C6311" s="2">
        <v>2.6200000000000001E-2</v>
      </c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</row>
    <row r="6312" spans="1:30">
      <c r="A6312" s="2">
        <v>630.79999999999995</v>
      </c>
      <c r="B6312" s="2">
        <v>210.26779999999999</v>
      </c>
      <c r="C6312" s="2">
        <v>2.6200000000000001E-2</v>
      </c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</row>
    <row r="6313" spans="1:30">
      <c r="A6313" s="2">
        <v>630.9</v>
      </c>
      <c r="B6313" s="2">
        <v>210.3006</v>
      </c>
      <c r="C6313" s="2">
        <v>2.6200000000000001E-2</v>
      </c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</row>
    <row r="6314" spans="1:30">
      <c r="A6314" s="2">
        <v>631</v>
      </c>
      <c r="B6314" s="2">
        <v>210.33359999999999</v>
      </c>
      <c r="C6314" s="2">
        <v>2.63E-2</v>
      </c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</row>
    <row r="6315" spans="1:30">
      <c r="A6315" s="2">
        <v>631.1</v>
      </c>
      <c r="B6315" s="2">
        <v>210.3672</v>
      </c>
      <c r="C6315" s="2">
        <v>2.63E-2</v>
      </c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</row>
    <row r="6316" spans="1:30">
      <c r="A6316" s="2">
        <v>631.20000000000005</v>
      </c>
      <c r="B6316" s="2">
        <v>210.40090000000001</v>
      </c>
      <c r="C6316" s="2">
        <v>2.63E-2</v>
      </c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</row>
    <row r="6317" spans="1:30">
      <c r="A6317" s="2">
        <v>631.29999999999995</v>
      </c>
      <c r="B6317" s="2">
        <v>210.43379999999999</v>
      </c>
      <c r="C6317" s="2">
        <v>2.64E-2</v>
      </c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</row>
    <row r="6318" spans="1:30">
      <c r="A6318" s="2">
        <v>631.4</v>
      </c>
      <c r="B6318" s="2">
        <v>210.46690000000001</v>
      </c>
      <c r="C6318" s="2">
        <v>2.64E-2</v>
      </c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</row>
    <row r="6319" spans="1:30">
      <c r="A6319" s="2">
        <v>631.5</v>
      </c>
      <c r="B6319" s="2">
        <v>210.50059999999999</v>
      </c>
      <c r="C6319" s="2">
        <v>2.64E-2</v>
      </c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</row>
    <row r="6320" spans="1:30">
      <c r="A6320" s="2">
        <v>631.6</v>
      </c>
      <c r="B6320" s="2">
        <v>210.53440000000001</v>
      </c>
      <c r="C6320" s="2">
        <v>2.64E-2</v>
      </c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</row>
    <row r="6321" spans="1:30">
      <c r="A6321" s="2">
        <v>631.70000000000005</v>
      </c>
      <c r="B6321" s="2">
        <v>210.56729999999999</v>
      </c>
      <c r="C6321" s="2">
        <v>2.64E-2</v>
      </c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</row>
    <row r="6322" spans="1:30">
      <c r="A6322" s="2">
        <v>631.79999999999995</v>
      </c>
      <c r="B6322" s="2">
        <v>210.6002</v>
      </c>
      <c r="C6322" s="2">
        <v>2.64E-2</v>
      </c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</row>
    <row r="6323" spans="1:30">
      <c r="A6323" s="2">
        <v>631.9</v>
      </c>
      <c r="B6323" s="2">
        <v>210.63390000000001</v>
      </c>
      <c r="C6323" s="2">
        <v>2.6499999999999999E-2</v>
      </c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</row>
    <row r="6324" spans="1:30">
      <c r="A6324" s="2">
        <v>632</v>
      </c>
      <c r="B6324" s="2">
        <v>210.66759999999999</v>
      </c>
      <c r="C6324" s="2">
        <v>2.6499999999999999E-2</v>
      </c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</row>
    <row r="6325" spans="1:30">
      <c r="A6325" s="2">
        <v>632.1</v>
      </c>
      <c r="B6325" s="2">
        <v>210.70070000000001</v>
      </c>
      <c r="C6325" s="2">
        <v>2.6499999999999999E-2</v>
      </c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</row>
    <row r="6326" spans="1:30">
      <c r="A6326" s="2">
        <v>632.20000000000005</v>
      </c>
      <c r="B6326" s="2">
        <v>210.7337</v>
      </c>
      <c r="C6326" s="2">
        <v>2.6499999999999999E-2</v>
      </c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</row>
    <row r="6327" spans="1:30">
      <c r="A6327" s="2">
        <v>632.29999999999995</v>
      </c>
      <c r="B6327" s="2">
        <v>210.76740000000001</v>
      </c>
      <c r="C6327" s="2">
        <v>2.6599999999999999E-2</v>
      </c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</row>
    <row r="6328" spans="1:30">
      <c r="A6328" s="2">
        <v>632.4</v>
      </c>
      <c r="B6328" s="2">
        <v>210.80099999999999</v>
      </c>
      <c r="C6328" s="2">
        <v>2.6499999999999999E-2</v>
      </c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</row>
    <row r="6329" spans="1:30">
      <c r="A6329" s="2">
        <v>632.5</v>
      </c>
      <c r="B6329" s="2">
        <v>210.834</v>
      </c>
      <c r="C6329" s="2">
        <v>2.6499999999999999E-2</v>
      </c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</row>
    <row r="6330" spans="1:30">
      <c r="A6330" s="2">
        <v>632.6</v>
      </c>
      <c r="B6330" s="2">
        <v>210.86689999999999</v>
      </c>
      <c r="C6330" s="2">
        <v>2.6499999999999999E-2</v>
      </c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</row>
    <row r="6331" spans="1:30">
      <c r="A6331" s="2">
        <v>632.70000000000005</v>
      </c>
      <c r="B6331" s="2">
        <v>210.9006</v>
      </c>
      <c r="C6331" s="2">
        <v>2.6499999999999999E-2</v>
      </c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</row>
    <row r="6332" spans="1:30">
      <c r="A6332" s="2">
        <v>632.79999999999995</v>
      </c>
      <c r="B6332" s="2">
        <v>210.9341</v>
      </c>
      <c r="C6332" s="2">
        <v>2.6499999999999999E-2</v>
      </c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</row>
    <row r="6333" spans="1:30">
      <c r="A6333" s="2">
        <v>632.9</v>
      </c>
      <c r="B6333" s="2">
        <v>210.96719999999999</v>
      </c>
      <c r="C6333" s="2">
        <v>2.6499999999999999E-2</v>
      </c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</row>
    <row r="6334" spans="1:30">
      <c r="A6334" s="2">
        <v>633</v>
      </c>
      <c r="B6334" s="2">
        <v>211.00020000000001</v>
      </c>
      <c r="C6334" s="2">
        <v>2.64E-2</v>
      </c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</row>
    <row r="6335" spans="1:30">
      <c r="A6335" s="2">
        <v>633.1</v>
      </c>
      <c r="B6335" s="2">
        <v>211.03399999999999</v>
      </c>
      <c r="C6335" s="2">
        <v>2.6499999999999999E-2</v>
      </c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</row>
    <row r="6336" spans="1:30">
      <c r="A6336" s="2">
        <v>633.20000000000005</v>
      </c>
      <c r="B6336" s="2">
        <v>211.0676</v>
      </c>
      <c r="C6336" s="2">
        <v>2.6499999999999999E-2</v>
      </c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</row>
    <row r="6337" spans="1:30">
      <c r="A6337" s="2">
        <v>633.29999999999995</v>
      </c>
      <c r="B6337" s="2">
        <v>211.10059999999999</v>
      </c>
      <c r="C6337" s="2">
        <v>2.6499999999999999E-2</v>
      </c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</row>
    <row r="6338" spans="1:30">
      <c r="A6338" s="2">
        <v>633.4</v>
      </c>
      <c r="B6338" s="2">
        <v>211.1336</v>
      </c>
      <c r="C6338" s="2">
        <v>2.6599999999999999E-2</v>
      </c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</row>
    <row r="6339" spans="1:30">
      <c r="A6339" s="2">
        <v>633.5</v>
      </c>
      <c r="B6339" s="2">
        <v>211.16730000000001</v>
      </c>
      <c r="C6339" s="2">
        <v>2.6499999999999999E-2</v>
      </c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</row>
    <row r="6340" spans="1:30">
      <c r="A6340" s="2">
        <v>633.6</v>
      </c>
      <c r="B6340" s="2">
        <v>211.20089999999999</v>
      </c>
      <c r="C6340" s="2">
        <v>2.6499999999999999E-2</v>
      </c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</row>
    <row r="6341" spans="1:30">
      <c r="A6341" s="2">
        <v>633.70000000000005</v>
      </c>
      <c r="B6341" s="2">
        <v>211.23400000000001</v>
      </c>
      <c r="C6341" s="2">
        <v>2.6599999999999999E-2</v>
      </c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</row>
    <row r="6342" spans="1:30">
      <c r="A6342" s="2">
        <v>633.79999999999995</v>
      </c>
      <c r="B6342" s="2">
        <v>211.267</v>
      </c>
      <c r="C6342" s="2">
        <v>2.6599999999999999E-2</v>
      </c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</row>
    <row r="6343" spans="1:30">
      <c r="A6343" s="2">
        <v>633.9</v>
      </c>
      <c r="B6343" s="2">
        <v>211.3006</v>
      </c>
      <c r="C6343" s="2">
        <v>2.6599999999999999E-2</v>
      </c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</row>
    <row r="6344" spans="1:30">
      <c r="A6344" s="2">
        <v>634</v>
      </c>
      <c r="B6344" s="2">
        <v>211.33439999999999</v>
      </c>
      <c r="C6344" s="2">
        <v>2.6599999999999999E-2</v>
      </c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</row>
    <row r="6345" spans="1:30">
      <c r="A6345" s="2">
        <v>634.1</v>
      </c>
      <c r="B6345" s="2">
        <v>211.3673</v>
      </c>
      <c r="C6345" s="2">
        <v>2.6700000000000002E-2</v>
      </c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</row>
    <row r="6346" spans="1:30">
      <c r="A6346" s="2">
        <v>634.20000000000005</v>
      </c>
      <c r="B6346" s="2">
        <v>211.40020000000001</v>
      </c>
      <c r="C6346" s="2">
        <v>2.6700000000000002E-2</v>
      </c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</row>
    <row r="6347" spans="1:30">
      <c r="A6347" s="2">
        <v>634.29999999999995</v>
      </c>
      <c r="B6347" s="2">
        <v>211.43379999999999</v>
      </c>
      <c r="C6347" s="2">
        <v>2.6700000000000002E-2</v>
      </c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</row>
    <row r="6348" spans="1:30">
      <c r="A6348" s="2">
        <v>634.4</v>
      </c>
      <c r="B6348" s="2">
        <v>211.4676</v>
      </c>
      <c r="C6348" s="2">
        <v>2.6700000000000002E-2</v>
      </c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</row>
    <row r="6349" spans="1:30">
      <c r="A6349" s="2">
        <v>634.5</v>
      </c>
      <c r="B6349" s="2">
        <v>211.50059999999999</v>
      </c>
      <c r="C6349" s="2">
        <v>2.6700000000000002E-2</v>
      </c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</row>
    <row r="6350" spans="1:30">
      <c r="A6350" s="2">
        <v>634.6</v>
      </c>
      <c r="B6350" s="2">
        <v>211.53360000000001</v>
      </c>
      <c r="C6350" s="2">
        <v>2.6800000000000001E-2</v>
      </c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</row>
    <row r="6351" spans="1:30">
      <c r="A6351" s="2">
        <v>634.70000000000005</v>
      </c>
      <c r="B6351" s="2">
        <v>211.56729999999999</v>
      </c>
      <c r="C6351" s="2">
        <v>2.6800000000000001E-2</v>
      </c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</row>
    <row r="6352" spans="1:30">
      <c r="A6352" s="2">
        <v>634.79999999999995</v>
      </c>
      <c r="B6352" s="2">
        <v>211.6009</v>
      </c>
      <c r="C6352" s="2">
        <v>2.6700000000000002E-2</v>
      </c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</row>
    <row r="6353" spans="1:30">
      <c r="A6353" s="2">
        <v>634.9</v>
      </c>
      <c r="B6353" s="2">
        <v>211.63399999999999</v>
      </c>
      <c r="C6353" s="2">
        <v>2.6800000000000001E-2</v>
      </c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</row>
    <row r="6354" spans="1:30">
      <c r="A6354" s="2">
        <v>635</v>
      </c>
      <c r="B6354" s="2">
        <v>211.6669</v>
      </c>
      <c r="C6354" s="2">
        <v>2.6800000000000001E-2</v>
      </c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</row>
    <row r="6355" spans="1:30">
      <c r="A6355" s="2">
        <v>635.1</v>
      </c>
      <c r="B6355" s="2">
        <v>211.70050000000001</v>
      </c>
      <c r="C6355" s="2">
        <v>2.6800000000000001E-2</v>
      </c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</row>
    <row r="6356" spans="1:30">
      <c r="A6356" s="2">
        <v>635.20000000000005</v>
      </c>
      <c r="B6356" s="2">
        <v>211.73419999999999</v>
      </c>
      <c r="C6356" s="2">
        <v>2.6800000000000001E-2</v>
      </c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</row>
    <row r="6357" spans="1:30">
      <c r="A6357" s="2">
        <v>635.29999999999995</v>
      </c>
      <c r="B6357" s="2">
        <v>211.7672</v>
      </c>
      <c r="C6357" s="2">
        <v>2.69E-2</v>
      </c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</row>
    <row r="6358" spans="1:30">
      <c r="A6358" s="2">
        <v>635.4</v>
      </c>
      <c r="B6358" s="2">
        <v>211.8004</v>
      </c>
      <c r="C6358" s="2">
        <v>2.69E-2</v>
      </c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</row>
    <row r="6359" spans="1:30">
      <c r="A6359" s="2">
        <v>635.5</v>
      </c>
      <c r="B6359" s="2">
        <v>211.834</v>
      </c>
      <c r="C6359" s="2">
        <v>2.69E-2</v>
      </c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</row>
    <row r="6360" spans="1:30">
      <c r="A6360" s="2">
        <v>635.6</v>
      </c>
      <c r="B6360" s="2">
        <v>211.86770000000001</v>
      </c>
      <c r="C6360" s="2">
        <v>2.69E-2</v>
      </c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</row>
    <row r="6361" spans="1:30">
      <c r="A6361" s="2">
        <v>635.70000000000005</v>
      </c>
      <c r="B6361" s="2">
        <v>211.9006</v>
      </c>
      <c r="C6361" s="2">
        <v>2.69E-2</v>
      </c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</row>
    <row r="6362" spans="1:30">
      <c r="A6362" s="2">
        <v>635.79999999999995</v>
      </c>
      <c r="B6362" s="2">
        <v>211.93360000000001</v>
      </c>
      <c r="C6362" s="2">
        <v>2.7E-2</v>
      </c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</row>
    <row r="6363" spans="1:30">
      <c r="A6363" s="2">
        <v>635.9</v>
      </c>
      <c r="B6363" s="2">
        <v>211.96729999999999</v>
      </c>
      <c r="C6363" s="2">
        <v>2.69E-2</v>
      </c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</row>
    <row r="6364" spans="1:30">
      <c r="A6364" s="2">
        <v>636</v>
      </c>
      <c r="B6364" s="2">
        <v>212.0008</v>
      </c>
      <c r="C6364" s="2">
        <v>2.69E-2</v>
      </c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</row>
    <row r="6365" spans="1:30">
      <c r="A6365" s="2">
        <v>636.1</v>
      </c>
      <c r="B6365" s="2">
        <v>212.03380000000001</v>
      </c>
      <c r="C6365" s="2">
        <v>2.7E-2</v>
      </c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</row>
    <row r="6366" spans="1:30">
      <c r="A6366" s="2">
        <v>636.20000000000005</v>
      </c>
      <c r="B6366" s="2">
        <v>212.0668</v>
      </c>
      <c r="C6366" s="2">
        <v>2.7E-2</v>
      </c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</row>
    <row r="6367" spans="1:30">
      <c r="A6367" s="2">
        <v>636.29999999999995</v>
      </c>
      <c r="B6367" s="2">
        <v>212.10079999999999</v>
      </c>
      <c r="C6367" s="2">
        <v>2.7E-2</v>
      </c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</row>
    <row r="6368" spans="1:30">
      <c r="A6368" s="2">
        <v>636.4</v>
      </c>
      <c r="B6368" s="2">
        <v>212.13419999999999</v>
      </c>
      <c r="C6368" s="2">
        <v>2.7E-2</v>
      </c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</row>
    <row r="6369" spans="1:30">
      <c r="A6369" s="2">
        <v>636.5</v>
      </c>
      <c r="B6369" s="2">
        <v>212.16730000000001</v>
      </c>
      <c r="C6369" s="2">
        <v>2.7E-2</v>
      </c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</row>
    <row r="6370" spans="1:30">
      <c r="A6370" s="2">
        <v>636.6</v>
      </c>
      <c r="B6370" s="2">
        <v>212.2002</v>
      </c>
      <c r="C6370" s="2">
        <v>2.7E-2</v>
      </c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</row>
    <row r="6371" spans="1:30">
      <c r="A6371" s="2">
        <v>636.70000000000005</v>
      </c>
      <c r="B6371" s="2">
        <v>212.23400000000001</v>
      </c>
      <c r="C6371" s="2">
        <v>2.7099999999999999E-2</v>
      </c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</row>
    <row r="6372" spans="1:30">
      <c r="A6372" s="2">
        <v>636.79999999999995</v>
      </c>
      <c r="B6372" s="2">
        <v>212.26759999999999</v>
      </c>
      <c r="C6372" s="2">
        <v>2.7099999999999999E-2</v>
      </c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</row>
    <row r="6373" spans="1:30">
      <c r="A6373" s="2">
        <v>636.9</v>
      </c>
      <c r="B6373" s="2">
        <v>212.3006</v>
      </c>
      <c r="C6373" s="2">
        <v>2.7099999999999999E-2</v>
      </c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</row>
    <row r="6374" spans="1:30">
      <c r="A6374" s="2">
        <v>637</v>
      </c>
      <c r="B6374" s="2">
        <v>212.33369999999999</v>
      </c>
      <c r="C6374" s="2">
        <v>2.7099999999999999E-2</v>
      </c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</row>
    <row r="6375" spans="1:30">
      <c r="A6375" s="2">
        <v>637.1</v>
      </c>
      <c r="B6375" s="2">
        <v>212.3674</v>
      </c>
      <c r="C6375" s="2">
        <v>2.7099999999999999E-2</v>
      </c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</row>
    <row r="6376" spans="1:30">
      <c r="A6376" s="2">
        <v>637.20000000000005</v>
      </c>
      <c r="B6376" s="2">
        <v>212.40100000000001</v>
      </c>
      <c r="C6376" s="2">
        <v>2.7099999999999999E-2</v>
      </c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</row>
    <row r="6377" spans="1:30">
      <c r="A6377" s="2">
        <v>637.29999999999995</v>
      </c>
      <c r="B6377" s="2">
        <v>212.434</v>
      </c>
      <c r="C6377" s="2">
        <v>2.7099999999999999E-2</v>
      </c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</row>
    <row r="6378" spans="1:30">
      <c r="A6378" s="2">
        <v>637.4</v>
      </c>
      <c r="B6378" s="2">
        <v>212.46680000000001</v>
      </c>
      <c r="C6378" s="2">
        <v>2.7099999999999999E-2</v>
      </c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</row>
    <row r="6379" spans="1:30">
      <c r="A6379" s="2">
        <v>637.5</v>
      </c>
      <c r="B6379" s="2">
        <v>212.50059999999999</v>
      </c>
      <c r="C6379" s="2">
        <v>2.7099999999999999E-2</v>
      </c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</row>
    <row r="6380" spans="1:30">
      <c r="A6380" s="2">
        <v>637.6</v>
      </c>
      <c r="B6380" s="2">
        <v>212.5342</v>
      </c>
      <c r="C6380" s="2">
        <v>2.7099999999999999E-2</v>
      </c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</row>
    <row r="6381" spans="1:30">
      <c r="A6381" s="2">
        <v>637.70000000000005</v>
      </c>
      <c r="B6381" s="2">
        <v>212.56729999999999</v>
      </c>
      <c r="C6381" s="2">
        <v>2.7099999999999999E-2</v>
      </c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</row>
    <row r="6382" spans="1:30">
      <c r="A6382" s="2">
        <v>637.79999999999995</v>
      </c>
      <c r="B6382" s="2">
        <v>212.6003</v>
      </c>
      <c r="C6382" s="2">
        <v>2.7099999999999999E-2</v>
      </c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</row>
    <row r="6383" spans="1:30">
      <c r="A6383" s="2">
        <v>637.9</v>
      </c>
      <c r="B6383" s="2">
        <v>212.63399999999999</v>
      </c>
      <c r="C6383" s="2">
        <v>2.7099999999999999E-2</v>
      </c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</row>
    <row r="6384" spans="1:30">
      <c r="A6384" s="2">
        <v>638</v>
      </c>
      <c r="B6384" s="2">
        <v>212.66759999999999</v>
      </c>
      <c r="C6384" s="2">
        <v>2.7099999999999999E-2</v>
      </c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</row>
    <row r="6385" spans="1:30">
      <c r="A6385" s="2">
        <v>638.1</v>
      </c>
      <c r="B6385" s="2">
        <v>212.70079999999999</v>
      </c>
      <c r="C6385" s="2">
        <v>2.7E-2</v>
      </c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</row>
    <row r="6386" spans="1:30">
      <c r="A6386" s="2">
        <v>638.20000000000005</v>
      </c>
      <c r="B6386" s="2">
        <v>212.7336</v>
      </c>
      <c r="C6386" s="2">
        <v>2.6800000000000001E-2</v>
      </c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</row>
    <row r="6387" spans="1:30">
      <c r="A6387" s="2">
        <v>638.29999999999995</v>
      </c>
      <c r="B6387" s="2">
        <v>212.76730000000001</v>
      </c>
      <c r="C6387" s="2">
        <v>2.6599999999999999E-2</v>
      </c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</row>
    <row r="6388" spans="1:30">
      <c r="A6388" s="2">
        <v>638.4</v>
      </c>
      <c r="B6388" s="2">
        <v>212.80090000000001</v>
      </c>
      <c r="C6388" s="2">
        <v>2.63E-2</v>
      </c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</row>
    <row r="6389" spans="1:30">
      <c r="A6389" s="2">
        <v>638.5</v>
      </c>
      <c r="B6389" s="2">
        <v>212.834</v>
      </c>
      <c r="C6389" s="2">
        <v>2.5600000000000001E-2</v>
      </c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</row>
    <row r="6390" spans="1:30">
      <c r="A6390" s="2">
        <v>638.6</v>
      </c>
      <c r="B6390" s="2">
        <v>212.86699999999999</v>
      </c>
      <c r="C6390" s="2">
        <v>2.5399999999999999E-2</v>
      </c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</row>
    <row r="6391" spans="1:30">
      <c r="A6391" s="2">
        <v>638.70000000000005</v>
      </c>
      <c r="B6391" s="2">
        <v>212.9008</v>
      </c>
      <c r="C6391" s="2">
        <v>2.5399999999999999E-2</v>
      </c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</row>
    <row r="6392" spans="1:30">
      <c r="A6392" s="2">
        <v>638.79999999999995</v>
      </c>
      <c r="B6392" s="2">
        <v>212.9342</v>
      </c>
      <c r="C6392" s="2">
        <v>2.53E-2</v>
      </c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</row>
    <row r="6393" spans="1:30">
      <c r="A6393" s="2">
        <v>638.9</v>
      </c>
      <c r="B6393" s="2">
        <v>212.96719999999999</v>
      </c>
      <c r="C6393" s="2">
        <v>2.53E-2</v>
      </c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</row>
    <row r="6394" spans="1:30">
      <c r="A6394" s="2">
        <v>639</v>
      </c>
      <c r="B6394" s="2">
        <v>213.00020000000001</v>
      </c>
      <c r="C6394" s="2">
        <v>2.53E-2</v>
      </c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</row>
    <row r="6395" spans="1:30">
      <c r="A6395" s="2">
        <v>639.1</v>
      </c>
      <c r="B6395" s="2">
        <v>213.03399999999999</v>
      </c>
      <c r="C6395" s="2">
        <v>2.53E-2</v>
      </c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</row>
    <row r="6396" spans="1:30">
      <c r="A6396" s="2">
        <v>639.20000000000005</v>
      </c>
      <c r="B6396" s="2">
        <v>213.0676</v>
      </c>
      <c r="C6396" s="2">
        <v>2.53E-2</v>
      </c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</row>
    <row r="6397" spans="1:30">
      <c r="A6397" s="2">
        <v>639.29999999999995</v>
      </c>
      <c r="B6397" s="2">
        <v>213.10050000000001</v>
      </c>
      <c r="C6397" s="2">
        <v>2.53E-2</v>
      </c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</row>
    <row r="6398" spans="1:30">
      <c r="A6398" s="2">
        <v>639.4</v>
      </c>
      <c r="B6398" s="2">
        <v>213.1336</v>
      </c>
      <c r="C6398" s="2">
        <v>2.53E-2</v>
      </c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</row>
    <row r="6399" spans="1:30">
      <c r="A6399" s="2">
        <v>639.5</v>
      </c>
      <c r="B6399" s="2">
        <v>213.16730000000001</v>
      </c>
      <c r="C6399" s="2">
        <v>2.53E-2</v>
      </c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</row>
    <row r="6400" spans="1:30">
      <c r="A6400" s="2">
        <v>639.6</v>
      </c>
      <c r="B6400" s="2">
        <v>213.20099999999999</v>
      </c>
      <c r="C6400" s="2">
        <v>2.53E-2</v>
      </c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</row>
    <row r="6401" spans="1:30">
      <c r="A6401" s="2">
        <v>639.70000000000005</v>
      </c>
      <c r="B6401" s="2">
        <v>213.2338</v>
      </c>
      <c r="C6401" s="2">
        <v>2.5399999999999999E-2</v>
      </c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</row>
    <row r="6402" spans="1:30">
      <c r="A6402" s="2">
        <v>639.79999999999995</v>
      </c>
      <c r="B6402" s="2">
        <v>213.26679999999999</v>
      </c>
      <c r="C6402" s="2">
        <v>2.5399999999999999E-2</v>
      </c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</row>
    <row r="6403" spans="1:30">
      <c r="A6403" s="2">
        <v>639.9</v>
      </c>
      <c r="B6403" s="2">
        <v>213.3006</v>
      </c>
      <c r="C6403" s="2">
        <v>2.5399999999999999E-2</v>
      </c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</row>
    <row r="6404" spans="1:30">
      <c r="A6404" s="2">
        <v>640</v>
      </c>
      <c r="B6404" s="2">
        <v>213.33420000000001</v>
      </c>
      <c r="C6404" s="2">
        <v>2.5499999999999998E-2</v>
      </c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</row>
    <row r="6405" spans="1:30">
      <c r="A6405" s="2">
        <v>640.1</v>
      </c>
      <c r="B6405" s="2">
        <v>213.3673</v>
      </c>
      <c r="C6405" s="2">
        <v>2.5499999999999998E-2</v>
      </c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</row>
    <row r="6406" spans="1:30">
      <c r="A6406" s="2">
        <v>640.20000000000005</v>
      </c>
      <c r="B6406" s="2">
        <v>213.40020000000001</v>
      </c>
      <c r="C6406" s="2">
        <v>2.5499999999999998E-2</v>
      </c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</row>
    <row r="6407" spans="1:30">
      <c r="A6407" s="2">
        <v>640.29999999999995</v>
      </c>
      <c r="B6407" s="2">
        <v>213.4341</v>
      </c>
      <c r="C6407" s="2">
        <v>2.5600000000000001E-2</v>
      </c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</row>
    <row r="6408" spans="1:30">
      <c r="A6408" s="2">
        <v>640.4</v>
      </c>
      <c r="B6408" s="2">
        <v>213.46770000000001</v>
      </c>
      <c r="C6408" s="2">
        <v>2.5600000000000001E-2</v>
      </c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</row>
    <row r="6409" spans="1:30">
      <c r="A6409" s="2">
        <v>640.5</v>
      </c>
      <c r="B6409" s="2">
        <v>213.50059999999999</v>
      </c>
      <c r="C6409" s="2">
        <v>2.5700000000000001E-2</v>
      </c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</row>
    <row r="6410" spans="1:30">
      <c r="A6410" s="2">
        <v>640.6</v>
      </c>
      <c r="B6410" s="2">
        <v>213.53360000000001</v>
      </c>
      <c r="C6410" s="2">
        <v>2.5700000000000001E-2</v>
      </c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</row>
    <row r="6411" spans="1:30">
      <c r="A6411" s="2">
        <v>640.70000000000005</v>
      </c>
      <c r="B6411" s="2">
        <v>213.56729999999999</v>
      </c>
      <c r="C6411" s="2">
        <v>2.58E-2</v>
      </c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</row>
    <row r="6412" spans="1:30">
      <c r="A6412" s="2">
        <v>640.79999999999995</v>
      </c>
      <c r="B6412" s="2">
        <v>213.60079999999999</v>
      </c>
      <c r="C6412" s="2">
        <v>2.58E-2</v>
      </c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</row>
    <row r="6413" spans="1:30">
      <c r="A6413" s="2">
        <v>640.9</v>
      </c>
      <c r="B6413" s="2">
        <v>213.63380000000001</v>
      </c>
      <c r="C6413" s="2">
        <v>2.58E-2</v>
      </c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</row>
    <row r="6414" spans="1:30">
      <c r="A6414" s="2">
        <v>641</v>
      </c>
      <c r="B6414" s="2">
        <v>213.667</v>
      </c>
      <c r="C6414" s="2">
        <v>2.58E-2</v>
      </c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</row>
    <row r="6415" spans="1:30">
      <c r="A6415" s="2">
        <v>641.1</v>
      </c>
      <c r="B6415" s="2">
        <v>213.70060000000001</v>
      </c>
      <c r="C6415" s="2">
        <v>2.5899999999999999E-2</v>
      </c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</row>
    <row r="6416" spans="1:30">
      <c r="A6416" s="2">
        <v>641.20000000000005</v>
      </c>
      <c r="B6416" s="2">
        <v>213.73419999999999</v>
      </c>
      <c r="C6416" s="2">
        <v>2.5899999999999999E-2</v>
      </c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</row>
    <row r="6417" spans="1:30">
      <c r="A6417" s="2">
        <v>641.29999999999995</v>
      </c>
      <c r="B6417" s="2">
        <v>213.7672</v>
      </c>
      <c r="C6417" s="2">
        <v>2.5999999999999999E-2</v>
      </c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</row>
    <row r="6418" spans="1:30">
      <c r="A6418" s="2">
        <v>641.4</v>
      </c>
      <c r="B6418" s="2">
        <v>213.80019999999999</v>
      </c>
      <c r="C6418" s="2">
        <v>2.5999999999999999E-2</v>
      </c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</row>
    <row r="6419" spans="1:30">
      <c r="A6419" s="2">
        <v>641.5</v>
      </c>
      <c r="B6419" s="2">
        <v>213.834</v>
      </c>
      <c r="C6419" s="2">
        <v>2.5999999999999999E-2</v>
      </c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</row>
    <row r="6420" spans="1:30">
      <c r="A6420" s="2">
        <v>641.6</v>
      </c>
      <c r="B6420" s="2">
        <v>213.8674</v>
      </c>
      <c r="C6420" s="2">
        <v>2.5999999999999999E-2</v>
      </c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</row>
    <row r="6421" spans="1:30">
      <c r="A6421" s="2">
        <v>641.70000000000005</v>
      </c>
      <c r="B6421" s="2">
        <v>213.9006</v>
      </c>
      <c r="C6421" s="2">
        <v>2.6100000000000002E-2</v>
      </c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</row>
    <row r="6422" spans="1:30">
      <c r="A6422" s="2">
        <v>641.79999999999995</v>
      </c>
      <c r="B6422" s="2">
        <v>213.93369999999999</v>
      </c>
      <c r="C6422" s="2">
        <v>2.6100000000000002E-2</v>
      </c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</row>
    <row r="6423" spans="1:30">
      <c r="A6423" s="2">
        <v>641.9</v>
      </c>
      <c r="B6423" s="2">
        <v>213.96729999999999</v>
      </c>
      <c r="C6423" s="2">
        <v>2.6200000000000001E-2</v>
      </c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</row>
    <row r="6424" spans="1:30">
      <c r="A6424" s="2">
        <v>642</v>
      </c>
      <c r="B6424" s="2">
        <v>214.0009</v>
      </c>
      <c r="C6424" s="2">
        <v>2.6200000000000001E-2</v>
      </c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</row>
    <row r="6425" spans="1:30">
      <c r="A6425" s="2">
        <v>642.1</v>
      </c>
      <c r="B6425" s="2">
        <v>214.03399999999999</v>
      </c>
      <c r="C6425" s="2">
        <v>2.6200000000000001E-2</v>
      </c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</row>
    <row r="6426" spans="1:30">
      <c r="A6426" s="2">
        <v>642.20000000000005</v>
      </c>
      <c r="B6426" s="2">
        <v>214.0669</v>
      </c>
      <c r="C6426" s="2">
        <v>2.6200000000000001E-2</v>
      </c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</row>
    <row r="6427" spans="1:30">
      <c r="A6427" s="2">
        <v>642.29999999999995</v>
      </c>
      <c r="B6427" s="2">
        <v>214.10059999999999</v>
      </c>
      <c r="C6427" s="2">
        <v>2.63E-2</v>
      </c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</row>
    <row r="6428" spans="1:30">
      <c r="A6428" s="2">
        <v>642.4</v>
      </c>
      <c r="B6428" s="2">
        <v>214.13419999999999</v>
      </c>
      <c r="C6428" s="2">
        <v>2.63E-2</v>
      </c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</row>
    <row r="6429" spans="1:30">
      <c r="A6429" s="2">
        <v>642.5</v>
      </c>
      <c r="B6429" s="2">
        <v>214.16730000000001</v>
      </c>
      <c r="C6429" s="2">
        <v>2.63E-2</v>
      </c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</row>
    <row r="6430" spans="1:30">
      <c r="A6430" s="2">
        <v>642.6</v>
      </c>
      <c r="B6430" s="2">
        <v>214.2002</v>
      </c>
      <c r="C6430" s="2">
        <v>2.64E-2</v>
      </c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</row>
    <row r="6431" spans="1:30">
      <c r="A6431" s="2">
        <v>642.70000000000005</v>
      </c>
      <c r="B6431" s="2">
        <v>214.23400000000001</v>
      </c>
      <c r="C6431" s="2">
        <v>2.64E-2</v>
      </c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</row>
    <row r="6432" spans="1:30">
      <c r="A6432" s="2">
        <v>642.79999999999995</v>
      </c>
      <c r="B6432" s="2">
        <v>214.26759999999999</v>
      </c>
      <c r="C6432" s="2">
        <v>2.64E-2</v>
      </c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</row>
    <row r="6433" spans="1:30">
      <c r="A6433" s="2">
        <v>642.9</v>
      </c>
      <c r="B6433" s="2">
        <v>214.3005</v>
      </c>
      <c r="C6433" s="2">
        <v>2.64E-2</v>
      </c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</row>
    <row r="6434" spans="1:30">
      <c r="A6434" s="2">
        <v>643</v>
      </c>
      <c r="B6434" s="2">
        <v>214.33369999999999</v>
      </c>
      <c r="C6434" s="2">
        <v>2.6499999999999999E-2</v>
      </c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</row>
    <row r="6435" spans="1:30">
      <c r="A6435" s="2">
        <v>643.1</v>
      </c>
      <c r="B6435" s="2">
        <v>214.3673</v>
      </c>
      <c r="C6435" s="2">
        <v>2.6499999999999999E-2</v>
      </c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</row>
    <row r="6436" spans="1:30">
      <c r="A6436" s="2">
        <v>643.20000000000005</v>
      </c>
      <c r="B6436" s="2">
        <v>214.40090000000001</v>
      </c>
      <c r="C6436" s="2">
        <v>2.6499999999999999E-2</v>
      </c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</row>
    <row r="6437" spans="1:30">
      <c r="A6437" s="2">
        <v>643.29999999999995</v>
      </c>
      <c r="B6437" s="2">
        <v>214.43379999999999</v>
      </c>
      <c r="C6437" s="2">
        <v>2.6599999999999999E-2</v>
      </c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</row>
    <row r="6438" spans="1:30">
      <c r="A6438" s="2">
        <v>643.4</v>
      </c>
      <c r="B6438" s="2">
        <v>214.46700000000001</v>
      </c>
      <c r="C6438" s="2">
        <v>2.6599999999999999E-2</v>
      </c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</row>
    <row r="6439" spans="1:30">
      <c r="A6439" s="2">
        <v>643.5</v>
      </c>
      <c r="B6439" s="2">
        <v>214.5008</v>
      </c>
      <c r="C6439" s="2">
        <v>2.6599999999999999E-2</v>
      </c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</row>
    <row r="6440" spans="1:30">
      <c r="A6440" s="2">
        <v>643.6</v>
      </c>
      <c r="B6440" s="2">
        <v>214.53440000000001</v>
      </c>
      <c r="C6440" s="2">
        <v>2.6599999999999999E-2</v>
      </c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</row>
    <row r="6441" spans="1:30">
      <c r="A6441" s="2">
        <v>643.70000000000005</v>
      </c>
      <c r="B6441" s="2">
        <v>214.56729999999999</v>
      </c>
      <c r="C6441" s="2">
        <v>2.6700000000000002E-2</v>
      </c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</row>
    <row r="6442" spans="1:30">
      <c r="A6442" s="2">
        <v>643.79999999999995</v>
      </c>
      <c r="B6442" s="2">
        <v>214.6002</v>
      </c>
      <c r="C6442" s="2">
        <v>2.6700000000000002E-2</v>
      </c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</row>
    <row r="6443" spans="1:30">
      <c r="A6443" s="2">
        <v>643.9</v>
      </c>
      <c r="B6443" s="2">
        <v>214.63380000000001</v>
      </c>
      <c r="C6443" s="2">
        <v>2.6700000000000002E-2</v>
      </c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</row>
    <row r="6444" spans="1:30">
      <c r="A6444" s="2">
        <v>644</v>
      </c>
      <c r="B6444" s="2">
        <v>214.66759999999999</v>
      </c>
      <c r="C6444" s="2">
        <v>2.6700000000000002E-2</v>
      </c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</row>
    <row r="6445" spans="1:30">
      <c r="A6445" s="2">
        <v>644.1</v>
      </c>
      <c r="B6445" s="2">
        <v>214.70050000000001</v>
      </c>
      <c r="C6445" s="2">
        <v>2.6700000000000002E-2</v>
      </c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</row>
    <row r="6446" spans="1:30">
      <c r="A6446" s="2">
        <v>644.20000000000005</v>
      </c>
      <c r="B6446" s="2">
        <v>214.7336</v>
      </c>
      <c r="C6446" s="2">
        <v>2.6700000000000002E-2</v>
      </c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</row>
    <row r="6447" spans="1:30">
      <c r="A6447" s="2">
        <v>644.29999999999995</v>
      </c>
      <c r="B6447" s="2">
        <v>214.76740000000001</v>
      </c>
      <c r="C6447" s="2">
        <v>2.6800000000000001E-2</v>
      </c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</row>
    <row r="6448" spans="1:30">
      <c r="A6448" s="2">
        <v>644.4</v>
      </c>
      <c r="B6448" s="2">
        <v>214.80090000000001</v>
      </c>
      <c r="C6448" s="2">
        <v>2.6800000000000001E-2</v>
      </c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</row>
    <row r="6449" spans="1:30">
      <c r="A6449" s="2">
        <v>644.5</v>
      </c>
      <c r="B6449" s="2">
        <v>214.8338</v>
      </c>
      <c r="C6449" s="2">
        <v>2.6800000000000001E-2</v>
      </c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</row>
    <row r="6450" spans="1:30">
      <c r="A6450" s="2">
        <v>644.6</v>
      </c>
      <c r="B6450" s="2">
        <v>214.86680000000001</v>
      </c>
      <c r="C6450" s="2">
        <v>2.6800000000000001E-2</v>
      </c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</row>
    <row r="6451" spans="1:30">
      <c r="A6451" s="2">
        <v>644.70000000000005</v>
      </c>
      <c r="B6451" s="2">
        <v>214.9007</v>
      </c>
      <c r="C6451" s="2">
        <v>2.6800000000000001E-2</v>
      </c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</row>
    <row r="6452" spans="1:30">
      <c r="A6452" s="2">
        <v>644.79999999999995</v>
      </c>
      <c r="B6452" s="2">
        <v>214.9341</v>
      </c>
      <c r="C6452" s="2">
        <v>2.6800000000000001E-2</v>
      </c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</row>
    <row r="6453" spans="1:30">
      <c r="A6453" s="2">
        <v>644.9</v>
      </c>
      <c r="B6453" s="2">
        <v>214.96719999999999</v>
      </c>
      <c r="C6453" s="2">
        <v>2.69E-2</v>
      </c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</row>
    <row r="6454" spans="1:30">
      <c r="A6454" s="2">
        <v>645</v>
      </c>
      <c r="B6454" s="2">
        <v>215.00040000000001</v>
      </c>
      <c r="C6454" s="2">
        <v>2.6800000000000001E-2</v>
      </c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</row>
    <row r="6455" spans="1:30">
      <c r="A6455" s="2">
        <v>645.1</v>
      </c>
      <c r="B6455" s="2">
        <v>215.0341</v>
      </c>
      <c r="C6455" s="2">
        <v>2.6800000000000001E-2</v>
      </c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</row>
    <row r="6456" spans="1:30">
      <c r="A6456" s="2">
        <v>645.20000000000005</v>
      </c>
      <c r="B6456" s="2">
        <v>215.0677</v>
      </c>
      <c r="C6456" s="2">
        <v>2.6800000000000001E-2</v>
      </c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</row>
    <row r="6457" spans="1:30">
      <c r="A6457" s="2">
        <v>645.29999999999995</v>
      </c>
      <c r="B6457" s="2">
        <v>215.10079999999999</v>
      </c>
      <c r="C6457" s="2">
        <v>2.69E-2</v>
      </c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</row>
    <row r="6458" spans="1:30">
      <c r="A6458" s="2">
        <v>645.4</v>
      </c>
      <c r="B6458" s="2">
        <v>215.1336</v>
      </c>
      <c r="C6458" s="2">
        <v>2.6800000000000001E-2</v>
      </c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</row>
    <row r="6459" spans="1:30">
      <c r="A6459" s="2">
        <v>645.5</v>
      </c>
      <c r="B6459" s="2">
        <v>215.16730000000001</v>
      </c>
      <c r="C6459" s="2">
        <v>2.69E-2</v>
      </c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</row>
    <row r="6460" spans="1:30">
      <c r="A6460" s="2">
        <v>645.6</v>
      </c>
      <c r="B6460" s="2">
        <v>215.20079999999999</v>
      </c>
      <c r="C6460" s="2">
        <v>2.6800000000000001E-2</v>
      </c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</row>
    <row r="6461" spans="1:30">
      <c r="A6461" s="2">
        <v>645.70000000000005</v>
      </c>
      <c r="B6461" s="2">
        <v>215.23400000000001</v>
      </c>
      <c r="C6461" s="2">
        <v>2.6700000000000002E-2</v>
      </c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</row>
    <row r="6462" spans="1:30">
      <c r="A6462" s="2">
        <v>645.79999999999995</v>
      </c>
      <c r="B6462" s="2">
        <v>215.26689999999999</v>
      </c>
      <c r="C6462" s="2">
        <v>2.6599999999999999E-2</v>
      </c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</row>
    <row r="6463" spans="1:30">
      <c r="A6463" s="2">
        <v>645.9</v>
      </c>
      <c r="B6463" s="2">
        <v>215.30080000000001</v>
      </c>
      <c r="C6463" s="2">
        <v>2.6499999999999999E-2</v>
      </c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</row>
    <row r="6464" spans="1:30">
      <c r="A6464" s="2">
        <v>646</v>
      </c>
      <c r="B6464" s="2">
        <v>215.33439999999999</v>
      </c>
      <c r="C6464" s="2">
        <v>2.6499999999999999E-2</v>
      </c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</row>
    <row r="6465" spans="1:30">
      <c r="A6465" s="2">
        <v>646.1</v>
      </c>
      <c r="B6465" s="2">
        <v>215.3673</v>
      </c>
      <c r="C6465" s="2">
        <v>2.64E-2</v>
      </c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</row>
    <row r="6466" spans="1:30">
      <c r="A6466" s="2">
        <v>646.20000000000005</v>
      </c>
      <c r="B6466" s="2">
        <v>215.40020000000001</v>
      </c>
      <c r="C6466" s="2">
        <v>2.64E-2</v>
      </c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</row>
    <row r="6467" spans="1:30">
      <c r="A6467" s="2">
        <v>646.29999999999995</v>
      </c>
      <c r="B6467" s="2">
        <v>215.434</v>
      </c>
      <c r="C6467" s="2">
        <v>2.64E-2</v>
      </c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</row>
    <row r="6468" spans="1:30">
      <c r="A6468" s="2">
        <v>646.4</v>
      </c>
      <c r="B6468" s="2">
        <v>215.46770000000001</v>
      </c>
      <c r="C6468" s="2">
        <v>2.64E-2</v>
      </c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</row>
    <row r="6469" spans="1:30">
      <c r="A6469" s="2">
        <v>646.5</v>
      </c>
      <c r="B6469" s="2">
        <v>215.50059999999999</v>
      </c>
      <c r="C6469" s="2">
        <v>2.64E-2</v>
      </c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</row>
    <row r="6470" spans="1:30">
      <c r="A6470" s="2">
        <v>646.6</v>
      </c>
      <c r="B6470" s="2">
        <v>215.53370000000001</v>
      </c>
      <c r="C6470" s="2">
        <v>2.64E-2</v>
      </c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</row>
    <row r="6471" spans="1:30">
      <c r="A6471" s="2">
        <v>646.70000000000005</v>
      </c>
      <c r="B6471" s="2">
        <v>215.56739999999999</v>
      </c>
      <c r="C6471" s="2">
        <v>2.64E-2</v>
      </c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</row>
    <row r="6472" spans="1:30">
      <c r="A6472" s="2">
        <v>646.79999999999995</v>
      </c>
      <c r="B6472" s="2">
        <v>215.60120000000001</v>
      </c>
      <c r="C6472" s="2">
        <v>2.64E-2</v>
      </c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</row>
    <row r="6473" spans="1:30">
      <c r="A6473" s="2">
        <v>646.9</v>
      </c>
      <c r="B6473" s="2">
        <v>215.63399999999999</v>
      </c>
      <c r="C6473" s="2">
        <v>2.6499999999999999E-2</v>
      </c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</row>
    <row r="6474" spans="1:30">
      <c r="A6474" s="2">
        <v>647</v>
      </c>
      <c r="B6474" s="2">
        <v>215.6669</v>
      </c>
      <c r="C6474" s="2">
        <v>2.6499999999999999E-2</v>
      </c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</row>
    <row r="6475" spans="1:30">
      <c r="A6475" s="2">
        <v>647.1</v>
      </c>
      <c r="B6475" s="2">
        <v>215.70060000000001</v>
      </c>
      <c r="C6475" s="2">
        <v>2.6499999999999999E-2</v>
      </c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</row>
    <row r="6476" spans="1:30">
      <c r="A6476" s="2">
        <v>647.20000000000005</v>
      </c>
      <c r="B6476" s="2">
        <v>215.73400000000001</v>
      </c>
      <c r="C6476" s="2">
        <v>2.6499999999999999E-2</v>
      </c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</row>
    <row r="6477" spans="1:30">
      <c r="A6477" s="2">
        <v>647.29999999999995</v>
      </c>
      <c r="B6477" s="2">
        <v>215.76689999999999</v>
      </c>
      <c r="C6477" s="2">
        <v>2.6599999999999999E-2</v>
      </c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</row>
    <row r="6478" spans="1:30">
      <c r="A6478" s="2">
        <v>647.4</v>
      </c>
      <c r="B6478" s="2">
        <v>215.80009999999999</v>
      </c>
      <c r="C6478" s="2">
        <v>2.6599999999999999E-2</v>
      </c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</row>
    <row r="6479" spans="1:30">
      <c r="A6479" s="2">
        <v>647.5</v>
      </c>
      <c r="B6479" s="2">
        <v>215.834</v>
      </c>
      <c r="C6479" s="2">
        <v>2.6700000000000002E-2</v>
      </c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</row>
    <row r="6480" spans="1:30">
      <c r="A6480" s="2">
        <v>647.6</v>
      </c>
      <c r="B6480" s="2">
        <v>215.86760000000001</v>
      </c>
      <c r="C6480" s="2">
        <v>2.6700000000000002E-2</v>
      </c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</row>
    <row r="6481" spans="1:30">
      <c r="A6481" s="2">
        <v>647.70000000000005</v>
      </c>
      <c r="B6481" s="2">
        <v>215.90049999999999</v>
      </c>
      <c r="C6481" s="2">
        <v>2.6700000000000002E-2</v>
      </c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</row>
    <row r="6482" spans="1:30">
      <c r="A6482" s="2">
        <v>647.79999999999995</v>
      </c>
      <c r="B6482" s="2">
        <v>215.93369999999999</v>
      </c>
      <c r="C6482" s="2">
        <v>2.6800000000000001E-2</v>
      </c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</row>
    <row r="6483" spans="1:30">
      <c r="A6483" s="2">
        <v>647.9</v>
      </c>
      <c r="B6483" s="2">
        <v>215.9675</v>
      </c>
      <c r="C6483" s="2">
        <v>2.6800000000000001E-2</v>
      </c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</row>
    <row r="6484" spans="1:30">
      <c r="A6484" s="2">
        <v>648</v>
      </c>
      <c r="B6484" s="2">
        <v>216.0009</v>
      </c>
      <c r="C6484" s="2">
        <v>2.6800000000000001E-2</v>
      </c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</row>
    <row r="6485" spans="1:30">
      <c r="A6485" s="2">
        <v>648.1</v>
      </c>
      <c r="B6485" s="2">
        <v>216.03399999999999</v>
      </c>
      <c r="C6485" s="2">
        <v>2.69E-2</v>
      </c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</row>
    <row r="6486" spans="1:30">
      <c r="A6486" s="2">
        <v>648.20000000000005</v>
      </c>
      <c r="B6486" s="2">
        <v>216.06700000000001</v>
      </c>
      <c r="C6486" s="2">
        <v>2.69E-2</v>
      </c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</row>
    <row r="6487" spans="1:30">
      <c r="A6487" s="2">
        <v>648.29999999999995</v>
      </c>
      <c r="B6487" s="2">
        <v>216.10059999999999</v>
      </c>
      <c r="C6487" s="2">
        <v>2.69E-2</v>
      </c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</row>
    <row r="6488" spans="1:30">
      <c r="A6488" s="2">
        <v>648.4</v>
      </c>
      <c r="B6488" s="2">
        <v>216.1344</v>
      </c>
      <c r="C6488" s="2">
        <v>2.69E-2</v>
      </c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</row>
    <row r="6489" spans="1:30">
      <c r="A6489" s="2">
        <v>648.5</v>
      </c>
      <c r="B6489" s="2">
        <v>216.16730000000001</v>
      </c>
      <c r="C6489" s="2">
        <v>2.7E-2</v>
      </c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</row>
    <row r="6490" spans="1:30">
      <c r="A6490" s="2">
        <v>648.6</v>
      </c>
      <c r="B6490" s="2">
        <v>216.2002</v>
      </c>
      <c r="C6490" s="2">
        <v>2.7E-2</v>
      </c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</row>
    <row r="6491" spans="1:30">
      <c r="A6491" s="2">
        <v>648.70000000000005</v>
      </c>
      <c r="B6491" s="2">
        <v>216.23400000000001</v>
      </c>
      <c r="C6491" s="2">
        <v>2.7099999999999999E-2</v>
      </c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</row>
    <row r="6492" spans="1:30">
      <c r="A6492" s="2">
        <v>648.79999999999995</v>
      </c>
      <c r="B6492" s="2">
        <v>216.26759999999999</v>
      </c>
      <c r="C6492" s="2">
        <v>2.7099999999999999E-2</v>
      </c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</row>
    <row r="6493" spans="1:30">
      <c r="A6493" s="2">
        <v>648.9</v>
      </c>
      <c r="B6493" s="2">
        <v>216.3005</v>
      </c>
      <c r="C6493" s="2">
        <v>2.7099999999999999E-2</v>
      </c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</row>
    <row r="6494" spans="1:30">
      <c r="A6494" s="2">
        <v>649</v>
      </c>
      <c r="B6494" s="2">
        <v>216.33359999999999</v>
      </c>
      <c r="C6494" s="2">
        <v>2.7099999999999999E-2</v>
      </c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</row>
    <row r="6495" spans="1:30">
      <c r="A6495" s="2">
        <v>649.1</v>
      </c>
      <c r="B6495" s="2">
        <v>216.3673</v>
      </c>
      <c r="C6495" s="2">
        <v>2.7199999999999998E-2</v>
      </c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</row>
    <row r="6496" spans="1:30">
      <c r="A6496" s="2">
        <v>649.20000000000005</v>
      </c>
      <c r="B6496" s="2">
        <v>216.40090000000001</v>
      </c>
      <c r="C6496" s="2">
        <v>2.7199999999999998E-2</v>
      </c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</row>
    <row r="6497" spans="1:30">
      <c r="A6497" s="2">
        <v>649.29999999999995</v>
      </c>
      <c r="B6497" s="2">
        <v>216.434</v>
      </c>
      <c r="C6497" s="2">
        <v>2.7199999999999998E-2</v>
      </c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</row>
    <row r="6498" spans="1:30">
      <c r="A6498" s="2">
        <v>649.4</v>
      </c>
      <c r="B6498" s="2">
        <v>216.46690000000001</v>
      </c>
      <c r="C6498" s="2">
        <v>2.7199999999999998E-2</v>
      </c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</row>
    <row r="6499" spans="1:30">
      <c r="A6499" s="2">
        <v>649.5</v>
      </c>
      <c r="B6499" s="2">
        <v>216.50059999999999</v>
      </c>
      <c r="C6499" s="2">
        <v>2.7300000000000001E-2</v>
      </c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</row>
    <row r="6500" spans="1:30">
      <c r="A6500" s="2">
        <v>649.6</v>
      </c>
      <c r="B6500" s="2">
        <v>216.5342</v>
      </c>
      <c r="C6500" s="2">
        <v>2.7300000000000001E-2</v>
      </c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</row>
    <row r="6501" spans="1:30">
      <c r="A6501" s="2">
        <v>649.70000000000005</v>
      </c>
      <c r="B6501" s="2">
        <v>216.56729999999999</v>
      </c>
      <c r="C6501" s="2">
        <v>2.7300000000000001E-2</v>
      </c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</row>
    <row r="6502" spans="1:30">
      <c r="A6502" s="2">
        <v>649.79999999999995</v>
      </c>
      <c r="B6502" s="2">
        <v>216.60040000000001</v>
      </c>
      <c r="C6502" s="2">
        <v>2.7400000000000001E-2</v>
      </c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</row>
    <row r="6503" spans="1:30">
      <c r="A6503" s="2">
        <v>649.9</v>
      </c>
      <c r="B6503" s="2">
        <v>216.63399999999999</v>
      </c>
      <c r="C6503" s="2">
        <v>2.7400000000000001E-2</v>
      </c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</row>
    <row r="6504" spans="1:30">
      <c r="A6504" s="2">
        <v>650</v>
      </c>
      <c r="B6504" s="2">
        <v>216.6677</v>
      </c>
      <c r="C6504" s="2">
        <v>2.7400000000000001E-2</v>
      </c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</row>
    <row r="6505" spans="1:30">
      <c r="A6505" s="2">
        <v>650.1</v>
      </c>
      <c r="B6505" s="2">
        <v>216.70060000000001</v>
      </c>
      <c r="C6505" s="2">
        <v>2.7400000000000001E-2</v>
      </c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</row>
    <row r="6506" spans="1:30">
      <c r="A6506" s="2">
        <v>650.20000000000005</v>
      </c>
      <c r="B6506" s="2">
        <v>216.7336</v>
      </c>
      <c r="C6506" s="2">
        <v>2.7400000000000001E-2</v>
      </c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</row>
    <row r="6507" spans="1:30">
      <c r="A6507" s="2">
        <v>650.29999999999995</v>
      </c>
      <c r="B6507" s="2">
        <v>216.7672</v>
      </c>
      <c r="C6507" s="2">
        <v>2.75E-2</v>
      </c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</row>
    <row r="6508" spans="1:30">
      <c r="A6508" s="2">
        <v>650.4</v>
      </c>
      <c r="B6508" s="2">
        <v>216.80090000000001</v>
      </c>
      <c r="C6508" s="2">
        <v>2.75E-2</v>
      </c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</row>
    <row r="6509" spans="1:30">
      <c r="A6509" s="2">
        <v>650.5</v>
      </c>
      <c r="B6509" s="2">
        <v>216.834</v>
      </c>
      <c r="C6509" s="2">
        <v>2.75E-2</v>
      </c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</row>
    <row r="6510" spans="1:30">
      <c r="A6510" s="2">
        <v>650.6</v>
      </c>
      <c r="B6510" s="2">
        <v>216.86689999999999</v>
      </c>
      <c r="C6510" s="2">
        <v>2.76E-2</v>
      </c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</row>
    <row r="6511" spans="1:30">
      <c r="A6511" s="2">
        <v>650.70000000000005</v>
      </c>
      <c r="B6511" s="2">
        <v>216.9006</v>
      </c>
      <c r="C6511" s="2">
        <v>2.75E-2</v>
      </c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</row>
    <row r="6512" spans="1:30">
      <c r="A6512" s="2">
        <v>650.79999999999995</v>
      </c>
      <c r="B6512" s="2">
        <v>216.9342</v>
      </c>
      <c r="C6512" s="2">
        <v>2.76E-2</v>
      </c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</row>
    <row r="6513" spans="1:30">
      <c r="A6513" s="2">
        <v>650.9</v>
      </c>
      <c r="B6513" s="2">
        <v>216.96719999999999</v>
      </c>
      <c r="C6513" s="2">
        <v>2.75E-2</v>
      </c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</row>
    <row r="6514" spans="1:30">
      <c r="A6514" s="2">
        <v>651</v>
      </c>
      <c r="B6514" s="2">
        <v>217.00020000000001</v>
      </c>
      <c r="C6514" s="2">
        <v>2.75E-2</v>
      </c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</row>
    <row r="6515" spans="1:30">
      <c r="A6515" s="2">
        <v>651.1</v>
      </c>
      <c r="B6515" s="2">
        <v>217.03399999999999</v>
      </c>
      <c r="C6515" s="2">
        <v>2.75E-2</v>
      </c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</row>
    <row r="6516" spans="1:30">
      <c r="A6516" s="2">
        <v>651.20000000000005</v>
      </c>
      <c r="B6516" s="2">
        <v>217.0676</v>
      </c>
      <c r="C6516" s="2">
        <v>2.4400000000000002E-2</v>
      </c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</row>
    <row r="6517" spans="1:30">
      <c r="A6517" s="2">
        <v>651.29999999999995</v>
      </c>
      <c r="B6517" s="2">
        <v>217.10059999999999</v>
      </c>
      <c r="C6517" s="2">
        <v>2.46E-2</v>
      </c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</row>
    <row r="6518" spans="1:30">
      <c r="A6518" s="2">
        <v>651.4</v>
      </c>
      <c r="B6518" s="2">
        <v>217.1337</v>
      </c>
      <c r="C6518" s="2">
        <v>2.47E-2</v>
      </c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</row>
    <row r="6519" spans="1:30">
      <c r="A6519" s="2">
        <v>651.5</v>
      </c>
      <c r="B6519" s="2">
        <v>217.16739999999999</v>
      </c>
      <c r="C6519" s="2">
        <v>2.4799999999999999E-2</v>
      </c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</row>
    <row r="6520" spans="1:30">
      <c r="A6520" s="2">
        <v>651.6</v>
      </c>
      <c r="B6520" s="2">
        <v>217.20099999999999</v>
      </c>
      <c r="C6520" s="2">
        <v>2.4799999999999999E-2</v>
      </c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</row>
    <row r="6521" spans="1:30">
      <c r="A6521" s="2">
        <v>651.70000000000005</v>
      </c>
      <c r="B6521" s="2">
        <v>217.23400000000001</v>
      </c>
      <c r="C6521" s="2">
        <v>2.4899999999999999E-2</v>
      </c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</row>
    <row r="6522" spans="1:30">
      <c r="A6522" s="2">
        <v>651.79999999999995</v>
      </c>
      <c r="B6522" s="2">
        <v>217.26689999999999</v>
      </c>
      <c r="C6522" s="2">
        <v>2.4899999999999999E-2</v>
      </c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</row>
    <row r="6523" spans="1:30">
      <c r="A6523" s="2">
        <v>651.9</v>
      </c>
      <c r="B6523" s="2">
        <v>217.3005</v>
      </c>
      <c r="C6523" s="2">
        <v>2.5000000000000001E-2</v>
      </c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</row>
    <row r="6524" spans="1:30">
      <c r="A6524" s="2">
        <v>652</v>
      </c>
      <c r="B6524" s="2">
        <v>217.33420000000001</v>
      </c>
      <c r="C6524" s="2">
        <v>2.5100000000000001E-2</v>
      </c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</row>
    <row r="6525" spans="1:30">
      <c r="A6525" s="2">
        <v>652.1</v>
      </c>
      <c r="B6525" s="2">
        <v>217.3672</v>
      </c>
      <c r="C6525" s="2">
        <v>2.52E-2</v>
      </c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</row>
    <row r="6526" spans="1:30">
      <c r="A6526" s="2">
        <v>652.20000000000005</v>
      </c>
      <c r="B6526" s="2">
        <v>217.40020000000001</v>
      </c>
      <c r="C6526" s="2">
        <v>2.52E-2</v>
      </c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</row>
    <row r="6527" spans="1:30">
      <c r="A6527" s="2">
        <v>652.29999999999995</v>
      </c>
      <c r="B6527" s="2">
        <v>217.4341</v>
      </c>
      <c r="C6527" s="2">
        <v>2.53E-2</v>
      </c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</row>
    <row r="6528" spans="1:30">
      <c r="A6528" s="2">
        <v>652.4</v>
      </c>
      <c r="B6528" s="2">
        <v>217.46770000000001</v>
      </c>
      <c r="C6528" s="2">
        <v>2.53E-2</v>
      </c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</row>
    <row r="6529" spans="1:30">
      <c r="A6529" s="2">
        <v>652.5</v>
      </c>
      <c r="B6529" s="2">
        <v>217.50049999999999</v>
      </c>
      <c r="C6529" s="2">
        <v>2.5399999999999999E-2</v>
      </c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</row>
    <row r="6530" spans="1:30">
      <c r="A6530" s="2">
        <v>652.6</v>
      </c>
      <c r="B6530" s="2">
        <v>217.5334</v>
      </c>
      <c r="C6530" s="2">
        <v>2.5399999999999999E-2</v>
      </c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</row>
    <row r="6531" spans="1:30">
      <c r="A6531" s="2">
        <v>652.70000000000005</v>
      </c>
      <c r="B6531" s="2">
        <v>217.56720000000001</v>
      </c>
      <c r="C6531" s="2">
        <v>2.5499999999999998E-2</v>
      </c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</row>
    <row r="6532" spans="1:30">
      <c r="A6532" s="2">
        <v>652.79999999999995</v>
      </c>
      <c r="B6532" s="2">
        <v>217.6009</v>
      </c>
      <c r="C6532" s="2">
        <v>2.5499999999999998E-2</v>
      </c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</row>
    <row r="6533" spans="1:30">
      <c r="A6533" s="2">
        <v>652.9</v>
      </c>
      <c r="B6533" s="2">
        <v>217.63399999999999</v>
      </c>
      <c r="C6533" s="2">
        <v>2.5600000000000001E-2</v>
      </c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</row>
    <row r="6534" spans="1:30">
      <c r="A6534" s="2">
        <v>653</v>
      </c>
      <c r="B6534" s="2">
        <v>217.667</v>
      </c>
      <c r="C6534" s="2">
        <v>2.5700000000000001E-2</v>
      </c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</row>
    <row r="6535" spans="1:30">
      <c r="A6535" s="2">
        <v>653.1</v>
      </c>
      <c r="B6535" s="2">
        <v>217.70079999999999</v>
      </c>
      <c r="C6535" s="2">
        <v>2.5700000000000001E-2</v>
      </c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</row>
    <row r="6536" spans="1:30">
      <c r="A6536" s="2">
        <v>653.20000000000005</v>
      </c>
      <c r="B6536" s="2">
        <v>217.73419999999999</v>
      </c>
      <c r="C6536" s="2">
        <v>2.58E-2</v>
      </c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</row>
    <row r="6537" spans="1:30">
      <c r="A6537" s="2">
        <v>653.29999999999995</v>
      </c>
      <c r="B6537" s="2">
        <v>217.76730000000001</v>
      </c>
      <c r="C6537" s="2">
        <v>2.58E-2</v>
      </c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</row>
    <row r="6538" spans="1:30">
      <c r="A6538" s="2">
        <v>653.4</v>
      </c>
      <c r="B6538" s="2">
        <v>217.8004</v>
      </c>
      <c r="C6538" s="2">
        <v>2.5899999999999999E-2</v>
      </c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</row>
    <row r="6539" spans="1:30">
      <c r="A6539" s="2">
        <v>653.5</v>
      </c>
      <c r="B6539" s="2">
        <v>217.834</v>
      </c>
      <c r="C6539" s="2">
        <v>2.5899999999999999E-2</v>
      </c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</row>
    <row r="6540" spans="1:30">
      <c r="A6540" s="2">
        <v>653.6</v>
      </c>
      <c r="B6540" s="2">
        <v>217.8674</v>
      </c>
      <c r="C6540" s="2">
        <v>2.5999999999999999E-2</v>
      </c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</row>
    <row r="6541" spans="1:30">
      <c r="A6541" s="2">
        <v>653.70000000000005</v>
      </c>
      <c r="B6541" s="2">
        <v>217.90049999999999</v>
      </c>
      <c r="C6541" s="2">
        <v>2.5999999999999999E-2</v>
      </c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</row>
    <row r="6542" spans="1:30">
      <c r="A6542" s="2">
        <v>653.79999999999995</v>
      </c>
      <c r="B6542" s="2">
        <v>217.93360000000001</v>
      </c>
      <c r="C6542" s="2">
        <v>2.5999999999999999E-2</v>
      </c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</row>
    <row r="6543" spans="1:30">
      <c r="A6543" s="2">
        <v>653.9</v>
      </c>
      <c r="B6543" s="2">
        <v>217.9674</v>
      </c>
      <c r="C6543" s="2">
        <v>2.6100000000000002E-2</v>
      </c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</row>
    <row r="6544" spans="1:30">
      <c r="A6544" s="2">
        <v>654</v>
      </c>
      <c r="B6544" s="2">
        <v>218.001</v>
      </c>
      <c r="C6544" s="2">
        <v>2.6200000000000001E-2</v>
      </c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</row>
    <row r="6545" spans="1:30">
      <c r="A6545" s="2">
        <v>654.1</v>
      </c>
      <c r="B6545" s="2">
        <v>218.03380000000001</v>
      </c>
      <c r="C6545" s="2">
        <v>2.6200000000000001E-2</v>
      </c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</row>
    <row r="6546" spans="1:30">
      <c r="A6546" s="2">
        <v>654.20000000000005</v>
      </c>
      <c r="B6546" s="2">
        <v>218.0669</v>
      </c>
      <c r="C6546" s="2">
        <v>2.6200000000000001E-2</v>
      </c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</row>
    <row r="6547" spans="1:30">
      <c r="A6547" s="2">
        <v>654.29999999999995</v>
      </c>
      <c r="B6547" s="2">
        <v>218.10059999999999</v>
      </c>
      <c r="C6547" s="2">
        <v>2.63E-2</v>
      </c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</row>
    <row r="6548" spans="1:30">
      <c r="A6548" s="2">
        <v>654.4</v>
      </c>
      <c r="B6548" s="2">
        <v>218.13419999999999</v>
      </c>
      <c r="C6548" s="2">
        <v>2.64E-2</v>
      </c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</row>
    <row r="6549" spans="1:30">
      <c r="A6549" s="2">
        <v>654.5</v>
      </c>
      <c r="B6549" s="2">
        <v>218.16720000000001</v>
      </c>
      <c r="C6549" s="2">
        <v>2.64E-2</v>
      </c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</row>
    <row r="6550" spans="1:30">
      <c r="A6550" s="2">
        <v>654.6</v>
      </c>
      <c r="B6550" s="2">
        <v>218.2004</v>
      </c>
      <c r="C6550" s="2">
        <v>2.64E-2</v>
      </c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</row>
    <row r="6551" spans="1:30">
      <c r="A6551" s="2">
        <v>654.70000000000005</v>
      </c>
      <c r="B6551" s="2">
        <v>218.23410000000001</v>
      </c>
      <c r="C6551" s="2">
        <v>2.6499999999999999E-2</v>
      </c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</row>
    <row r="6552" spans="1:30">
      <c r="A6552" s="2">
        <v>654.79999999999995</v>
      </c>
      <c r="B6552" s="2">
        <v>218.26769999999999</v>
      </c>
      <c r="C6552" s="2">
        <v>2.6499999999999999E-2</v>
      </c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</row>
    <row r="6553" spans="1:30">
      <c r="A6553" s="2">
        <v>654.9</v>
      </c>
      <c r="B6553" s="2">
        <v>218.3006</v>
      </c>
      <c r="C6553" s="2">
        <v>2.6599999999999999E-2</v>
      </c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</row>
    <row r="6554" spans="1:30">
      <c r="A6554" s="2">
        <v>655</v>
      </c>
      <c r="B6554" s="2">
        <v>218.33359999999999</v>
      </c>
      <c r="C6554" s="2">
        <v>2.6599999999999999E-2</v>
      </c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</row>
    <row r="6555" spans="1:30">
      <c r="A6555" s="2">
        <v>655.1</v>
      </c>
      <c r="B6555" s="2">
        <v>218.3672</v>
      </c>
      <c r="C6555" s="2">
        <v>2.6700000000000002E-2</v>
      </c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</row>
    <row r="6556" spans="1:30">
      <c r="A6556" s="2">
        <v>655.20000000000005</v>
      </c>
      <c r="B6556" s="2">
        <v>218.40090000000001</v>
      </c>
      <c r="C6556" s="2">
        <v>2.6700000000000002E-2</v>
      </c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</row>
    <row r="6557" spans="1:30">
      <c r="A6557" s="2">
        <v>655.29999999999995</v>
      </c>
      <c r="B6557" s="2">
        <v>218.43379999999999</v>
      </c>
      <c r="C6557" s="2">
        <v>2.6800000000000001E-2</v>
      </c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</row>
    <row r="6558" spans="1:30">
      <c r="A6558" s="2">
        <v>655.4</v>
      </c>
      <c r="B6558" s="2">
        <v>218.46690000000001</v>
      </c>
      <c r="C6558" s="2">
        <v>2.6800000000000001E-2</v>
      </c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</row>
    <row r="6559" spans="1:30">
      <c r="A6559" s="2">
        <v>655.5</v>
      </c>
      <c r="B6559" s="2">
        <v>218.5008</v>
      </c>
      <c r="C6559" s="2">
        <v>2.6800000000000001E-2</v>
      </c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</row>
    <row r="6560" spans="1:30">
      <c r="A6560" s="2">
        <v>655.6</v>
      </c>
      <c r="B6560" s="2">
        <v>218.53440000000001</v>
      </c>
      <c r="C6560" s="2">
        <v>2.69E-2</v>
      </c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</row>
    <row r="6561" spans="1:30">
      <c r="A6561" s="2">
        <v>655.7</v>
      </c>
      <c r="B6561" s="2">
        <v>218.56729999999999</v>
      </c>
      <c r="C6561" s="2">
        <v>2.69E-2</v>
      </c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</row>
    <row r="6562" spans="1:30">
      <c r="A6562" s="2">
        <v>655.8</v>
      </c>
      <c r="B6562" s="2">
        <v>218.6003</v>
      </c>
      <c r="C6562" s="2">
        <v>2.69E-2</v>
      </c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</row>
    <row r="6563" spans="1:30">
      <c r="A6563" s="2">
        <v>655.9</v>
      </c>
      <c r="B6563" s="2">
        <v>218.63399999999999</v>
      </c>
      <c r="C6563" s="2">
        <v>2.7E-2</v>
      </c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</row>
    <row r="6564" spans="1:30">
      <c r="A6564" s="2">
        <v>656</v>
      </c>
      <c r="B6564" s="2">
        <v>218.66759999999999</v>
      </c>
      <c r="C6564" s="2">
        <v>2.7E-2</v>
      </c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</row>
    <row r="6565" spans="1:30">
      <c r="A6565" s="2">
        <v>656.1</v>
      </c>
      <c r="B6565" s="2">
        <v>218.70050000000001</v>
      </c>
      <c r="C6565" s="2">
        <v>2.7099999999999999E-2</v>
      </c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</row>
    <row r="6566" spans="1:30">
      <c r="A6566" s="2">
        <v>656.2</v>
      </c>
      <c r="B6566" s="2">
        <v>218.7337</v>
      </c>
      <c r="C6566" s="2">
        <v>2.7099999999999999E-2</v>
      </c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</row>
    <row r="6567" spans="1:30">
      <c r="A6567" s="2">
        <v>656.3</v>
      </c>
      <c r="B6567" s="2">
        <v>218.76740000000001</v>
      </c>
      <c r="C6567" s="2">
        <v>2.7099999999999999E-2</v>
      </c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</row>
    <row r="6568" spans="1:30">
      <c r="A6568" s="2">
        <v>656.4</v>
      </c>
      <c r="B6568" s="2">
        <v>218.80099999999999</v>
      </c>
      <c r="C6568" s="2">
        <v>2.7199999999999998E-2</v>
      </c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</row>
    <row r="6569" spans="1:30">
      <c r="A6569" s="2">
        <v>656.5</v>
      </c>
      <c r="B6569" s="2">
        <v>218.834</v>
      </c>
      <c r="C6569" s="2">
        <v>2.7199999999999998E-2</v>
      </c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</row>
    <row r="6570" spans="1:30">
      <c r="A6570" s="2">
        <v>656.6</v>
      </c>
      <c r="B6570" s="2">
        <v>218.86689999999999</v>
      </c>
      <c r="C6570" s="2">
        <v>2.7199999999999998E-2</v>
      </c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</row>
    <row r="6571" spans="1:30">
      <c r="A6571" s="2">
        <v>656.7</v>
      </c>
      <c r="B6571" s="2">
        <v>218.9006</v>
      </c>
      <c r="C6571" s="2">
        <v>2.7300000000000001E-2</v>
      </c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</row>
    <row r="6572" spans="1:30">
      <c r="A6572" s="2">
        <v>656.8</v>
      </c>
      <c r="B6572" s="2">
        <v>218.9342</v>
      </c>
      <c r="C6572" s="2">
        <v>2.7300000000000001E-2</v>
      </c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</row>
    <row r="6573" spans="1:30">
      <c r="A6573" s="2">
        <v>656.9</v>
      </c>
      <c r="B6573" s="2">
        <v>218.96729999999999</v>
      </c>
      <c r="C6573" s="2">
        <v>2.7400000000000001E-2</v>
      </c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</row>
    <row r="6574" spans="1:30">
      <c r="A6574" s="2">
        <v>657</v>
      </c>
      <c r="B6574" s="2">
        <v>219.0001</v>
      </c>
      <c r="C6574" s="2">
        <v>2.7400000000000001E-2</v>
      </c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</row>
    <row r="6575" spans="1:30">
      <c r="A6575" s="2">
        <v>657.1</v>
      </c>
      <c r="B6575" s="2">
        <v>219.03399999999999</v>
      </c>
      <c r="C6575" s="2">
        <v>2.7400000000000001E-2</v>
      </c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</row>
    <row r="6576" spans="1:30">
      <c r="A6576" s="2">
        <v>657.2</v>
      </c>
      <c r="B6576" s="2">
        <v>219.0677</v>
      </c>
      <c r="C6576" s="2">
        <v>2.7400000000000001E-2</v>
      </c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</row>
    <row r="6577" spans="1:30">
      <c r="A6577" s="2">
        <v>657.3</v>
      </c>
      <c r="B6577" s="2">
        <v>219.10059999999999</v>
      </c>
      <c r="C6577" s="2">
        <v>2.75E-2</v>
      </c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</row>
    <row r="6578" spans="1:30">
      <c r="A6578" s="2">
        <v>657.4</v>
      </c>
      <c r="B6578" s="2">
        <v>219.1336</v>
      </c>
      <c r="C6578" s="2">
        <v>2.75E-2</v>
      </c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</row>
    <row r="6579" spans="1:30">
      <c r="A6579" s="2">
        <v>657.5</v>
      </c>
      <c r="B6579" s="2">
        <v>219.16730000000001</v>
      </c>
      <c r="C6579" s="2">
        <v>2.75E-2</v>
      </c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</row>
    <row r="6580" spans="1:30">
      <c r="A6580" s="2">
        <v>657.6</v>
      </c>
      <c r="B6580" s="2">
        <v>219.20099999999999</v>
      </c>
      <c r="C6580" s="2">
        <v>2.76E-2</v>
      </c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</row>
    <row r="6581" spans="1:30">
      <c r="A6581" s="2">
        <v>657.7</v>
      </c>
      <c r="B6581" s="2">
        <v>219.2338</v>
      </c>
      <c r="C6581" s="2">
        <v>2.76E-2</v>
      </c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</row>
    <row r="6582" spans="1:30">
      <c r="A6582" s="2">
        <v>657.8</v>
      </c>
      <c r="B6582" s="2">
        <v>219.26689999999999</v>
      </c>
      <c r="C6582" s="2">
        <v>2.76E-2</v>
      </c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</row>
    <row r="6583" spans="1:30">
      <c r="A6583" s="2">
        <v>657.9</v>
      </c>
      <c r="B6583" s="2">
        <v>219.30080000000001</v>
      </c>
      <c r="C6583" s="2">
        <v>2.7699999999999999E-2</v>
      </c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</row>
    <row r="6584" spans="1:30">
      <c r="A6584" s="2">
        <v>658</v>
      </c>
      <c r="B6584" s="2">
        <v>219.33439999999999</v>
      </c>
      <c r="C6584" s="2">
        <v>2.7699999999999999E-2</v>
      </c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</row>
    <row r="6585" spans="1:30">
      <c r="A6585" s="2">
        <v>658.1</v>
      </c>
      <c r="B6585" s="2">
        <v>219.3673</v>
      </c>
      <c r="C6585" s="2">
        <v>2.7699999999999999E-2</v>
      </c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</row>
    <row r="6586" spans="1:30">
      <c r="A6586" s="2">
        <v>658.2</v>
      </c>
      <c r="B6586" s="2">
        <v>219.40020000000001</v>
      </c>
      <c r="C6586" s="2">
        <v>2.7699999999999999E-2</v>
      </c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</row>
    <row r="6587" spans="1:30">
      <c r="A6587" s="2">
        <v>658.3</v>
      </c>
      <c r="B6587" s="2">
        <v>219.43379999999999</v>
      </c>
      <c r="C6587" s="2">
        <v>2.7799999999999998E-2</v>
      </c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</row>
    <row r="6588" spans="1:30">
      <c r="A6588" s="2">
        <v>658.4</v>
      </c>
      <c r="B6588" s="2">
        <v>219.4676</v>
      </c>
      <c r="C6588" s="2">
        <v>2.7799999999999998E-2</v>
      </c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</row>
    <row r="6589" spans="1:30">
      <c r="A6589" s="2">
        <v>658.5</v>
      </c>
      <c r="B6589" s="2">
        <v>219.50059999999999</v>
      </c>
      <c r="C6589" s="2">
        <v>2.7799999999999998E-2</v>
      </c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</row>
    <row r="6590" spans="1:30">
      <c r="A6590" s="2">
        <v>658.6</v>
      </c>
      <c r="B6590" s="2">
        <v>219.53360000000001</v>
      </c>
      <c r="C6590" s="2">
        <v>2.7799999999999998E-2</v>
      </c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</row>
    <row r="6591" spans="1:30">
      <c r="A6591" s="2">
        <v>658.7</v>
      </c>
      <c r="B6591" s="2">
        <v>219.56729999999999</v>
      </c>
      <c r="C6591" s="2">
        <v>2.7900000000000001E-2</v>
      </c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</row>
    <row r="6592" spans="1:30">
      <c r="A6592" s="2">
        <v>658.8</v>
      </c>
      <c r="B6592" s="2">
        <v>219.601</v>
      </c>
      <c r="C6592" s="2">
        <v>2.7900000000000001E-2</v>
      </c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</row>
    <row r="6593" spans="1:30">
      <c r="A6593" s="2">
        <v>658.9</v>
      </c>
      <c r="B6593" s="2">
        <v>219.63380000000001</v>
      </c>
      <c r="C6593" s="2">
        <v>2.7900000000000001E-2</v>
      </c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</row>
    <row r="6594" spans="1:30">
      <c r="A6594" s="2">
        <v>659</v>
      </c>
      <c r="B6594" s="2">
        <v>219.6669</v>
      </c>
      <c r="C6594" s="2">
        <v>2.7900000000000001E-2</v>
      </c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</row>
    <row r="6595" spans="1:30">
      <c r="A6595" s="2">
        <v>659.1</v>
      </c>
      <c r="B6595" s="2">
        <v>219.70060000000001</v>
      </c>
      <c r="C6595" s="2">
        <v>2.7900000000000001E-2</v>
      </c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</row>
    <row r="6596" spans="1:30">
      <c r="A6596" s="2">
        <v>659.2</v>
      </c>
      <c r="B6596" s="2">
        <v>219.73410000000001</v>
      </c>
      <c r="C6596" s="2">
        <v>2.7900000000000001E-2</v>
      </c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</row>
    <row r="6597" spans="1:30">
      <c r="A6597" s="2">
        <v>659.3</v>
      </c>
      <c r="B6597" s="2">
        <v>219.76730000000001</v>
      </c>
      <c r="C6597" s="2">
        <v>2.8000000000000001E-2</v>
      </c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</row>
    <row r="6598" spans="1:30">
      <c r="A6598" s="2">
        <v>659.4</v>
      </c>
      <c r="B6598" s="2">
        <v>219.8004</v>
      </c>
      <c r="C6598" s="2">
        <v>2.8000000000000001E-2</v>
      </c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</row>
    <row r="6599" spans="1:30">
      <c r="A6599" s="2">
        <v>659.5</v>
      </c>
      <c r="B6599" s="2">
        <v>219.83410000000001</v>
      </c>
      <c r="C6599" s="2">
        <v>2.81E-2</v>
      </c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</row>
    <row r="6600" spans="1:30">
      <c r="A6600" s="2">
        <v>659.6</v>
      </c>
      <c r="B6600" s="2">
        <v>219.86770000000001</v>
      </c>
      <c r="C6600" s="2">
        <v>2.81E-2</v>
      </c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</row>
    <row r="6601" spans="1:30">
      <c r="A6601" s="2">
        <v>659.7</v>
      </c>
      <c r="B6601" s="2">
        <v>219.90049999999999</v>
      </c>
      <c r="C6601" s="2">
        <v>2.81E-2</v>
      </c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</row>
    <row r="6602" spans="1:30">
      <c r="A6602" s="2">
        <v>659.8</v>
      </c>
      <c r="B6602" s="2">
        <v>219.93360000000001</v>
      </c>
      <c r="C6602" s="2">
        <v>2.81E-2</v>
      </c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</row>
    <row r="6603" spans="1:30">
      <c r="A6603" s="2">
        <v>659.9</v>
      </c>
      <c r="B6603" s="2">
        <v>219.96719999999999</v>
      </c>
      <c r="C6603" s="2">
        <v>2.81E-2</v>
      </c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</row>
    <row r="6604" spans="1:30">
      <c r="A6604" s="2">
        <v>660</v>
      </c>
      <c r="B6604" s="2">
        <v>220.0009</v>
      </c>
      <c r="C6604" s="2">
        <v>2.81E-2</v>
      </c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</row>
    <row r="6605" spans="1:30">
      <c r="A6605" s="2">
        <v>660.1</v>
      </c>
      <c r="B6605" s="2">
        <v>220.03399999999999</v>
      </c>
      <c r="C6605" s="2">
        <v>2.8199999999999999E-2</v>
      </c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</row>
    <row r="6606" spans="1:30">
      <c r="A6606" s="2">
        <v>660.2</v>
      </c>
      <c r="B6606" s="2">
        <v>220.0669</v>
      </c>
      <c r="C6606" s="2">
        <v>2.81E-2</v>
      </c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</row>
    <row r="6607" spans="1:30">
      <c r="A6607" s="2">
        <v>660.3</v>
      </c>
      <c r="B6607" s="2">
        <v>220.10079999999999</v>
      </c>
      <c r="C6607" s="2">
        <v>2.8199999999999999E-2</v>
      </c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</row>
    <row r="6608" spans="1:30">
      <c r="A6608" s="2">
        <v>660.4</v>
      </c>
      <c r="B6608" s="2">
        <v>220.13419999999999</v>
      </c>
      <c r="C6608" s="2">
        <v>2.8199999999999999E-2</v>
      </c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</row>
    <row r="6609" spans="1:30">
      <c r="A6609" s="2">
        <v>660.5</v>
      </c>
      <c r="B6609" s="2">
        <v>220.16730000000001</v>
      </c>
      <c r="C6609" s="2">
        <v>2.8199999999999999E-2</v>
      </c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</row>
    <row r="6610" spans="1:30">
      <c r="A6610" s="2">
        <v>660.6</v>
      </c>
      <c r="B6610" s="2">
        <v>220.2002</v>
      </c>
      <c r="C6610" s="2">
        <v>2.8199999999999999E-2</v>
      </c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</row>
    <row r="6611" spans="1:30">
      <c r="A6611" s="2">
        <v>660.7</v>
      </c>
      <c r="B6611" s="2">
        <v>220.23400000000001</v>
      </c>
      <c r="C6611" s="2">
        <v>2.8199999999999999E-2</v>
      </c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</row>
    <row r="6612" spans="1:30">
      <c r="A6612" s="2">
        <v>660.8</v>
      </c>
      <c r="B6612" s="2">
        <v>220.26759999999999</v>
      </c>
      <c r="C6612" s="2">
        <v>2.8199999999999999E-2</v>
      </c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</row>
    <row r="6613" spans="1:30">
      <c r="A6613" s="2">
        <v>660.9</v>
      </c>
      <c r="B6613" s="2">
        <v>220.3005</v>
      </c>
      <c r="C6613" s="2">
        <v>2.8199999999999999E-2</v>
      </c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</row>
    <row r="6614" spans="1:30">
      <c r="A6614" s="2">
        <v>661</v>
      </c>
      <c r="B6614" s="2">
        <v>220.33369999999999</v>
      </c>
      <c r="C6614" s="2">
        <v>2.8199999999999999E-2</v>
      </c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</row>
    <row r="6615" spans="1:30">
      <c r="A6615" s="2">
        <v>661.1</v>
      </c>
      <c r="B6615" s="2">
        <v>220.3673</v>
      </c>
      <c r="C6615" s="2">
        <v>2.8199999999999999E-2</v>
      </c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</row>
    <row r="6616" spans="1:30">
      <c r="A6616" s="2">
        <v>661.2</v>
      </c>
      <c r="B6616" s="2">
        <v>220.40090000000001</v>
      </c>
      <c r="C6616" s="2">
        <v>2.81E-2</v>
      </c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</row>
    <row r="6617" spans="1:30">
      <c r="A6617" s="2">
        <v>661.3</v>
      </c>
      <c r="B6617" s="2">
        <v>220.434</v>
      </c>
      <c r="C6617" s="2">
        <v>2.81E-2</v>
      </c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</row>
    <row r="6618" spans="1:30">
      <c r="A6618" s="2">
        <v>661.4</v>
      </c>
      <c r="B6618" s="2">
        <v>220.46690000000001</v>
      </c>
      <c r="C6618" s="2">
        <v>2.8199999999999999E-2</v>
      </c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</row>
    <row r="6619" spans="1:30">
      <c r="A6619" s="2">
        <v>661.5</v>
      </c>
      <c r="B6619" s="2">
        <v>220.50059999999999</v>
      </c>
      <c r="C6619" s="2">
        <v>2.8199999999999999E-2</v>
      </c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</row>
    <row r="6620" spans="1:30">
      <c r="A6620" s="2">
        <v>661.6</v>
      </c>
      <c r="B6620" s="2">
        <v>220.5342</v>
      </c>
      <c r="C6620" s="2">
        <v>2.81E-2</v>
      </c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</row>
    <row r="6621" spans="1:30">
      <c r="A6621" s="2">
        <v>661.7</v>
      </c>
      <c r="B6621" s="2">
        <v>220.56720000000001</v>
      </c>
      <c r="C6621" s="2">
        <v>2.81E-2</v>
      </c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</row>
    <row r="6622" spans="1:30">
      <c r="A6622" s="2">
        <v>661.8</v>
      </c>
      <c r="B6622" s="2">
        <v>220.6002</v>
      </c>
      <c r="C6622" s="2">
        <v>2.8000000000000001E-2</v>
      </c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</row>
    <row r="6623" spans="1:30">
      <c r="A6623" s="2">
        <v>661.9</v>
      </c>
      <c r="B6623" s="2">
        <v>220.63399999999999</v>
      </c>
      <c r="C6623" s="2">
        <v>2.6800000000000001E-2</v>
      </c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</row>
    <row r="6624" spans="1:30">
      <c r="A6624" s="2">
        <v>662</v>
      </c>
      <c r="B6624" s="2">
        <v>220.6677</v>
      </c>
      <c r="C6624" s="2">
        <v>2.6800000000000001E-2</v>
      </c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</row>
    <row r="6625" spans="1:30">
      <c r="A6625" s="2">
        <v>662.1</v>
      </c>
      <c r="B6625" s="2">
        <v>220.70060000000001</v>
      </c>
      <c r="C6625" s="2">
        <v>2.69E-2</v>
      </c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</row>
    <row r="6626" spans="1:30">
      <c r="A6626" s="2">
        <v>662.2</v>
      </c>
      <c r="B6626" s="2">
        <v>220.7336</v>
      </c>
      <c r="C6626" s="2">
        <v>2.6800000000000001E-2</v>
      </c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</row>
    <row r="6627" spans="1:30">
      <c r="A6627" s="2">
        <v>662.3</v>
      </c>
      <c r="B6627" s="2">
        <v>220.76730000000001</v>
      </c>
      <c r="C6627" s="2">
        <v>2.69E-2</v>
      </c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</row>
    <row r="6628" spans="1:30">
      <c r="A6628" s="2">
        <v>662.4</v>
      </c>
      <c r="B6628" s="2">
        <v>220.80090000000001</v>
      </c>
      <c r="C6628" s="2">
        <v>2.7E-2</v>
      </c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</row>
    <row r="6629" spans="1:30">
      <c r="A6629" s="2">
        <v>662.5</v>
      </c>
      <c r="B6629" s="2">
        <v>220.834</v>
      </c>
      <c r="C6629" s="2">
        <v>2.7E-2</v>
      </c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</row>
    <row r="6630" spans="1:30">
      <c r="A6630" s="2">
        <v>662.6</v>
      </c>
      <c r="B6630" s="2">
        <v>220.86699999999999</v>
      </c>
      <c r="C6630" s="2">
        <v>2.7E-2</v>
      </c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</row>
    <row r="6631" spans="1:30">
      <c r="A6631" s="2">
        <v>662.7</v>
      </c>
      <c r="B6631" s="2">
        <v>220.9008</v>
      </c>
      <c r="C6631" s="2">
        <v>2.7099999999999999E-2</v>
      </c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</row>
    <row r="6632" spans="1:30">
      <c r="A6632" s="2">
        <v>662.8</v>
      </c>
      <c r="B6632" s="2">
        <v>220.9342</v>
      </c>
      <c r="C6632" s="2">
        <v>2.7099999999999999E-2</v>
      </c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</row>
    <row r="6633" spans="1:30">
      <c r="A6633" s="2">
        <v>662.9</v>
      </c>
      <c r="B6633" s="2">
        <v>220.96729999999999</v>
      </c>
      <c r="C6633" s="2">
        <v>2.7199999999999998E-2</v>
      </c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</row>
    <row r="6634" spans="1:30">
      <c r="A6634" s="2">
        <v>663</v>
      </c>
      <c r="B6634" s="2">
        <v>221.00020000000001</v>
      </c>
      <c r="C6634" s="2">
        <v>2.7199999999999998E-2</v>
      </c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</row>
    <row r="6635" spans="1:30">
      <c r="A6635" s="2">
        <v>663.1</v>
      </c>
      <c r="B6635" s="2">
        <v>221.03399999999999</v>
      </c>
      <c r="C6635" s="2">
        <v>2.7300000000000001E-2</v>
      </c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</row>
    <row r="6636" spans="1:30">
      <c r="A6636" s="2">
        <v>663.2</v>
      </c>
      <c r="B6636" s="2">
        <v>221.06739999999999</v>
      </c>
      <c r="C6636" s="2">
        <v>2.7300000000000001E-2</v>
      </c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</row>
    <row r="6637" spans="1:30">
      <c r="A6637" s="2">
        <v>663.3</v>
      </c>
      <c r="B6637" s="2">
        <v>221.10059999999999</v>
      </c>
      <c r="C6637" s="2">
        <v>2.7300000000000001E-2</v>
      </c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</row>
    <row r="6638" spans="1:30">
      <c r="A6638" s="2">
        <v>663.4</v>
      </c>
      <c r="B6638" s="2">
        <v>221.1336</v>
      </c>
      <c r="C6638" s="2">
        <v>2.7400000000000001E-2</v>
      </c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</row>
    <row r="6639" spans="1:30">
      <c r="A6639" s="2">
        <v>663.5</v>
      </c>
      <c r="B6639" s="2">
        <v>221.16730000000001</v>
      </c>
      <c r="C6639" s="2">
        <v>2.7400000000000001E-2</v>
      </c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</row>
    <row r="6640" spans="1:30">
      <c r="A6640" s="2">
        <v>663.6</v>
      </c>
      <c r="B6640" s="2">
        <v>221.20099999999999</v>
      </c>
      <c r="C6640" s="2">
        <v>2.75E-2</v>
      </c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</row>
    <row r="6641" spans="1:30">
      <c r="A6641" s="2">
        <v>663.7</v>
      </c>
      <c r="B6641" s="2">
        <v>221.23400000000001</v>
      </c>
      <c r="C6641" s="2">
        <v>2.75E-2</v>
      </c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</row>
    <row r="6642" spans="1:30">
      <c r="A6642" s="2">
        <v>663.8</v>
      </c>
      <c r="B6642" s="2">
        <v>221.26689999999999</v>
      </c>
      <c r="C6642" s="2">
        <v>2.76E-2</v>
      </c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</row>
    <row r="6643" spans="1:30">
      <c r="A6643" s="2">
        <v>663.9</v>
      </c>
      <c r="B6643" s="2">
        <v>221.3006</v>
      </c>
      <c r="C6643" s="2">
        <v>2.76E-2</v>
      </c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</row>
    <row r="6644" spans="1:30">
      <c r="A6644" s="2">
        <v>664</v>
      </c>
      <c r="B6644" s="2">
        <v>221.33420000000001</v>
      </c>
      <c r="C6644" s="2">
        <v>2.76E-2</v>
      </c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</row>
    <row r="6645" spans="1:30">
      <c r="A6645" s="2">
        <v>664.1</v>
      </c>
      <c r="B6645" s="2">
        <v>221.3673</v>
      </c>
      <c r="C6645" s="2">
        <v>2.7699999999999999E-2</v>
      </c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</row>
    <row r="6646" spans="1:30">
      <c r="A6646" s="2">
        <v>664.2</v>
      </c>
      <c r="B6646" s="2">
        <v>221.40039999999999</v>
      </c>
      <c r="C6646" s="2">
        <v>2.7699999999999999E-2</v>
      </c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</row>
    <row r="6647" spans="1:30">
      <c r="A6647" s="2">
        <v>664.3</v>
      </c>
      <c r="B6647" s="2">
        <v>221.43369999999999</v>
      </c>
      <c r="C6647" s="2">
        <v>2.7699999999999999E-2</v>
      </c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</row>
    <row r="6648" spans="1:30">
      <c r="A6648" s="2">
        <v>664.4</v>
      </c>
      <c r="B6648" s="2">
        <v>221.4674</v>
      </c>
      <c r="C6648" s="2">
        <v>2.7799999999999998E-2</v>
      </c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</row>
    <row r="6649" spans="1:30">
      <c r="A6649" s="2">
        <v>664.5</v>
      </c>
      <c r="B6649" s="2">
        <v>221.50049999999999</v>
      </c>
      <c r="C6649" s="2">
        <v>2.7799999999999998E-2</v>
      </c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</row>
    <row r="6650" spans="1:30">
      <c r="A6650" s="2">
        <v>664.6</v>
      </c>
      <c r="B6650" s="2">
        <v>221.5334</v>
      </c>
      <c r="C6650" s="2">
        <v>2.7799999999999998E-2</v>
      </c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</row>
    <row r="6651" spans="1:30">
      <c r="A6651" s="2">
        <v>664.7</v>
      </c>
      <c r="B6651" s="2">
        <v>221.56720000000001</v>
      </c>
      <c r="C6651" s="2">
        <v>2.7799999999999998E-2</v>
      </c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</row>
    <row r="6652" spans="1:30">
      <c r="A6652" s="2">
        <v>664.8</v>
      </c>
      <c r="B6652" s="2">
        <v>221.6009</v>
      </c>
      <c r="C6652" s="2">
        <v>2.7799999999999998E-2</v>
      </c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</row>
    <row r="6653" spans="1:30">
      <c r="A6653" s="2">
        <v>664.9</v>
      </c>
      <c r="B6653" s="2">
        <v>221.63409999999999</v>
      </c>
      <c r="C6653" s="2">
        <v>2.8000000000000001E-2</v>
      </c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</row>
    <row r="6654" spans="1:30">
      <c r="A6654" s="2">
        <v>665</v>
      </c>
      <c r="B6654" s="2">
        <v>221.667</v>
      </c>
      <c r="C6654" s="2">
        <v>2.8000000000000001E-2</v>
      </c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</row>
    <row r="6655" spans="1:30">
      <c r="A6655" s="2">
        <v>665.1</v>
      </c>
      <c r="B6655" s="2">
        <v>221.70060000000001</v>
      </c>
      <c r="C6655" s="2">
        <v>2.8000000000000001E-2</v>
      </c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</row>
    <row r="6656" spans="1:30">
      <c r="A6656" s="2">
        <v>665.2</v>
      </c>
      <c r="B6656" s="2">
        <v>221.73419999999999</v>
      </c>
      <c r="C6656" s="2">
        <v>2.8000000000000001E-2</v>
      </c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</row>
    <row r="6657" spans="1:30">
      <c r="A6657" s="2">
        <v>665.3</v>
      </c>
      <c r="B6657" s="2">
        <v>221.76730000000001</v>
      </c>
      <c r="C6657" s="2">
        <v>2.8000000000000001E-2</v>
      </c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</row>
    <row r="6658" spans="1:30">
      <c r="A6658" s="2">
        <v>665.4</v>
      </c>
      <c r="B6658" s="2">
        <v>221.8004</v>
      </c>
      <c r="C6658" s="2">
        <v>2.81E-2</v>
      </c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</row>
    <row r="6659" spans="1:30">
      <c r="A6659" s="2">
        <v>665.5</v>
      </c>
      <c r="B6659" s="2">
        <v>221.8338</v>
      </c>
      <c r="C6659" s="2">
        <v>2.81E-2</v>
      </c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</row>
    <row r="6660" spans="1:30">
      <c r="A6660" s="2">
        <v>665.6</v>
      </c>
      <c r="B6660" s="2">
        <v>221.86760000000001</v>
      </c>
      <c r="C6660" s="2">
        <v>2.81E-2</v>
      </c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</row>
    <row r="6661" spans="1:30">
      <c r="A6661" s="2">
        <v>665.7</v>
      </c>
      <c r="B6661" s="2">
        <v>221.9006</v>
      </c>
      <c r="C6661" s="2">
        <v>2.8199999999999999E-2</v>
      </c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</row>
    <row r="6662" spans="1:30">
      <c r="A6662" s="2">
        <v>665.8</v>
      </c>
      <c r="B6662" s="2">
        <v>221.93369999999999</v>
      </c>
      <c r="C6662" s="2">
        <v>2.8199999999999999E-2</v>
      </c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</row>
    <row r="6663" spans="1:30">
      <c r="A6663" s="2">
        <v>665.9</v>
      </c>
      <c r="B6663" s="2">
        <v>221.96729999999999</v>
      </c>
      <c r="C6663" s="2">
        <v>2.8299999999999999E-2</v>
      </c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</row>
    <row r="6664" spans="1:30">
      <c r="A6664" s="2">
        <v>666</v>
      </c>
      <c r="B6664" s="2">
        <v>222.0009</v>
      </c>
      <c r="C6664" s="2">
        <v>2.8199999999999999E-2</v>
      </c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</row>
    <row r="6665" spans="1:30">
      <c r="A6665" s="2">
        <v>666.1</v>
      </c>
      <c r="B6665" s="2">
        <v>222.03380000000001</v>
      </c>
      <c r="C6665" s="2">
        <v>2.8299999999999999E-2</v>
      </c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</row>
    <row r="6666" spans="1:30">
      <c r="A6666" s="2">
        <v>666.2</v>
      </c>
      <c r="B6666" s="2">
        <v>222.0669</v>
      </c>
      <c r="C6666" s="2">
        <v>2.8299999999999999E-2</v>
      </c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</row>
    <row r="6667" spans="1:30">
      <c r="A6667" s="2">
        <v>666.3</v>
      </c>
      <c r="B6667" s="2">
        <v>222.10050000000001</v>
      </c>
      <c r="C6667" s="2">
        <v>2.8299999999999999E-2</v>
      </c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</row>
    <row r="6668" spans="1:30">
      <c r="A6668" s="2">
        <v>666.4</v>
      </c>
      <c r="B6668" s="2">
        <v>222.13409999999999</v>
      </c>
      <c r="C6668" s="2">
        <v>2.8400000000000002E-2</v>
      </c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</row>
    <row r="6669" spans="1:30">
      <c r="A6669" s="2">
        <v>666.5</v>
      </c>
      <c r="B6669" s="2">
        <v>222.16720000000001</v>
      </c>
      <c r="C6669" s="2">
        <v>2.8400000000000002E-2</v>
      </c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</row>
    <row r="6670" spans="1:30">
      <c r="A6670" s="2">
        <v>666.6</v>
      </c>
      <c r="B6670" s="2">
        <v>222.2002</v>
      </c>
      <c r="C6670" s="2">
        <v>2.8400000000000002E-2</v>
      </c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</row>
    <row r="6671" spans="1:30">
      <c r="A6671" s="2">
        <v>666.7</v>
      </c>
      <c r="B6671" s="2">
        <v>222.23400000000001</v>
      </c>
      <c r="C6671" s="2">
        <v>2.8400000000000002E-2</v>
      </c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</row>
    <row r="6672" spans="1:30">
      <c r="A6672" s="2">
        <v>666.8</v>
      </c>
      <c r="B6672" s="2">
        <v>222.26759999999999</v>
      </c>
      <c r="C6672" s="2">
        <v>2.8500000000000001E-2</v>
      </c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</row>
    <row r="6673" spans="1:30">
      <c r="A6673" s="2">
        <v>666.9</v>
      </c>
      <c r="B6673" s="2">
        <v>222.3005</v>
      </c>
      <c r="C6673" s="2">
        <v>2.8500000000000001E-2</v>
      </c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</row>
    <row r="6674" spans="1:30">
      <c r="A6674" s="2">
        <v>667</v>
      </c>
      <c r="B6674" s="2">
        <v>222.33359999999999</v>
      </c>
      <c r="C6674" s="2">
        <v>2.8500000000000001E-2</v>
      </c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</row>
    <row r="6675" spans="1:30">
      <c r="A6675" s="2">
        <v>667.1</v>
      </c>
      <c r="B6675" s="2">
        <v>222.3673</v>
      </c>
      <c r="C6675" s="2">
        <v>2.8500000000000001E-2</v>
      </c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</row>
    <row r="6676" spans="1:30">
      <c r="A6676" s="2">
        <v>667.2</v>
      </c>
      <c r="B6676" s="2">
        <v>222.40090000000001</v>
      </c>
      <c r="C6676" s="2">
        <v>2.86E-2</v>
      </c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</row>
    <row r="6677" spans="1:30">
      <c r="A6677" s="2">
        <v>667.3</v>
      </c>
      <c r="B6677" s="2">
        <v>222.434</v>
      </c>
      <c r="C6677" s="2">
        <v>2.86E-2</v>
      </c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</row>
    <row r="6678" spans="1:30">
      <c r="A6678" s="2">
        <v>667.4</v>
      </c>
      <c r="B6678" s="2">
        <v>222.46690000000001</v>
      </c>
      <c r="C6678" s="2">
        <v>2.86E-2</v>
      </c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</row>
    <row r="6679" spans="1:30">
      <c r="A6679" s="2">
        <v>667.5</v>
      </c>
      <c r="B6679" s="2">
        <v>222.5008</v>
      </c>
      <c r="C6679" s="2">
        <v>2.86E-2</v>
      </c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</row>
    <row r="6680" spans="1:30">
      <c r="A6680" s="2">
        <v>667.6</v>
      </c>
      <c r="B6680" s="2">
        <v>222.5342</v>
      </c>
      <c r="C6680" s="2">
        <v>2.87E-2</v>
      </c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</row>
    <row r="6681" spans="1:30">
      <c r="A6681" s="2">
        <v>667.7</v>
      </c>
      <c r="B6681" s="2">
        <v>222.56729999999999</v>
      </c>
      <c r="C6681" s="2">
        <v>2.87E-2</v>
      </c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</row>
    <row r="6682" spans="1:30">
      <c r="A6682" s="2">
        <v>667.8</v>
      </c>
      <c r="B6682" s="2">
        <v>222.6002</v>
      </c>
      <c r="C6682" s="2">
        <v>2.87E-2</v>
      </c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</row>
    <row r="6683" spans="1:30">
      <c r="A6683" s="2">
        <v>667.9</v>
      </c>
      <c r="B6683" s="2">
        <v>222.63399999999999</v>
      </c>
      <c r="C6683" s="2">
        <v>2.87E-2</v>
      </c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</row>
    <row r="6684" spans="1:30">
      <c r="A6684" s="2">
        <v>668</v>
      </c>
      <c r="B6684" s="2">
        <v>222.66739999999999</v>
      </c>
      <c r="C6684" s="2">
        <v>2.8799999999999999E-2</v>
      </c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</row>
    <row r="6685" spans="1:30">
      <c r="A6685" s="2">
        <v>668.1</v>
      </c>
      <c r="B6685" s="2">
        <v>222.70060000000001</v>
      </c>
      <c r="C6685" s="2">
        <v>2.8799999999999999E-2</v>
      </c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</row>
    <row r="6686" spans="1:30">
      <c r="A6686" s="2">
        <v>668.2</v>
      </c>
      <c r="B6686" s="2">
        <v>222.7336</v>
      </c>
      <c r="C6686" s="2">
        <v>2.8799999999999999E-2</v>
      </c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</row>
    <row r="6687" spans="1:30">
      <c r="A6687" s="2">
        <v>668.3</v>
      </c>
      <c r="B6687" s="2">
        <v>222.76740000000001</v>
      </c>
      <c r="C6687" s="2">
        <v>2.8799999999999999E-2</v>
      </c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</row>
    <row r="6688" spans="1:30">
      <c r="A6688" s="2">
        <v>668.4</v>
      </c>
      <c r="B6688" s="2">
        <v>222.80099999999999</v>
      </c>
      <c r="C6688" s="2">
        <v>2.8799999999999999E-2</v>
      </c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</row>
    <row r="6689" spans="1:30">
      <c r="A6689" s="2">
        <v>668.5</v>
      </c>
      <c r="B6689" s="2">
        <v>222.8338</v>
      </c>
      <c r="C6689" s="2">
        <v>2.8799999999999999E-2</v>
      </c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</row>
    <row r="6690" spans="1:30">
      <c r="A6690" s="2">
        <v>668.6</v>
      </c>
      <c r="B6690" s="2">
        <v>222.86689999999999</v>
      </c>
      <c r="C6690" s="2">
        <v>2.8899999999999999E-2</v>
      </c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</row>
    <row r="6691" spans="1:30">
      <c r="A6691" s="2">
        <v>668.7</v>
      </c>
      <c r="B6691" s="2">
        <v>222.9007</v>
      </c>
      <c r="C6691" s="2">
        <v>2.8899999999999999E-2</v>
      </c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</row>
    <row r="6692" spans="1:30">
      <c r="A6692" s="2">
        <v>668.8</v>
      </c>
      <c r="B6692" s="2">
        <v>222.9342</v>
      </c>
      <c r="C6692" s="2">
        <v>2.8899999999999999E-2</v>
      </c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</row>
    <row r="6693" spans="1:30">
      <c r="A6693" s="2">
        <v>668.9</v>
      </c>
      <c r="B6693" s="2">
        <v>222.96729999999999</v>
      </c>
      <c r="C6693" s="2">
        <v>2.9000000000000001E-2</v>
      </c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</row>
    <row r="6694" spans="1:30">
      <c r="A6694" s="2">
        <v>669</v>
      </c>
      <c r="B6694" s="2">
        <v>223.00040000000001</v>
      </c>
      <c r="C6694" s="2">
        <v>2.8899999999999999E-2</v>
      </c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</row>
    <row r="6695" spans="1:30">
      <c r="A6695" s="2">
        <v>669.1</v>
      </c>
      <c r="B6695" s="2">
        <v>223.03399999999999</v>
      </c>
      <c r="C6695" s="2">
        <v>2.8899999999999999E-2</v>
      </c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</row>
    <row r="6696" spans="1:30">
      <c r="A6696" s="2">
        <v>669.2</v>
      </c>
      <c r="B6696" s="2">
        <v>223.0676</v>
      </c>
      <c r="C6696" s="2">
        <v>2.9000000000000001E-2</v>
      </c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</row>
    <row r="6697" spans="1:30">
      <c r="A6697" s="2">
        <v>669.3</v>
      </c>
      <c r="B6697" s="2">
        <v>223.10059999999999</v>
      </c>
      <c r="C6697" s="2">
        <v>2.9000000000000001E-2</v>
      </c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</row>
    <row r="6698" spans="1:30">
      <c r="A6698" s="2">
        <v>669.4</v>
      </c>
      <c r="B6698" s="2">
        <v>223.1336</v>
      </c>
      <c r="C6698" s="2">
        <v>2.9000000000000001E-2</v>
      </c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</row>
    <row r="6699" spans="1:30">
      <c r="A6699" s="2">
        <v>669.5</v>
      </c>
      <c r="B6699" s="2">
        <v>223.16730000000001</v>
      </c>
      <c r="C6699" s="2">
        <v>2.9000000000000001E-2</v>
      </c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</row>
    <row r="6700" spans="1:30">
      <c r="A6700" s="2">
        <v>669.6</v>
      </c>
      <c r="B6700" s="2">
        <v>223.20089999999999</v>
      </c>
      <c r="C6700" s="2">
        <v>2.9000000000000001E-2</v>
      </c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</row>
    <row r="6701" spans="1:30">
      <c r="A6701" s="2">
        <v>669.7</v>
      </c>
      <c r="B6701" s="2">
        <v>223.2338</v>
      </c>
      <c r="C6701" s="2">
        <v>2.9000000000000001E-2</v>
      </c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</row>
    <row r="6702" spans="1:30">
      <c r="A6702" s="2">
        <v>669.8</v>
      </c>
      <c r="B6702" s="2">
        <v>223.26689999999999</v>
      </c>
      <c r="C6702" s="2">
        <v>2.9000000000000001E-2</v>
      </c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</row>
    <row r="6703" spans="1:30">
      <c r="A6703" s="2">
        <v>669.9</v>
      </c>
      <c r="B6703" s="2">
        <v>223.30080000000001</v>
      </c>
      <c r="C6703" s="2">
        <v>2.9000000000000001E-2</v>
      </c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</row>
    <row r="6704" spans="1:30">
      <c r="A6704" s="2">
        <v>670</v>
      </c>
      <c r="B6704" s="2">
        <v>223.33420000000001</v>
      </c>
      <c r="C6704" s="2">
        <v>2.9000000000000001E-2</v>
      </c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</row>
    <row r="6705" spans="1:30">
      <c r="A6705" s="2">
        <v>670.1</v>
      </c>
      <c r="B6705" s="2">
        <v>223.3673</v>
      </c>
      <c r="C6705" s="2">
        <v>2.9100000000000001E-2</v>
      </c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</row>
    <row r="6706" spans="1:30">
      <c r="A6706" s="2">
        <v>670.2</v>
      </c>
      <c r="B6706" s="2">
        <v>223.40020000000001</v>
      </c>
      <c r="C6706" s="2">
        <v>2.9000000000000001E-2</v>
      </c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</row>
    <row r="6707" spans="1:30">
      <c r="A6707" s="2">
        <v>670.3</v>
      </c>
      <c r="B6707" s="2">
        <v>223.43379999999999</v>
      </c>
      <c r="C6707" s="2">
        <v>2.8799999999999999E-2</v>
      </c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</row>
    <row r="6708" spans="1:30">
      <c r="A6708" s="2">
        <v>670.4</v>
      </c>
      <c r="B6708" s="2">
        <v>223.4676</v>
      </c>
      <c r="C6708" s="2">
        <v>2.69E-2</v>
      </c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</row>
    <row r="6709" spans="1:30">
      <c r="A6709" s="2">
        <v>670.5</v>
      </c>
      <c r="B6709" s="2">
        <v>223.50059999999999</v>
      </c>
      <c r="C6709" s="2">
        <v>2.69E-2</v>
      </c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</row>
    <row r="6710" spans="1:30">
      <c r="A6710" s="2">
        <v>670.6</v>
      </c>
      <c r="B6710" s="2">
        <v>223.53370000000001</v>
      </c>
      <c r="C6710" s="2">
        <v>2.69E-2</v>
      </c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</row>
    <row r="6711" spans="1:30">
      <c r="A6711" s="2">
        <v>670.7</v>
      </c>
      <c r="B6711" s="2">
        <v>223.56739999999999</v>
      </c>
      <c r="C6711" s="2">
        <v>2.7E-2</v>
      </c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</row>
    <row r="6712" spans="1:30">
      <c r="A6712" s="2">
        <v>670.8</v>
      </c>
      <c r="B6712" s="2">
        <v>223.601</v>
      </c>
      <c r="C6712" s="2">
        <v>2.7099999999999999E-2</v>
      </c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</row>
    <row r="6713" spans="1:30">
      <c r="A6713" s="2">
        <v>670.9</v>
      </c>
      <c r="B6713" s="2">
        <v>223.63399999999999</v>
      </c>
      <c r="C6713" s="2">
        <v>2.7099999999999999E-2</v>
      </c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</row>
    <row r="6714" spans="1:30">
      <c r="A6714" s="2">
        <v>671</v>
      </c>
      <c r="B6714" s="2">
        <v>223.6669</v>
      </c>
      <c r="C6714" s="2">
        <v>2.7199999999999998E-2</v>
      </c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</row>
    <row r="6715" spans="1:30">
      <c r="A6715" s="2">
        <v>671.1</v>
      </c>
      <c r="B6715" s="2">
        <v>223.70050000000001</v>
      </c>
      <c r="C6715" s="2">
        <v>2.7300000000000001E-2</v>
      </c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</row>
    <row r="6716" spans="1:30">
      <c r="A6716" s="2">
        <v>671.2</v>
      </c>
      <c r="B6716" s="2">
        <v>223.73419999999999</v>
      </c>
      <c r="C6716" s="2">
        <v>2.7300000000000001E-2</v>
      </c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</row>
    <row r="6717" spans="1:30">
      <c r="A6717" s="2">
        <v>671.3</v>
      </c>
      <c r="B6717" s="2">
        <v>223.7672</v>
      </c>
      <c r="C6717" s="2">
        <v>2.7300000000000001E-2</v>
      </c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</row>
    <row r="6718" spans="1:30">
      <c r="A6718" s="2">
        <v>671.4</v>
      </c>
      <c r="B6718" s="2">
        <v>223.80019999999999</v>
      </c>
      <c r="C6718" s="2">
        <v>2.7400000000000001E-2</v>
      </c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</row>
    <row r="6719" spans="1:30">
      <c r="A6719" s="2">
        <v>671.5</v>
      </c>
      <c r="B6719" s="2">
        <v>223.834</v>
      </c>
      <c r="C6719" s="2">
        <v>2.7400000000000001E-2</v>
      </c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</row>
    <row r="6720" spans="1:30">
      <c r="A6720" s="2">
        <v>671.6</v>
      </c>
      <c r="B6720" s="2">
        <v>223.86770000000001</v>
      </c>
      <c r="C6720" s="2">
        <v>2.75E-2</v>
      </c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</row>
    <row r="6721" spans="1:30">
      <c r="A6721" s="2">
        <v>671.7</v>
      </c>
      <c r="B6721" s="2">
        <v>223.90049999999999</v>
      </c>
      <c r="C6721" s="2">
        <v>2.75E-2</v>
      </c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</row>
    <row r="6722" spans="1:30">
      <c r="A6722" s="2">
        <v>671.8</v>
      </c>
      <c r="B6722" s="2">
        <v>223.93340000000001</v>
      </c>
      <c r="C6722" s="2">
        <v>2.76E-2</v>
      </c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</row>
    <row r="6723" spans="1:30">
      <c r="A6723" s="2">
        <v>671.9</v>
      </c>
      <c r="B6723" s="2">
        <v>223.96729999999999</v>
      </c>
      <c r="C6723" s="2">
        <v>2.76E-2</v>
      </c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</row>
    <row r="6724" spans="1:30">
      <c r="A6724" s="2">
        <v>672</v>
      </c>
      <c r="B6724" s="2">
        <v>224.001</v>
      </c>
      <c r="C6724" s="2">
        <v>2.7699999999999999E-2</v>
      </c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</row>
    <row r="6725" spans="1:30">
      <c r="A6725" s="2">
        <v>672.1</v>
      </c>
      <c r="B6725" s="2">
        <v>224.03380000000001</v>
      </c>
      <c r="C6725" s="2">
        <v>2.7699999999999999E-2</v>
      </c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</row>
    <row r="6726" spans="1:30">
      <c r="A6726" s="2">
        <v>672.2</v>
      </c>
      <c r="B6726" s="2">
        <v>224.06700000000001</v>
      </c>
      <c r="C6726" s="2">
        <v>2.7799999999999998E-2</v>
      </c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</row>
    <row r="6727" spans="1:30">
      <c r="A6727" s="2">
        <v>672.3</v>
      </c>
      <c r="B6727" s="2">
        <v>224.10059999999999</v>
      </c>
      <c r="C6727" s="2">
        <v>2.7799999999999998E-2</v>
      </c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</row>
    <row r="6728" spans="1:30">
      <c r="A6728" s="2">
        <v>672.4</v>
      </c>
      <c r="B6728" s="2">
        <v>224.1344</v>
      </c>
      <c r="C6728" s="2">
        <v>2.7799999999999998E-2</v>
      </c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</row>
    <row r="6729" spans="1:30">
      <c r="A6729" s="2">
        <v>672.5</v>
      </c>
      <c r="B6729" s="2">
        <v>224.16730000000001</v>
      </c>
      <c r="C6729" s="2">
        <v>2.7900000000000001E-2</v>
      </c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</row>
    <row r="6730" spans="1:30">
      <c r="A6730" s="2">
        <v>672.6</v>
      </c>
      <c r="B6730" s="2">
        <v>224.2002</v>
      </c>
      <c r="C6730" s="2">
        <v>2.8000000000000001E-2</v>
      </c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</row>
    <row r="6731" spans="1:30">
      <c r="A6731" s="2">
        <v>672.7</v>
      </c>
      <c r="B6731" s="2">
        <v>224.23400000000001</v>
      </c>
      <c r="C6731" s="2">
        <v>2.8000000000000001E-2</v>
      </c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</row>
    <row r="6732" spans="1:30">
      <c r="A6732" s="2">
        <v>672.8</v>
      </c>
      <c r="B6732" s="2">
        <v>224.26740000000001</v>
      </c>
      <c r="C6732" s="2">
        <v>2.8000000000000001E-2</v>
      </c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</row>
    <row r="6733" spans="1:30">
      <c r="A6733" s="2">
        <v>672.9</v>
      </c>
      <c r="B6733" s="2">
        <v>224.3006</v>
      </c>
      <c r="C6733" s="2">
        <v>2.81E-2</v>
      </c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</row>
    <row r="6734" spans="1:30">
      <c r="A6734" s="2">
        <v>673</v>
      </c>
      <c r="B6734" s="2">
        <v>224.33359999999999</v>
      </c>
      <c r="C6734" s="2">
        <v>2.81E-2</v>
      </c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</row>
    <row r="6735" spans="1:30">
      <c r="A6735" s="2">
        <v>673.1</v>
      </c>
      <c r="B6735" s="2">
        <v>224.3674</v>
      </c>
      <c r="C6735" s="2">
        <v>2.81E-2</v>
      </c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</row>
    <row r="6736" spans="1:30">
      <c r="A6736" s="2">
        <v>673.2</v>
      </c>
      <c r="B6736" s="2">
        <v>224.40100000000001</v>
      </c>
      <c r="C6736" s="2">
        <v>2.8199999999999999E-2</v>
      </c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</row>
    <row r="6737" spans="1:30">
      <c r="A6737" s="2">
        <v>673.3</v>
      </c>
      <c r="B6737" s="2">
        <v>224.434</v>
      </c>
      <c r="C6737" s="2">
        <v>2.8199999999999999E-2</v>
      </c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</row>
    <row r="6738" spans="1:30">
      <c r="A6738" s="2">
        <v>673.4</v>
      </c>
      <c r="B6738" s="2">
        <v>224.46680000000001</v>
      </c>
      <c r="C6738" s="2">
        <v>2.8199999999999999E-2</v>
      </c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</row>
    <row r="6739" spans="1:30">
      <c r="A6739" s="2">
        <v>673.5</v>
      </c>
      <c r="B6739" s="2">
        <v>224.50059999999999</v>
      </c>
      <c r="C6739" s="2">
        <v>2.8299999999999999E-2</v>
      </c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</row>
    <row r="6740" spans="1:30">
      <c r="A6740" s="2">
        <v>673.6</v>
      </c>
      <c r="B6740" s="2">
        <v>224.5342</v>
      </c>
      <c r="C6740" s="2">
        <v>2.8400000000000002E-2</v>
      </c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</row>
    <row r="6741" spans="1:30">
      <c r="A6741" s="2">
        <v>673.7</v>
      </c>
      <c r="B6741" s="2">
        <v>224.56720000000001</v>
      </c>
      <c r="C6741" s="2">
        <v>2.8400000000000002E-2</v>
      </c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</row>
    <row r="6742" spans="1:30">
      <c r="A6742" s="2">
        <v>673.8</v>
      </c>
      <c r="B6742" s="2">
        <v>224.60040000000001</v>
      </c>
      <c r="C6742" s="2">
        <v>2.8400000000000002E-2</v>
      </c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</row>
    <row r="6743" spans="1:30">
      <c r="A6743" s="2">
        <v>673.9</v>
      </c>
      <c r="B6743" s="2">
        <v>224.63399999999999</v>
      </c>
      <c r="C6743" s="2">
        <v>2.8400000000000002E-2</v>
      </c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</row>
    <row r="6744" spans="1:30">
      <c r="A6744" s="2">
        <v>674</v>
      </c>
      <c r="B6744" s="2">
        <v>224.6677</v>
      </c>
      <c r="C6744" s="2">
        <v>2.8500000000000001E-2</v>
      </c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</row>
    <row r="6745" spans="1:30">
      <c r="A6745" s="2">
        <v>674.1</v>
      </c>
      <c r="B6745" s="2">
        <v>224.70060000000001</v>
      </c>
      <c r="C6745" s="2">
        <v>2.86E-2</v>
      </c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</row>
    <row r="6746" spans="1:30">
      <c r="A6746" s="2">
        <v>674.2</v>
      </c>
      <c r="B6746" s="2">
        <v>224.7336</v>
      </c>
      <c r="C6746" s="2">
        <v>2.8500000000000001E-2</v>
      </c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</row>
    <row r="6747" spans="1:30">
      <c r="A6747" s="2">
        <v>674.3</v>
      </c>
      <c r="B6747" s="2">
        <v>224.76730000000001</v>
      </c>
      <c r="C6747" s="2">
        <v>2.86E-2</v>
      </c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</row>
    <row r="6748" spans="1:30">
      <c r="A6748" s="2">
        <v>674.4</v>
      </c>
      <c r="B6748" s="2">
        <v>224.80080000000001</v>
      </c>
      <c r="C6748" s="2">
        <v>2.86E-2</v>
      </c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</row>
    <row r="6749" spans="1:30">
      <c r="A6749" s="2">
        <v>674.5</v>
      </c>
      <c r="B6749" s="2">
        <v>224.8338</v>
      </c>
      <c r="C6749" s="2">
        <v>2.86E-2</v>
      </c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</row>
    <row r="6750" spans="1:30">
      <c r="A6750" s="2">
        <v>674.6</v>
      </c>
      <c r="B6750" s="2">
        <v>224.86689999999999</v>
      </c>
      <c r="C6750" s="2">
        <v>2.86E-2</v>
      </c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</row>
    <row r="6751" spans="1:30">
      <c r="A6751" s="2">
        <v>674.7</v>
      </c>
      <c r="B6751" s="2">
        <v>224.9006</v>
      </c>
      <c r="C6751" s="2">
        <v>2.87E-2</v>
      </c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</row>
    <row r="6752" spans="1:30">
      <c r="A6752" s="2">
        <v>674.8</v>
      </c>
      <c r="B6752" s="2">
        <v>224.93440000000001</v>
      </c>
      <c r="C6752" s="2">
        <v>2.87E-2</v>
      </c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</row>
    <row r="6753" spans="1:30">
      <c r="A6753" s="2">
        <v>674.9</v>
      </c>
      <c r="B6753" s="2">
        <v>224.96719999999999</v>
      </c>
      <c r="C6753" s="2">
        <v>2.8799999999999999E-2</v>
      </c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</row>
    <row r="6754" spans="1:30">
      <c r="A6754" s="2">
        <v>675</v>
      </c>
      <c r="B6754" s="2">
        <v>225.00020000000001</v>
      </c>
      <c r="C6754" s="2">
        <v>2.8799999999999999E-2</v>
      </c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</row>
    <row r="6755" spans="1:30">
      <c r="A6755" s="2">
        <v>675.1</v>
      </c>
      <c r="B6755" s="2">
        <v>225.0341</v>
      </c>
      <c r="C6755" s="2">
        <v>2.8799999999999999E-2</v>
      </c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</row>
    <row r="6756" spans="1:30">
      <c r="A6756" s="2">
        <v>675.2</v>
      </c>
      <c r="B6756" s="2">
        <v>225.0676</v>
      </c>
      <c r="C6756" s="2">
        <v>2.8899999999999999E-2</v>
      </c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</row>
    <row r="6757" spans="1:30">
      <c r="A6757" s="2">
        <v>675.3</v>
      </c>
      <c r="B6757" s="2">
        <v>225.10050000000001</v>
      </c>
      <c r="C6757" s="2">
        <v>2.8899999999999999E-2</v>
      </c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</row>
    <row r="6758" spans="1:30">
      <c r="A6758" s="2">
        <v>675.4</v>
      </c>
      <c r="B6758" s="2">
        <v>225.1336</v>
      </c>
      <c r="C6758" s="2">
        <v>2.8899999999999999E-2</v>
      </c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</row>
    <row r="6759" spans="1:30">
      <c r="A6759" s="2">
        <v>675.5</v>
      </c>
      <c r="B6759" s="2">
        <v>225.16739999999999</v>
      </c>
      <c r="C6759" s="2">
        <v>2.9000000000000001E-2</v>
      </c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</row>
    <row r="6760" spans="1:30">
      <c r="A6760" s="2">
        <v>675.6</v>
      </c>
      <c r="B6760" s="2">
        <v>225.20099999999999</v>
      </c>
      <c r="C6760" s="2">
        <v>2.9000000000000001E-2</v>
      </c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</row>
    <row r="6761" spans="1:30">
      <c r="A6761" s="2">
        <v>675.7</v>
      </c>
      <c r="B6761" s="2">
        <v>225.23400000000001</v>
      </c>
      <c r="C6761" s="2">
        <v>2.9000000000000001E-2</v>
      </c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</row>
    <row r="6762" spans="1:30">
      <c r="A6762" s="2">
        <v>675.8</v>
      </c>
      <c r="B6762" s="2">
        <v>225.26689999999999</v>
      </c>
      <c r="C6762" s="2">
        <v>2.9000000000000001E-2</v>
      </c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</row>
    <row r="6763" spans="1:30">
      <c r="A6763" s="2">
        <v>675.9</v>
      </c>
      <c r="B6763" s="2">
        <v>225.3006</v>
      </c>
      <c r="C6763" s="2">
        <v>2.9100000000000001E-2</v>
      </c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</row>
    <row r="6764" spans="1:30">
      <c r="A6764" s="2">
        <v>676</v>
      </c>
      <c r="B6764" s="2">
        <v>225.33410000000001</v>
      </c>
      <c r="C6764" s="2">
        <v>2.9100000000000001E-2</v>
      </c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</row>
    <row r="6765" spans="1:30">
      <c r="A6765" s="2">
        <v>676.1</v>
      </c>
      <c r="B6765" s="2">
        <v>225.3672</v>
      </c>
      <c r="C6765" s="2">
        <v>2.92E-2</v>
      </c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</row>
    <row r="6766" spans="1:30">
      <c r="A6766" s="2">
        <v>676.2</v>
      </c>
      <c r="B6766" s="2">
        <v>225.40010000000001</v>
      </c>
      <c r="C6766" s="2">
        <v>2.9100000000000001E-2</v>
      </c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</row>
    <row r="6767" spans="1:30">
      <c r="A6767" s="2">
        <v>676.3</v>
      </c>
      <c r="B6767" s="2">
        <v>225.434</v>
      </c>
      <c r="C6767" s="2">
        <v>2.92E-2</v>
      </c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</row>
    <row r="6768" spans="1:30">
      <c r="A6768" s="2">
        <v>676.4</v>
      </c>
      <c r="B6768" s="2">
        <v>225.46770000000001</v>
      </c>
      <c r="C6768" s="2">
        <v>2.92E-2</v>
      </c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</row>
    <row r="6769" spans="1:30">
      <c r="A6769" s="2">
        <v>676.5</v>
      </c>
      <c r="B6769" s="2">
        <v>225.50059999999999</v>
      </c>
      <c r="C6769" s="2">
        <v>2.92E-2</v>
      </c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</row>
    <row r="6770" spans="1:30">
      <c r="A6770" s="2">
        <v>676.6</v>
      </c>
      <c r="B6770" s="2">
        <v>225.53360000000001</v>
      </c>
      <c r="C6770" s="2">
        <v>2.92E-2</v>
      </c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</row>
    <row r="6771" spans="1:30">
      <c r="A6771" s="2">
        <v>676.7</v>
      </c>
      <c r="B6771" s="2">
        <v>225.56729999999999</v>
      </c>
      <c r="C6771" s="2">
        <v>2.93E-2</v>
      </c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</row>
    <row r="6772" spans="1:30">
      <c r="A6772" s="2">
        <v>676.8</v>
      </c>
      <c r="B6772" s="2">
        <v>225.6009</v>
      </c>
      <c r="C6772" s="2">
        <v>2.93E-2</v>
      </c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</row>
    <row r="6773" spans="1:30">
      <c r="A6773" s="2">
        <v>676.9</v>
      </c>
      <c r="B6773" s="2">
        <v>225.63399999999999</v>
      </c>
      <c r="C6773" s="2">
        <v>2.9399999999999999E-2</v>
      </c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</row>
    <row r="6774" spans="1:30">
      <c r="A6774" s="2">
        <v>677</v>
      </c>
      <c r="B6774" s="2">
        <v>225.667</v>
      </c>
      <c r="C6774" s="2">
        <v>2.93E-2</v>
      </c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</row>
    <row r="6775" spans="1:30">
      <c r="A6775" s="2">
        <v>677.1</v>
      </c>
      <c r="B6775" s="2">
        <v>225.70060000000001</v>
      </c>
      <c r="C6775" s="2">
        <v>2.9399999999999999E-2</v>
      </c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</row>
    <row r="6776" spans="1:30">
      <c r="A6776" s="2">
        <v>677.2</v>
      </c>
      <c r="B6776" s="2">
        <v>225.73439999999999</v>
      </c>
      <c r="C6776" s="2">
        <v>2.9399999999999999E-2</v>
      </c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</row>
    <row r="6777" spans="1:30">
      <c r="A6777" s="2">
        <v>677.3</v>
      </c>
      <c r="B6777" s="2">
        <v>225.76730000000001</v>
      </c>
      <c r="C6777" s="2">
        <v>2.9399999999999999E-2</v>
      </c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</row>
    <row r="6778" spans="1:30">
      <c r="A6778" s="2">
        <v>677.4</v>
      </c>
      <c r="B6778" s="2">
        <v>225.80019999999999</v>
      </c>
      <c r="C6778" s="2">
        <v>2.9399999999999999E-2</v>
      </c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</row>
    <row r="6779" spans="1:30">
      <c r="A6779" s="2">
        <v>677.5</v>
      </c>
      <c r="B6779" s="2">
        <v>225.8338</v>
      </c>
      <c r="C6779" s="2">
        <v>2.9499999999999998E-2</v>
      </c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</row>
    <row r="6780" spans="1:30">
      <c r="A6780" s="2">
        <v>677.6</v>
      </c>
      <c r="B6780" s="2">
        <v>225.86760000000001</v>
      </c>
      <c r="C6780" s="2">
        <v>2.9499999999999998E-2</v>
      </c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</row>
    <row r="6781" spans="1:30">
      <c r="A6781" s="2">
        <v>677.7</v>
      </c>
      <c r="B6781" s="2">
        <v>225.9006</v>
      </c>
      <c r="C6781" s="2">
        <v>2.9600000000000001E-2</v>
      </c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</row>
    <row r="6782" spans="1:30">
      <c r="A6782" s="2">
        <v>677.8</v>
      </c>
      <c r="B6782" s="2">
        <v>225.93360000000001</v>
      </c>
      <c r="C6782" s="2">
        <v>2.9499999999999998E-2</v>
      </c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</row>
    <row r="6783" spans="1:30">
      <c r="A6783" s="2">
        <v>677.9</v>
      </c>
      <c r="B6783" s="2">
        <v>225.9674</v>
      </c>
      <c r="C6783" s="2">
        <v>2.9600000000000001E-2</v>
      </c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</row>
    <row r="6784" spans="1:30">
      <c r="A6784" s="2">
        <v>678</v>
      </c>
      <c r="B6784" s="2">
        <v>226.0009</v>
      </c>
      <c r="C6784" s="2">
        <v>2.9600000000000001E-2</v>
      </c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</row>
    <row r="6785" spans="1:30">
      <c r="A6785" s="2">
        <v>678.1</v>
      </c>
      <c r="B6785" s="2">
        <v>226.03399999999999</v>
      </c>
      <c r="C6785" s="2">
        <v>2.9600000000000001E-2</v>
      </c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</row>
    <row r="6786" spans="1:30">
      <c r="A6786" s="2">
        <v>678.2</v>
      </c>
      <c r="B6786" s="2">
        <v>226.0669</v>
      </c>
      <c r="C6786" s="2">
        <v>2.9600000000000001E-2</v>
      </c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</row>
    <row r="6787" spans="1:30">
      <c r="A6787" s="2">
        <v>678.3</v>
      </c>
      <c r="B6787" s="2">
        <v>226.10059999999999</v>
      </c>
      <c r="C6787" s="2">
        <v>2.9600000000000001E-2</v>
      </c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</row>
    <row r="6788" spans="1:30">
      <c r="A6788" s="2">
        <v>678.4</v>
      </c>
      <c r="B6788" s="2">
        <v>226.13419999999999</v>
      </c>
      <c r="C6788" s="2">
        <v>2.9700000000000001E-2</v>
      </c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</row>
    <row r="6789" spans="1:30">
      <c r="A6789" s="2">
        <v>678.5</v>
      </c>
      <c r="B6789" s="2">
        <v>226.16730000000001</v>
      </c>
      <c r="C6789" s="2">
        <v>2.9700000000000001E-2</v>
      </c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</row>
    <row r="6790" spans="1:30">
      <c r="A6790" s="2">
        <v>678.6</v>
      </c>
      <c r="B6790" s="2">
        <v>226.2004</v>
      </c>
      <c r="C6790" s="2">
        <v>2.9700000000000001E-2</v>
      </c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</row>
    <row r="6791" spans="1:30">
      <c r="A6791" s="2">
        <v>678.7</v>
      </c>
      <c r="B6791" s="2">
        <v>226.23400000000001</v>
      </c>
      <c r="C6791" s="2">
        <v>2.9700000000000001E-2</v>
      </c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</row>
    <row r="6792" spans="1:30">
      <c r="A6792" s="2">
        <v>678.8</v>
      </c>
      <c r="B6792" s="2">
        <v>226.26769999999999</v>
      </c>
      <c r="C6792" s="2">
        <v>2.9700000000000001E-2</v>
      </c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</row>
    <row r="6793" spans="1:30">
      <c r="A6793" s="2">
        <v>678.9</v>
      </c>
      <c r="B6793" s="2">
        <v>226.3006</v>
      </c>
      <c r="C6793" s="2">
        <v>2.9700000000000001E-2</v>
      </c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</row>
    <row r="6794" spans="1:30">
      <c r="A6794" s="2">
        <v>679</v>
      </c>
      <c r="B6794" s="2">
        <v>226.33359999999999</v>
      </c>
      <c r="C6794" s="2">
        <v>2.98E-2</v>
      </c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</row>
    <row r="6795" spans="1:30">
      <c r="A6795" s="2">
        <v>679.1</v>
      </c>
      <c r="B6795" s="2">
        <v>226.3673</v>
      </c>
      <c r="C6795" s="2">
        <v>2.98E-2</v>
      </c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</row>
    <row r="6796" spans="1:30">
      <c r="A6796" s="2">
        <v>679.2</v>
      </c>
      <c r="B6796" s="2">
        <v>226.4008</v>
      </c>
      <c r="C6796" s="2">
        <v>2.98E-2</v>
      </c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</row>
    <row r="6797" spans="1:30">
      <c r="A6797" s="2">
        <v>679.3</v>
      </c>
      <c r="B6797" s="2">
        <v>226.43379999999999</v>
      </c>
      <c r="C6797" s="2">
        <v>2.98E-2</v>
      </c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</row>
    <row r="6798" spans="1:30">
      <c r="A6798" s="2">
        <v>679.4</v>
      </c>
      <c r="B6798" s="2">
        <v>226.46690000000001</v>
      </c>
      <c r="C6798" s="2">
        <v>2.98E-2</v>
      </c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</row>
    <row r="6799" spans="1:30">
      <c r="A6799" s="2">
        <v>679.5</v>
      </c>
      <c r="B6799" s="2">
        <v>226.50059999999999</v>
      </c>
      <c r="C6799" s="2">
        <v>2.98E-2</v>
      </c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</row>
    <row r="6800" spans="1:30">
      <c r="A6800" s="2">
        <v>679.6</v>
      </c>
      <c r="B6800" s="2">
        <v>226.5342</v>
      </c>
      <c r="C6800" s="2">
        <v>2.9899999999999999E-2</v>
      </c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</row>
    <row r="6801" spans="1:30">
      <c r="A6801" s="2">
        <v>679.7</v>
      </c>
      <c r="B6801" s="2">
        <v>226.56729999999999</v>
      </c>
      <c r="C6801" s="2">
        <v>2.9899999999999999E-2</v>
      </c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</row>
    <row r="6802" spans="1:30">
      <c r="A6802" s="2">
        <v>679.8</v>
      </c>
      <c r="B6802" s="2">
        <v>226.6003</v>
      </c>
      <c r="C6802" s="2">
        <v>2.9899999999999999E-2</v>
      </c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</row>
    <row r="6803" spans="1:30">
      <c r="A6803" s="2">
        <v>679.9</v>
      </c>
      <c r="B6803" s="2">
        <v>226.63399999999999</v>
      </c>
      <c r="C6803" s="2">
        <v>2.9899999999999999E-2</v>
      </c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</row>
    <row r="6804" spans="1:30">
      <c r="A6804" s="2">
        <v>680</v>
      </c>
      <c r="B6804" s="2">
        <v>226.66759999999999</v>
      </c>
      <c r="C6804" s="2">
        <v>2.9899999999999999E-2</v>
      </c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</row>
    <row r="6805" spans="1:30">
      <c r="A6805" s="2">
        <v>680.1</v>
      </c>
      <c r="B6805" s="2">
        <v>226.70060000000001</v>
      </c>
      <c r="C6805" s="2">
        <v>2.9899999999999999E-2</v>
      </c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</row>
    <row r="6806" spans="1:30">
      <c r="A6806" s="2">
        <v>680.2</v>
      </c>
      <c r="B6806" s="2">
        <v>226.7336</v>
      </c>
      <c r="C6806" s="2">
        <v>0.03</v>
      </c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</row>
    <row r="6807" spans="1:30">
      <c r="A6807" s="2">
        <v>680.3</v>
      </c>
      <c r="B6807" s="2">
        <v>226.76730000000001</v>
      </c>
      <c r="C6807" s="2">
        <v>0.03</v>
      </c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</row>
    <row r="6808" spans="1:30">
      <c r="A6808" s="2">
        <v>680.4</v>
      </c>
      <c r="B6808" s="2">
        <v>226.80099999999999</v>
      </c>
      <c r="C6808" s="2">
        <v>0.03</v>
      </c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</row>
    <row r="6809" spans="1:30">
      <c r="A6809" s="2">
        <v>680.5</v>
      </c>
      <c r="B6809" s="2">
        <v>226.834</v>
      </c>
      <c r="C6809" s="2">
        <v>0.03</v>
      </c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</row>
    <row r="6810" spans="1:30">
      <c r="A6810" s="2">
        <v>680.6</v>
      </c>
      <c r="B6810" s="2">
        <v>226.86689999999999</v>
      </c>
      <c r="C6810" s="2">
        <v>0.03</v>
      </c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</row>
    <row r="6811" spans="1:30">
      <c r="A6811" s="2">
        <v>680.7</v>
      </c>
      <c r="B6811" s="2">
        <v>226.9006</v>
      </c>
      <c r="C6811" s="2">
        <v>0.03</v>
      </c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</row>
    <row r="6812" spans="1:30">
      <c r="A6812" s="2">
        <v>680.8</v>
      </c>
      <c r="B6812" s="2">
        <v>226.9342</v>
      </c>
      <c r="C6812" s="2">
        <v>0.03</v>
      </c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</row>
    <row r="6813" spans="1:30">
      <c r="A6813" s="2">
        <v>680.9</v>
      </c>
      <c r="B6813" s="2">
        <v>226.96729999999999</v>
      </c>
      <c r="C6813" s="2">
        <v>3.0099999999999998E-2</v>
      </c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</row>
    <row r="6814" spans="1:30">
      <c r="A6814" s="2">
        <v>681</v>
      </c>
      <c r="B6814" s="2">
        <v>227.00040000000001</v>
      </c>
      <c r="C6814" s="2">
        <v>3.0099999999999998E-2</v>
      </c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</row>
    <row r="6815" spans="1:30">
      <c r="A6815" s="2">
        <v>681.1</v>
      </c>
      <c r="B6815" s="2">
        <v>227.03399999999999</v>
      </c>
      <c r="C6815" s="2">
        <v>3.0099999999999998E-2</v>
      </c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</row>
    <row r="6816" spans="1:30">
      <c r="A6816" s="2">
        <v>681.2</v>
      </c>
      <c r="B6816" s="2">
        <v>227.0677</v>
      </c>
      <c r="C6816" s="2">
        <v>3.0099999999999998E-2</v>
      </c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</row>
    <row r="6817" spans="1:30">
      <c r="A6817" s="2">
        <v>681.3</v>
      </c>
      <c r="B6817" s="2">
        <v>227.10050000000001</v>
      </c>
      <c r="C6817" s="2">
        <v>3.0099999999999998E-2</v>
      </c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</row>
    <row r="6818" spans="1:30">
      <c r="A6818" s="2">
        <v>681.4</v>
      </c>
      <c r="B6818" s="2">
        <v>227.13329999999999</v>
      </c>
      <c r="C6818" s="2">
        <v>3.0099999999999998E-2</v>
      </c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</row>
    <row r="6819" spans="1:30">
      <c r="A6819" s="2">
        <v>681.5</v>
      </c>
      <c r="B6819" s="2">
        <v>227.16720000000001</v>
      </c>
      <c r="C6819" s="2">
        <v>3.0099999999999998E-2</v>
      </c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</row>
    <row r="6820" spans="1:30">
      <c r="A6820" s="2">
        <v>681.6</v>
      </c>
      <c r="B6820" s="2">
        <v>227.20089999999999</v>
      </c>
      <c r="C6820" s="2">
        <v>3.0099999999999998E-2</v>
      </c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</row>
    <row r="6821" spans="1:30">
      <c r="A6821" s="2">
        <v>681.7</v>
      </c>
      <c r="B6821" s="2">
        <v>227.23400000000001</v>
      </c>
      <c r="C6821" s="2">
        <v>3.0200000000000001E-2</v>
      </c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</row>
    <row r="6822" spans="1:30">
      <c r="A6822" s="2">
        <v>681.8</v>
      </c>
      <c r="B6822" s="2">
        <v>227.267</v>
      </c>
      <c r="C6822" s="2">
        <v>3.0200000000000001E-2</v>
      </c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</row>
    <row r="6823" spans="1:30">
      <c r="A6823" s="2">
        <v>681.9</v>
      </c>
      <c r="B6823" s="2">
        <v>227.30080000000001</v>
      </c>
      <c r="C6823" s="2">
        <v>3.0200000000000001E-2</v>
      </c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</row>
    <row r="6824" spans="1:30">
      <c r="A6824" s="2">
        <v>682</v>
      </c>
      <c r="B6824" s="2">
        <v>227.33449999999999</v>
      </c>
      <c r="C6824" s="2">
        <v>3.0200000000000001E-2</v>
      </c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</row>
    <row r="6825" spans="1:30">
      <c r="A6825" s="2">
        <v>682.1</v>
      </c>
      <c r="B6825" s="2">
        <v>227.3673</v>
      </c>
      <c r="C6825" s="2">
        <v>3.0200000000000001E-2</v>
      </c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</row>
    <row r="6826" spans="1:30">
      <c r="A6826" s="2">
        <v>682.2</v>
      </c>
      <c r="B6826" s="2">
        <v>227.40020000000001</v>
      </c>
      <c r="C6826" s="2">
        <v>3.0200000000000001E-2</v>
      </c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</row>
    <row r="6827" spans="1:30">
      <c r="A6827" s="2">
        <v>682.3</v>
      </c>
      <c r="B6827" s="2">
        <v>227.43379999999999</v>
      </c>
      <c r="C6827" s="2">
        <v>3.0200000000000001E-2</v>
      </c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</row>
    <row r="6828" spans="1:30">
      <c r="A6828" s="2">
        <v>682.4</v>
      </c>
      <c r="B6828" s="2">
        <v>227.4676</v>
      </c>
      <c r="C6828" s="2">
        <v>3.0200000000000001E-2</v>
      </c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</row>
    <row r="6829" spans="1:30">
      <c r="A6829" s="2">
        <v>682.5</v>
      </c>
      <c r="B6829" s="2">
        <v>227.50049999999999</v>
      </c>
      <c r="C6829" s="2">
        <v>3.0300000000000001E-2</v>
      </c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</row>
    <row r="6830" spans="1:30">
      <c r="A6830" s="2">
        <v>682.6</v>
      </c>
      <c r="B6830" s="2">
        <v>227.53360000000001</v>
      </c>
      <c r="C6830" s="2">
        <v>3.0300000000000001E-2</v>
      </c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</row>
    <row r="6831" spans="1:30">
      <c r="A6831" s="2">
        <v>682.7</v>
      </c>
      <c r="B6831" s="2">
        <v>227.56739999999999</v>
      </c>
      <c r="C6831" s="2">
        <v>3.0300000000000001E-2</v>
      </c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</row>
    <row r="6832" spans="1:30">
      <c r="A6832" s="2">
        <v>682.8</v>
      </c>
      <c r="B6832" s="2">
        <v>227.601</v>
      </c>
      <c r="C6832" s="2">
        <v>3.0300000000000001E-2</v>
      </c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</row>
    <row r="6833" spans="1:30">
      <c r="A6833" s="2">
        <v>682.9</v>
      </c>
      <c r="B6833" s="2">
        <v>227.63399999999999</v>
      </c>
      <c r="C6833" s="2">
        <v>3.0300000000000001E-2</v>
      </c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</row>
    <row r="6834" spans="1:30">
      <c r="A6834" s="2">
        <v>683</v>
      </c>
      <c r="B6834" s="2">
        <v>227.6669</v>
      </c>
      <c r="C6834" s="2">
        <v>3.0300000000000001E-2</v>
      </c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</row>
    <row r="6835" spans="1:30">
      <c r="A6835" s="2">
        <v>683.1</v>
      </c>
      <c r="B6835" s="2">
        <v>227.70060000000001</v>
      </c>
      <c r="C6835" s="2">
        <v>3.04E-2</v>
      </c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</row>
    <row r="6836" spans="1:30">
      <c r="A6836" s="2">
        <v>683.2</v>
      </c>
      <c r="B6836" s="2">
        <v>227.73419999999999</v>
      </c>
      <c r="C6836" s="2">
        <v>3.04E-2</v>
      </c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</row>
    <row r="6837" spans="1:30">
      <c r="A6837" s="2">
        <v>683.3</v>
      </c>
      <c r="B6837" s="2">
        <v>227.76730000000001</v>
      </c>
      <c r="C6837" s="2">
        <v>3.04E-2</v>
      </c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</row>
    <row r="6838" spans="1:30">
      <c r="A6838" s="2">
        <v>683.4</v>
      </c>
      <c r="B6838" s="2">
        <v>227.8004</v>
      </c>
      <c r="C6838" s="2">
        <v>3.04E-2</v>
      </c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</row>
    <row r="6839" spans="1:30">
      <c r="A6839" s="2">
        <v>683.5</v>
      </c>
      <c r="B6839" s="2">
        <v>227.83410000000001</v>
      </c>
      <c r="C6839" s="2">
        <v>3.04E-2</v>
      </c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</row>
    <row r="6840" spans="1:30">
      <c r="A6840" s="2">
        <v>683.6</v>
      </c>
      <c r="B6840" s="2">
        <v>227.86770000000001</v>
      </c>
      <c r="C6840" s="2">
        <v>3.04E-2</v>
      </c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</row>
    <row r="6841" spans="1:30">
      <c r="A6841" s="2">
        <v>683.7</v>
      </c>
      <c r="B6841" s="2">
        <v>227.9006</v>
      </c>
      <c r="C6841" s="2">
        <v>3.04E-2</v>
      </c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</row>
    <row r="6842" spans="1:30">
      <c r="A6842" s="2">
        <v>683.8</v>
      </c>
      <c r="B6842" s="2">
        <v>227.93360000000001</v>
      </c>
      <c r="C6842" s="2">
        <v>3.04E-2</v>
      </c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</row>
    <row r="6843" spans="1:30">
      <c r="A6843" s="2">
        <v>683.9</v>
      </c>
      <c r="B6843" s="2">
        <v>227.96729999999999</v>
      </c>
      <c r="C6843" s="2">
        <v>3.0499999999999999E-2</v>
      </c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</row>
    <row r="6844" spans="1:30">
      <c r="A6844" s="2">
        <v>684</v>
      </c>
      <c r="B6844" s="2">
        <v>228.0009</v>
      </c>
      <c r="C6844" s="2">
        <v>3.0499999999999999E-2</v>
      </c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</row>
    <row r="6845" spans="1:30">
      <c r="A6845" s="2">
        <v>684.1</v>
      </c>
      <c r="B6845" s="2">
        <v>228.03399999999999</v>
      </c>
      <c r="C6845" s="2">
        <v>3.0499999999999999E-2</v>
      </c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</row>
    <row r="6846" spans="1:30">
      <c r="A6846" s="2">
        <v>684.2</v>
      </c>
      <c r="B6846" s="2">
        <v>228.0668</v>
      </c>
      <c r="C6846" s="2">
        <v>3.04E-2</v>
      </c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</row>
    <row r="6847" spans="1:30">
      <c r="A6847" s="2">
        <v>684.3</v>
      </c>
      <c r="B6847" s="2">
        <v>228.10079999999999</v>
      </c>
      <c r="C6847" s="2">
        <v>3.0499999999999999E-2</v>
      </c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</row>
    <row r="6848" spans="1:30">
      <c r="A6848" s="2">
        <v>684.4</v>
      </c>
      <c r="B6848" s="2">
        <v>228.13419999999999</v>
      </c>
      <c r="C6848" s="2">
        <v>3.0499999999999999E-2</v>
      </c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</row>
    <row r="6849" spans="1:30">
      <c r="A6849" s="2">
        <v>684.5</v>
      </c>
      <c r="B6849" s="2">
        <v>228.16730000000001</v>
      </c>
      <c r="C6849" s="2">
        <v>3.0499999999999999E-2</v>
      </c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</row>
    <row r="6850" spans="1:30">
      <c r="A6850" s="2">
        <v>684.6</v>
      </c>
      <c r="B6850" s="2">
        <v>228.2002</v>
      </c>
      <c r="C6850" s="2">
        <v>3.0499999999999999E-2</v>
      </c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</row>
    <row r="6851" spans="1:30">
      <c r="A6851" s="2">
        <v>684.7</v>
      </c>
      <c r="B6851" s="2">
        <v>228.23400000000001</v>
      </c>
      <c r="C6851" s="2">
        <v>3.0499999999999999E-2</v>
      </c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</row>
    <row r="6852" spans="1:30">
      <c r="A6852" s="2">
        <v>684.8</v>
      </c>
      <c r="B6852" s="2">
        <v>228.26769999999999</v>
      </c>
      <c r="C6852" s="2">
        <v>3.0499999999999999E-2</v>
      </c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</row>
    <row r="6853" spans="1:30">
      <c r="A6853" s="2">
        <v>684.9</v>
      </c>
      <c r="B6853" s="2">
        <v>228.3005</v>
      </c>
      <c r="C6853" s="2">
        <v>3.0499999999999999E-2</v>
      </c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</row>
    <row r="6854" spans="1:30">
      <c r="A6854" s="2">
        <v>685</v>
      </c>
      <c r="B6854" s="2">
        <v>228.33369999999999</v>
      </c>
      <c r="C6854" s="2">
        <v>3.0499999999999999E-2</v>
      </c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</row>
    <row r="6855" spans="1:30">
      <c r="A6855" s="2">
        <v>685.1</v>
      </c>
      <c r="B6855" s="2">
        <v>228.3674</v>
      </c>
      <c r="C6855" s="2">
        <v>3.0499999999999999E-2</v>
      </c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</row>
    <row r="6856" spans="1:30">
      <c r="A6856" s="2">
        <v>685.2</v>
      </c>
      <c r="B6856" s="2">
        <v>228.40100000000001</v>
      </c>
      <c r="C6856" s="2">
        <v>3.0499999999999999E-2</v>
      </c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</row>
    <row r="6857" spans="1:30">
      <c r="A6857" s="2">
        <v>685.3</v>
      </c>
      <c r="B6857" s="2">
        <v>228.434</v>
      </c>
      <c r="C6857" s="2">
        <v>3.0599999999999999E-2</v>
      </c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</row>
    <row r="6858" spans="1:30">
      <c r="A6858" s="2">
        <v>685.4</v>
      </c>
      <c r="B6858" s="2">
        <v>228.46690000000001</v>
      </c>
      <c r="C6858" s="2">
        <v>3.0499999999999999E-2</v>
      </c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</row>
    <row r="6859" spans="1:30">
      <c r="A6859" s="2">
        <v>685.5</v>
      </c>
      <c r="B6859" s="2">
        <v>228.50059999999999</v>
      </c>
      <c r="C6859" s="2">
        <v>3.0599999999999999E-2</v>
      </c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</row>
    <row r="6860" spans="1:30">
      <c r="A6860" s="2">
        <v>685.6</v>
      </c>
      <c r="B6860" s="2">
        <v>228.5341</v>
      </c>
      <c r="C6860" s="2">
        <v>3.0599999999999999E-2</v>
      </c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</row>
    <row r="6861" spans="1:30">
      <c r="A6861" s="2">
        <v>685.7</v>
      </c>
      <c r="B6861" s="2">
        <v>228.56729999999999</v>
      </c>
      <c r="C6861" s="2">
        <v>3.0599999999999999E-2</v>
      </c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</row>
    <row r="6862" spans="1:30">
      <c r="A6862" s="2">
        <v>685.8</v>
      </c>
      <c r="B6862" s="2">
        <v>228.6002</v>
      </c>
      <c r="C6862" s="2">
        <v>3.0599999999999999E-2</v>
      </c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</row>
    <row r="6863" spans="1:30">
      <c r="A6863" s="2">
        <v>685.9</v>
      </c>
      <c r="B6863" s="2">
        <v>228.63409999999999</v>
      </c>
      <c r="C6863" s="2">
        <v>3.0599999999999999E-2</v>
      </c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</row>
    <row r="6864" spans="1:30">
      <c r="A6864" s="2">
        <v>686</v>
      </c>
      <c r="B6864" s="2">
        <v>228.6677</v>
      </c>
      <c r="C6864" s="2">
        <v>3.0599999999999999E-2</v>
      </c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</row>
    <row r="6865" spans="1:30">
      <c r="A6865" s="2">
        <v>686.1</v>
      </c>
      <c r="B6865" s="2">
        <v>228.70060000000001</v>
      </c>
      <c r="C6865" s="2">
        <v>3.0599999999999999E-2</v>
      </c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</row>
    <row r="6866" spans="1:30">
      <c r="A6866" s="2">
        <v>686.2</v>
      </c>
      <c r="B6866" s="2">
        <v>228.7336</v>
      </c>
      <c r="C6866" s="2">
        <v>3.0599999999999999E-2</v>
      </c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</row>
    <row r="6867" spans="1:30">
      <c r="A6867" s="2">
        <v>686.3</v>
      </c>
      <c r="B6867" s="2">
        <v>228.7672</v>
      </c>
      <c r="C6867" s="2">
        <v>3.0599999999999999E-2</v>
      </c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</row>
    <row r="6868" spans="1:30">
      <c r="A6868" s="2">
        <v>686.4</v>
      </c>
      <c r="B6868" s="2">
        <v>228.80090000000001</v>
      </c>
      <c r="C6868" s="2">
        <v>3.0599999999999999E-2</v>
      </c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</row>
    <row r="6869" spans="1:30">
      <c r="A6869" s="2">
        <v>686.5</v>
      </c>
      <c r="B6869" s="2">
        <v>228.834</v>
      </c>
      <c r="C6869" s="2">
        <v>3.0599999999999999E-2</v>
      </c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</row>
    <row r="6870" spans="1:30">
      <c r="A6870" s="2">
        <v>686.6</v>
      </c>
      <c r="B6870" s="2">
        <v>228.86689999999999</v>
      </c>
      <c r="C6870" s="2">
        <v>3.0700000000000002E-2</v>
      </c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</row>
    <row r="6871" spans="1:30">
      <c r="A6871" s="2">
        <v>686.7</v>
      </c>
      <c r="B6871" s="2">
        <v>228.9006</v>
      </c>
      <c r="C6871" s="2">
        <v>3.0700000000000002E-2</v>
      </c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</row>
    <row r="6872" spans="1:30">
      <c r="A6872" s="2">
        <v>686.8</v>
      </c>
      <c r="B6872" s="2">
        <v>228.9342</v>
      </c>
      <c r="C6872" s="2">
        <v>3.0700000000000002E-2</v>
      </c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</row>
    <row r="6873" spans="1:30">
      <c r="A6873" s="2">
        <v>686.9</v>
      </c>
      <c r="B6873" s="2">
        <v>228.96729999999999</v>
      </c>
      <c r="C6873" s="2">
        <v>3.0700000000000002E-2</v>
      </c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</row>
    <row r="6874" spans="1:30">
      <c r="A6874" s="2">
        <v>687</v>
      </c>
      <c r="B6874" s="2">
        <v>229.00020000000001</v>
      </c>
      <c r="C6874" s="2">
        <v>3.0700000000000002E-2</v>
      </c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</row>
    <row r="6875" spans="1:30">
      <c r="A6875" s="2">
        <v>687.1</v>
      </c>
      <c r="B6875" s="2">
        <v>229.03399999999999</v>
      </c>
      <c r="C6875" s="2">
        <v>3.0700000000000002E-2</v>
      </c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</row>
    <row r="6876" spans="1:30">
      <c r="A6876" s="2">
        <v>687.2</v>
      </c>
      <c r="B6876" s="2">
        <v>229.0676</v>
      </c>
      <c r="C6876" s="2">
        <v>3.0700000000000002E-2</v>
      </c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</row>
    <row r="6877" spans="1:30">
      <c r="A6877" s="2">
        <v>687.3</v>
      </c>
      <c r="B6877" s="2">
        <v>229.10050000000001</v>
      </c>
      <c r="C6877" s="2">
        <v>3.0700000000000002E-2</v>
      </c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</row>
    <row r="6878" spans="1:30">
      <c r="A6878" s="2">
        <v>687.4</v>
      </c>
      <c r="B6878" s="2">
        <v>229.1336</v>
      </c>
      <c r="C6878" s="2">
        <v>3.0700000000000002E-2</v>
      </c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</row>
    <row r="6879" spans="1:30">
      <c r="A6879" s="2">
        <v>687.5</v>
      </c>
      <c r="B6879" s="2">
        <v>229.16730000000001</v>
      </c>
      <c r="C6879" s="2">
        <v>3.0700000000000002E-2</v>
      </c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</row>
    <row r="6880" spans="1:30">
      <c r="A6880" s="2">
        <v>687.6</v>
      </c>
      <c r="B6880" s="2">
        <v>229.20099999999999</v>
      </c>
      <c r="C6880" s="2">
        <v>3.0700000000000002E-2</v>
      </c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</row>
    <row r="6881" spans="1:30">
      <c r="A6881" s="2">
        <v>687.7</v>
      </c>
      <c r="B6881" s="2">
        <v>229.2338</v>
      </c>
      <c r="C6881" s="2">
        <v>3.0700000000000002E-2</v>
      </c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</row>
    <row r="6882" spans="1:30">
      <c r="A6882" s="2">
        <v>687.8</v>
      </c>
      <c r="B6882" s="2">
        <v>229.26679999999999</v>
      </c>
      <c r="C6882" s="2">
        <v>3.0700000000000002E-2</v>
      </c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</row>
    <row r="6883" spans="1:30">
      <c r="A6883" s="2">
        <v>687.9</v>
      </c>
      <c r="B6883" s="2">
        <v>229.3006</v>
      </c>
      <c r="C6883" s="2">
        <v>3.0700000000000002E-2</v>
      </c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</row>
    <row r="6884" spans="1:30">
      <c r="A6884" s="2">
        <v>688</v>
      </c>
      <c r="B6884" s="2">
        <v>229.33439999999999</v>
      </c>
      <c r="C6884" s="2">
        <v>3.0800000000000001E-2</v>
      </c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</row>
    <row r="6885" spans="1:30">
      <c r="A6885" s="2">
        <v>688.1</v>
      </c>
      <c r="B6885" s="2">
        <v>229.3673</v>
      </c>
      <c r="C6885" s="2">
        <v>3.0800000000000001E-2</v>
      </c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</row>
    <row r="6886" spans="1:30">
      <c r="A6886" s="2">
        <v>688.2</v>
      </c>
      <c r="B6886" s="2">
        <v>229.40039999999999</v>
      </c>
      <c r="C6886" s="2">
        <v>3.0700000000000002E-2</v>
      </c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</row>
    <row r="6887" spans="1:30">
      <c r="A6887" s="2">
        <v>688.3</v>
      </c>
      <c r="B6887" s="2">
        <v>229.434</v>
      </c>
      <c r="C6887" s="2">
        <v>3.0800000000000001E-2</v>
      </c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</row>
    <row r="6888" spans="1:30">
      <c r="A6888" s="2">
        <v>688.4</v>
      </c>
      <c r="B6888" s="2">
        <v>229.4676</v>
      </c>
      <c r="C6888" s="2">
        <v>3.0800000000000001E-2</v>
      </c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</row>
    <row r="6889" spans="1:30">
      <c r="A6889" s="2">
        <v>688.5</v>
      </c>
      <c r="B6889" s="2">
        <v>229.50059999999999</v>
      </c>
      <c r="C6889" s="2">
        <v>3.0800000000000001E-2</v>
      </c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</row>
    <row r="6890" spans="1:30">
      <c r="A6890" s="2">
        <v>688.6</v>
      </c>
      <c r="B6890" s="2">
        <v>229.53360000000001</v>
      </c>
      <c r="C6890" s="2">
        <v>3.0700000000000002E-2</v>
      </c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</row>
    <row r="6891" spans="1:30">
      <c r="A6891" s="2">
        <v>688.7</v>
      </c>
      <c r="B6891" s="2">
        <v>229.56720000000001</v>
      </c>
      <c r="C6891" s="2">
        <v>3.0800000000000001E-2</v>
      </c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</row>
    <row r="6892" spans="1:30">
      <c r="A6892" s="2">
        <v>688.8</v>
      </c>
      <c r="B6892" s="2">
        <v>229.60079999999999</v>
      </c>
      <c r="C6892" s="2">
        <v>3.0800000000000001E-2</v>
      </c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</row>
    <row r="6893" spans="1:30">
      <c r="A6893" s="2">
        <v>688.9</v>
      </c>
      <c r="B6893" s="2">
        <v>229.63380000000001</v>
      </c>
      <c r="C6893" s="2">
        <v>3.0800000000000001E-2</v>
      </c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</row>
    <row r="6894" spans="1:30">
      <c r="A6894" s="2">
        <v>689</v>
      </c>
      <c r="B6894" s="2">
        <v>229.667</v>
      </c>
      <c r="C6894" s="2">
        <v>3.0800000000000001E-2</v>
      </c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</row>
    <row r="6895" spans="1:30">
      <c r="A6895" s="2">
        <v>689.1</v>
      </c>
      <c r="B6895" s="2">
        <v>229.70060000000001</v>
      </c>
      <c r="C6895" s="2">
        <v>3.0800000000000001E-2</v>
      </c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</row>
    <row r="6896" spans="1:30">
      <c r="A6896" s="2">
        <v>689.2</v>
      </c>
      <c r="B6896" s="2">
        <v>229.73439999999999</v>
      </c>
      <c r="C6896" s="2">
        <v>3.0800000000000001E-2</v>
      </c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</row>
    <row r="6897" spans="1:30">
      <c r="A6897" s="2">
        <v>689.3</v>
      </c>
      <c r="B6897" s="2">
        <v>229.7672</v>
      </c>
      <c r="C6897" s="2">
        <v>3.0800000000000001E-2</v>
      </c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</row>
    <row r="6898" spans="1:30">
      <c r="A6898" s="2">
        <v>689.4</v>
      </c>
      <c r="B6898" s="2">
        <v>229.80019999999999</v>
      </c>
      <c r="C6898" s="2">
        <v>3.0800000000000001E-2</v>
      </c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</row>
    <row r="6899" spans="1:30">
      <c r="A6899" s="2">
        <v>689.5</v>
      </c>
      <c r="B6899" s="2">
        <v>229.834</v>
      </c>
      <c r="C6899" s="2">
        <v>3.0800000000000001E-2</v>
      </c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</row>
    <row r="6900" spans="1:30">
      <c r="A6900" s="2">
        <v>689.6</v>
      </c>
      <c r="B6900" s="2">
        <v>229.86760000000001</v>
      </c>
      <c r="C6900" s="2">
        <v>3.0800000000000001E-2</v>
      </c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</row>
    <row r="6901" spans="1:30">
      <c r="A6901" s="2">
        <v>689.7</v>
      </c>
      <c r="B6901" s="2">
        <v>229.9007</v>
      </c>
      <c r="C6901" s="2">
        <v>3.0800000000000001E-2</v>
      </c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</row>
    <row r="6902" spans="1:30">
      <c r="A6902" s="2">
        <v>689.8</v>
      </c>
      <c r="B6902" s="2">
        <v>229.93369999999999</v>
      </c>
      <c r="C6902" s="2">
        <v>3.0800000000000001E-2</v>
      </c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</row>
    <row r="6903" spans="1:30">
      <c r="A6903" s="2">
        <v>689.9</v>
      </c>
      <c r="B6903" s="2">
        <v>229.9674</v>
      </c>
      <c r="C6903" s="2">
        <v>3.0800000000000001E-2</v>
      </c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</row>
    <row r="6904" spans="1:30">
      <c r="A6904" s="2">
        <v>690</v>
      </c>
      <c r="B6904" s="2">
        <v>230.001</v>
      </c>
      <c r="C6904" s="2">
        <v>3.0800000000000001E-2</v>
      </c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</row>
    <row r="6905" spans="1:30">
      <c r="A6905" s="2">
        <v>690.1</v>
      </c>
      <c r="B6905" s="2">
        <v>230.03380000000001</v>
      </c>
      <c r="C6905" s="2">
        <v>3.0800000000000001E-2</v>
      </c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</row>
    <row r="6906" spans="1:30">
      <c r="A6906" s="2">
        <v>690.2</v>
      </c>
      <c r="B6906" s="2">
        <v>230.0669</v>
      </c>
      <c r="C6906" s="2">
        <v>3.0800000000000001E-2</v>
      </c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</row>
    <row r="6907" spans="1:30">
      <c r="A6907" s="2">
        <v>690.3</v>
      </c>
      <c r="B6907" s="2">
        <v>230.10059999999999</v>
      </c>
      <c r="C6907" s="2">
        <v>3.0800000000000001E-2</v>
      </c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</row>
    <row r="6908" spans="1:30">
      <c r="A6908" s="2">
        <v>690.4</v>
      </c>
      <c r="B6908" s="2">
        <v>230.13419999999999</v>
      </c>
      <c r="C6908" s="2">
        <v>3.0800000000000001E-2</v>
      </c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</row>
    <row r="6909" spans="1:30">
      <c r="A6909" s="2">
        <v>690.5</v>
      </c>
      <c r="B6909" s="2">
        <v>230.16720000000001</v>
      </c>
      <c r="C6909" s="2">
        <v>3.0800000000000001E-2</v>
      </c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</row>
    <row r="6910" spans="1:30">
      <c r="A6910" s="2">
        <v>690.6</v>
      </c>
      <c r="B6910" s="2">
        <v>230.20009999999999</v>
      </c>
      <c r="C6910" s="2">
        <v>3.0700000000000002E-2</v>
      </c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</row>
    <row r="6911" spans="1:30">
      <c r="A6911" s="2">
        <v>690.7</v>
      </c>
      <c r="B6911" s="2">
        <v>230.23400000000001</v>
      </c>
      <c r="C6911" s="2">
        <v>3.0700000000000002E-2</v>
      </c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</row>
    <row r="6912" spans="1:30">
      <c r="A6912" s="2">
        <v>690.8</v>
      </c>
      <c r="B6912" s="2">
        <v>230.26769999999999</v>
      </c>
      <c r="C6912" s="2">
        <v>3.0599999999999999E-2</v>
      </c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</row>
    <row r="6913" spans="1:30">
      <c r="A6913" s="2">
        <v>690.9</v>
      </c>
      <c r="B6913" s="2">
        <v>230.3006</v>
      </c>
      <c r="C6913" s="2">
        <v>3.0499999999999999E-2</v>
      </c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</row>
    <row r="6914" spans="1:30">
      <c r="A6914" s="2">
        <v>691</v>
      </c>
      <c r="B6914" s="2">
        <v>230.33359999999999</v>
      </c>
      <c r="C6914" s="2">
        <v>3.0200000000000001E-2</v>
      </c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</row>
    <row r="6915" spans="1:30">
      <c r="A6915" s="2">
        <v>691.1</v>
      </c>
      <c r="B6915" s="2">
        <v>230.3673</v>
      </c>
      <c r="C6915" s="2">
        <v>2.9399999999999999E-2</v>
      </c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</row>
    <row r="6916" spans="1:30">
      <c r="A6916" s="2">
        <v>691.2</v>
      </c>
      <c r="B6916" s="2">
        <v>230.40090000000001</v>
      </c>
      <c r="C6916" s="2">
        <v>2.9000000000000001E-2</v>
      </c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</row>
    <row r="6917" spans="1:30">
      <c r="A6917" s="2">
        <v>691.3</v>
      </c>
      <c r="B6917" s="2">
        <v>230.434</v>
      </c>
      <c r="C6917" s="2">
        <v>2.8899999999999999E-2</v>
      </c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</row>
    <row r="6918" spans="1:30">
      <c r="A6918" s="2">
        <v>691.4</v>
      </c>
      <c r="B6918" s="2">
        <v>230.46700000000001</v>
      </c>
      <c r="C6918" s="2">
        <v>2.8799999999999999E-2</v>
      </c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</row>
    <row r="6919" spans="1:30">
      <c r="A6919" s="2">
        <v>691.5</v>
      </c>
      <c r="B6919" s="2">
        <v>230.50059999999999</v>
      </c>
      <c r="C6919" s="2">
        <v>2.8799999999999999E-2</v>
      </c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</row>
    <row r="6920" spans="1:30">
      <c r="A6920" s="2">
        <v>691.6</v>
      </c>
      <c r="B6920" s="2">
        <v>230.53440000000001</v>
      </c>
      <c r="C6920" s="2">
        <v>2.8799999999999999E-2</v>
      </c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</row>
    <row r="6921" spans="1:30">
      <c r="A6921" s="2">
        <v>691.7</v>
      </c>
      <c r="B6921" s="2">
        <v>230.56729999999999</v>
      </c>
      <c r="C6921" s="2">
        <v>2.8899999999999999E-2</v>
      </c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</row>
    <row r="6922" spans="1:30">
      <c r="A6922" s="2">
        <v>691.8</v>
      </c>
      <c r="B6922" s="2">
        <v>230.6002</v>
      </c>
      <c r="C6922" s="2">
        <v>2.8899999999999999E-2</v>
      </c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</row>
    <row r="6923" spans="1:30">
      <c r="A6923" s="2">
        <v>691.9</v>
      </c>
      <c r="B6923" s="2">
        <v>230.63380000000001</v>
      </c>
      <c r="C6923" s="2">
        <v>2.9000000000000001E-2</v>
      </c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</row>
    <row r="6924" spans="1:30">
      <c r="A6924" s="2">
        <v>692</v>
      </c>
      <c r="B6924" s="2">
        <v>230.66739999999999</v>
      </c>
      <c r="C6924" s="2">
        <v>2.9000000000000001E-2</v>
      </c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</row>
    <row r="6925" spans="1:30">
      <c r="A6925" s="2">
        <v>692.1</v>
      </c>
      <c r="B6925" s="2">
        <v>230.70050000000001</v>
      </c>
      <c r="C6925" s="2">
        <v>2.9100000000000001E-2</v>
      </c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</row>
    <row r="6926" spans="1:30">
      <c r="A6926" s="2">
        <v>692.2</v>
      </c>
      <c r="B6926" s="2">
        <v>230.7336</v>
      </c>
      <c r="C6926" s="2">
        <v>2.9100000000000001E-2</v>
      </c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</row>
    <row r="6927" spans="1:30">
      <c r="A6927" s="2">
        <v>692.3</v>
      </c>
      <c r="B6927" s="2">
        <v>230.76730000000001</v>
      </c>
      <c r="C6927" s="2">
        <v>2.92E-2</v>
      </c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</row>
    <row r="6928" spans="1:30">
      <c r="A6928" s="2">
        <v>692.4</v>
      </c>
      <c r="B6928" s="2">
        <v>230.80090000000001</v>
      </c>
      <c r="C6928" s="2">
        <v>2.92E-2</v>
      </c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</row>
    <row r="6929" spans="1:30">
      <c r="A6929" s="2">
        <v>692.5</v>
      </c>
      <c r="B6929" s="2">
        <v>230.834</v>
      </c>
      <c r="C6929" s="2">
        <v>2.92E-2</v>
      </c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</row>
    <row r="6930" spans="1:30">
      <c r="A6930" s="2">
        <v>692.6</v>
      </c>
      <c r="B6930" s="2">
        <v>230.86689999999999</v>
      </c>
      <c r="C6930" s="2">
        <v>2.93E-2</v>
      </c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</row>
    <row r="6931" spans="1:30">
      <c r="A6931" s="2">
        <v>692.7</v>
      </c>
      <c r="B6931" s="2">
        <v>230.9007</v>
      </c>
      <c r="C6931" s="2">
        <v>2.9399999999999999E-2</v>
      </c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</row>
    <row r="6932" spans="1:30">
      <c r="A6932" s="2">
        <v>692.8</v>
      </c>
      <c r="B6932" s="2">
        <v>230.9342</v>
      </c>
      <c r="C6932" s="2">
        <v>2.9399999999999999E-2</v>
      </c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</row>
    <row r="6933" spans="1:30">
      <c r="A6933" s="2">
        <v>692.9</v>
      </c>
      <c r="B6933" s="2">
        <v>230.96729999999999</v>
      </c>
      <c r="C6933" s="2">
        <v>2.9399999999999999E-2</v>
      </c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</row>
    <row r="6934" spans="1:30">
      <c r="A6934" s="2">
        <v>693</v>
      </c>
      <c r="B6934" s="2">
        <v>231.00040000000001</v>
      </c>
      <c r="C6934" s="2">
        <v>2.9399999999999999E-2</v>
      </c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</row>
    <row r="6935" spans="1:30">
      <c r="A6935" s="2">
        <v>693.1</v>
      </c>
      <c r="B6935" s="2">
        <v>231.0341</v>
      </c>
      <c r="C6935" s="2">
        <v>2.9499999999999998E-2</v>
      </c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</row>
    <row r="6936" spans="1:30">
      <c r="A6936" s="2">
        <v>693.2</v>
      </c>
      <c r="B6936" s="2">
        <v>231.0677</v>
      </c>
      <c r="C6936" s="2">
        <v>2.9600000000000001E-2</v>
      </c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</row>
    <row r="6937" spans="1:30">
      <c r="A6937" s="2">
        <v>693.3</v>
      </c>
      <c r="B6937" s="2">
        <v>231.10059999999999</v>
      </c>
      <c r="C6937" s="2">
        <v>2.9600000000000001E-2</v>
      </c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</row>
    <row r="6938" spans="1:30">
      <c r="A6938" s="2">
        <v>693.4</v>
      </c>
      <c r="B6938" s="2">
        <v>231.1336</v>
      </c>
      <c r="C6938" s="2">
        <v>2.9600000000000001E-2</v>
      </c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</row>
    <row r="6939" spans="1:30">
      <c r="A6939" s="2">
        <v>693.5</v>
      </c>
      <c r="B6939" s="2">
        <v>231.16720000000001</v>
      </c>
      <c r="C6939" s="2">
        <v>2.9700000000000001E-2</v>
      </c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</row>
    <row r="6940" spans="1:30">
      <c r="A6940" s="2">
        <v>693.6</v>
      </c>
      <c r="B6940" s="2">
        <v>231.20089999999999</v>
      </c>
      <c r="C6940" s="2">
        <v>2.9700000000000001E-2</v>
      </c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</row>
    <row r="6941" spans="1:30">
      <c r="A6941" s="2">
        <v>693.7</v>
      </c>
      <c r="B6941" s="2">
        <v>231.23400000000001</v>
      </c>
      <c r="C6941" s="2">
        <v>2.98E-2</v>
      </c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</row>
    <row r="6942" spans="1:30">
      <c r="A6942" s="2">
        <v>693.8</v>
      </c>
      <c r="B6942" s="2">
        <v>231.26689999999999</v>
      </c>
      <c r="C6942" s="2">
        <v>2.98E-2</v>
      </c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</row>
    <row r="6943" spans="1:30">
      <c r="A6943" s="2">
        <v>693.9</v>
      </c>
      <c r="B6943" s="2">
        <v>231.3006</v>
      </c>
      <c r="C6943" s="2">
        <v>2.98E-2</v>
      </c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</row>
    <row r="6944" spans="1:30">
      <c r="A6944" s="2">
        <v>694</v>
      </c>
      <c r="B6944" s="2">
        <v>231.33439999999999</v>
      </c>
      <c r="C6944" s="2">
        <v>2.98E-2</v>
      </c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</row>
    <row r="6945" spans="1:30">
      <c r="A6945" s="2">
        <v>694.1</v>
      </c>
      <c r="B6945" s="2">
        <v>231.3672</v>
      </c>
      <c r="C6945" s="2">
        <v>2.9899999999999999E-2</v>
      </c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</row>
    <row r="6946" spans="1:30">
      <c r="A6946" s="2">
        <v>694.2</v>
      </c>
      <c r="B6946" s="2">
        <v>231.40010000000001</v>
      </c>
      <c r="C6946" s="2">
        <v>2.9899999999999999E-2</v>
      </c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</row>
    <row r="6947" spans="1:30">
      <c r="A6947" s="2">
        <v>694.3</v>
      </c>
      <c r="B6947" s="2">
        <v>231.434</v>
      </c>
      <c r="C6947" s="2">
        <v>0.03</v>
      </c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</row>
    <row r="6948" spans="1:30">
      <c r="A6948" s="2">
        <v>694.4</v>
      </c>
      <c r="B6948" s="2">
        <v>231.4676</v>
      </c>
      <c r="C6948" s="2">
        <v>0.03</v>
      </c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</row>
    <row r="6949" spans="1:30">
      <c r="A6949" s="2">
        <v>694.5</v>
      </c>
      <c r="B6949" s="2">
        <v>231.50059999999999</v>
      </c>
      <c r="C6949" s="2">
        <v>3.0099999999999998E-2</v>
      </c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</row>
    <row r="6950" spans="1:30">
      <c r="A6950" s="2">
        <v>694.6</v>
      </c>
      <c r="B6950" s="2">
        <v>231.53370000000001</v>
      </c>
      <c r="C6950" s="2">
        <v>0.03</v>
      </c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</row>
    <row r="6951" spans="1:30">
      <c r="A6951" s="2">
        <v>694.7</v>
      </c>
      <c r="B6951" s="2">
        <v>231.56739999999999</v>
      </c>
      <c r="C6951" s="2">
        <v>3.0099999999999998E-2</v>
      </c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</row>
    <row r="6952" spans="1:30">
      <c r="A6952" s="2">
        <v>694.8</v>
      </c>
      <c r="B6952" s="2">
        <v>231.6009</v>
      </c>
      <c r="C6952" s="2">
        <v>3.0099999999999998E-2</v>
      </c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</row>
    <row r="6953" spans="1:30">
      <c r="A6953" s="2">
        <v>694.9</v>
      </c>
      <c r="B6953" s="2">
        <v>231.63399999999999</v>
      </c>
      <c r="C6953" s="2">
        <v>3.0200000000000001E-2</v>
      </c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</row>
    <row r="6954" spans="1:30">
      <c r="A6954" s="2">
        <v>695</v>
      </c>
      <c r="B6954" s="2">
        <v>231.6669</v>
      </c>
      <c r="C6954" s="2">
        <v>3.0200000000000001E-2</v>
      </c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</row>
    <row r="6955" spans="1:30">
      <c r="A6955" s="2">
        <v>695.1</v>
      </c>
      <c r="B6955" s="2">
        <v>231.70060000000001</v>
      </c>
      <c r="C6955" s="2">
        <v>3.0300000000000001E-2</v>
      </c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</row>
    <row r="6956" spans="1:30">
      <c r="A6956" s="2">
        <v>695.2</v>
      </c>
      <c r="B6956" s="2">
        <v>231.73410000000001</v>
      </c>
      <c r="C6956" s="2">
        <v>3.0300000000000001E-2</v>
      </c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</row>
    <row r="6957" spans="1:30">
      <c r="A6957" s="2">
        <v>695.3</v>
      </c>
      <c r="B6957" s="2">
        <v>231.7672</v>
      </c>
      <c r="C6957" s="2">
        <v>3.0300000000000001E-2</v>
      </c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</row>
    <row r="6958" spans="1:30">
      <c r="A6958" s="2">
        <v>695.4</v>
      </c>
      <c r="B6958" s="2">
        <v>231.80019999999999</v>
      </c>
      <c r="C6958" s="2">
        <v>3.0300000000000001E-2</v>
      </c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</row>
    <row r="6959" spans="1:30">
      <c r="A6959" s="2">
        <v>695.5</v>
      </c>
      <c r="B6959" s="2">
        <v>231.834</v>
      </c>
      <c r="C6959" s="2">
        <v>3.04E-2</v>
      </c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</row>
    <row r="6960" spans="1:30">
      <c r="A6960" s="2">
        <v>695.6</v>
      </c>
      <c r="B6960" s="2">
        <v>231.86770000000001</v>
      </c>
      <c r="C6960" s="2">
        <v>3.04E-2</v>
      </c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</row>
    <row r="6961" spans="1:30">
      <c r="A6961" s="2">
        <v>695.7</v>
      </c>
      <c r="B6961" s="2">
        <v>231.9006</v>
      </c>
      <c r="C6961" s="2">
        <v>3.04E-2</v>
      </c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</row>
    <row r="6962" spans="1:30">
      <c r="A6962" s="2">
        <v>695.8</v>
      </c>
      <c r="B6962" s="2">
        <v>231.93360000000001</v>
      </c>
      <c r="C6962" s="2">
        <v>3.04E-2</v>
      </c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</row>
    <row r="6963" spans="1:30">
      <c r="A6963" s="2">
        <v>695.9</v>
      </c>
      <c r="B6963" s="2">
        <v>231.96729999999999</v>
      </c>
      <c r="C6963" s="2">
        <v>3.0499999999999999E-2</v>
      </c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</row>
    <row r="6964" spans="1:30">
      <c r="A6964" s="2">
        <v>696</v>
      </c>
      <c r="B6964" s="2">
        <v>232.0009</v>
      </c>
      <c r="C6964" s="2">
        <v>3.0499999999999999E-2</v>
      </c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</row>
    <row r="6965" spans="1:30">
      <c r="A6965" s="2">
        <v>696.1</v>
      </c>
      <c r="B6965" s="2">
        <v>232.03380000000001</v>
      </c>
      <c r="C6965" s="2">
        <v>3.0599999999999999E-2</v>
      </c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</row>
    <row r="6966" spans="1:30">
      <c r="A6966" s="2">
        <v>696.2</v>
      </c>
      <c r="B6966" s="2">
        <v>232.06700000000001</v>
      </c>
      <c r="C6966" s="2">
        <v>3.0599999999999999E-2</v>
      </c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</row>
    <row r="6967" spans="1:30">
      <c r="A6967" s="2">
        <v>696.3</v>
      </c>
      <c r="B6967" s="2">
        <v>232.10059999999999</v>
      </c>
      <c r="C6967" s="2">
        <v>3.0599999999999999E-2</v>
      </c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</row>
    <row r="6968" spans="1:30">
      <c r="A6968" s="2">
        <v>696.4</v>
      </c>
      <c r="B6968" s="2">
        <v>232.1344</v>
      </c>
      <c r="C6968" s="2">
        <v>3.0599999999999999E-2</v>
      </c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</row>
    <row r="6969" spans="1:30">
      <c r="A6969" s="2">
        <v>696.5</v>
      </c>
      <c r="B6969" s="2">
        <v>232.16730000000001</v>
      </c>
      <c r="C6969" s="2">
        <v>3.0700000000000002E-2</v>
      </c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</row>
    <row r="6970" spans="1:30">
      <c r="A6970" s="2">
        <v>696.6</v>
      </c>
      <c r="B6970" s="2">
        <v>232.2002</v>
      </c>
      <c r="C6970" s="2">
        <v>3.0700000000000002E-2</v>
      </c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</row>
    <row r="6971" spans="1:30">
      <c r="A6971" s="2">
        <v>696.7</v>
      </c>
      <c r="B6971" s="2">
        <v>232.23400000000001</v>
      </c>
      <c r="C6971" s="2">
        <v>3.0700000000000002E-2</v>
      </c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</row>
    <row r="6972" spans="1:30">
      <c r="A6972" s="2">
        <v>696.8</v>
      </c>
      <c r="B6972" s="2">
        <v>232.26740000000001</v>
      </c>
      <c r="C6972" s="2">
        <v>3.0700000000000002E-2</v>
      </c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</row>
    <row r="6973" spans="1:30">
      <c r="A6973" s="2">
        <v>696.9</v>
      </c>
      <c r="B6973" s="2">
        <v>232.3006</v>
      </c>
      <c r="C6973" s="2">
        <v>3.0800000000000001E-2</v>
      </c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</row>
    <row r="6974" spans="1:30">
      <c r="A6974" s="2">
        <v>697</v>
      </c>
      <c r="B6974" s="2">
        <v>232.33359999999999</v>
      </c>
      <c r="C6974" s="2">
        <v>3.0800000000000001E-2</v>
      </c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</row>
    <row r="6975" spans="1:30">
      <c r="A6975" s="2">
        <v>697.1</v>
      </c>
      <c r="B6975" s="2">
        <v>232.3673</v>
      </c>
      <c r="C6975" s="2">
        <v>3.0800000000000001E-2</v>
      </c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</row>
    <row r="6976" spans="1:30">
      <c r="A6976" s="2">
        <v>697.2</v>
      </c>
      <c r="B6976" s="2">
        <v>232.40100000000001</v>
      </c>
      <c r="C6976" s="2">
        <v>3.09E-2</v>
      </c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</row>
    <row r="6977" spans="1:30">
      <c r="A6977" s="2">
        <v>697.3</v>
      </c>
      <c r="B6977" s="2">
        <v>232.434</v>
      </c>
      <c r="C6977" s="2">
        <v>3.09E-2</v>
      </c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</row>
    <row r="6978" spans="1:30">
      <c r="A6978" s="2">
        <v>697.4</v>
      </c>
      <c r="B6978" s="2">
        <v>232.46680000000001</v>
      </c>
      <c r="C6978" s="2">
        <v>3.09E-2</v>
      </c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</row>
    <row r="6979" spans="1:30">
      <c r="A6979" s="2">
        <v>697.5</v>
      </c>
      <c r="B6979" s="2">
        <v>232.50059999999999</v>
      </c>
      <c r="C6979" s="2">
        <v>3.09E-2</v>
      </c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</row>
    <row r="6980" spans="1:30">
      <c r="A6980" s="2">
        <v>697.6</v>
      </c>
      <c r="B6980" s="2">
        <v>232.5342</v>
      </c>
      <c r="C6980" s="2">
        <v>3.1E-2</v>
      </c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</row>
    <row r="6981" spans="1:30">
      <c r="A6981" s="2">
        <v>697.7</v>
      </c>
      <c r="B6981" s="2">
        <v>232.56729999999999</v>
      </c>
      <c r="C6981" s="2">
        <v>3.1E-2</v>
      </c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</row>
    <row r="6982" spans="1:30">
      <c r="A6982" s="2">
        <v>697.8</v>
      </c>
      <c r="B6982" s="2">
        <v>232.60040000000001</v>
      </c>
      <c r="C6982" s="2">
        <v>3.1E-2</v>
      </c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</row>
    <row r="6983" spans="1:30">
      <c r="A6983" s="2">
        <v>697.9</v>
      </c>
      <c r="B6983" s="2">
        <v>232.63409999999999</v>
      </c>
      <c r="C6983" s="2">
        <v>3.1E-2</v>
      </c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</row>
    <row r="6984" spans="1:30">
      <c r="A6984" s="2">
        <v>698</v>
      </c>
      <c r="B6984" s="2">
        <v>232.6677</v>
      </c>
      <c r="C6984" s="2">
        <v>3.1E-2</v>
      </c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</row>
    <row r="6985" spans="1:30">
      <c r="A6985" s="2">
        <v>698.1</v>
      </c>
      <c r="B6985" s="2">
        <v>232.70070000000001</v>
      </c>
      <c r="C6985" s="2">
        <v>3.1099999999999999E-2</v>
      </c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</row>
    <row r="6986" spans="1:30">
      <c r="A6986" s="2">
        <v>698.2</v>
      </c>
      <c r="B6986" s="2">
        <v>232.7336</v>
      </c>
      <c r="C6986" s="2">
        <v>3.1099999999999999E-2</v>
      </c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</row>
    <row r="6987" spans="1:30">
      <c r="A6987" s="2">
        <v>698.3</v>
      </c>
      <c r="B6987" s="2">
        <v>232.7672</v>
      </c>
      <c r="C6987" s="2">
        <v>3.1099999999999999E-2</v>
      </c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</row>
    <row r="6988" spans="1:30">
      <c r="A6988" s="2">
        <v>698.4</v>
      </c>
      <c r="B6988" s="2">
        <v>232.80080000000001</v>
      </c>
      <c r="C6988" s="2">
        <v>3.1099999999999999E-2</v>
      </c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</row>
    <row r="6989" spans="1:30">
      <c r="A6989" s="2">
        <v>698.5</v>
      </c>
      <c r="B6989" s="2">
        <v>232.83369999999999</v>
      </c>
      <c r="C6989" s="2">
        <v>3.1199999999999999E-2</v>
      </c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</row>
    <row r="6990" spans="1:30">
      <c r="A6990" s="2">
        <v>698.6</v>
      </c>
      <c r="B6990" s="2">
        <v>232.86689999999999</v>
      </c>
      <c r="C6990" s="2">
        <v>3.1199999999999999E-2</v>
      </c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</row>
    <row r="6991" spans="1:30">
      <c r="A6991" s="2">
        <v>698.7</v>
      </c>
      <c r="B6991" s="2">
        <v>232.9006</v>
      </c>
      <c r="C6991" s="2">
        <v>3.1199999999999999E-2</v>
      </c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</row>
    <row r="6992" spans="1:30">
      <c r="A6992" s="2">
        <v>698.8</v>
      </c>
      <c r="B6992" s="2">
        <v>232.9342</v>
      </c>
      <c r="C6992" s="2">
        <v>3.1199999999999999E-2</v>
      </c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</row>
    <row r="6993" spans="1:30">
      <c r="A6993" s="2">
        <v>698.9</v>
      </c>
      <c r="B6993" s="2">
        <v>232.96719999999999</v>
      </c>
      <c r="C6993" s="2">
        <v>3.1300000000000001E-2</v>
      </c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</row>
    <row r="6994" spans="1:30">
      <c r="A6994" s="2">
        <v>699</v>
      </c>
      <c r="B6994" s="2">
        <v>233.00020000000001</v>
      </c>
      <c r="C6994" s="2">
        <v>3.1199999999999999E-2</v>
      </c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</row>
    <row r="6995" spans="1:30">
      <c r="A6995" s="2">
        <v>699.1</v>
      </c>
      <c r="B6995" s="2">
        <v>233.0342</v>
      </c>
      <c r="C6995" s="2">
        <v>3.1300000000000001E-2</v>
      </c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</row>
    <row r="6996" spans="1:30">
      <c r="A6996" s="2">
        <v>699.2</v>
      </c>
      <c r="B6996" s="2">
        <v>233.0676</v>
      </c>
      <c r="C6996" s="2">
        <v>3.1300000000000001E-2</v>
      </c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</row>
    <row r="6997" spans="1:30">
      <c r="A6997" s="2">
        <v>699.3</v>
      </c>
      <c r="B6997" s="2">
        <v>233.10059999999999</v>
      </c>
      <c r="C6997" s="2">
        <v>3.1300000000000001E-2</v>
      </c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</row>
    <row r="6998" spans="1:30">
      <c r="A6998" s="2">
        <v>699.4</v>
      </c>
      <c r="B6998" s="2">
        <v>233.1337</v>
      </c>
      <c r="C6998" s="2">
        <v>3.1300000000000001E-2</v>
      </c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</row>
    <row r="6999" spans="1:30">
      <c r="A6999" s="2">
        <v>699.5</v>
      </c>
      <c r="B6999" s="2">
        <v>233.16739999999999</v>
      </c>
      <c r="C6999" s="2">
        <v>3.1399999999999997E-2</v>
      </c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</row>
    <row r="7000" spans="1:30">
      <c r="A7000" s="2">
        <v>699.6</v>
      </c>
      <c r="B7000" s="2">
        <v>233.20089999999999</v>
      </c>
      <c r="C7000" s="2">
        <v>3.1399999999999997E-2</v>
      </c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</row>
    <row r="7001" spans="1:30">
      <c r="A7001" s="2">
        <v>699.7</v>
      </c>
      <c r="B7001" s="2">
        <v>233.23400000000001</v>
      </c>
      <c r="C7001" s="2">
        <v>3.1399999999999997E-2</v>
      </c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</row>
    <row r="7002" spans="1:30">
      <c r="A7002" s="2">
        <v>699.8</v>
      </c>
      <c r="B7002" s="2">
        <v>233.26689999999999</v>
      </c>
      <c r="C7002" s="2">
        <v>3.1399999999999997E-2</v>
      </c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</row>
    <row r="7003" spans="1:30">
      <c r="A7003" s="2">
        <v>699.9</v>
      </c>
      <c r="B7003" s="2">
        <v>233.3006</v>
      </c>
      <c r="C7003" s="2">
        <v>3.15E-2</v>
      </c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</row>
    <row r="7004" spans="1:30">
      <c r="A7004" s="2">
        <v>700</v>
      </c>
      <c r="B7004" s="2">
        <v>233.33420000000001</v>
      </c>
      <c r="C7004" s="2">
        <v>3.1399999999999997E-2</v>
      </c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</row>
    <row r="7005" spans="1:30">
      <c r="A7005" s="2">
        <v>700.1</v>
      </c>
      <c r="B7005" s="2">
        <v>233.3672</v>
      </c>
      <c r="C7005" s="2">
        <v>3.15E-2</v>
      </c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</row>
    <row r="7006" spans="1:30">
      <c r="A7006" s="2">
        <v>700.2</v>
      </c>
      <c r="B7006" s="2">
        <v>233.40020000000001</v>
      </c>
      <c r="C7006" s="2">
        <v>3.15E-2</v>
      </c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</row>
    <row r="7007" spans="1:30">
      <c r="A7007" s="2">
        <v>700.3</v>
      </c>
      <c r="B7007" s="2">
        <v>233.434</v>
      </c>
      <c r="C7007" s="2">
        <v>3.15E-2</v>
      </c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</row>
    <row r="7008" spans="1:30">
      <c r="A7008" s="2">
        <v>700.4</v>
      </c>
      <c r="B7008" s="2">
        <v>233.46770000000001</v>
      </c>
      <c r="C7008" s="2">
        <v>3.15E-2</v>
      </c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</row>
    <row r="7009" spans="1:30">
      <c r="A7009" s="2">
        <v>700.5</v>
      </c>
      <c r="B7009" s="2">
        <v>233.50049999999999</v>
      </c>
      <c r="C7009" s="2">
        <v>3.15E-2</v>
      </c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</row>
    <row r="7010" spans="1:30">
      <c r="A7010" s="2">
        <v>700.6</v>
      </c>
      <c r="B7010" s="2">
        <v>233.5334</v>
      </c>
      <c r="C7010" s="2">
        <v>3.15E-2</v>
      </c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</row>
    <row r="7011" spans="1:30">
      <c r="A7011" s="2">
        <v>700.7</v>
      </c>
      <c r="B7011" s="2">
        <v>233.56729999999999</v>
      </c>
      <c r="C7011" s="2">
        <v>3.1600000000000003E-2</v>
      </c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</row>
    <row r="7012" spans="1:30">
      <c r="A7012" s="2">
        <v>700.8</v>
      </c>
      <c r="B7012" s="2">
        <v>233.6009</v>
      </c>
      <c r="C7012" s="2">
        <v>3.1600000000000003E-2</v>
      </c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</row>
    <row r="7013" spans="1:30">
      <c r="A7013" s="2">
        <v>700.9</v>
      </c>
      <c r="B7013" s="2">
        <v>233.63409999999999</v>
      </c>
      <c r="C7013" s="2">
        <v>3.1600000000000003E-2</v>
      </c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</row>
    <row r="7014" spans="1:30">
      <c r="A7014" s="2">
        <v>701</v>
      </c>
      <c r="B7014" s="2">
        <v>233.6671</v>
      </c>
      <c r="C7014" s="2">
        <v>3.1600000000000003E-2</v>
      </c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</row>
    <row r="7015" spans="1:30">
      <c r="A7015" s="2">
        <v>701.1</v>
      </c>
      <c r="B7015" s="2">
        <v>233.70079999999999</v>
      </c>
      <c r="C7015" s="2">
        <v>3.1600000000000003E-2</v>
      </c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</row>
    <row r="7016" spans="1:30">
      <c r="A7016" s="2">
        <v>701.2</v>
      </c>
      <c r="B7016" s="2">
        <v>233.73419999999999</v>
      </c>
      <c r="C7016" s="2">
        <v>3.1600000000000003E-2</v>
      </c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</row>
    <row r="7017" spans="1:30">
      <c r="A7017" s="2">
        <v>701.3</v>
      </c>
      <c r="B7017" s="2">
        <v>233.76730000000001</v>
      </c>
      <c r="C7017" s="2">
        <v>3.1699999999999999E-2</v>
      </c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</row>
    <row r="7018" spans="1:30">
      <c r="A7018" s="2">
        <v>701.4</v>
      </c>
      <c r="B7018" s="2">
        <v>233.80009999999999</v>
      </c>
      <c r="C7018" s="2">
        <v>3.1699999999999999E-2</v>
      </c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</row>
    <row r="7019" spans="1:30">
      <c r="A7019" s="2">
        <v>701.5</v>
      </c>
      <c r="B7019" s="2">
        <v>233.834</v>
      </c>
      <c r="C7019" s="2">
        <v>3.1699999999999999E-2</v>
      </c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</row>
    <row r="7020" spans="1:30">
      <c r="A7020" s="2">
        <v>701.6</v>
      </c>
      <c r="B7020" s="2">
        <v>233.86760000000001</v>
      </c>
      <c r="C7020" s="2">
        <v>3.1699999999999999E-2</v>
      </c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</row>
    <row r="7021" spans="1:30">
      <c r="A7021" s="2">
        <v>701.7</v>
      </c>
      <c r="B7021" s="2">
        <v>233.9006</v>
      </c>
      <c r="C7021" s="2">
        <v>3.1699999999999999E-2</v>
      </c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</row>
    <row r="7022" spans="1:30">
      <c r="A7022" s="2">
        <v>701.8</v>
      </c>
      <c r="B7022" s="2">
        <v>233.93360000000001</v>
      </c>
      <c r="C7022" s="2">
        <v>3.1699999999999999E-2</v>
      </c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</row>
    <row r="7023" spans="1:30">
      <c r="A7023" s="2">
        <v>701.9</v>
      </c>
      <c r="B7023" s="2">
        <v>233.9674</v>
      </c>
      <c r="C7023" s="2">
        <v>3.1699999999999999E-2</v>
      </c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</row>
    <row r="7024" spans="1:30">
      <c r="A7024" s="2">
        <v>702</v>
      </c>
      <c r="B7024" s="2">
        <v>234.0009</v>
      </c>
      <c r="C7024" s="2">
        <v>3.1699999999999999E-2</v>
      </c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</row>
    <row r="7025" spans="1:30">
      <c r="A7025" s="2">
        <v>702.1</v>
      </c>
      <c r="B7025" s="2">
        <v>234.03380000000001</v>
      </c>
      <c r="C7025" s="2">
        <v>3.1699999999999999E-2</v>
      </c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</row>
    <row r="7026" spans="1:30">
      <c r="A7026" s="2">
        <v>702.2</v>
      </c>
      <c r="B7026" s="2">
        <v>234.0668</v>
      </c>
      <c r="C7026" s="2">
        <v>3.1699999999999999E-2</v>
      </c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</row>
    <row r="7027" spans="1:30">
      <c r="A7027" s="2">
        <v>702.3</v>
      </c>
      <c r="B7027" s="2">
        <v>234.10079999999999</v>
      </c>
      <c r="C7027" s="2">
        <v>3.1800000000000002E-2</v>
      </c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</row>
    <row r="7028" spans="1:30">
      <c r="A7028" s="2">
        <v>702.4</v>
      </c>
      <c r="B7028" s="2">
        <v>234.1344</v>
      </c>
      <c r="C7028" s="2">
        <v>3.1699999999999999E-2</v>
      </c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</row>
    <row r="7029" spans="1:30">
      <c r="A7029" s="2">
        <v>702.5</v>
      </c>
      <c r="B7029" s="2">
        <v>234.16730000000001</v>
      </c>
      <c r="C7029" s="2">
        <v>3.1800000000000002E-2</v>
      </c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</row>
    <row r="7030" spans="1:30">
      <c r="A7030" s="2">
        <v>702.6</v>
      </c>
      <c r="B7030" s="2">
        <v>234.2004</v>
      </c>
      <c r="C7030" s="2">
        <v>3.1699999999999999E-2</v>
      </c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</row>
    <row r="7031" spans="1:30">
      <c r="A7031" s="2">
        <v>702.7</v>
      </c>
      <c r="B7031" s="2">
        <v>234.23400000000001</v>
      </c>
      <c r="C7031" s="2">
        <v>3.1800000000000002E-2</v>
      </c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</row>
    <row r="7032" spans="1:30">
      <c r="A7032" s="2">
        <v>702.8</v>
      </c>
      <c r="B7032" s="2">
        <v>234.26769999999999</v>
      </c>
      <c r="C7032" s="2">
        <v>3.1800000000000002E-2</v>
      </c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</row>
    <row r="7033" spans="1:30">
      <c r="A7033" s="2">
        <v>702.9</v>
      </c>
      <c r="B7033" s="2">
        <v>234.3006</v>
      </c>
      <c r="C7033" s="2">
        <v>3.1800000000000002E-2</v>
      </c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</row>
    <row r="7034" spans="1:30">
      <c r="A7034" s="2">
        <v>703</v>
      </c>
      <c r="B7034" s="2">
        <v>234.33359999999999</v>
      </c>
      <c r="C7034" s="2">
        <v>3.1800000000000002E-2</v>
      </c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</row>
    <row r="7035" spans="1:30">
      <c r="A7035" s="2">
        <v>703.1</v>
      </c>
      <c r="B7035" s="2">
        <v>234.3673</v>
      </c>
      <c r="C7035" s="2">
        <v>3.1800000000000002E-2</v>
      </c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</row>
    <row r="7036" spans="1:30">
      <c r="A7036" s="2">
        <v>703.2</v>
      </c>
      <c r="B7036" s="2">
        <v>234.40090000000001</v>
      </c>
      <c r="C7036" s="2">
        <v>3.1800000000000002E-2</v>
      </c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</row>
    <row r="7037" spans="1:30">
      <c r="A7037" s="2">
        <v>703.3</v>
      </c>
      <c r="B7037" s="2">
        <v>234.43379999999999</v>
      </c>
      <c r="C7037" s="2">
        <v>3.1800000000000002E-2</v>
      </c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</row>
    <row r="7038" spans="1:30">
      <c r="A7038" s="2">
        <v>703.4</v>
      </c>
      <c r="B7038" s="2">
        <v>234.46690000000001</v>
      </c>
      <c r="C7038" s="2">
        <v>3.1800000000000002E-2</v>
      </c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</row>
    <row r="7039" spans="1:30">
      <c r="A7039" s="2">
        <v>703.5</v>
      </c>
      <c r="B7039" s="2">
        <v>234.50059999999999</v>
      </c>
      <c r="C7039" s="2">
        <v>3.1800000000000002E-2</v>
      </c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</row>
    <row r="7040" spans="1:30">
      <c r="A7040" s="2">
        <v>703.6</v>
      </c>
      <c r="B7040" s="2">
        <v>234.53440000000001</v>
      </c>
      <c r="C7040" s="2">
        <v>3.1800000000000002E-2</v>
      </c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</row>
    <row r="7041" spans="1:30">
      <c r="A7041" s="2">
        <v>703.7</v>
      </c>
      <c r="B7041" s="2">
        <v>234.56720000000001</v>
      </c>
      <c r="C7041" s="2">
        <v>3.1800000000000002E-2</v>
      </c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</row>
    <row r="7042" spans="1:30">
      <c r="A7042" s="2">
        <v>703.8</v>
      </c>
      <c r="B7042" s="2">
        <v>234.6003</v>
      </c>
      <c r="C7042" s="2">
        <v>3.1699999999999999E-2</v>
      </c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</row>
    <row r="7043" spans="1:30">
      <c r="A7043" s="2">
        <v>703.9</v>
      </c>
      <c r="B7043" s="2">
        <v>234.63399999999999</v>
      </c>
      <c r="C7043" s="2">
        <v>3.1800000000000002E-2</v>
      </c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</row>
    <row r="7044" spans="1:30">
      <c r="A7044" s="2">
        <v>704</v>
      </c>
      <c r="B7044" s="2">
        <v>234.66759999999999</v>
      </c>
      <c r="C7044" s="2">
        <v>3.1699999999999999E-2</v>
      </c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</row>
    <row r="7045" spans="1:30">
      <c r="A7045" s="2">
        <v>704.1</v>
      </c>
      <c r="B7045" s="2">
        <v>234.70050000000001</v>
      </c>
      <c r="C7045" s="2">
        <v>3.1699999999999999E-2</v>
      </c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</row>
    <row r="7046" spans="1:30">
      <c r="A7046" s="2">
        <v>704.2</v>
      </c>
      <c r="B7046" s="2">
        <v>234.7337</v>
      </c>
      <c r="C7046" s="2">
        <v>3.1600000000000003E-2</v>
      </c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</row>
    <row r="7047" spans="1:30">
      <c r="A7047" s="2">
        <v>704.3</v>
      </c>
      <c r="B7047" s="2">
        <v>234.76740000000001</v>
      </c>
      <c r="C7047" s="2">
        <v>3.1600000000000003E-2</v>
      </c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</row>
    <row r="7048" spans="1:30">
      <c r="A7048" s="2">
        <v>704.4</v>
      </c>
      <c r="B7048" s="2">
        <v>234.80090000000001</v>
      </c>
      <c r="C7048" s="2">
        <v>3.1399999999999997E-2</v>
      </c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</row>
    <row r="7049" spans="1:30">
      <c r="A7049" s="2">
        <v>704.5</v>
      </c>
      <c r="B7049" s="2">
        <v>234.83410000000001</v>
      </c>
      <c r="C7049" s="2">
        <v>3.1300000000000001E-2</v>
      </c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</row>
    <row r="7050" spans="1:30">
      <c r="A7050" s="2">
        <v>704.6</v>
      </c>
      <c r="B7050" s="2">
        <v>234.86689999999999</v>
      </c>
      <c r="C7050" s="2">
        <v>3.1199999999999999E-2</v>
      </c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</row>
    <row r="7051" spans="1:30">
      <c r="A7051" s="2">
        <v>704.7</v>
      </c>
      <c r="B7051" s="2">
        <v>234.90049999999999</v>
      </c>
      <c r="C7051" s="2">
        <v>3.1099999999999999E-2</v>
      </c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</row>
    <row r="7052" spans="1:30">
      <c r="A7052" s="2">
        <v>704.8</v>
      </c>
      <c r="B7052" s="2">
        <v>234.9342</v>
      </c>
      <c r="C7052" s="2">
        <v>3.09E-2</v>
      </c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</row>
    <row r="7053" spans="1:30">
      <c r="A7053" s="2">
        <v>704.9</v>
      </c>
      <c r="B7053" s="2">
        <v>234.96729999999999</v>
      </c>
      <c r="C7053" s="2">
        <v>3.0800000000000001E-2</v>
      </c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</row>
    <row r="7054" spans="1:30">
      <c r="A7054" s="2">
        <v>705</v>
      </c>
      <c r="B7054" s="2">
        <v>235.00020000000001</v>
      </c>
      <c r="C7054" s="2">
        <v>3.0599999999999999E-2</v>
      </c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</row>
    <row r="7055" spans="1:30">
      <c r="A7055" s="2">
        <v>705.1</v>
      </c>
      <c r="B7055" s="2">
        <v>235.0341</v>
      </c>
      <c r="C7055" s="2">
        <v>3.0300000000000001E-2</v>
      </c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</row>
    <row r="7056" spans="1:30">
      <c r="A7056" s="2">
        <v>705.2</v>
      </c>
      <c r="B7056" s="2">
        <v>235.06780000000001</v>
      </c>
      <c r="C7056" s="2">
        <v>3.0099999999999998E-2</v>
      </c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</row>
    <row r="7057" spans="1:30">
      <c r="A7057" s="2">
        <v>705.3</v>
      </c>
      <c r="B7057" s="2">
        <v>235.10050000000001</v>
      </c>
      <c r="C7057" s="2">
        <v>0.03</v>
      </c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</row>
    <row r="7058" spans="1:30">
      <c r="A7058" s="2">
        <v>705.4</v>
      </c>
      <c r="B7058" s="2">
        <v>235.1336</v>
      </c>
      <c r="C7058" s="2">
        <v>0.03</v>
      </c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</row>
    <row r="7059" spans="1:30">
      <c r="A7059" s="2">
        <v>705.5</v>
      </c>
      <c r="B7059" s="2">
        <v>235.16730000000001</v>
      </c>
      <c r="C7059" s="2">
        <v>0.03</v>
      </c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</row>
    <row r="7060" spans="1:30">
      <c r="A7060" s="2">
        <v>705.6</v>
      </c>
      <c r="B7060" s="2">
        <v>235.20079999999999</v>
      </c>
      <c r="C7060" s="2">
        <v>0.03</v>
      </c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</row>
    <row r="7061" spans="1:30">
      <c r="A7061" s="2">
        <v>705.7</v>
      </c>
      <c r="B7061" s="2">
        <v>235.2338</v>
      </c>
      <c r="C7061" s="2">
        <v>3.0099999999999998E-2</v>
      </c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</row>
    <row r="7062" spans="1:30">
      <c r="A7062" s="2">
        <v>705.8</v>
      </c>
      <c r="B7062" s="2">
        <v>235.267</v>
      </c>
      <c r="C7062" s="2">
        <v>3.0099999999999998E-2</v>
      </c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</row>
    <row r="7063" spans="1:30">
      <c r="A7063" s="2">
        <v>705.9</v>
      </c>
      <c r="B7063" s="2">
        <v>235.30080000000001</v>
      </c>
      <c r="C7063" s="2">
        <v>3.0099999999999998E-2</v>
      </c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</row>
    <row r="7064" spans="1:30">
      <c r="A7064" s="2">
        <v>706</v>
      </c>
      <c r="B7064" s="2">
        <v>235.33439999999999</v>
      </c>
      <c r="C7064" s="2">
        <v>3.0200000000000001E-2</v>
      </c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</row>
    <row r="7065" spans="1:30">
      <c r="A7065" s="2">
        <v>706.1</v>
      </c>
      <c r="B7065" s="2">
        <v>235.3674</v>
      </c>
      <c r="C7065" s="2">
        <v>3.0200000000000001E-2</v>
      </c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</row>
    <row r="7066" spans="1:30">
      <c r="A7066" s="2">
        <v>706.2</v>
      </c>
      <c r="B7066" s="2">
        <v>235.40020000000001</v>
      </c>
      <c r="C7066" s="2">
        <v>3.0300000000000001E-2</v>
      </c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</row>
    <row r="7067" spans="1:30">
      <c r="A7067" s="2">
        <v>706.3</v>
      </c>
      <c r="B7067" s="2">
        <v>235.434</v>
      </c>
      <c r="C7067" s="2">
        <v>3.0300000000000001E-2</v>
      </c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</row>
    <row r="7068" spans="1:30">
      <c r="A7068" s="2">
        <v>706.4</v>
      </c>
      <c r="B7068" s="2">
        <v>235.4676</v>
      </c>
      <c r="C7068" s="2">
        <v>3.0300000000000001E-2</v>
      </c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</row>
    <row r="7069" spans="1:30">
      <c r="A7069" s="2">
        <v>706.5</v>
      </c>
      <c r="B7069" s="2">
        <v>235.50059999999999</v>
      </c>
      <c r="C7069" s="2">
        <v>3.04E-2</v>
      </c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</row>
    <row r="7070" spans="1:30">
      <c r="A7070" s="2">
        <v>706.6</v>
      </c>
      <c r="B7070" s="2">
        <v>235.53360000000001</v>
      </c>
      <c r="C7070" s="2">
        <v>3.04E-2</v>
      </c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</row>
    <row r="7071" spans="1:30">
      <c r="A7071" s="2">
        <v>706.7</v>
      </c>
      <c r="B7071" s="2">
        <v>235.56729999999999</v>
      </c>
      <c r="C7071" s="2">
        <v>3.0499999999999999E-2</v>
      </c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</row>
    <row r="7072" spans="1:30">
      <c r="A7072" s="2">
        <v>706.8</v>
      </c>
      <c r="B7072" s="2">
        <v>235.6009</v>
      </c>
      <c r="C7072" s="2">
        <v>3.0499999999999999E-2</v>
      </c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</row>
    <row r="7073" spans="1:30">
      <c r="A7073" s="2">
        <v>706.9</v>
      </c>
      <c r="B7073" s="2">
        <v>235.63399999999999</v>
      </c>
      <c r="C7073" s="2">
        <v>3.0499999999999999E-2</v>
      </c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</row>
    <row r="7074" spans="1:30">
      <c r="A7074" s="2">
        <v>707</v>
      </c>
      <c r="B7074" s="2">
        <v>235.66679999999999</v>
      </c>
      <c r="C7074" s="2">
        <v>3.0499999999999999E-2</v>
      </c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</row>
    <row r="7075" spans="1:30">
      <c r="A7075" s="2">
        <v>707.1</v>
      </c>
      <c r="B7075" s="2">
        <v>235.70060000000001</v>
      </c>
      <c r="C7075" s="2">
        <v>3.0599999999999999E-2</v>
      </c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</row>
    <row r="7076" spans="1:30">
      <c r="A7076" s="2">
        <v>707.2</v>
      </c>
      <c r="B7076" s="2">
        <v>235.73410000000001</v>
      </c>
      <c r="C7076" s="2">
        <v>3.0700000000000002E-2</v>
      </c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</row>
    <row r="7077" spans="1:30">
      <c r="A7077" s="2">
        <v>707.3</v>
      </c>
      <c r="B7077" s="2">
        <v>235.76730000000001</v>
      </c>
      <c r="C7077" s="2">
        <v>3.0700000000000002E-2</v>
      </c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</row>
    <row r="7078" spans="1:30">
      <c r="A7078" s="2">
        <v>707.4</v>
      </c>
      <c r="B7078" s="2">
        <v>235.80019999999999</v>
      </c>
      <c r="C7078" s="2">
        <v>3.0700000000000002E-2</v>
      </c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</row>
    <row r="7079" spans="1:30">
      <c r="A7079" s="2">
        <v>707.5</v>
      </c>
      <c r="B7079" s="2">
        <v>235.83410000000001</v>
      </c>
      <c r="C7079" s="2">
        <v>3.0800000000000001E-2</v>
      </c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</row>
    <row r="7080" spans="1:30">
      <c r="A7080" s="2">
        <v>707.6</v>
      </c>
      <c r="B7080" s="2">
        <v>235.86770000000001</v>
      </c>
      <c r="C7080" s="2">
        <v>3.0800000000000001E-2</v>
      </c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</row>
    <row r="7081" spans="1:30">
      <c r="A7081" s="2">
        <v>707.7</v>
      </c>
      <c r="B7081" s="2">
        <v>235.9006</v>
      </c>
      <c r="C7081" s="2">
        <v>3.09E-2</v>
      </c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</row>
    <row r="7082" spans="1:30">
      <c r="A7082" s="2">
        <v>707.8</v>
      </c>
      <c r="B7082" s="2">
        <v>235.93360000000001</v>
      </c>
      <c r="C7082" s="2">
        <v>3.09E-2</v>
      </c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</row>
    <row r="7083" spans="1:30">
      <c r="A7083" s="2">
        <v>707.9</v>
      </c>
      <c r="B7083" s="2">
        <v>235.96719999999999</v>
      </c>
      <c r="C7083" s="2">
        <v>3.09E-2</v>
      </c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</row>
    <row r="7084" spans="1:30">
      <c r="A7084" s="2">
        <v>708</v>
      </c>
      <c r="B7084" s="2">
        <v>236.0008</v>
      </c>
      <c r="C7084" s="2">
        <v>3.09E-2</v>
      </c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</row>
    <row r="7085" spans="1:30">
      <c r="A7085" s="2">
        <v>708.1</v>
      </c>
      <c r="B7085" s="2">
        <v>236.03380000000001</v>
      </c>
      <c r="C7085" s="2">
        <v>3.1E-2</v>
      </c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</row>
    <row r="7086" spans="1:30">
      <c r="A7086" s="2">
        <v>708.2</v>
      </c>
      <c r="B7086" s="2">
        <v>236.0669</v>
      </c>
      <c r="C7086" s="2">
        <v>3.1E-2</v>
      </c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</row>
    <row r="7087" spans="1:30">
      <c r="A7087" s="2">
        <v>708.3</v>
      </c>
      <c r="B7087" s="2">
        <v>236.10059999999999</v>
      </c>
      <c r="C7087" s="2">
        <v>3.1E-2</v>
      </c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</row>
    <row r="7088" spans="1:30">
      <c r="A7088" s="2">
        <v>708.4</v>
      </c>
      <c r="B7088" s="2">
        <v>236.1344</v>
      </c>
      <c r="C7088" s="2">
        <v>3.1099999999999999E-2</v>
      </c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</row>
    <row r="7089" spans="1:30">
      <c r="A7089" s="2">
        <v>708.5</v>
      </c>
      <c r="B7089" s="2">
        <v>236.16730000000001</v>
      </c>
      <c r="C7089" s="2">
        <v>3.1099999999999999E-2</v>
      </c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</row>
    <row r="7090" spans="1:30">
      <c r="A7090" s="2">
        <v>708.6</v>
      </c>
      <c r="B7090" s="2">
        <v>236.2002</v>
      </c>
      <c r="C7090" s="2">
        <v>3.1099999999999999E-2</v>
      </c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</row>
    <row r="7091" spans="1:30">
      <c r="A7091" s="2">
        <v>708.7</v>
      </c>
      <c r="B7091" s="2">
        <v>236.2338</v>
      </c>
      <c r="C7091" s="2">
        <v>3.1199999999999999E-2</v>
      </c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</row>
    <row r="7092" spans="1:30">
      <c r="A7092" s="2">
        <v>708.8</v>
      </c>
      <c r="B7092" s="2">
        <v>236.26759999999999</v>
      </c>
      <c r="C7092" s="2">
        <v>3.1199999999999999E-2</v>
      </c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</row>
    <row r="7093" spans="1:30">
      <c r="A7093" s="2">
        <v>708.9</v>
      </c>
      <c r="B7093" s="2">
        <v>236.3006</v>
      </c>
      <c r="C7093" s="2">
        <v>3.1199999999999999E-2</v>
      </c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</row>
    <row r="7094" spans="1:30">
      <c r="A7094" s="2">
        <v>709</v>
      </c>
      <c r="B7094" s="2">
        <v>236.33369999999999</v>
      </c>
      <c r="C7094" s="2">
        <v>3.1300000000000001E-2</v>
      </c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</row>
    <row r="7095" spans="1:30">
      <c r="A7095" s="2">
        <v>709.1</v>
      </c>
      <c r="B7095" s="2">
        <v>236.3674</v>
      </c>
      <c r="C7095" s="2">
        <v>3.1300000000000001E-2</v>
      </c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</row>
    <row r="7096" spans="1:30">
      <c r="A7096" s="2">
        <v>709.2</v>
      </c>
      <c r="B7096" s="2">
        <v>236.40100000000001</v>
      </c>
      <c r="C7096" s="2">
        <v>3.1300000000000001E-2</v>
      </c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</row>
    <row r="7097" spans="1:30">
      <c r="A7097" s="2">
        <v>709.3</v>
      </c>
      <c r="B7097" s="2">
        <v>236.4341</v>
      </c>
      <c r="C7097" s="2">
        <v>3.1399999999999997E-2</v>
      </c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</row>
    <row r="7098" spans="1:30">
      <c r="A7098" s="2">
        <v>709.4</v>
      </c>
      <c r="B7098" s="2">
        <v>236.46690000000001</v>
      </c>
      <c r="C7098" s="2">
        <v>3.1399999999999997E-2</v>
      </c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</row>
    <row r="7099" spans="1:30">
      <c r="A7099" s="2">
        <v>709.5</v>
      </c>
      <c r="B7099" s="2">
        <v>236.50059999999999</v>
      </c>
      <c r="C7099" s="2">
        <v>3.1399999999999997E-2</v>
      </c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</row>
    <row r="7100" spans="1:30">
      <c r="A7100" s="2">
        <v>709.6</v>
      </c>
      <c r="B7100" s="2">
        <v>236.5341</v>
      </c>
      <c r="C7100" s="2">
        <v>3.1399999999999997E-2</v>
      </c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</row>
    <row r="7101" spans="1:30">
      <c r="A7101" s="2">
        <v>709.7</v>
      </c>
      <c r="B7101" s="2">
        <v>236.56720000000001</v>
      </c>
      <c r="C7101" s="2">
        <v>3.15E-2</v>
      </c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</row>
    <row r="7102" spans="1:30">
      <c r="A7102" s="2">
        <v>709.8</v>
      </c>
      <c r="B7102" s="2">
        <v>236.60040000000001</v>
      </c>
      <c r="C7102" s="2">
        <v>3.15E-2</v>
      </c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</row>
    <row r="7103" spans="1:30">
      <c r="A7103" s="2">
        <v>709.9</v>
      </c>
      <c r="B7103" s="2">
        <v>236.63399999999999</v>
      </c>
      <c r="C7103" s="2">
        <v>3.15E-2</v>
      </c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</row>
    <row r="7104" spans="1:30">
      <c r="A7104" s="2">
        <v>710</v>
      </c>
      <c r="B7104" s="2">
        <v>236.6677</v>
      </c>
      <c r="C7104" s="2">
        <v>3.15E-2</v>
      </c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</row>
    <row r="7105" spans="1:30">
      <c r="A7105" s="2">
        <v>710.1</v>
      </c>
      <c r="B7105" s="2">
        <v>236.70050000000001</v>
      </c>
      <c r="C7105" s="2">
        <v>3.1600000000000003E-2</v>
      </c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</row>
    <row r="7106" spans="1:30">
      <c r="A7106" s="2">
        <v>710.2</v>
      </c>
      <c r="B7106" s="2">
        <v>236.7336</v>
      </c>
      <c r="C7106" s="2">
        <v>3.15E-2</v>
      </c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</row>
    <row r="7107" spans="1:30">
      <c r="A7107" s="2">
        <v>710.3</v>
      </c>
      <c r="B7107" s="2">
        <v>236.76730000000001</v>
      </c>
      <c r="C7107" s="2">
        <v>3.1600000000000003E-2</v>
      </c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</row>
    <row r="7108" spans="1:30">
      <c r="A7108" s="2">
        <v>710.4</v>
      </c>
      <c r="B7108" s="2">
        <v>236.80080000000001</v>
      </c>
      <c r="C7108" s="2">
        <v>3.1600000000000003E-2</v>
      </c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</row>
    <row r="7109" spans="1:30">
      <c r="A7109" s="2">
        <v>710.5</v>
      </c>
      <c r="B7109" s="2">
        <v>236.8338</v>
      </c>
      <c r="C7109" s="2">
        <v>3.1600000000000003E-2</v>
      </c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</row>
    <row r="7110" spans="1:30">
      <c r="A7110" s="2">
        <v>710.6</v>
      </c>
      <c r="B7110" s="2">
        <v>236.86689999999999</v>
      </c>
      <c r="C7110" s="2">
        <v>3.1600000000000003E-2</v>
      </c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</row>
    <row r="7111" spans="1:30">
      <c r="A7111" s="2">
        <v>710.7</v>
      </c>
      <c r="B7111" s="2">
        <v>236.9008</v>
      </c>
      <c r="C7111" s="2">
        <v>3.1600000000000003E-2</v>
      </c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</row>
    <row r="7112" spans="1:30">
      <c r="A7112" s="2">
        <v>710.8</v>
      </c>
      <c r="B7112" s="2">
        <v>236.93440000000001</v>
      </c>
      <c r="C7112" s="2">
        <v>3.1600000000000003E-2</v>
      </c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</row>
    <row r="7113" spans="1:30">
      <c r="A7113" s="2">
        <v>710.9</v>
      </c>
      <c r="B7113" s="2">
        <v>236.96729999999999</v>
      </c>
      <c r="C7113" s="2">
        <v>2.9000000000000001E-2</v>
      </c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</row>
    <row r="7114" spans="1:30">
      <c r="A7114" s="2">
        <v>711</v>
      </c>
      <c r="B7114" s="2">
        <v>237.0001</v>
      </c>
      <c r="C7114" s="2">
        <v>2.9100000000000001E-2</v>
      </c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</row>
    <row r="7115" spans="1:30">
      <c r="A7115" s="2">
        <v>711.1</v>
      </c>
      <c r="B7115" s="2">
        <v>237.03380000000001</v>
      </c>
      <c r="C7115" s="2">
        <v>2.9100000000000001E-2</v>
      </c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</row>
    <row r="7116" spans="1:30">
      <c r="A7116" s="2">
        <v>711.2</v>
      </c>
      <c r="B7116" s="2">
        <v>237.06739999999999</v>
      </c>
      <c r="C7116" s="2">
        <v>2.92E-2</v>
      </c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</row>
    <row r="7117" spans="1:30">
      <c r="A7117" s="2">
        <v>711.3</v>
      </c>
      <c r="B7117" s="2">
        <v>237.10050000000001</v>
      </c>
      <c r="C7117" s="2">
        <v>2.93E-2</v>
      </c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</row>
    <row r="7118" spans="1:30">
      <c r="A7118" s="2">
        <v>711.4</v>
      </c>
      <c r="B7118" s="2">
        <v>237.1337</v>
      </c>
      <c r="C7118" s="2">
        <v>2.93E-2</v>
      </c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</row>
    <row r="7119" spans="1:30">
      <c r="A7119" s="2">
        <v>711.5</v>
      </c>
      <c r="B7119" s="2">
        <v>237.16730000000001</v>
      </c>
      <c r="C7119" s="2">
        <v>2.9399999999999999E-2</v>
      </c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</row>
    <row r="7120" spans="1:30">
      <c r="A7120" s="2">
        <v>711.6</v>
      </c>
      <c r="B7120" s="2">
        <v>237.20089999999999</v>
      </c>
      <c r="C7120" s="2">
        <v>2.9499999999999998E-2</v>
      </c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</row>
    <row r="7121" spans="1:30">
      <c r="A7121" s="2">
        <v>711.7</v>
      </c>
      <c r="B7121" s="2">
        <v>237.2338</v>
      </c>
      <c r="C7121" s="2">
        <v>2.9600000000000001E-2</v>
      </c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</row>
    <row r="7122" spans="1:30">
      <c r="A7122" s="2">
        <v>711.8</v>
      </c>
      <c r="B7122" s="2">
        <v>237.26689999999999</v>
      </c>
      <c r="C7122" s="2">
        <v>2.9600000000000001E-2</v>
      </c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</row>
    <row r="7123" spans="1:30">
      <c r="A7123" s="2">
        <v>711.9</v>
      </c>
      <c r="B7123" s="2">
        <v>237.3006</v>
      </c>
      <c r="C7123" s="2">
        <v>2.9700000000000001E-2</v>
      </c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</row>
    <row r="7124" spans="1:30">
      <c r="A7124" s="2">
        <v>712</v>
      </c>
      <c r="B7124" s="2">
        <v>237.33410000000001</v>
      </c>
      <c r="C7124" s="2">
        <v>2.9700000000000001E-2</v>
      </c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</row>
    <row r="7125" spans="1:30">
      <c r="A7125" s="2">
        <v>712.1</v>
      </c>
      <c r="B7125" s="2">
        <v>237.3672</v>
      </c>
      <c r="C7125" s="2">
        <v>2.98E-2</v>
      </c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</row>
    <row r="7126" spans="1:30">
      <c r="A7126" s="2">
        <v>712.2</v>
      </c>
      <c r="B7126" s="2">
        <v>237.40039999999999</v>
      </c>
      <c r="C7126" s="2">
        <v>2.98E-2</v>
      </c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</row>
    <row r="7127" spans="1:30">
      <c r="A7127" s="2">
        <v>712.3</v>
      </c>
      <c r="B7127" s="2">
        <v>237.434</v>
      </c>
      <c r="C7127" s="2">
        <v>2.9899999999999999E-2</v>
      </c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</row>
    <row r="7128" spans="1:30">
      <c r="A7128" s="2">
        <v>712.4</v>
      </c>
      <c r="B7128" s="2">
        <v>237.46770000000001</v>
      </c>
      <c r="C7128" s="2">
        <v>0.03</v>
      </c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</row>
    <row r="7129" spans="1:30">
      <c r="A7129" s="2">
        <v>712.5</v>
      </c>
      <c r="B7129" s="2">
        <v>237.50049999999999</v>
      </c>
      <c r="C7129" s="2">
        <v>0.03</v>
      </c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</row>
    <row r="7130" spans="1:30">
      <c r="A7130" s="2">
        <v>712.6</v>
      </c>
      <c r="B7130" s="2">
        <v>237.53360000000001</v>
      </c>
      <c r="C7130" s="2">
        <v>3.0099999999999998E-2</v>
      </c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</row>
    <row r="7131" spans="1:30">
      <c r="A7131" s="2">
        <v>712.7</v>
      </c>
      <c r="B7131" s="2">
        <v>237.56729999999999</v>
      </c>
      <c r="C7131" s="2">
        <v>3.0099999999999998E-2</v>
      </c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</row>
    <row r="7132" spans="1:30">
      <c r="A7132" s="2">
        <v>712.8</v>
      </c>
      <c r="B7132" s="2">
        <v>237.60079999999999</v>
      </c>
      <c r="C7132" s="2">
        <v>3.0200000000000001E-2</v>
      </c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</row>
    <row r="7133" spans="1:30">
      <c r="A7133" s="2">
        <v>712.9</v>
      </c>
      <c r="B7133" s="2">
        <v>237.63380000000001</v>
      </c>
      <c r="C7133" s="2">
        <v>3.0200000000000001E-2</v>
      </c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</row>
    <row r="7134" spans="1:30">
      <c r="A7134" s="2">
        <v>713</v>
      </c>
      <c r="B7134" s="2">
        <v>237.667</v>
      </c>
      <c r="C7134" s="2">
        <v>3.0300000000000001E-2</v>
      </c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</row>
    <row r="7135" spans="1:30">
      <c r="A7135" s="2">
        <v>713.1</v>
      </c>
      <c r="B7135" s="2">
        <v>237.70060000000001</v>
      </c>
      <c r="C7135" s="2">
        <v>3.0300000000000001E-2</v>
      </c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</row>
    <row r="7136" spans="1:30">
      <c r="A7136" s="2">
        <v>713.2</v>
      </c>
      <c r="B7136" s="2">
        <v>237.73419999999999</v>
      </c>
      <c r="C7136" s="2">
        <v>3.04E-2</v>
      </c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</row>
    <row r="7137" spans="1:30">
      <c r="A7137" s="2">
        <v>713.3</v>
      </c>
      <c r="B7137" s="2">
        <v>237.7672</v>
      </c>
      <c r="C7137" s="2">
        <v>3.04E-2</v>
      </c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</row>
    <row r="7138" spans="1:30">
      <c r="A7138" s="2">
        <v>713.4</v>
      </c>
      <c r="B7138" s="2">
        <v>237.80009999999999</v>
      </c>
      <c r="C7138" s="2">
        <v>3.0499999999999999E-2</v>
      </c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</row>
    <row r="7139" spans="1:30">
      <c r="A7139" s="2">
        <v>713.5</v>
      </c>
      <c r="B7139" s="2">
        <v>237.834</v>
      </c>
      <c r="C7139" s="2">
        <v>3.0599999999999999E-2</v>
      </c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</row>
    <row r="7140" spans="1:30">
      <c r="A7140" s="2">
        <v>713.6</v>
      </c>
      <c r="B7140" s="2">
        <v>237.86760000000001</v>
      </c>
      <c r="C7140" s="2">
        <v>3.0599999999999999E-2</v>
      </c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</row>
    <row r="7141" spans="1:30">
      <c r="A7141" s="2">
        <v>713.7</v>
      </c>
      <c r="B7141" s="2">
        <v>237.9007</v>
      </c>
      <c r="C7141" s="2">
        <v>3.0700000000000002E-2</v>
      </c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</row>
    <row r="7142" spans="1:30">
      <c r="A7142" s="2">
        <v>713.8</v>
      </c>
      <c r="B7142" s="2">
        <v>237.93369999999999</v>
      </c>
      <c r="C7142" s="2">
        <v>3.0700000000000002E-2</v>
      </c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</row>
    <row r="7143" spans="1:30">
      <c r="A7143" s="2">
        <v>713.9</v>
      </c>
      <c r="B7143" s="2">
        <v>237.9674</v>
      </c>
      <c r="C7143" s="2">
        <v>3.0800000000000001E-2</v>
      </c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</row>
    <row r="7144" spans="1:30">
      <c r="A7144" s="2">
        <v>714</v>
      </c>
      <c r="B7144" s="2">
        <v>238.001</v>
      </c>
      <c r="C7144" s="2">
        <v>3.0800000000000001E-2</v>
      </c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</row>
    <row r="7145" spans="1:30">
      <c r="A7145" s="2">
        <v>714.1</v>
      </c>
      <c r="B7145" s="2">
        <v>238.03399999999999</v>
      </c>
      <c r="C7145" s="2">
        <v>3.0800000000000001E-2</v>
      </c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</row>
    <row r="7146" spans="1:30">
      <c r="A7146" s="2">
        <v>714.2</v>
      </c>
      <c r="B7146" s="2">
        <v>238.0669</v>
      </c>
      <c r="C7146" s="2">
        <v>3.09E-2</v>
      </c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</row>
    <row r="7147" spans="1:30">
      <c r="A7147" s="2">
        <v>714.3</v>
      </c>
      <c r="B7147" s="2">
        <v>238.10050000000001</v>
      </c>
      <c r="C7147" s="2">
        <v>3.1E-2</v>
      </c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</row>
    <row r="7148" spans="1:30">
      <c r="A7148" s="2">
        <v>714.4</v>
      </c>
      <c r="B7148" s="2">
        <v>238.13409999999999</v>
      </c>
      <c r="C7148" s="2">
        <v>3.1E-2</v>
      </c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</row>
    <row r="7149" spans="1:30">
      <c r="A7149" s="2">
        <v>714.5</v>
      </c>
      <c r="B7149" s="2">
        <v>238.16720000000001</v>
      </c>
      <c r="C7149" s="2">
        <v>3.1E-2</v>
      </c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</row>
    <row r="7150" spans="1:30">
      <c r="A7150" s="2">
        <v>714.6</v>
      </c>
      <c r="B7150" s="2">
        <v>238.2004</v>
      </c>
      <c r="C7150" s="2">
        <v>3.1099999999999999E-2</v>
      </c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</row>
    <row r="7151" spans="1:30">
      <c r="A7151" s="2">
        <v>714.7</v>
      </c>
      <c r="B7151" s="2">
        <v>238.23410000000001</v>
      </c>
      <c r="C7151" s="2">
        <v>3.1099999999999999E-2</v>
      </c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</row>
    <row r="7152" spans="1:30">
      <c r="A7152" s="2">
        <v>714.8</v>
      </c>
      <c r="B7152" s="2">
        <v>238.26759999999999</v>
      </c>
      <c r="C7152" s="2">
        <v>3.1099999999999999E-2</v>
      </c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</row>
    <row r="7153" spans="1:30">
      <c r="A7153" s="2">
        <v>714.9</v>
      </c>
      <c r="B7153" s="2">
        <v>238.3006</v>
      </c>
      <c r="C7153" s="2">
        <v>3.1199999999999999E-2</v>
      </c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</row>
    <row r="7154" spans="1:30">
      <c r="A7154" s="2">
        <v>715</v>
      </c>
      <c r="B7154" s="2">
        <v>238.33369999999999</v>
      </c>
      <c r="C7154" s="2">
        <v>3.1199999999999999E-2</v>
      </c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</row>
    <row r="7155" spans="1:30">
      <c r="A7155" s="2">
        <v>715.1</v>
      </c>
      <c r="B7155" s="2">
        <v>238.3673</v>
      </c>
      <c r="C7155" s="2">
        <v>3.1300000000000001E-2</v>
      </c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</row>
    <row r="7156" spans="1:30">
      <c r="A7156" s="2">
        <v>715.2</v>
      </c>
      <c r="B7156" s="2">
        <v>238.40100000000001</v>
      </c>
      <c r="C7156" s="2">
        <v>3.1300000000000001E-2</v>
      </c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</row>
    <row r="7157" spans="1:30">
      <c r="A7157" s="2">
        <v>715.3</v>
      </c>
      <c r="B7157" s="2">
        <v>238.43379999999999</v>
      </c>
      <c r="C7157" s="2">
        <v>3.1399999999999997E-2</v>
      </c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</row>
    <row r="7158" spans="1:30">
      <c r="A7158" s="2">
        <v>715.4</v>
      </c>
      <c r="B7158" s="2">
        <v>238.46690000000001</v>
      </c>
      <c r="C7158" s="2">
        <v>3.1399999999999997E-2</v>
      </c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</row>
    <row r="7159" spans="1:30">
      <c r="A7159" s="2">
        <v>715.5</v>
      </c>
      <c r="B7159" s="2">
        <v>238.50049999999999</v>
      </c>
      <c r="C7159" s="2">
        <v>3.15E-2</v>
      </c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</row>
    <row r="7160" spans="1:30">
      <c r="A7160" s="2">
        <v>715.6</v>
      </c>
      <c r="B7160" s="2">
        <v>238.5341</v>
      </c>
      <c r="C7160" s="2">
        <v>3.15E-2</v>
      </c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</row>
    <row r="7161" spans="1:30">
      <c r="A7161" s="2">
        <v>715.7</v>
      </c>
      <c r="B7161" s="2">
        <v>238.56729999999999</v>
      </c>
      <c r="C7161" s="2">
        <v>3.1600000000000003E-2</v>
      </c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</row>
    <row r="7162" spans="1:30">
      <c r="A7162" s="2">
        <v>715.8</v>
      </c>
      <c r="B7162" s="2">
        <v>238.6002</v>
      </c>
      <c r="C7162" s="2">
        <v>3.15E-2</v>
      </c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</row>
    <row r="7163" spans="1:30">
      <c r="A7163" s="2">
        <v>715.9</v>
      </c>
      <c r="B7163" s="2">
        <v>238.63380000000001</v>
      </c>
      <c r="C7163" s="2">
        <v>3.1600000000000003E-2</v>
      </c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</row>
    <row r="7164" spans="1:30">
      <c r="A7164" s="2">
        <v>716</v>
      </c>
      <c r="B7164" s="2">
        <v>238.66759999999999</v>
      </c>
      <c r="C7164" s="2">
        <v>3.1600000000000003E-2</v>
      </c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</row>
    <row r="7165" spans="1:30">
      <c r="A7165" s="2">
        <v>716.1</v>
      </c>
      <c r="B7165" s="2">
        <v>238.70079999999999</v>
      </c>
      <c r="C7165" s="2">
        <v>3.1699999999999999E-2</v>
      </c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</row>
    <row r="7166" spans="1:30">
      <c r="A7166" s="2">
        <v>716.2</v>
      </c>
      <c r="B7166" s="2">
        <v>238.7337</v>
      </c>
      <c r="C7166" s="2">
        <v>3.1699999999999999E-2</v>
      </c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</row>
    <row r="7167" spans="1:30">
      <c r="A7167" s="2">
        <v>716.3</v>
      </c>
      <c r="B7167" s="2">
        <v>238.76730000000001</v>
      </c>
      <c r="C7167" s="2">
        <v>3.1800000000000002E-2</v>
      </c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</row>
    <row r="7168" spans="1:30">
      <c r="A7168" s="2">
        <v>716.4</v>
      </c>
      <c r="B7168" s="2">
        <v>238.80090000000001</v>
      </c>
      <c r="C7168" s="2">
        <v>3.1800000000000002E-2</v>
      </c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</row>
    <row r="7169" spans="1:30">
      <c r="A7169" s="2">
        <v>716.5</v>
      </c>
      <c r="B7169" s="2">
        <v>238.834</v>
      </c>
      <c r="C7169" s="2">
        <v>3.1800000000000002E-2</v>
      </c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</row>
    <row r="7170" spans="1:30">
      <c r="A7170" s="2">
        <v>716.6</v>
      </c>
      <c r="B7170" s="2">
        <v>238.86689999999999</v>
      </c>
      <c r="C7170" s="2">
        <v>3.1800000000000002E-2</v>
      </c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</row>
    <row r="7171" spans="1:30">
      <c r="A7171" s="2">
        <v>716.7</v>
      </c>
      <c r="B7171" s="2">
        <v>238.9006</v>
      </c>
      <c r="C7171" s="2">
        <v>3.1899999999999998E-2</v>
      </c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</row>
    <row r="7172" spans="1:30">
      <c r="A7172" s="2">
        <v>716.8</v>
      </c>
      <c r="B7172" s="2">
        <v>238.9341</v>
      </c>
      <c r="C7172" s="2">
        <v>3.1899999999999998E-2</v>
      </c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</row>
    <row r="7173" spans="1:30">
      <c r="A7173" s="2">
        <v>716.9</v>
      </c>
      <c r="B7173" s="2">
        <v>238.96729999999999</v>
      </c>
      <c r="C7173" s="2">
        <v>3.1899999999999998E-2</v>
      </c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</row>
    <row r="7174" spans="1:30">
      <c r="A7174" s="2">
        <v>717</v>
      </c>
      <c r="B7174" s="2">
        <v>239.00049999999999</v>
      </c>
      <c r="C7174" s="2">
        <v>3.2000000000000001E-2</v>
      </c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</row>
    <row r="7175" spans="1:30">
      <c r="A7175" s="2">
        <v>717.1</v>
      </c>
      <c r="B7175" s="2">
        <v>239.0341</v>
      </c>
      <c r="C7175" s="2">
        <v>3.2000000000000001E-2</v>
      </c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</row>
    <row r="7176" spans="1:30">
      <c r="A7176" s="2">
        <v>717.2</v>
      </c>
      <c r="B7176" s="2">
        <v>239.0677</v>
      </c>
      <c r="C7176" s="2">
        <v>3.2000000000000001E-2</v>
      </c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</row>
    <row r="7177" spans="1:30">
      <c r="A7177" s="2">
        <v>717.3</v>
      </c>
      <c r="B7177" s="2">
        <v>239.10059999999999</v>
      </c>
      <c r="C7177" s="2">
        <v>3.2099999999999997E-2</v>
      </c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</row>
    <row r="7178" spans="1:30">
      <c r="A7178" s="2">
        <v>717.4</v>
      </c>
      <c r="B7178" s="2">
        <v>239.1336</v>
      </c>
      <c r="C7178" s="2">
        <v>3.2000000000000001E-2</v>
      </c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</row>
    <row r="7179" spans="1:30">
      <c r="A7179" s="2">
        <v>717.5</v>
      </c>
      <c r="B7179" s="2">
        <v>239.16730000000001</v>
      </c>
      <c r="C7179" s="2">
        <v>3.2099999999999997E-2</v>
      </c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</row>
    <row r="7180" spans="1:30">
      <c r="A7180" s="2">
        <v>717.6</v>
      </c>
      <c r="B7180" s="2">
        <v>239.20079999999999</v>
      </c>
      <c r="C7180" s="2">
        <v>3.2099999999999997E-2</v>
      </c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</row>
    <row r="7181" spans="1:30">
      <c r="A7181" s="2">
        <v>717.7</v>
      </c>
      <c r="B7181" s="2">
        <v>239.23400000000001</v>
      </c>
      <c r="C7181" s="2">
        <v>3.2199999999999999E-2</v>
      </c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</row>
    <row r="7182" spans="1:30">
      <c r="A7182" s="2">
        <v>717.8</v>
      </c>
      <c r="B7182" s="2">
        <v>239.26689999999999</v>
      </c>
      <c r="C7182" s="2">
        <v>3.2199999999999999E-2</v>
      </c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</row>
    <row r="7183" spans="1:30">
      <c r="A7183" s="2">
        <v>717.9</v>
      </c>
      <c r="B7183" s="2">
        <v>239.3006</v>
      </c>
      <c r="C7183" s="2">
        <v>3.2199999999999999E-2</v>
      </c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</row>
    <row r="7184" spans="1:30">
      <c r="A7184" s="2">
        <v>718</v>
      </c>
      <c r="B7184" s="2">
        <v>239.33420000000001</v>
      </c>
      <c r="C7184" s="2">
        <v>3.2199999999999999E-2</v>
      </c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</row>
    <row r="7185" spans="1:30">
      <c r="A7185" s="2">
        <v>718.1</v>
      </c>
      <c r="B7185" s="2">
        <v>239.3673</v>
      </c>
      <c r="C7185" s="2">
        <v>3.2300000000000002E-2</v>
      </c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</row>
    <row r="7186" spans="1:30">
      <c r="A7186" s="2">
        <v>718.2</v>
      </c>
      <c r="B7186" s="2">
        <v>239.40020000000001</v>
      </c>
      <c r="C7186" s="2">
        <v>3.2300000000000002E-2</v>
      </c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</row>
    <row r="7187" spans="1:30">
      <c r="A7187" s="2">
        <v>718.3</v>
      </c>
      <c r="B7187" s="2">
        <v>239.434</v>
      </c>
      <c r="C7187" s="2">
        <v>3.2300000000000002E-2</v>
      </c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</row>
    <row r="7188" spans="1:30">
      <c r="A7188" s="2">
        <v>718.4</v>
      </c>
      <c r="B7188" s="2">
        <v>239.4676</v>
      </c>
      <c r="C7188" s="2">
        <v>3.2399999999999998E-2</v>
      </c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</row>
    <row r="7189" spans="1:30">
      <c r="A7189" s="2">
        <v>718.5</v>
      </c>
      <c r="B7189" s="2">
        <v>239.50059999999999</v>
      </c>
      <c r="C7189" s="2">
        <v>3.2399999999999998E-2</v>
      </c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</row>
    <row r="7190" spans="1:30">
      <c r="A7190" s="2">
        <v>718.6</v>
      </c>
      <c r="B7190" s="2">
        <v>239.53370000000001</v>
      </c>
      <c r="C7190" s="2">
        <v>3.2399999999999998E-2</v>
      </c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</row>
    <row r="7191" spans="1:30">
      <c r="A7191" s="2">
        <v>718.7</v>
      </c>
      <c r="B7191" s="2">
        <v>239.56729999999999</v>
      </c>
      <c r="C7191" s="2">
        <v>3.2500000000000001E-2</v>
      </c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</row>
    <row r="7192" spans="1:30">
      <c r="A7192" s="2">
        <v>718.8</v>
      </c>
      <c r="B7192" s="2">
        <v>239.601</v>
      </c>
      <c r="C7192" s="2">
        <v>3.2399999999999998E-2</v>
      </c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</row>
    <row r="7193" spans="1:30">
      <c r="A7193" s="2">
        <v>718.9</v>
      </c>
      <c r="B7193" s="2">
        <v>239.63399999999999</v>
      </c>
      <c r="C7193" s="2">
        <v>3.2500000000000001E-2</v>
      </c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</row>
    <row r="7194" spans="1:30">
      <c r="A7194" s="2">
        <v>719</v>
      </c>
      <c r="B7194" s="2">
        <v>239.6669</v>
      </c>
      <c r="C7194" s="2">
        <v>3.2500000000000001E-2</v>
      </c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</row>
    <row r="7195" spans="1:30">
      <c r="A7195" s="2">
        <v>719.1</v>
      </c>
      <c r="B7195" s="2">
        <v>239.70050000000001</v>
      </c>
      <c r="C7195" s="2">
        <v>3.2500000000000001E-2</v>
      </c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</row>
    <row r="7196" spans="1:30">
      <c r="A7196" s="2">
        <v>719.2</v>
      </c>
      <c r="B7196" s="2">
        <v>239.73400000000001</v>
      </c>
      <c r="C7196" s="2">
        <v>3.2599999999999997E-2</v>
      </c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</row>
    <row r="7197" spans="1:30">
      <c r="A7197" s="2">
        <v>719.3</v>
      </c>
      <c r="B7197" s="2">
        <v>239.7672</v>
      </c>
      <c r="C7197" s="2">
        <v>3.2599999999999997E-2</v>
      </c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</row>
    <row r="7198" spans="1:30">
      <c r="A7198" s="2">
        <v>719.4</v>
      </c>
      <c r="B7198" s="2">
        <v>239.80019999999999</v>
      </c>
      <c r="C7198" s="2">
        <v>3.2599999999999997E-2</v>
      </c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</row>
    <row r="7199" spans="1:30">
      <c r="A7199" s="2">
        <v>719.5</v>
      </c>
      <c r="B7199" s="2">
        <v>239.83410000000001</v>
      </c>
      <c r="C7199" s="2">
        <v>3.2599999999999997E-2</v>
      </c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</row>
    <row r="7200" spans="1:30">
      <c r="A7200" s="2">
        <v>719.6</v>
      </c>
      <c r="B7200" s="2">
        <v>239.86770000000001</v>
      </c>
      <c r="C7200" s="2">
        <v>3.2599999999999997E-2</v>
      </c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</row>
    <row r="7201" spans="1:30">
      <c r="A7201" s="2">
        <v>719.7</v>
      </c>
      <c r="B7201" s="2">
        <v>239.90049999999999</v>
      </c>
      <c r="C7201" s="2">
        <v>3.27E-2</v>
      </c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</row>
    <row r="7202" spans="1:30">
      <c r="A7202" s="2">
        <v>719.8</v>
      </c>
      <c r="B7202" s="2">
        <v>239.93360000000001</v>
      </c>
      <c r="C7202" s="2">
        <v>3.2599999999999997E-2</v>
      </c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</row>
    <row r="7203" spans="1:30">
      <c r="A7203" s="2">
        <v>719.9</v>
      </c>
      <c r="B7203" s="2">
        <v>239.96729999999999</v>
      </c>
      <c r="C7203" s="2">
        <v>3.27E-2</v>
      </c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</row>
    <row r="7204" spans="1:30">
      <c r="A7204" s="2">
        <v>720</v>
      </c>
      <c r="B7204" s="2">
        <v>240.0009</v>
      </c>
      <c r="C7204" s="2">
        <v>3.27E-2</v>
      </c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</row>
    <row r="7205" spans="1:30">
      <c r="A7205" s="2">
        <v>720.1</v>
      </c>
      <c r="B7205" s="2">
        <v>240.03399999999999</v>
      </c>
      <c r="C7205" s="2">
        <v>3.27E-2</v>
      </c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</row>
    <row r="7206" spans="1:30">
      <c r="A7206" s="2">
        <v>720.2</v>
      </c>
      <c r="B7206" s="2">
        <v>240.0669</v>
      </c>
      <c r="C7206" s="2">
        <v>3.27E-2</v>
      </c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</row>
    <row r="7207" spans="1:30">
      <c r="A7207" s="2">
        <v>720.3</v>
      </c>
      <c r="B7207" s="2">
        <v>240.10079999999999</v>
      </c>
      <c r="C7207" s="2">
        <v>3.2800000000000003E-2</v>
      </c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</row>
    <row r="7208" spans="1:30">
      <c r="A7208" s="2">
        <v>720.4</v>
      </c>
      <c r="B7208" s="2">
        <v>240.13419999999999</v>
      </c>
      <c r="C7208" s="2">
        <v>3.2800000000000003E-2</v>
      </c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</row>
    <row r="7209" spans="1:30">
      <c r="A7209" s="2">
        <v>720.5</v>
      </c>
      <c r="B7209" s="2">
        <v>240.16730000000001</v>
      </c>
      <c r="C7209" s="2">
        <v>3.2800000000000003E-2</v>
      </c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</row>
    <row r="7210" spans="1:30">
      <c r="A7210" s="2">
        <v>720.6</v>
      </c>
      <c r="B7210" s="2">
        <v>240.2002</v>
      </c>
      <c r="C7210" s="2">
        <v>3.2800000000000003E-2</v>
      </c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</row>
    <row r="7211" spans="1:30">
      <c r="A7211" s="2">
        <v>720.7</v>
      </c>
      <c r="B7211" s="2">
        <v>240.23400000000001</v>
      </c>
      <c r="C7211" s="2">
        <v>3.2800000000000003E-2</v>
      </c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</row>
    <row r="7212" spans="1:30">
      <c r="A7212" s="2">
        <v>720.8</v>
      </c>
      <c r="B7212" s="2">
        <v>240.26740000000001</v>
      </c>
      <c r="C7212" s="2">
        <v>3.2899999999999999E-2</v>
      </c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</row>
    <row r="7213" spans="1:30">
      <c r="A7213" s="2">
        <v>720.9</v>
      </c>
      <c r="B7213" s="2">
        <v>240.3005</v>
      </c>
      <c r="C7213" s="2">
        <v>3.2899999999999999E-2</v>
      </c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</row>
    <row r="7214" spans="1:30">
      <c r="A7214" s="2">
        <v>721</v>
      </c>
      <c r="B7214" s="2">
        <v>240.33359999999999</v>
      </c>
      <c r="C7214" s="2">
        <v>3.2899999999999999E-2</v>
      </c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</row>
    <row r="7215" spans="1:30">
      <c r="A7215" s="2">
        <v>721.1</v>
      </c>
      <c r="B7215" s="2">
        <v>240.3674</v>
      </c>
      <c r="C7215" s="2">
        <v>3.2899999999999999E-2</v>
      </c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</row>
    <row r="7216" spans="1:30">
      <c r="A7216" s="2">
        <v>721.2</v>
      </c>
      <c r="B7216" s="2">
        <v>240.40090000000001</v>
      </c>
      <c r="C7216" s="2">
        <v>3.2899999999999999E-2</v>
      </c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</row>
    <row r="7217" spans="1:30">
      <c r="A7217" s="2">
        <v>721.3</v>
      </c>
      <c r="B7217" s="2">
        <v>240.434</v>
      </c>
      <c r="C7217" s="2">
        <v>3.3000000000000002E-2</v>
      </c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</row>
    <row r="7218" spans="1:30">
      <c r="A7218" s="2">
        <v>721.4</v>
      </c>
      <c r="B7218" s="2">
        <v>240.46690000000001</v>
      </c>
      <c r="C7218" s="2">
        <v>3.3000000000000002E-2</v>
      </c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</row>
    <row r="7219" spans="1:30">
      <c r="A7219" s="2">
        <v>721.5</v>
      </c>
      <c r="B7219" s="2">
        <v>240.50049999999999</v>
      </c>
      <c r="C7219" s="2">
        <v>3.3000000000000002E-2</v>
      </c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</row>
    <row r="7220" spans="1:30">
      <c r="A7220" s="2">
        <v>721.6</v>
      </c>
      <c r="B7220" s="2">
        <v>240.5342</v>
      </c>
      <c r="C7220" s="2">
        <v>3.3000000000000002E-2</v>
      </c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</row>
    <row r="7221" spans="1:30">
      <c r="A7221" s="2">
        <v>721.7</v>
      </c>
      <c r="B7221" s="2">
        <v>240.56729999999999</v>
      </c>
      <c r="C7221" s="2">
        <v>3.3000000000000002E-2</v>
      </c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</row>
    <row r="7222" spans="1:30">
      <c r="A7222" s="2">
        <v>721.8</v>
      </c>
      <c r="B7222" s="2">
        <v>240.60040000000001</v>
      </c>
      <c r="C7222" s="2">
        <v>3.3000000000000002E-2</v>
      </c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</row>
    <row r="7223" spans="1:30">
      <c r="A7223" s="2">
        <v>721.9</v>
      </c>
      <c r="B7223" s="2">
        <v>240.63409999999999</v>
      </c>
      <c r="C7223" s="2">
        <v>3.3000000000000002E-2</v>
      </c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</row>
    <row r="7224" spans="1:30">
      <c r="A7224" s="2">
        <v>722</v>
      </c>
      <c r="B7224" s="2">
        <v>240.6677</v>
      </c>
      <c r="C7224" s="2">
        <v>3.3099999999999997E-2</v>
      </c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</row>
    <row r="7225" spans="1:30">
      <c r="A7225" s="2">
        <v>722.1</v>
      </c>
      <c r="B7225" s="2">
        <v>240.70079999999999</v>
      </c>
      <c r="C7225" s="2">
        <v>3.3099999999999997E-2</v>
      </c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</row>
    <row r="7226" spans="1:30">
      <c r="A7226" s="2">
        <v>722.2</v>
      </c>
      <c r="B7226" s="2">
        <v>240.7336</v>
      </c>
      <c r="C7226" s="2">
        <v>3.3099999999999997E-2</v>
      </c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</row>
    <row r="7227" spans="1:30">
      <c r="A7227" s="2">
        <v>722.3</v>
      </c>
      <c r="B7227" s="2">
        <v>240.76730000000001</v>
      </c>
      <c r="C7227" s="2">
        <v>3.3099999999999997E-2</v>
      </c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</row>
    <row r="7228" spans="1:30">
      <c r="A7228" s="2">
        <v>722.4</v>
      </c>
      <c r="B7228" s="2">
        <v>240.80080000000001</v>
      </c>
      <c r="C7228" s="2">
        <v>3.3099999999999997E-2</v>
      </c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</row>
    <row r="7229" spans="1:30">
      <c r="A7229" s="2">
        <v>722.5</v>
      </c>
      <c r="B7229" s="2">
        <v>240.8338</v>
      </c>
      <c r="C7229" s="2">
        <v>3.3099999999999997E-2</v>
      </c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</row>
    <row r="7230" spans="1:30">
      <c r="A7230" s="2">
        <v>722.6</v>
      </c>
      <c r="B7230" s="2">
        <v>240.86689999999999</v>
      </c>
      <c r="C7230" s="2">
        <v>3.3099999999999997E-2</v>
      </c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</row>
    <row r="7231" spans="1:30">
      <c r="A7231" s="2">
        <v>722.7</v>
      </c>
      <c r="B7231" s="2">
        <v>240.9006</v>
      </c>
      <c r="C7231" s="2">
        <v>3.3099999999999997E-2</v>
      </c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</row>
    <row r="7232" spans="1:30">
      <c r="A7232" s="2">
        <v>722.8</v>
      </c>
      <c r="B7232" s="2">
        <v>240.9342</v>
      </c>
      <c r="C7232" s="2">
        <v>3.3099999999999997E-2</v>
      </c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</row>
    <row r="7233" spans="1:30">
      <c r="A7233" s="2">
        <v>722.9</v>
      </c>
      <c r="B7233" s="2">
        <v>240.96729999999999</v>
      </c>
      <c r="C7233" s="2">
        <v>3.3099999999999997E-2</v>
      </c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</row>
    <row r="7234" spans="1:30">
      <c r="A7234" s="2">
        <v>723</v>
      </c>
      <c r="B7234" s="2">
        <v>241.00020000000001</v>
      </c>
      <c r="C7234" s="2">
        <v>3.3099999999999997E-2</v>
      </c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</row>
    <row r="7235" spans="1:30">
      <c r="A7235" s="2">
        <v>723.1</v>
      </c>
      <c r="B7235" s="2">
        <v>241.03399999999999</v>
      </c>
      <c r="C7235" s="2">
        <v>3.32E-2</v>
      </c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</row>
    <row r="7236" spans="1:30">
      <c r="A7236" s="2">
        <v>723.2</v>
      </c>
      <c r="B7236" s="2">
        <v>241.0677</v>
      </c>
      <c r="C7236" s="2">
        <v>3.3099999999999997E-2</v>
      </c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</row>
    <row r="7237" spans="1:30">
      <c r="A7237" s="2">
        <v>723.3</v>
      </c>
      <c r="B7237" s="2">
        <v>241.10059999999999</v>
      </c>
      <c r="C7237" s="2">
        <v>3.32E-2</v>
      </c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</row>
    <row r="7238" spans="1:30">
      <c r="A7238" s="2">
        <v>723.4</v>
      </c>
      <c r="B7238" s="2">
        <v>241.1336</v>
      </c>
      <c r="C7238" s="2">
        <v>3.3099999999999997E-2</v>
      </c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</row>
    <row r="7239" spans="1:30">
      <c r="A7239" s="2">
        <v>723.5</v>
      </c>
      <c r="B7239" s="2">
        <v>241.16730000000001</v>
      </c>
      <c r="C7239" s="2">
        <v>3.3099999999999997E-2</v>
      </c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</row>
    <row r="7240" spans="1:30">
      <c r="A7240" s="2">
        <v>723.6</v>
      </c>
      <c r="B7240" s="2">
        <v>241.20099999999999</v>
      </c>
      <c r="C7240" s="2">
        <v>3.32E-2</v>
      </c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</row>
    <row r="7241" spans="1:30">
      <c r="A7241" s="2">
        <v>723.7</v>
      </c>
      <c r="B7241" s="2">
        <v>241.23400000000001</v>
      </c>
      <c r="C7241" s="2">
        <v>3.3099999999999997E-2</v>
      </c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</row>
    <row r="7242" spans="1:30">
      <c r="A7242" s="2">
        <v>723.8</v>
      </c>
      <c r="B7242" s="2">
        <v>241.26689999999999</v>
      </c>
      <c r="C7242" s="2">
        <v>3.3099999999999997E-2</v>
      </c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</row>
    <row r="7243" spans="1:30">
      <c r="A7243" s="2">
        <v>723.9</v>
      </c>
      <c r="B7243" s="2">
        <v>241.3005</v>
      </c>
      <c r="C7243" s="2">
        <v>3.3099999999999997E-2</v>
      </c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</row>
    <row r="7244" spans="1:30">
      <c r="A7244" s="2">
        <v>724</v>
      </c>
      <c r="B7244" s="2">
        <v>241.33410000000001</v>
      </c>
      <c r="C7244" s="2">
        <v>3.3099999999999997E-2</v>
      </c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</row>
    <row r="7245" spans="1:30">
      <c r="A7245" s="2">
        <v>724.1</v>
      </c>
      <c r="B7245" s="2">
        <v>241.3672</v>
      </c>
      <c r="C7245" s="2">
        <v>3.2599999999999997E-2</v>
      </c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</row>
    <row r="7246" spans="1:30">
      <c r="A7246" s="2">
        <v>724.2</v>
      </c>
      <c r="B7246" s="2">
        <v>241.40020000000001</v>
      </c>
      <c r="C7246" s="2">
        <v>3.09E-2</v>
      </c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</row>
    <row r="7247" spans="1:30">
      <c r="A7247" s="2">
        <v>724.3</v>
      </c>
      <c r="B7247" s="2">
        <v>241.434</v>
      </c>
      <c r="C7247" s="2">
        <v>3.09E-2</v>
      </c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</row>
    <row r="7248" spans="1:30">
      <c r="A7248" s="2">
        <v>724.4</v>
      </c>
      <c r="B7248" s="2">
        <v>241.46770000000001</v>
      </c>
      <c r="C7248" s="2">
        <v>3.1E-2</v>
      </c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</row>
    <row r="7249" spans="1:30">
      <c r="A7249" s="2">
        <v>724.5</v>
      </c>
      <c r="B7249" s="2">
        <v>241.50059999999999</v>
      </c>
      <c r="C7249" s="2">
        <v>3.1E-2</v>
      </c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</row>
    <row r="7250" spans="1:30">
      <c r="A7250" s="2">
        <v>724.6</v>
      </c>
      <c r="B7250" s="2">
        <v>241.53360000000001</v>
      </c>
      <c r="C7250" s="2">
        <v>3.1E-2</v>
      </c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</row>
    <row r="7251" spans="1:30">
      <c r="A7251" s="2">
        <v>724.7</v>
      </c>
      <c r="B7251" s="2">
        <v>241.56729999999999</v>
      </c>
      <c r="C7251" s="2">
        <v>3.1099999999999999E-2</v>
      </c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</row>
    <row r="7252" spans="1:30">
      <c r="A7252" s="2">
        <v>724.8</v>
      </c>
      <c r="B7252" s="2">
        <v>241.6009</v>
      </c>
      <c r="C7252" s="2">
        <v>3.1099999999999999E-2</v>
      </c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</row>
    <row r="7253" spans="1:30">
      <c r="A7253" s="2">
        <v>724.9</v>
      </c>
      <c r="B7253" s="2">
        <v>241.63380000000001</v>
      </c>
      <c r="C7253" s="2">
        <v>3.1199999999999999E-2</v>
      </c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</row>
    <row r="7254" spans="1:30">
      <c r="A7254" s="2">
        <v>725</v>
      </c>
      <c r="B7254" s="2">
        <v>241.6669</v>
      </c>
      <c r="C7254" s="2">
        <v>3.1199999999999999E-2</v>
      </c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</row>
    <row r="7255" spans="1:30">
      <c r="A7255" s="2">
        <v>725.1</v>
      </c>
      <c r="B7255" s="2">
        <v>241.70079999999999</v>
      </c>
      <c r="C7255" s="2">
        <v>3.1300000000000001E-2</v>
      </c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</row>
    <row r="7256" spans="1:30">
      <c r="A7256" s="2">
        <v>725.2</v>
      </c>
      <c r="B7256" s="2">
        <v>241.73439999999999</v>
      </c>
      <c r="C7256" s="2">
        <v>3.1399999999999997E-2</v>
      </c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</row>
    <row r="7257" spans="1:30">
      <c r="A7257" s="2">
        <v>725.3</v>
      </c>
      <c r="B7257" s="2">
        <v>241.76730000000001</v>
      </c>
      <c r="C7257" s="2">
        <v>3.1399999999999997E-2</v>
      </c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</row>
    <row r="7258" spans="1:30">
      <c r="A7258" s="2">
        <v>725.4</v>
      </c>
      <c r="B7258" s="2">
        <v>241.80019999999999</v>
      </c>
      <c r="C7258" s="2">
        <v>3.1399999999999997E-2</v>
      </c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</row>
    <row r="7259" spans="1:30">
      <c r="A7259" s="2">
        <v>725.5</v>
      </c>
      <c r="B7259" s="2">
        <v>241.834</v>
      </c>
      <c r="C7259" s="2">
        <v>3.1600000000000003E-2</v>
      </c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</row>
    <row r="7260" spans="1:30">
      <c r="A7260" s="2">
        <v>725.6</v>
      </c>
      <c r="B7260" s="2">
        <v>241.8674</v>
      </c>
      <c r="C7260" s="2">
        <v>3.15E-2</v>
      </c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</row>
    <row r="7261" spans="1:30">
      <c r="A7261" s="2">
        <v>725.7</v>
      </c>
      <c r="B7261" s="2">
        <v>241.90049999999999</v>
      </c>
      <c r="C7261" s="2">
        <v>3.1600000000000003E-2</v>
      </c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</row>
    <row r="7262" spans="1:30">
      <c r="A7262" s="2">
        <v>725.8</v>
      </c>
      <c r="B7262" s="2">
        <v>241.93360000000001</v>
      </c>
      <c r="C7262" s="2">
        <v>3.1699999999999999E-2</v>
      </c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</row>
    <row r="7263" spans="1:30">
      <c r="A7263" s="2">
        <v>725.9</v>
      </c>
      <c r="B7263" s="2">
        <v>241.96729999999999</v>
      </c>
      <c r="C7263" s="2">
        <v>3.1699999999999999E-2</v>
      </c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</row>
    <row r="7264" spans="1:30">
      <c r="A7264" s="2">
        <v>726</v>
      </c>
      <c r="B7264" s="2">
        <v>242.0009</v>
      </c>
      <c r="C7264" s="2">
        <v>3.1699999999999999E-2</v>
      </c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</row>
    <row r="7265" spans="1:30">
      <c r="A7265" s="2">
        <v>726.1</v>
      </c>
      <c r="B7265" s="2">
        <v>242.03380000000001</v>
      </c>
      <c r="C7265" s="2">
        <v>3.1800000000000002E-2</v>
      </c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</row>
    <row r="7266" spans="1:30">
      <c r="A7266" s="2">
        <v>726.2</v>
      </c>
      <c r="B7266" s="2">
        <v>242.0669</v>
      </c>
      <c r="C7266" s="2">
        <v>3.1800000000000002E-2</v>
      </c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</row>
    <row r="7267" spans="1:30">
      <c r="A7267" s="2">
        <v>726.3</v>
      </c>
      <c r="B7267" s="2">
        <v>242.10059999999999</v>
      </c>
      <c r="C7267" s="2">
        <v>3.1899999999999998E-2</v>
      </c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</row>
    <row r="7268" spans="1:30">
      <c r="A7268" s="2">
        <v>726.4</v>
      </c>
      <c r="B7268" s="2">
        <v>242.13419999999999</v>
      </c>
      <c r="C7268" s="2">
        <v>3.1899999999999998E-2</v>
      </c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</row>
    <row r="7269" spans="1:30">
      <c r="A7269" s="2">
        <v>726.5</v>
      </c>
      <c r="B7269" s="2">
        <v>242.16730000000001</v>
      </c>
      <c r="C7269" s="2">
        <v>3.2000000000000001E-2</v>
      </c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</row>
    <row r="7270" spans="1:30">
      <c r="A7270" s="2">
        <v>726.6</v>
      </c>
      <c r="B7270" s="2">
        <v>242.2002</v>
      </c>
      <c r="C7270" s="2">
        <v>3.2000000000000001E-2</v>
      </c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</row>
    <row r="7271" spans="1:30">
      <c r="A7271" s="2">
        <v>726.7</v>
      </c>
      <c r="B7271" s="2">
        <v>242.23400000000001</v>
      </c>
      <c r="C7271" s="2">
        <v>3.2000000000000001E-2</v>
      </c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</row>
    <row r="7272" spans="1:30">
      <c r="A7272" s="2">
        <v>726.8</v>
      </c>
      <c r="B7272" s="2">
        <v>242.26769999999999</v>
      </c>
      <c r="C7272" s="2">
        <v>3.2099999999999997E-2</v>
      </c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</row>
    <row r="7273" spans="1:30">
      <c r="A7273" s="2">
        <v>726.9</v>
      </c>
      <c r="B7273" s="2">
        <v>242.3006</v>
      </c>
      <c r="C7273" s="2">
        <v>3.2099999999999997E-2</v>
      </c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</row>
    <row r="7274" spans="1:30">
      <c r="A7274" s="2">
        <v>727</v>
      </c>
      <c r="B7274" s="2">
        <v>242.33369999999999</v>
      </c>
      <c r="C7274" s="2">
        <v>3.2099999999999997E-2</v>
      </c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</row>
    <row r="7275" spans="1:30">
      <c r="A7275" s="2">
        <v>727.1</v>
      </c>
      <c r="B7275" s="2">
        <v>242.3673</v>
      </c>
      <c r="C7275" s="2">
        <v>3.2199999999999999E-2</v>
      </c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</row>
    <row r="7276" spans="1:30">
      <c r="A7276" s="2">
        <v>727.2</v>
      </c>
      <c r="B7276" s="2">
        <v>242.4008</v>
      </c>
      <c r="C7276" s="2">
        <v>3.2199999999999999E-2</v>
      </c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</row>
    <row r="7277" spans="1:30">
      <c r="A7277" s="2">
        <v>727.3</v>
      </c>
      <c r="B7277" s="2">
        <v>242.43379999999999</v>
      </c>
      <c r="C7277" s="2">
        <v>3.2300000000000002E-2</v>
      </c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</row>
    <row r="7278" spans="1:30">
      <c r="A7278" s="2">
        <v>727.4</v>
      </c>
      <c r="B7278" s="2">
        <v>242.46690000000001</v>
      </c>
      <c r="C7278" s="2">
        <v>3.2199999999999999E-2</v>
      </c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</row>
    <row r="7279" spans="1:30">
      <c r="A7279" s="2">
        <v>727.5</v>
      </c>
      <c r="B7279" s="2">
        <v>242.50059999999999</v>
      </c>
      <c r="C7279" s="2">
        <v>3.2300000000000002E-2</v>
      </c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</row>
    <row r="7280" spans="1:30">
      <c r="A7280" s="2">
        <v>727.6</v>
      </c>
      <c r="B7280" s="2">
        <v>242.5342</v>
      </c>
      <c r="C7280" s="2">
        <v>3.2300000000000002E-2</v>
      </c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</row>
    <row r="7281" spans="1:30">
      <c r="A7281" s="2">
        <v>727.7</v>
      </c>
      <c r="B7281" s="2">
        <v>242.56720000000001</v>
      </c>
      <c r="C7281" s="2">
        <v>3.2399999999999998E-2</v>
      </c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</row>
    <row r="7282" spans="1:30">
      <c r="A7282" s="2">
        <v>727.8</v>
      </c>
      <c r="B7282" s="2">
        <v>242.6002</v>
      </c>
      <c r="C7282" s="2">
        <v>3.2399999999999998E-2</v>
      </c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</row>
    <row r="7283" spans="1:30">
      <c r="A7283" s="2">
        <v>727.9</v>
      </c>
      <c r="B7283" s="2">
        <v>242.63399999999999</v>
      </c>
      <c r="C7283" s="2">
        <v>3.2399999999999998E-2</v>
      </c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</row>
    <row r="7284" spans="1:30">
      <c r="A7284" s="2">
        <v>728</v>
      </c>
      <c r="B7284" s="2">
        <v>242.66759999999999</v>
      </c>
      <c r="C7284" s="2">
        <v>3.2399999999999998E-2</v>
      </c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</row>
    <row r="7285" spans="1:30">
      <c r="A7285" s="2">
        <v>728.1</v>
      </c>
      <c r="B7285" s="2">
        <v>242.70060000000001</v>
      </c>
      <c r="C7285" s="2">
        <v>3.2500000000000001E-2</v>
      </c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</row>
    <row r="7286" spans="1:30">
      <c r="A7286" s="2">
        <v>728.2</v>
      </c>
      <c r="B7286" s="2">
        <v>242.7337</v>
      </c>
      <c r="C7286" s="2">
        <v>3.2500000000000001E-2</v>
      </c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</row>
    <row r="7287" spans="1:30">
      <c r="A7287" s="2">
        <v>728.3</v>
      </c>
      <c r="B7287" s="2">
        <v>242.76740000000001</v>
      </c>
      <c r="C7287" s="2">
        <v>3.2500000000000001E-2</v>
      </c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</row>
    <row r="7288" spans="1:30">
      <c r="A7288" s="2">
        <v>728.4</v>
      </c>
      <c r="B7288" s="2">
        <v>242.80099999999999</v>
      </c>
      <c r="C7288" s="2">
        <v>3.2500000000000001E-2</v>
      </c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</row>
    <row r="7289" spans="1:30">
      <c r="A7289" s="2">
        <v>728.5</v>
      </c>
      <c r="B7289" s="2">
        <v>242.834</v>
      </c>
      <c r="C7289" s="2">
        <v>3.2599999999999997E-2</v>
      </c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</row>
    <row r="7290" spans="1:30">
      <c r="A7290" s="2">
        <v>728.6</v>
      </c>
      <c r="B7290" s="2">
        <v>242.86689999999999</v>
      </c>
      <c r="C7290" s="2">
        <v>3.2599999999999997E-2</v>
      </c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</row>
    <row r="7291" spans="1:30">
      <c r="A7291" s="2">
        <v>728.7</v>
      </c>
      <c r="B7291" s="2">
        <v>242.9006</v>
      </c>
      <c r="C7291" s="2">
        <v>3.27E-2</v>
      </c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</row>
    <row r="7292" spans="1:30">
      <c r="A7292" s="2">
        <v>728.8</v>
      </c>
      <c r="B7292" s="2">
        <v>242.9341</v>
      </c>
      <c r="C7292" s="2">
        <v>3.27E-2</v>
      </c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</row>
    <row r="7293" spans="1:30">
      <c r="A7293" s="2">
        <v>728.9</v>
      </c>
      <c r="B7293" s="2">
        <v>242.96729999999999</v>
      </c>
      <c r="C7293" s="2">
        <v>3.27E-2</v>
      </c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</row>
    <row r="7294" spans="1:30">
      <c r="A7294" s="2">
        <v>729</v>
      </c>
      <c r="B7294" s="2">
        <v>243.00020000000001</v>
      </c>
      <c r="C7294" s="2">
        <v>3.27E-2</v>
      </c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</row>
    <row r="7295" spans="1:30">
      <c r="A7295" s="2">
        <v>729.1</v>
      </c>
      <c r="B7295" s="2">
        <v>243.0341</v>
      </c>
      <c r="C7295" s="2">
        <v>3.2800000000000003E-2</v>
      </c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</row>
    <row r="7296" spans="1:30">
      <c r="A7296" s="2">
        <v>729.2</v>
      </c>
      <c r="B7296" s="2">
        <v>243.0677</v>
      </c>
      <c r="C7296" s="2">
        <v>3.2800000000000003E-2</v>
      </c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</row>
    <row r="7297" spans="1:30">
      <c r="A7297" s="2">
        <v>729.3</v>
      </c>
      <c r="B7297" s="2">
        <v>243.10059999999999</v>
      </c>
      <c r="C7297" s="2">
        <v>3.2800000000000003E-2</v>
      </c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</row>
    <row r="7298" spans="1:30">
      <c r="A7298" s="2">
        <v>729.4</v>
      </c>
      <c r="B7298" s="2">
        <v>243.1336</v>
      </c>
      <c r="C7298" s="2">
        <v>3.2800000000000003E-2</v>
      </c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</row>
    <row r="7299" spans="1:30">
      <c r="A7299" s="2">
        <v>729.5</v>
      </c>
      <c r="B7299" s="2">
        <v>243.16730000000001</v>
      </c>
      <c r="C7299" s="2">
        <v>3.2899999999999999E-2</v>
      </c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</row>
    <row r="7300" spans="1:30">
      <c r="A7300" s="2">
        <v>729.6</v>
      </c>
      <c r="B7300" s="2">
        <v>243.20089999999999</v>
      </c>
      <c r="C7300" s="2">
        <v>3.2899999999999999E-2</v>
      </c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</row>
    <row r="7301" spans="1:30">
      <c r="A7301" s="2">
        <v>729.7</v>
      </c>
      <c r="B7301" s="2">
        <v>243.23400000000001</v>
      </c>
      <c r="C7301" s="2">
        <v>3.2899999999999999E-2</v>
      </c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</row>
    <row r="7302" spans="1:30">
      <c r="A7302" s="2">
        <v>729.8</v>
      </c>
      <c r="B7302" s="2">
        <v>243.26689999999999</v>
      </c>
      <c r="C7302" s="2">
        <v>3.2899999999999999E-2</v>
      </c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</row>
    <row r="7303" spans="1:30">
      <c r="A7303" s="2">
        <v>729.9</v>
      </c>
      <c r="B7303" s="2">
        <v>243.30080000000001</v>
      </c>
      <c r="C7303" s="2">
        <v>3.2899999999999999E-2</v>
      </c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</row>
    <row r="7304" spans="1:30">
      <c r="A7304" s="2">
        <v>730</v>
      </c>
      <c r="B7304" s="2">
        <v>243.33439999999999</v>
      </c>
      <c r="C7304" s="2">
        <v>3.3000000000000002E-2</v>
      </c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</row>
    <row r="7305" spans="1:30">
      <c r="A7305" s="2">
        <v>730.1</v>
      </c>
      <c r="B7305" s="2">
        <v>243.3673</v>
      </c>
      <c r="C7305" s="2">
        <v>3.3000000000000002E-2</v>
      </c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</row>
    <row r="7306" spans="1:30">
      <c r="A7306" s="2">
        <v>730.2</v>
      </c>
      <c r="B7306" s="2">
        <v>243.40029999999999</v>
      </c>
      <c r="C7306" s="2">
        <v>3.3000000000000002E-2</v>
      </c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</row>
    <row r="7307" spans="1:30">
      <c r="A7307" s="2">
        <v>730.3</v>
      </c>
      <c r="B7307" s="2">
        <v>243.43379999999999</v>
      </c>
      <c r="C7307" s="2">
        <v>3.3000000000000002E-2</v>
      </c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</row>
    <row r="7308" spans="1:30">
      <c r="A7308" s="2">
        <v>730.4</v>
      </c>
      <c r="B7308" s="2">
        <v>243.4674</v>
      </c>
      <c r="C7308" s="2">
        <v>3.3000000000000002E-2</v>
      </c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</row>
    <row r="7309" spans="1:30">
      <c r="A7309" s="2">
        <v>730.5</v>
      </c>
      <c r="B7309" s="2">
        <v>243.50059999999999</v>
      </c>
      <c r="C7309" s="2">
        <v>3.3099999999999997E-2</v>
      </c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</row>
    <row r="7310" spans="1:30">
      <c r="A7310" s="2">
        <v>730.6</v>
      </c>
      <c r="B7310" s="2">
        <v>243.53360000000001</v>
      </c>
      <c r="C7310" s="2">
        <v>3.3099999999999997E-2</v>
      </c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</row>
    <row r="7311" spans="1:30">
      <c r="A7311" s="2">
        <v>730.7</v>
      </c>
      <c r="B7311" s="2">
        <v>243.56729999999999</v>
      </c>
      <c r="C7311" s="2">
        <v>3.3099999999999997E-2</v>
      </c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</row>
    <row r="7312" spans="1:30">
      <c r="A7312" s="2">
        <v>730.8</v>
      </c>
      <c r="B7312" s="2">
        <v>243.601</v>
      </c>
      <c r="C7312" s="2">
        <v>3.3099999999999997E-2</v>
      </c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</row>
    <row r="7313" spans="1:30">
      <c r="A7313" s="2">
        <v>730.9</v>
      </c>
      <c r="B7313" s="2">
        <v>243.63399999999999</v>
      </c>
      <c r="C7313" s="2">
        <v>3.32E-2</v>
      </c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</row>
    <row r="7314" spans="1:30">
      <c r="A7314" s="2">
        <v>731</v>
      </c>
      <c r="B7314" s="2">
        <v>243.6669</v>
      </c>
      <c r="C7314" s="2">
        <v>3.32E-2</v>
      </c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</row>
    <row r="7315" spans="1:30">
      <c r="A7315" s="2">
        <v>731.1</v>
      </c>
      <c r="B7315" s="2">
        <v>243.70060000000001</v>
      </c>
      <c r="C7315" s="2">
        <v>3.32E-2</v>
      </c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</row>
    <row r="7316" spans="1:30">
      <c r="A7316" s="2">
        <v>731.2</v>
      </c>
      <c r="B7316" s="2">
        <v>243.73419999999999</v>
      </c>
      <c r="C7316" s="2">
        <v>3.32E-2</v>
      </c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</row>
    <row r="7317" spans="1:30">
      <c r="A7317" s="2">
        <v>731.3</v>
      </c>
      <c r="B7317" s="2">
        <v>243.7672</v>
      </c>
      <c r="C7317" s="2">
        <v>3.32E-2</v>
      </c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</row>
    <row r="7318" spans="1:30">
      <c r="A7318" s="2">
        <v>731.4</v>
      </c>
      <c r="B7318" s="2">
        <v>243.8004</v>
      </c>
      <c r="C7318" s="2">
        <v>3.32E-2</v>
      </c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</row>
    <row r="7319" spans="1:30">
      <c r="A7319" s="2">
        <v>731.5</v>
      </c>
      <c r="B7319" s="2">
        <v>243.834</v>
      </c>
      <c r="C7319" s="2">
        <v>3.32E-2</v>
      </c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</row>
    <row r="7320" spans="1:30">
      <c r="A7320" s="2">
        <v>731.6</v>
      </c>
      <c r="B7320" s="2">
        <v>243.86770000000001</v>
      </c>
      <c r="C7320" s="2">
        <v>3.3300000000000003E-2</v>
      </c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</row>
    <row r="7321" spans="1:30">
      <c r="A7321" s="2">
        <v>731.7</v>
      </c>
      <c r="B7321" s="2">
        <v>243.9006</v>
      </c>
      <c r="C7321" s="2">
        <v>3.3300000000000003E-2</v>
      </c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</row>
    <row r="7322" spans="1:30">
      <c r="A7322" s="2">
        <v>731.8</v>
      </c>
      <c r="B7322" s="2">
        <v>243.93369999999999</v>
      </c>
      <c r="C7322" s="2">
        <v>3.3300000000000003E-2</v>
      </c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</row>
    <row r="7323" spans="1:30">
      <c r="A7323" s="2">
        <v>731.9</v>
      </c>
      <c r="B7323" s="2">
        <v>243.96729999999999</v>
      </c>
      <c r="C7323" s="2">
        <v>3.3300000000000003E-2</v>
      </c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</row>
    <row r="7324" spans="1:30">
      <c r="A7324" s="2">
        <v>732</v>
      </c>
      <c r="B7324" s="2">
        <v>244.0009</v>
      </c>
      <c r="C7324" s="2">
        <v>3.3300000000000003E-2</v>
      </c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</row>
    <row r="7325" spans="1:30">
      <c r="A7325" s="2">
        <v>732.1</v>
      </c>
      <c r="B7325" s="2">
        <v>244.03380000000001</v>
      </c>
      <c r="C7325" s="2">
        <v>3.3399999999999999E-2</v>
      </c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</row>
    <row r="7326" spans="1:30">
      <c r="A7326" s="2">
        <v>732.2</v>
      </c>
      <c r="B7326" s="2">
        <v>244.0669</v>
      </c>
      <c r="C7326" s="2">
        <v>3.3399999999999999E-2</v>
      </c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</row>
    <row r="7327" spans="1:30">
      <c r="A7327" s="2">
        <v>732.3</v>
      </c>
      <c r="B7327" s="2">
        <v>244.10059999999999</v>
      </c>
      <c r="C7327" s="2">
        <v>3.3399999999999999E-2</v>
      </c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</row>
    <row r="7328" spans="1:30">
      <c r="A7328" s="2">
        <v>732.4</v>
      </c>
      <c r="B7328" s="2">
        <v>244.13419999999999</v>
      </c>
      <c r="C7328" s="2">
        <v>3.3399999999999999E-2</v>
      </c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</row>
    <row r="7329" spans="1:30">
      <c r="A7329" s="2">
        <v>732.5</v>
      </c>
      <c r="B7329" s="2">
        <v>244.16720000000001</v>
      </c>
      <c r="C7329" s="2">
        <v>3.3399999999999999E-2</v>
      </c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</row>
    <row r="7330" spans="1:30">
      <c r="A7330" s="2">
        <v>732.6</v>
      </c>
      <c r="B7330" s="2">
        <v>244.19980000000001</v>
      </c>
      <c r="C7330" s="2">
        <v>3.3399999999999999E-2</v>
      </c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</row>
    <row r="7331" spans="1:30">
      <c r="A7331" s="2">
        <v>732.7</v>
      </c>
      <c r="B7331" s="2">
        <v>244.2338</v>
      </c>
      <c r="C7331" s="2">
        <v>3.3399999999999999E-2</v>
      </c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</row>
    <row r="7332" spans="1:30">
      <c r="A7332" s="2">
        <v>732.8</v>
      </c>
      <c r="B7332" s="2">
        <v>244.26759999999999</v>
      </c>
      <c r="C7332" s="2">
        <v>3.3500000000000002E-2</v>
      </c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</row>
    <row r="7333" spans="1:30">
      <c r="A7333" s="2">
        <v>732.9</v>
      </c>
      <c r="B7333" s="2">
        <v>244.3006</v>
      </c>
      <c r="C7333" s="2">
        <v>3.3500000000000002E-2</v>
      </c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</row>
    <row r="7334" spans="1:30">
      <c r="A7334" s="2">
        <v>733</v>
      </c>
      <c r="B7334" s="2">
        <v>244.33369999999999</v>
      </c>
      <c r="C7334" s="2">
        <v>3.3500000000000002E-2</v>
      </c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</row>
    <row r="7335" spans="1:30">
      <c r="A7335" s="2">
        <v>733.1</v>
      </c>
      <c r="B7335" s="2">
        <v>244.3674</v>
      </c>
      <c r="C7335" s="2">
        <v>3.3500000000000002E-2</v>
      </c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</row>
    <row r="7336" spans="1:30">
      <c r="A7336" s="2">
        <v>733.2</v>
      </c>
      <c r="B7336" s="2">
        <v>244.40119999999999</v>
      </c>
      <c r="C7336" s="2">
        <v>3.3500000000000002E-2</v>
      </c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</row>
    <row r="7337" spans="1:30">
      <c r="A7337" s="2">
        <v>733.3</v>
      </c>
      <c r="B7337" s="2">
        <v>244.4341</v>
      </c>
      <c r="C7337" s="2">
        <v>3.3500000000000002E-2</v>
      </c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</row>
    <row r="7338" spans="1:30">
      <c r="A7338" s="2">
        <v>733.4</v>
      </c>
      <c r="B7338" s="2">
        <v>244.46690000000001</v>
      </c>
      <c r="C7338" s="2">
        <v>3.3500000000000002E-2</v>
      </c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</row>
    <row r="7339" spans="1:30">
      <c r="A7339" s="2">
        <v>733.5</v>
      </c>
      <c r="B7339" s="2">
        <v>244.50059999999999</v>
      </c>
      <c r="C7339" s="2">
        <v>3.3599999999999998E-2</v>
      </c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</row>
    <row r="7340" spans="1:30">
      <c r="A7340" s="2">
        <v>733.6</v>
      </c>
      <c r="B7340" s="2">
        <v>244.5341</v>
      </c>
      <c r="C7340" s="2">
        <v>3.3500000000000002E-2</v>
      </c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</row>
    <row r="7341" spans="1:30">
      <c r="A7341" s="2">
        <v>733.7</v>
      </c>
      <c r="B7341" s="2">
        <v>244.56720000000001</v>
      </c>
      <c r="C7341" s="2">
        <v>3.3599999999999998E-2</v>
      </c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</row>
    <row r="7342" spans="1:30">
      <c r="A7342" s="2">
        <v>733.8</v>
      </c>
      <c r="B7342" s="2">
        <v>244.6002</v>
      </c>
      <c r="C7342" s="2">
        <v>3.3599999999999998E-2</v>
      </c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</row>
    <row r="7343" spans="1:30">
      <c r="A7343" s="2">
        <v>733.9</v>
      </c>
      <c r="B7343" s="2">
        <v>244.63399999999999</v>
      </c>
      <c r="C7343" s="2">
        <v>3.3599999999999998E-2</v>
      </c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</row>
    <row r="7344" spans="1:30">
      <c r="A7344" s="2">
        <v>734</v>
      </c>
      <c r="B7344" s="2">
        <v>244.6677</v>
      </c>
      <c r="C7344" s="2">
        <v>3.3599999999999998E-2</v>
      </c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</row>
    <row r="7345" spans="1:30">
      <c r="A7345" s="2">
        <v>734.1</v>
      </c>
      <c r="B7345" s="2">
        <v>244.70060000000001</v>
      </c>
      <c r="C7345" s="2">
        <v>3.3599999999999998E-2</v>
      </c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</row>
    <row r="7346" spans="1:30">
      <c r="A7346" s="2">
        <v>734.2</v>
      </c>
      <c r="B7346" s="2">
        <v>244.7336</v>
      </c>
      <c r="C7346" s="2">
        <v>3.3599999999999998E-2</v>
      </c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</row>
    <row r="7347" spans="1:30">
      <c r="A7347" s="2">
        <v>734.3</v>
      </c>
      <c r="B7347" s="2">
        <v>244.76730000000001</v>
      </c>
      <c r="C7347" s="2">
        <v>3.3599999999999998E-2</v>
      </c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</row>
    <row r="7348" spans="1:30">
      <c r="A7348" s="2">
        <v>734.4</v>
      </c>
      <c r="B7348" s="2">
        <v>244.80090000000001</v>
      </c>
      <c r="C7348" s="2">
        <v>3.3599999999999998E-2</v>
      </c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</row>
    <row r="7349" spans="1:30">
      <c r="A7349" s="2">
        <v>734.5</v>
      </c>
      <c r="B7349" s="2">
        <v>244.834</v>
      </c>
      <c r="C7349" s="2">
        <v>3.3700000000000001E-2</v>
      </c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</row>
    <row r="7350" spans="1:30">
      <c r="A7350" s="2">
        <v>734.6</v>
      </c>
      <c r="B7350" s="2">
        <v>244.86699999999999</v>
      </c>
      <c r="C7350" s="2">
        <v>3.3700000000000001E-2</v>
      </c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</row>
    <row r="7351" spans="1:30">
      <c r="A7351" s="2">
        <v>734.7</v>
      </c>
      <c r="B7351" s="2">
        <v>244.9007</v>
      </c>
      <c r="C7351" s="2">
        <v>3.3700000000000001E-2</v>
      </c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</row>
    <row r="7352" spans="1:30">
      <c r="A7352" s="2">
        <v>734.8</v>
      </c>
      <c r="B7352" s="2">
        <v>244.93440000000001</v>
      </c>
      <c r="C7352" s="2">
        <v>3.3700000000000001E-2</v>
      </c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</row>
    <row r="7353" spans="1:30">
      <c r="A7353" s="2">
        <v>734.9</v>
      </c>
      <c r="B7353" s="2">
        <v>244.96719999999999</v>
      </c>
      <c r="C7353" s="2">
        <v>3.3700000000000001E-2</v>
      </c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</row>
    <row r="7354" spans="1:30">
      <c r="A7354" s="2">
        <v>735</v>
      </c>
      <c r="B7354" s="2">
        <v>245.00020000000001</v>
      </c>
      <c r="C7354" s="2">
        <v>3.3700000000000001E-2</v>
      </c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</row>
    <row r="7355" spans="1:30">
      <c r="A7355" s="2">
        <v>735.1</v>
      </c>
      <c r="B7355" s="2">
        <v>245.03380000000001</v>
      </c>
      <c r="C7355" s="2">
        <v>3.3700000000000001E-2</v>
      </c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</row>
    <row r="7356" spans="1:30">
      <c r="A7356" s="2">
        <v>735.2</v>
      </c>
      <c r="B7356" s="2">
        <v>245.06739999999999</v>
      </c>
      <c r="C7356" s="2">
        <v>3.3700000000000001E-2</v>
      </c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</row>
    <row r="7357" spans="1:30">
      <c r="A7357" s="2">
        <v>735.3</v>
      </c>
      <c r="B7357" s="2">
        <v>245.10050000000001</v>
      </c>
      <c r="C7357" s="2">
        <v>3.3700000000000001E-2</v>
      </c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</row>
    <row r="7358" spans="1:30">
      <c r="A7358" s="2">
        <v>735.4</v>
      </c>
      <c r="B7358" s="2">
        <v>245.1336</v>
      </c>
      <c r="C7358" s="2">
        <v>3.3700000000000001E-2</v>
      </c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</row>
    <row r="7359" spans="1:30">
      <c r="A7359" s="2">
        <v>735.5</v>
      </c>
      <c r="B7359" s="2">
        <v>245.16730000000001</v>
      </c>
      <c r="C7359" s="2">
        <v>3.3700000000000001E-2</v>
      </c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</row>
    <row r="7360" spans="1:30">
      <c r="A7360" s="2">
        <v>735.6</v>
      </c>
      <c r="B7360" s="2">
        <v>245.20089999999999</v>
      </c>
      <c r="C7360" s="2">
        <v>3.3700000000000001E-2</v>
      </c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</row>
    <row r="7361" spans="1:30">
      <c r="A7361" s="2">
        <v>735.7</v>
      </c>
      <c r="B7361" s="2">
        <v>245.2338</v>
      </c>
      <c r="C7361" s="2">
        <v>3.3700000000000001E-2</v>
      </c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</row>
    <row r="7362" spans="1:30">
      <c r="A7362" s="2">
        <v>735.8</v>
      </c>
      <c r="B7362" s="2">
        <v>245.26689999999999</v>
      </c>
      <c r="C7362" s="2">
        <v>3.3599999999999998E-2</v>
      </c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</row>
    <row r="7363" spans="1:30">
      <c r="A7363" s="2">
        <v>735.9</v>
      </c>
      <c r="B7363" s="2">
        <v>245.3006</v>
      </c>
      <c r="C7363" s="2">
        <v>3.3700000000000001E-2</v>
      </c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</row>
    <row r="7364" spans="1:30">
      <c r="A7364" s="2">
        <v>736</v>
      </c>
      <c r="B7364" s="2">
        <v>245.33420000000001</v>
      </c>
      <c r="C7364" s="2">
        <v>3.3599999999999998E-2</v>
      </c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</row>
    <row r="7365" spans="1:30">
      <c r="A7365" s="2">
        <v>736.1</v>
      </c>
      <c r="B7365" s="2">
        <v>245.3672</v>
      </c>
      <c r="C7365" s="2">
        <v>3.3500000000000002E-2</v>
      </c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</row>
    <row r="7366" spans="1:30">
      <c r="A7366" s="2">
        <v>736.2</v>
      </c>
      <c r="B7366" s="2">
        <v>245.40039999999999</v>
      </c>
      <c r="C7366" s="2">
        <v>3.3500000000000002E-2</v>
      </c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</row>
    <row r="7367" spans="1:30">
      <c r="A7367" s="2">
        <v>736.3</v>
      </c>
      <c r="B7367" s="2">
        <v>245.4341</v>
      </c>
      <c r="C7367" s="2">
        <v>3.3500000000000002E-2</v>
      </c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</row>
    <row r="7368" spans="1:30">
      <c r="A7368" s="2">
        <v>736.4</v>
      </c>
      <c r="B7368" s="2">
        <v>245.46770000000001</v>
      </c>
      <c r="C7368" s="2">
        <v>3.3399999999999999E-2</v>
      </c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</row>
    <row r="7369" spans="1:30">
      <c r="A7369" s="2">
        <v>736.5</v>
      </c>
      <c r="B7369" s="2">
        <v>245.50049999999999</v>
      </c>
      <c r="C7369" s="2">
        <v>3.3300000000000003E-2</v>
      </c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</row>
    <row r="7370" spans="1:30">
      <c r="A7370" s="2">
        <v>736.6</v>
      </c>
      <c r="B7370" s="2">
        <v>245.53360000000001</v>
      </c>
      <c r="C7370" s="2">
        <v>3.3300000000000003E-2</v>
      </c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</row>
    <row r="7371" spans="1:30">
      <c r="A7371" s="2">
        <v>736.7</v>
      </c>
      <c r="B7371" s="2">
        <v>245.56729999999999</v>
      </c>
      <c r="C7371" s="2">
        <v>3.3300000000000003E-2</v>
      </c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</row>
    <row r="7372" spans="1:30">
      <c r="A7372" s="2">
        <v>736.8</v>
      </c>
      <c r="B7372" s="2">
        <v>245.6009</v>
      </c>
      <c r="C7372" s="2">
        <v>3.32E-2</v>
      </c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</row>
    <row r="7373" spans="1:30">
      <c r="A7373" s="2">
        <v>736.9</v>
      </c>
      <c r="B7373" s="2">
        <v>245.63380000000001</v>
      </c>
      <c r="C7373" s="2">
        <v>3.32E-2</v>
      </c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</row>
    <row r="7374" spans="1:30">
      <c r="A7374" s="2">
        <v>737</v>
      </c>
      <c r="B7374" s="2">
        <v>245.667</v>
      </c>
      <c r="C7374" s="2">
        <v>3.32E-2</v>
      </c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</row>
    <row r="7375" spans="1:30">
      <c r="A7375" s="2">
        <v>737.1</v>
      </c>
      <c r="B7375" s="2">
        <v>245.70079999999999</v>
      </c>
      <c r="C7375" s="2">
        <v>3.32E-2</v>
      </c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</row>
    <row r="7376" spans="1:30">
      <c r="A7376" s="2">
        <v>737.2</v>
      </c>
      <c r="B7376" s="2">
        <v>245.73439999999999</v>
      </c>
      <c r="C7376" s="2">
        <v>3.32E-2</v>
      </c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</row>
    <row r="7377" spans="1:30">
      <c r="A7377" s="2">
        <v>737.3</v>
      </c>
      <c r="B7377" s="2">
        <v>245.76730000000001</v>
      </c>
      <c r="C7377" s="2">
        <v>3.3099999999999997E-2</v>
      </c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</row>
    <row r="7378" spans="1:30">
      <c r="A7378" s="2">
        <v>737.4</v>
      </c>
      <c r="B7378" s="2">
        <v>245.80019999999999</v>
      </c>
      <c r="C7378" s="2">
        <v>3.3099999999999997E-2</v>
      </c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</row>
    <row r="7379" spans="1:30">
      <c r="A7379" s="2">
        <v>737.5</v>
      </c>
      <c r="B7379" s="2">
        <v>245.8338</v>
      </c>
      <c r="C7379" s="2">
        <v>3.3000000000000002E-2</v>
      </c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</row>
    <row r="7380" spans="1:30">
      <c r="A7380" s="2">
        <v>737.6</v>
      </c>
      <c r="B7380" s="2">
        <v>245.86760000000001</v>
      </c>
      <c r="C7380" s="2">
        <v>3.3000000000000002E-2</v>
      </c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</row>
    <row r="7381" spans="1:30">
      <c r="A7381" s="2">
        <v>737.7</v>
      </c>
      <c r="B7381" s="2">
        <v>245.9007</v>
      </c>
      <c r="C7381" s="2">
        <v>3.2500000000000001E-2</v>
      </c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</row>
    <row r="7382" spans="1:30">
      <c r="A7382" s="2">
        <v>737.8</v>
      </c>
      <c r="B7382" s="2">
        <v>245.93369999999999</v>
      </c>
      <c r="C7382" s="2">
        <v>3.0700000000000002E-2</v>
      </c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</row>
    <row r="7383" spans="1:30">
      <c r="A7383" s="2">
        <v>737.9</v>
      </c>
      <c r="B7383" s="2">
        <v>245.96729999999999</v>
      </c>
      <c r="C7383" s="2">
        <v>3.0599999999999999E-2</v>
      </c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</row>
    <row r="7384" spans="1:30">
      <c r="A7384" s="2">
        <v>738</v>
      </c>
      <c r="B7384" s="2">
        <v>246.0009</v>
      </c>
      <c r="C7384" s="2">
        <v>3.0599999999999999E-2</v>
      </c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</row>
    <row r="7385" spans="1:30">
      <c r="A7385" s="2">
        <v>738.1</v>
      </c>
      <c r="B7385" s="2">
        <v>246.03399999999999</v>
      </c>
      <c r="C7385" s="2">
        <v>3.0499999999999999E-2</v>
      </c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</row>
    <row r="7386" spans="1:30">
      <c r="A7386" s="2">
        <v>738.2</v>
      </c>
      <c r="B7386" s="2">
        <v>246.0669</v>
      </c>
      <c r="C7386" s="2">
        <v>3.0499999999999999E-2</v>
      </c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</row>
    <row r="7387" spans="1:30">
      <c r="A7387" s="2">
        <v>738.3</v>
      </c>
      <c r="B7387" s="2">
        <v>246.10050000000001</v>
      </c>
      <c r="C7387" s="2">
        <v>3.0599999999999999E-2</v>
      </c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</row>
    <row r="7388" spans="1:30">
      <c r="A7388" s="2">
        <v>738.4</v>
      </c>
      <c r="B7388" s="2">
        <v>246.13419999999999</v>
      </c>
      <c r="C7388" s="2">
        <v>3.0599999999999999E-2</v>
      </c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</row>
    <row r="7389" spans="1:30">
      <c r="A7389" s="2">
        <v>738.5</v>
      </c>
      <c r="B7389" s="2">
        <v>246.16720000000001</v>
      </c>
      <c r="C7389" s="2">
        <v>3.0700000000000002E-2</v>
      </c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</row>
    <row r="7390" spans="1:30">
      <c r="A7390" s="2">
        <v>738.6</v>
      </c>
      <c r="B7390" s="2">
        <v>246.2002</v>
      </c>
      <c r="C7390" s="2">
        <v>3.0700000000000002E-2</v>
      </c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</row>
    <row r="7391" spans="1:30">
      <c r="A7391" s="2">
        <v>738.7</v>
      </c>
      <c r="B7391" s="2">
        <v>246.23410000000001</v>
      </c>
      <c r="C7391" s="2">
        <v>3.0800000000000001E-2</v>
      </c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</row>
    <row r="7392" spans="1:30">
      <c r="A7392" s="2">
        <v>738.8</v>
      </c>
      <c r="B7392" s="2">
        <v>246.26759999999999</v>
      </c>
      <c r="C7392" s="2">
        <v>3.0800000000000001E-2</v>
      </c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</row>
    <row r="7393" spans="1:30">
      <c r="A7393" s="2">
        <v>738.9</v>
      </c>
      <c r="B7393" s="2">
        <v>246.3006</v>
      </c>
      <c r="C7393" s="2">
        <v>3.09E-2</v>
      </c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</row>
    <row r="7394" spans="1:30">
      <c r="A7394" s="2">
        <v>739</v>
      </c>
      <c r="B7394" s="2">
        <v>246.33359999999999</v>
      </c>
      <c r="C7394" s="2">
        <v>3.09E-2</v>
      </c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</row>
    <row r="7395" spans="1:30">
      <c r="A7395" s="2">
        <v>739.1</v>
      </c>
      <c r="B7395" s="2">
        <v>246.3673</v>
      </c>
      <c r="C7395" s="2">
        <v>3.1E-2</v>
      </c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</row>
    <row r="7396" spans="1:30">
      <c r="A7396" s="2">
        <v>739.2</v>
      </c>
      <c r="B7396" s="2">
        <v>246.40090000000001</v>
      </c>
      <c r="C7396" s="2">
        <v>3.1E-2</v>
      </c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</row>
    <row r="7397" spans="1:30">
      <c r="A7397" s="2">
        <v>739.3</v>
      </c>
      <c r="B7397" s="2">
        <v>246.434</v>
      </c>
      <c r="C7397" s="2">
        <v>3.1099999999999999E-2</v>
      </c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</row>
    <row r="7398" spans="1:30">
      <c r="A7398" s="2">
        <v>739.4</v>
      </c>
      <c r="B7398" s="2">
        <v>246.46690000000001</v>
      </c>
      <c r="C7398" s="2">
        <v>3.1099999999999999E-2</v>
      </c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</row>
    <row r="7399" spans="1:30">
      <c r="A7399" s="2">
        <v>739.5</v>
      </c>
      <c r="B7399" s="2">
        <v>246.50059999999999</v>
      </c>
      <c r="C7399" s="2">
        <v>3.1099999999999999E-2</v>
      </c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</row>
    <row r="7400" spans="1:30">
      <c r="A7400" s="2">
        <v>739.6</v>
      </c>
      <c r="B7400" s="2">
        <v>246.5342</v>
      </c>
      <c r="C7400" s="2">
        <v>3.1199999999999999E-2</v>
      </c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</row>
    <row r="7401" spans="1:30">
      <c r="A7401" s="2">
        <v>739.7</v>
      </c>
      <c r="B7401" s="2">
        <v>246.56729999999999</v>
      </c>
      <c r="C7401" s="2">
        <v>3.1300000000000001E-2</v>
      </c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</row>
    <row r="7402" spans="1:30">
      <c r="A7402" s="2">
        <v>739.8</v>
      </c>
      <c r="B7402" s="2">
        <v>246.6002</v>
      </c>
      <c r="C7402" s="2">
        <v>3.1300000000000001E-2</v>
      </c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</row>
    <row r="7403" spans="1:30">
      <c r="A7403" s="2">
        <v>739.9</v>
      </c>
      <c r="B7403" s="2">
        <v>246.63399999999999</v>
      </c>
      <c r="C7403" s="2">
        <v>3.1399999999999997E-2</v>
      </c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</row>
    <row r="7404" spans="1:30">
      <c r="A7404" s="2">
        <v>740</v>
      </c>
      <c r="B7404" s="2">
        <v>246.66739999999999</v>
      </c>
      <c r="C7404" s="2">
        <v>3.1399999999999997E-2</v>
      </c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</row>
    <row r="7405" spans="1:30">
      <c r="A7405" s="2">
        <v>740.1</v>
      </c>
      <c r="B7405" s="2">
        <v>246.70050000000001</v>
      </c>
      <c r="C7405" s="2">
        <v>3.15E-2</v>
      </c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</row>
    <row r="7406" spans="1:30">
      <c r="A7406" s="2">
        <v>740.2</v>
      </c>
      <c r="B7406" s="2">
        <v>246.7337</v>
      </c>
      <c r="C7406" s="2">
        <v>3.15E-2</v>
      </c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</row>
    <row r="7407" spans="1:30">
      <c r="A7407" s="2">
        <v>740.3</v>
      </c>
      <c r="B7407" s="2">
        <v>246.76730000000001</v>
      </c>
      <c r="C7407" s="2">
        <v>3.1600000000000003E-2</v>
      </c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</row>
    <row r="7408" spans="1:30">
      <c r="A7408" s="2">
        <v>740.4</v>
      </c>
      <c r="B7408" s="2">
        <v>246.80099999999999</v>
      </c>
      <c r="C7408" s="2">
        <v>3.1600000000000003E-2</v>
      </c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</row>
    <row r="7409" spans="1:30">
      <c r="A7409" s="2">
        <v>740.5</v>
      </c>
      <c r="B7409" s="2">
        <v>246.834</v>
      </c>
      <c r="C7409" s="2">
        <v>3.1699999999999999E-2</v>
      </c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</row>
    <row r="7410" spans="1:30">
      <c r="A7410" s="2">
        <v>740.6</v>
      </c>
      <c r="B7410" s="2">
        <v>246.86689999999999</v>
      </c>
      <c r="C7410" s="2">
        <v>3.1699999999999999E-2</v>
      </c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</row>
    <row r="7411" spans="1:30">
      <c r="A7411" s="2">
        <v>740.7</v>
      </c>
      <c r="B7411" s="2">
        <v>246.9006</v>
      </c>
      <c r="C7411" s="2">
        <v>3.1800000000000002E-2</v>
      </c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</row>
    <row r="7412" spans="1:30">
      <c r="A7412" s="2">
        <v>740.8</v>
      </c>
      <c r="B7412" s="2">
        <v>246.9341</v>
      </c>
      <c r="C7412" s="2">
        <v>3.1800000000000002E-2</v>
      </c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</row>
    <row r="7413" spans="1:30">
      <c r="A7413" s="2">
        <v>740.9</v>
      </c>
      <c r="B7413" s="2">
        <v>246.96729999999999</v>
      </c>
      <c r="C7413" s="2">
        <v>3.1800000000000002E-2</v>
      </c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</row>
    <row r="7414" spans="1:30">
      <c r="A7414" s="2">
        <v>741</v>
      </c>
      <c r="B7414" s="2">
        <v>247.00040000000001</v>
      </c>
      <c r="C7414" s="2">
        <v>3.1899999999999998E-2</v>
      </c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</row>
    <row r="7415" spans="1:30">
      <c r="A7415" s="2">
        <v>741.1</v>
      </c>
      <c r="B7415" s="2">
        <v>247.03399999999999</v>
      </c>
      <c r="C7415" s="2">
        <v>3.1899999999999998E-2</v>
      </c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</row>
    <row r="7416" spans="1:30">
      <c r="A7416" s="2">
        <v>741.2</v>
      </c>
      <c r="B7416" s="2">
        <v>247.0677</v>
      </c>
      <c r="C7416" s="2">
        <v>3.2000000000000001E-2</v>
      </c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</row>
    <row r="7417" spans="1:30">
      <c r="A7417" s="2">
        <v>741.3</v>
      </c>
      <c r="B7417" s="2">
        <v>247.10059999999999</v>
      </c>
      <c r="C7417" s="2">
        <v>3.2000000000000001E-2</v>
      </c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</row>
    <row r="7418" spans="1:30">
      <c r="A7418" s="2">
        <v>741.4</v>
      </c>
      <c r="B7418" s="2">
        <v>247.1336</v>
      </c>
      <c r="C7418" s="2">
        <v>3.2000000000000001E-2</v>
      </c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</row>
    <row r="7419" spans="1:30">
      <c r="A7419" s="2">
        <v>741.5</v>
      </c>
      <c r="B7419" s="2">
        <v>247.16720000000001</v>
      </c>
      <c r="C7419" s="2">
        <v>3.2099999999999997E-2</v>
      </c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</row>
    <row r="7420" spans="1:30">
      <c r="A7420" s="2">
        <v>741.6</v>
      </c>
      <c r="B7420" s="2">
        <v>247.20079999999999</v>
      </c>
      <c r="C7420" s="2">
        <v>3.2099999999999997E-2</v>
      </c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</row>
    <row r="7421" spans="1:30">
      <c r="A7421" s="2">
        <v>741.7</v>
      </c>
      <c r="B7421" s="2">
        <v>247.2338</v>
      </c>
      <c r="C7421" s="2">
        <v>3.2199999999999999E-2</v>
      </c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</row>
    <row r="7422" spans="1:30">
      <c r="A7422" s="2">
        <v>741.8</v>
      </c>
      <c r="B7422" s="2">
        <v>247.26689999999999</v>
      </c>
      <c r="C7422" s="2">
        <v>3.2199999999999999E-2</v>
      </c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</row>
    <row r="7423" spans="1:30">
      <c r="A7423" s="2">
        <v>741.9</v>
      </c>
      <c r="B7423" s="2">
        <v>247.3006</v>
      </c>
      <c r="C7423" s="2">
        <v>3.2199999999999999E-2</v>
      </c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</row>
    <row r="7424" spans="1:30">
      <c r="A7424" s="2">
        <v>742</v>
      </c>
      <c r="B7424" s="2">
        <v>247.33420000000001</v>
      </c>
      <c r="C7424" s="2">
        <v>3.2199999999999999E-2</v>
      </c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</row>
    <row r="7425" spans="1:30">
      <c r="A7425" s="2">
        <v>742.1</v>
      </c>
      <c r="B7425" s="2">
        <v>247.3672</v>
      </c>
      <c r="C7425" s="2">
        <v>3.2300000000000002E-2</v>
      </c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</row>
    <row r="7426" spans="1:30">
      <c r="A7426" s="2">
        <v>742.2</v>
      </c>
      <c r="B7426" s="2">
        <v>247.40020000000001</v>
      </c>
      <c r="C7426" s="2">
        <v>3.2300000000000002E-2</v>
      </c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</row>
    <row r="7427" spans="1:30">
      <c r="A7427" s="2">
        <v>742.3</v>
      </c>
      <c r="B7427" s="2">
        <v>247.434</v>
      </c>
      <c r="C7427" s="2">
        <v>3.2399999999999998E-2</v>
      </c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</row>
    <row r="7428" spans="1:30">
      <c r="A7428" s="2">
        <v>742.4</v>
      </c>
      <c r="B7428" s="2">
        <v>247.4674</v>
      </c>
      <c r="C7428" s="2">
        <v>3.2399999999999998E-2</v>
      </c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</row>
    <row r="7429" spans="1:30">
      <c r="A7429" s="2">
        <v>742.5</v>
      </c>
      <c r="B7429" s="2">
        <v>247.50059999999999</v>
      </c>
      <c r="C7429" s="2">
        <v>3.2399999999999998E-2</v>
      </c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</row>
    <row r="7430" spans="1:30">
      <c r="A7430" s="2">
        <v>742.6</v>
      </c>
      <c r="B7430" s="2">
        <v>247.53370000000001</v>
      </c>
      <c r="C7430" s="2">
        <v>3.2399999999999998E-2</v>
      </c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</row>
    <row r="7431" spans="1:30">
      <c r="A7431" s="2">
        <v>742.7</v>
      </c>
      <c r="B7431" s="2">
        <v>247.56739999999999</v>
      </c>
      <c r="C7431" s="2">
        <v>3.2500000000000001E-2</v>
      </c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</row>
    <row r="7432" spans="1:30">
      <c r="A7432" s="2">
        <v>742.8</v>
      </c>
      <c r="B7432" s="2">
        <v>247.601</v>
      </c>
      <c r="C7432" s="2">
        <v>3.2500000000000001E-2</v>
      </c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</row>
    <row r="7433" spans="1:30">
      <c r="A7433" s="2">
        <v>742.9</v>
      </c>
      <c r="B7433" s="2">
        <v>247.63399999999999</v>
      </c>
      <c r="C7433" s="2">
        <v>3.2500000000000001E-2</v>
      </c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</row>
    <row r="7434" spans="1:30">
      <c r="A7434" s="2">
        <v>743</v>
      </c>
      <c r="B7434" s="2">
        <v>247.6669</v>
      </c>
      <c r="C7434" s="2">
        <v>3.2500000000000001E-2</v>
      </c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</row>
    <row r="7435" spans="1:30">
      <c r="A7435" s="2">
        <v>743.1</v>
      </c>
      <c r="B7435" s="2">
        <v>247.70060000000001</v>
      </c>
      <c r="C7435" s="2">
        <v>3.2500000000000001E-2</v>
      </c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</row>
    <row r="7436" spans="1:30">
      <c r="A7436" s="2">
        <v>743.2</v>
      </c>
      <c r="B7436" s="2">
        <v>247.73419999999999</v>
      </c>
      <c r="C7436" s="2">
        <v>3.2599999999999997E-2</v>
      </c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</row>
    <row r="7437" spans="1:30">
      <c r="A7437" s="2">
        <v>743.3</v>
      </c>
      <c r="B7437" s="2">
        <v>247.7672</v>
      </c>
      <c r="C7437" s="2">
        <v>3.2599999999999997E-2</v>
      </c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</row>
    <row r="7438" spans="1:30">
      <c r="A7438" s="2">
        <v>743.4</v>
      </c>
      <c r="B7438" s="2">
        <v>247.80019999999999</v>
      </c>
      <c r="C7438" s="2">
        <v>3.2599999999999997E-2</v>
      </c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</row>
    <row r="7439" spans="1:30">
      <c r="A7439" s="2">
        <v>743.5</v>
      </c>
      <c r="B7439" s="2">
        <v>247.834</v>
      </c>
      <c r="C7439" s="2">
        <v>3.2599999999999997E-2</v>
      </c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</row>
    <row r="7440" spans="1:30">
      <c r="A7440" s="2">
        <v>743.6</v>
      </c>
      <c r="B7440" s="2">
        <v>247.86760000000001</v>
      </c>
      <c r="C7440" s="2">
        <v>3.2599999999999997E-2</v>
      </c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</row>
    <row r="7441" spans="1:30">
      <c r="A7441" s="2">
        <v>743.7</v>
      </c>
      <c r="B7441" s="2">
        <v>247.90049999999999</v>
      </c>
      <c r="C7441" s="2">
        <v>3.2599999999999997E-2</v>
      </c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</row>
    <row r="7442" spans="1:30">
      <c r="A7442" s="2">
        <v>743.8</v>
      </c>
      <c r="B7442" s="2">
        <v>247.93360000000001</v>
      </c>
      <c r="C7442" s="2">
        <v>3.2599999999999997E-2</v>
      </c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</row>
    <row r="7443" spans="1:30">
      <c r="A7443" s="2">
        <v>743.9</v>
      </c>
      <c r="B7443" s="2">
        <v>247.96719999999999</v>
      </c>
      <c r="C7443" s="2">
        <v>3.2599999999999997E-2</v>
      </c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</row>
    <row r="7444" spans="1:30">
      <c r="A7444" s="2">
        <v>744</v>
      </c>
      <c r="B7444" s="2">
        <v>248.0009</v>
      </c>
      <c r="C7444" s="2">
        <v>3.2599999999999997E-2</v>
      </c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</row>
    <row r="7445" spans="1:30">
      <c r="A7445" s="2">
        <v>744.1</v>
      </c>
      <c r="B7445" s="2">
        <v>248.03399999999999</v>
      </c>
      <c r="C7445" s="2">
        <v>3.27E-2</v>
      </c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</row>
    <row r="7446" spans="1:30">
      <c r="A7446" s="2">
        <v>744.2</v>
      </c>
      <c r="B7446" s="2">
        <v>248.06700000000001</v>
      </c>
      <c r="C7446" s="2">
        <v>3.2599999999999997E-2</v>
      </c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</row>
    <row r="7447" spans="1:30">
      <c r="A7447" s="2">
        <v>744.3</v>
      </c>
      <c r="B7447" s="2">
        <v>248.10079999999999</v>
      </c>
      <c r="C7447" s="2">
        <v>3.27E-2</v>
      </c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</row>
    <row r="7448" spans="1:30">
      <c r="A7448" s="2">
        <v>744.4</v>
      </c>
      <c r="B7448" s="2">
        <v>248.1344</v>
      </c>
      <c r="C7448" s="2">
        <v>3.27E-2</v>
      </c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</row>
    <row r="7449" spans="1:30">
      <c r="A7449" s="2">
        <v>744.5</v>
      </c>
      <c r="B7449" s="2">
        <v>248.16730000000001</v>
      </c>
      <c r="C7449" s="2">
        <v>3.27E-2</v>
      </c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</row>
    <row r="7450" spans="1:30">
      <c r="A7450" s="2">
        <v>744.6</v>
      </c>
      <c r="B7450" s="2">
        <v>248.2002</v>
      </c>
      <c r="C7450" s="2">
        <v>3.27E-2</v>
      </c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</row>
    <row r="7451" spans="1:30">
      <c r="A7451" s="2">
        <v>744.7</v>
      </c>
      <c r="B7451" s="2">
        <v>248.23400000000001</v>
      </c>
      <c r="C7451" s="2">
        <v>3.27E-2</v>
      </c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</row>
    <row r="7452" spans="1:30">
      <c r="A7452" s="2">
        <v>744.8</v>
      </c>
      <c r="B7452" s="2">
        <v>248.26740000000001</v>
      </c>
      <c r="C7452" s="2">
        <v>3.27E-2</v>
      </c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</row>
    <row r="7453" spans="1:30">
      <c r="A7453" s="2">
        <v>744.9</v>
      </c>
      <c r="B7453" s="2">
        <v>248.3005</v>
      </c>
      <c r="C7453" s="2">
        <v>3.2800000000000003E-2</v>
      </c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</row>
    <row r="7454" spans="1:30">
      <c r="A7454" s="2">
        <v>745</v>
      </c>
      <c r="B7454" s="2">
        <v>248.33369999999999</v>
      </c>
      <c r="C7454" s="2">
        <v>3.27E-2</v>
      </c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</row>
    <row r="7455" spans="1:30">
      <c r="A7455" s="2">
        <v>745.1</v>
      </c>
      <c r="B7455" s="2">
        <v>248.3674</v>
      </c>
      <c r="C7455" s="2">
        <v>3.27E-2</v>
      </c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</row>
    <row r="7456" spans="1:30">
      <c r="A7456" s="2">
        <v>745.2</v>
      </c>
      <c r="B7456" s="2">
        <v>248.40090000000001</v>
      </c>
      <c r="C7456" s="2">
        <v>3.2800000000000003E-2</v>
      </c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</row>
    <row r="7457" spans="1:30">
      <c r="A7457" s="2">
        <v>745.3</v>
      </c>
      <c r="B7457" s="2">
        <v>248.43379999999999</v>
      </c>
      <c r="C7457" s="2">
        <v>3.2800000000000003E-2</v>
      </c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</row>
    <row r="7458" spans="1:30">
      <c r="A7458" s="2">
        <v>745.4</v>
      </c>
      <c r="B7458" s="2">
        <v>248.46690000000001</v>
      </c>
      <c r="C7458" s="2">
        <v>3.2800000000000003E-2</v>
      </c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</row>
    <row r="7459" spans="1:30">
      <c r="A7459" s="2">
        <v>745.5</v>
      </c>
      <c r="B7459" s="2">
        <v>248.5008</v>
      </c>
      <c r="C7459" s="2">
        <v>3.2800000000000003E-2</v>
      </c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</row>
    <row r="7460" spans="1:30">
      <c r="A7460" s="2">
        <v>745.6</v>
      </c>
      <c r="B7460" s="2">
        <v>248.53440000000001</v>
      </c>
      <c r="C7460" s="2">
        <v>3.2800000000000003E-2</v>
      </c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</row>
    <row r="7461" spans="1:30">
      <c r="A7461" s="2">
        <v>745.7</v>
      </c>
      <c r="B7461" s="2">
        <v>248.56729999999999</v>
      </c>
      <c r="C7461" s="2">
        <v>3.2800000000000003E-2</v>
      </c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</row>
    <row r="7462" spans="1:30">
      <c r="A7462" s="2">
        <v>745.8</v>
      </c>
      <c r="B7462" s="2">
        <v>248.60040000000001</v>
      </c>
      <c r="C7462" s="2">
        <v>3.2800000000000003E-2</v>
      </c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</row>
    <row r="7463" spans="1:30">
      <c r="A7463" s="2">
        <v>745.9</v>
      </c>
      <c r="B7463" s="2">
        <v>248.63409999999999</v>
      </c>
      <c r="C7463" s="2">
        <v>3.2800000000000003E-2</v>
      </c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</row>
    <row r="7464" spans="1:30">
      <c r="A7464" s="2">
        <v>746</v>
      </c>
      <c r="B7464" s="2">
        <v>248.6677</v>
      </c>
      <c r="C7464" s="2">
        <v>3.27E-2</v>
      </c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</row>
    <row r="7465" spans="1:30">
      <c r="A7465" s="2">
        <v>746.1</v>
      </c>
      <c r="B7465" s="2">
        <v>248.70060000000001</v>
      </c>
      <c r="C7465" s="2">
        <v>3.2800000000000003E-2</v>
      </c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</row>
    <row r="7466" spans="1:30">
      <c r="A7466" s="2">
        <v>746.2</v>
      </c>
      <c r="B7466" s="2">
        <v>248.7337</v>
      </c>
      <c r="C7466" s="2">
        <v>3.2800000000000003E-2</v>
      </c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</row>
    <row r="7467" spans="1:30">
      <c r="A7467" s="2">
        <v>746.3</v>
      </c>
      <c r="B7467" s="2">
        <v>248.76730000000001</v>
      </c>
      <c r="C7467" s="2">
        <v>3.2800000000000003E-2</v>
      </c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</row>
    <row r="7468" spans="1:30">
      <c r="A7468" s="2">
        <v>746.4</v>
      </c>
      <c r="B7468" s="2">
        <v>248.80090000000001</v>
      </c>
      <c r="C7468" s="2">
        <v>3.2800000000000003E-2</v>
      </c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</row>
    <row r="7469" spans="1:30">
      <c r="A7469" s="2">
        <v>746.5</v>
      </c>
      <c r="B7469" s="2">
        <v>248.834</v>
      </c>
      <c r="C7469" s="2">
        <v>3.2800000000000003E-2</v>
      </c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</row>
    <row r="7470" spans="1:30">
      <c r="A7470" s="2">
        <v>746.6</v>
      </c>
      <c r="B7470" s="2">
        <v>248.86689999999999</v>
      </c>
      <c r="C7470" s="2">
        <v>3.2800000000000003E-2</v>
      </c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</row>
    <row r="7471" spans="1:30">
      <c r="A7471" s="2">
        <v>746.7</v>
      </c>
      <c r="B7471" s="2">
        <v>248.9006</v>
      </c>
      <c r="C7471" s="2">
        <v>3.2800000000000003E-2</v>
      </c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</row>
    <row r="7472" spans="1:30">
      <c r="A7472" s="2">
        <v>746.8</v>
      </c>
      <c r="B7472" s="2">
        <v>248.9342</v>
      </c>
      <c r="C7472" s="2">
        <v>3.2800000000000003E-2</v>
      </c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</row>
    <row r="7473" spans="1:30">
      <c r="A7473" s="2">
        <v>746.9</v>
      </c>
      <c r="B7473" s="2">
        <v>248.96729999999999</v>
      </c>
      <c r="C7473" s="2">
        <v>3.27E-2</v>
      </c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</row>
    <row r="7474" spans="1:30">
      <c r="A7474" s="2">
        <v>747</v>
      </c>
      <c r="B7474" s="2">
        <v>249.0001</v>
      </c>
      <c r="C7474" s="2">
        <v>3.27E-2</v>
      </c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</row>
    <row r="7475" spans="1:30">
      <c r="A7475" s="2">
        <v>747.1</v>
      </c>
      <c r="B7475" s="2">
        <v>249.03399999999999</v>
      </c>
      <c r="C7475" s="2">
        <v>3.2599999999999997E-2</v>
      </c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</row>
    <row r="7476" spans="1:30">
      <c r="A7476" s="2">
        <v>747.2</v>
      </c>
      <c r="B7476" s="2">
        <v>249.0676</v>
      </c>
      <c r="C7476" s="2">
        <v>3.2500000000000001E-2</v>
      </c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</row>
    <row r="7477" spans="1:30">
      <c r="A7477" s="2">
        <v>747.3</v>
      </c>
      <c r="B7477" s="2">
        <v>249.10050000000001</v>
      </c>
      <c r="C7477" s="2">
        <v>3.2399999999999998E-2</v>
      </c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</row>
    <row r="7478" spans="1:30">
      <c r="A7478" s="2">
        <v>747.4</v>
      </c>
      <c r="B7478" s="2">
        <v>249.1336</v>
      </c>
      <c r="C7478" s="2">
        <v>3.2199999999999999E-2</v>
      </c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</row>
    <row r="7479" spans="1:30">
      <c r="A7479" s="2">
        <v>747.5</v>
      </c>
      <c r="B7479" s="2">
        <v>249.16730000000001</v>
      </c>
      <c r="C7479" s="2">
        <v>3.1899999999999998E-2</v>
      </c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</row>
    <row r="7480" spans="1:30">
      <c r="A7480" s="2">
        <v>747.6</v>
      </c>
      <c r="B7480" s="2">
        <v>249.20089999999999</v>
      </c>
      <c r="C7480" s="2">
        <v>3.1399999999999997E-2</v>
      </c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</row>
    <row r="7481" spans="1:30">
      <c r="A7481" s="2">
        <v>747.7</v>
      </c>
      <c r="B7481" s="2">
        <v>249.23400000000001</v>
      </c>
      <c r="C7481" s="2">
        <v>3.0700000000000002E-2</v>
      </c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</row>
    <row r="7482" spans="1:30">
      <c r="A7482" s="2">
        <v>747.8</v>
      </c>
      <c r="B7482" s="2">
        <v>249.26679999999999</v>
      </c>
      <c r="C7482" s="2">
        <v>3.04E-2</v>
      </c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</row>
    <row r="7483" spans="1:30">
      <c r="A7483" s="2">
        <v>747.9</v>
      </c>
      <c r="B7483" s="2">
        <v>249.3005</v>
      </c>
      <c r="C7483" s="2">
        <v>3.0300000000000001E-2</v>
      </c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</row>
    <row r="7484" spans="1:30">
      <c r="A7484" s="2">
        <v>748</v>
      </c>
      <c r="B7484" s="2">
        <v>249.33420000000001</v>
      </c>
      <c r="C7484" s="2">
        <v>3.0300000000000001E-2</v>
      </c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</row>
    <row r="7485" spans="1:30">
      <c r="A7485" s="2">
        <v>748.1</v>
      </c>
      <c r="B7485" s="2">
        <v>249.3673</v>
      </c>
      <c r="C7485" s="2">
        <v>3.0300000000000001E-2</v>
      </c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</row>
    <row r="7486" spans="1:30">
      <c r="A7486" s="2">
        <v>748.2</v>
      </c>
      <c r="B7486" s="2">
        <v>249.40020000000001</v>
      </c>
      <c r="C7486" s="2">
        <v>3.0300000000000001E-2</v>
      </c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</row>
    <row r="7487" spans="1:30">
      <c r="A7487" s="2">
        <v>748.3</v>
      </c>
      <c r="B7487" s="2">
        <v>249.434</v>
      </c>
      <c r="C7487" s="2">
        <v>3.04E-2</v>
      </c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</row>
    <row r="7488" spans="1:30">
      <c r="A7488" s="2">
        <v>748.4</v>
      </c>
      <c r="B7488" s="2">
        <v>249.46770000000001</v>
      </c>
      <c r="C7488" s="2">
        <v>3.04E-2</v>
      </c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</row>
    <row r="7489" spans="1:30">
      <c r="A7489" s="2">
        <v>748.5</v>
      </c>
      <c r="B7489" s="2">
        <v>249.50049999999999</v>
      </c>
      <c r="C7489" s="2">
        <v>3.04E-2</v>
      </c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</row>
    <row r="7490" spans="1:30">
      <c r="A7490" s="2">
        <v>748.6</v>
      </c>
      <c r="B7490" s="2">
        <v>249.53360000000001</v>
      </c>
      <c r="C7490" s="2">
        <v>3.04E-2</v>
      </c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</row>
    <row r="7491" spans="1:30">
      <c r="A7491" s="2">
        <v>748.7</v>
      </c>
      <c r="B7491" s="2">
        <v>249.56729999999999</v>
      </c>
      <c r="C7491" s="2">
        <v>3.0499999999999999E-2</v>
      </c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</row>
    <row r="7492" spans="1:30">
      <c r="A7492" s="2">
        <v>748.8</v>
      </c>
      <c r="B7492" s="2">
        <v>249.601</v>
      </c>
      <c r="C7492" s="2">
        <v>3.0499999999999999E-2</v>
      </c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</row>
    <row r="7493" spans="1:30">
      <c r="A7493" s="2">
        <v>748.9</v>
      </c>
      <c r="B7493" s="2">
        <v>249.63409999999999</v>
      </c>
      <c r="C7493" s="2">
        <v>3.0499999999999999E-2</v>
      </c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</row>
    <row r="7494" spans="1:30">
      <c r="A7494" s="2">
        <v>749</v>
      </c>
      <c r="B7494" s="2">
        <v>249.667</v>
      </c>
      <c r="C7494" s="2">
        <v>3.0499999999999999E-2</v>
      </c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</row>
    <row r="7495" spans="1:30">
      <c r="A7495" s="2">
        <v>749.1</v>
      </c>
      <c r="B7495" s="2">
        <v>249.70079999999999</v>
      </c>
      <c r="C7495" s="2">
        <v>3.0599999999999999E-2</v>
      </c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</row>
    <row r="7496" spans="1:30">
      <c r="A7496" s="2">
        <v>749.2</v>
      </c>
      <c r="B7496" s="2">
        <v>249.73419999999999</v>
      </c>
      <c r="C7496" s="2">
        <v>3.0599999999999999E-2</v>
      </c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</row>
    <row r="7497" spans="1:30">
      <c r="A7497" s="2">
        <v>749.3</v>
      </c>
      <c r="B7497" s="2">
        <v>249.76730000000001</v>
      </c>
      <c r="C7497" s="2">
        <v>3.0700000000000002E-2</v>
      </c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</row>
    <row r="7498" spans="1:30">
      <c r="A7498" s="2">
        <v>749.4</v>
      </c>
      <c r="B7498" s="2">
        <v>249.80019999999999</v>
      </c>
      <c r="C7498" s="2">
        <v>3.0700000000000002E-2</v>
      </c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</row>
    <row r="7499" spans="1:30">
      <c r="A7499" s="2">
        <v>749.5</v>
      </c>
      <c r="B7499" s="2">
        <v>249.8338</v>
      </c>
      <c r="C7499" s="2">
        <v>3.0800000000000001E-2</v>
      </c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</row>
    <row r="7500" spans="1:30">
      <c r="A7500" s="2">
        <v>749.6</v>
      </c>
      <c r="B7500" s="2">
        <v>249.8674</v>
      </c>
      <c r="C7500" s="2">
        <v>3.0800000000000001E-2</v>
      </c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</row>
    <row r="7501" spans="1:30">
      <c r="A7501" s="2">
        <v>749.7</v>
      </c>
      <c r="B7501" s="2">
        <v>249.90020000000001</v>
      </c>
      <c r="C7501" s="2">
        <v>3.0800000000000001E-2</v>
      </c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</row>
    <row r="7502" spans="1:30">
      <c r="A7502" s="2">
        <v>749.8</v>
      </c>
      <c r="B7502" s="2">
        <v>249.93340000000001</v>
      </c>
      <c r="C7502" s="2">
        <v>3.09E-2</v>
      </c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</row>
    <row r="7503" spans="1:30">
      <c r="A7503" s="2">
        <v>749.9</v>
      </c>
      <c r="B7503" s="2">
        <v>249.96729999999999</v>
      </c>
      <c r="C7503" s="2">
        <v>3.09E-2</v>
      </c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</row>
    <row r="7504" spans="1:30">
      <c r="A7504" s="2">
        <v>750</v>
      </c>
      <c r="B7504" s="2">
        <v>250.001</v>
      </c>
      <c r="C7504" s="2">
        <v>3.09E-2</v>
      </c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</row>
    <row r="7505" spans="1:30">
      <c r="A7505" s="2">
        <v>750.1</v>
      </c>
      <c r="B7505" s="2">
        <v>250.03399999999999</v>
      </c>
      <c r="C7505" s="2">
        <v>3.1E-2</v>
      </c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</row>
    <row r="7506" spans="1:30">
      <c r="A7506" s="2">
        <v>750.2</v>
      </c>
      <c r="B7506" s="2">
        <v>250.0669</v>
      </c>
      <c r="C7506" s="2">
        <v>3.1E-2</v>
      </c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</row>
    <row r="7507" spans="1:30">
      <c r="A7507" s="2">
        <v>750.3</v>
      </c>
      <c r="B7507" s="2">
        <v>250.10079999999999</v>
      </c>
      <c r="C7507" s="2">
        <v>3.1099999999999999E-2</v>
      </c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</row>
    <row r="7508" spans="1:30">
      <c r="A7508" s="2">
        <v>750.4</v>
      </c>
      <c r="B7508" s="2">
        <v>250.13419999999999</v>
      </c>
      <c r="C7508" s="2">
        <v>3.1099999999999999E-2</v>
      </c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</row>
    <row r="7509" spans="1:30">
      <c r="A7509" s="2">
        <v>750.5</v>
      </c>
      <c r="B7509" s="2">
        <v>250.16730000000001</v>
      </c>
      <c r="C7509" s="2">
        <v>3.1099999999999999E-2</v>
      </c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</row>
    <row r="7510" spans="1:30">
      <c r="A7510" s="2">
        <v>750.6</v>
      </c>
      <c r="B7510" s="2">
        <v>250.2004</v>
      </c>
      <c r="C7510" s="2">
        <v>3.1099999999999999E-2</v>
      </c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</row>
    <row r="7511" spans="1:30">
      <c r="A7511" s="2">
        <v>750.7</v>
      </c>
      <c r="B7511" s="2">
        <v>250.23390000000001</v>
      </c>
      <c r="C7511" s="2">
        <v>3.1199999999999999E-2</v>
      </c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</row>
    <row r="7512" spans="1:30">
      <c r="A7512" s="2">
        <v>750.8</v>
      </c>
      <c r="B7512" s="2">
        <v>250.26750000000001</v>
      </c>
      <c r="C7512" s="2">
        <v>3.1199999999999999E-2</v>
      </c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</row>
    <row r="7513" spans="1:30">
      <c r="A7513" s="2">
        <v>750.9</v>
      </c>
      <c r="B7513" s="2">
        <v>250.3006</v>
      </c>
      <c r="C7513" s="2">
        <v>3.1199999999999999E-2</v>
      </c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</row>
    <row r="7514" spans="1:30">
      <c r="A7514" s="2">
        <v>751</v>
      </c>
      <c r="B7514" s="2">
        <v>250.33369999999999</v>
      </c>
      <c r="C7514" s="2">
        <v>3.1099999999999999E-2</v>
      </c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</row>
    <row r="7515" spans="1:30">
      <c r="A7515" s="2">
        <v>751.1</v>
      </c>
      <c r="B7515" s="2">
        <v>250.3673</v>
      </c>
      <c r="C7515" s="2">
        <v>3.1099999999999999E-2</v>
      </c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</row>
    <row r="7516" spans="1:30">
      <c r="A7516" s="2">
        <v>751.2</v>
      </c>
      <c r="B7516" s="2">
        <v>250.40090000000001</v>
      </c>
      <c r="C7516" s="2">
        <v>3.1099999999999999E-2</v>
      </c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</row>
    <row r="7517" spans="1:30">
      <c r="A7517" s="2">
        <v>751.3</v>
      </c>
      <c r="B7517" s="2">
        <v>250.43379999999999</v>
      </c>
      <c r="C7517" s="2">
        <v>3.1099999999999999E-2</v>
      </c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</row>
    <row r="7518" spans="1:30">
      <c r="A7518" s="2">
        <v>751.4</v>
      </c>
      <c r="B7518" s="2">
        <v>250.46690000000001</v>
      </c>
      <c r="C7518" s="2">
        <v>3.1099999999999999E-2</v>
      </c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</row>
    <row r="7519" spans="1:30">
      <c r="A7519" s="2">
        <v>751.5</v>
      </c>
      <c r="B7519" s="2">
        <v>250.50059999999999</v>
      </c>
      <c r="C7519" s="2">
        <v>3.1099999999999999E-2</v>
      </c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</row>
    <row r="7520" spans="1:30">
      <c r="A7520" s="2">
        <v>751.6</v>
      </c>
      <c r="B7520" s="2">
        <v>250.5342</v>
      </c>
      <c r="C7520" s="2">
        <v>3.1E-2</v>
      </c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</row>
    <row r="7521" spans="1:30">
      <c r="A7521" s="2">
        <v>751.7</v>
      </c>
      <c r="B7521" s="2">
        <v>250.56710000000001</v>
      </c>
      <c r="C7521" s="2">
        <v>3.1E-2</v>
      </c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</row>
    <row r="7522" spans="1:30">
      <c r="A7522" s="2">
        <v>751.8</v>
      </c>
      <c r="B7522" s="2">
        <v>250.6002</v>
      </c>
      <c r="C7522" s="2">
        <v>3.1E-2</v>
      </c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</row>
    <row r="7523" spans="1:30">
      <c r="A7523" s="2">
        <v>751.9</v>
      </c>
      <c r="B7523" s="2">
        <v>250.63399999999999</v>
      </c>
      <c r="C7523" s="2">
        <v>3.1E-2</v>
      </c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</row>
    <row r="7524" spans="1:30">
      <c r="A7524" s="2">
        <v>752</v>
      </c>
      <c r="B7524" s="2">
        <v>250.66749999999999</v>
      </c>
      <c r="C7524" s="2">
        <v>3.1E-2</v>
      </c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</row>
    <row r="7525" spans="1:30">
      <c r="A7525" s="2">
        <v>752.1</v>
      </c>
      <c r="B7525" s="2">
        <v>250.70060000000001</v>
      </c>
      <c r="C7525" s="2">
        <v>3.1E-2</v>
      </c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</row>
    <row r="7526" spans="1:30">
      <c r="A7526" s="2">
        <v>752.2</v>
      </c>
      <c r="B7526" s="2">
        <v>250.7337</v>
      </c>
      <c r="C7526" s="2">
        <v>3.1E-2</v>
      </c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</row>
    <row r="7527" spans="1:30">
      <c r="A7527" s="2">
        <v>752.3</v>
      </c>
      <c r="B7527" s="2">
        <v>250.76740000000001</v>
      </c>
      <c r="C7527" s="2">
        <v>3.1E-2</v>
      </c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</row>
    <row r="7528" spans="1:30">
      <c r="A7528" s="2">
        <v>752.4</v>
      </c>
      <c r="B7528" s="2">
        <v>250.80099999999999</v>
      </c>
      <c r="C7528" s="2">
        <v>3.1E-2</v>
      </c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</row>
    <row r="7529" spans="1:30">
      <c r="A7529" s="2">
        <v>752.5</v>
      </c>
      <c r="B7529" s="2">
        <v>250.834</v>
      </c>
      <c r="C7529" s="2">
        <v>3.1E-2</v>
      </c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</row>
    <row r="7530" spans="1:30">
      <c r="A7530" s="2">
        <v>752.6</v>
      </c>
      <c r="B7530" s="2">
        <v>250.86689999999999</v>
      </c>
      <c r="C7530" s="2">
        <v>3.1E-2</v>
      </c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</row>
    <row r="7531" spans="1:30">
      <c r="A7531" s="2">
        <v>752.7</v>
      </c>
      <c r="B7531" s="2">
        <v>250.90049999999999</v>
      </c>
      <c r="C7531" s="2">
        <v>3.09E-2</v>
      </c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</row>
    <row r="7532" spans="1:30">
      <c r="A7532" s="2">
        <v>752.8</v>
      </c>
      <c r="B7532" s="2">
        <v>250.9342</v>
      </c>
      <c r="C7532" s="2">
        <v>3.09E-2</v>
      </c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</row>
    <row r="7533" spans="1:30">
      <c r="A7533" s="2">
        <v>752.9</v>
      </c>
      <c r="B7533" s="2">
        <v>250.96709999999999</v>
      </c>
      <c r="C7533" s="2">
        <v>3.09E-2</v>
      </c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</row>
    <row r="7534" spans="1:30">
      <c r="A7534" s="2">
        <v>753</v>
      </c>
      <c r="B7534" s="2">
        <v>251.00020000000001</v>
      </c>
      <c r="C7534" s="2">
        <v>3.09E-2</v>
      </c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</row>
    <row r="7535" spans="1:30">
      <c r="A7535" s="2">
        <v>753.1</v>
      </c>
      <c r="B7535" s="2">
        <v>251.0341</v>
      </c>
      <c r="C7535" s="2">
        <v>3.09E-2</v>
      </c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</row>
    <row r="7536" spans="1:30">
      <c r="A7536" s="2">
        <v>753.2</v>
      </c>
      <c r="B7536" s="2">
        <v>251.0677</v>
      </c>
      <c r="C7536" s="2">
        <v>3.09E-2</v>
      </c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</row>
    <row r="7537" spans="1:30">
      <c r="A7537" s="2">
        <v>753.3</v>
      </c>
      <c r="B7537" s="2">
        <v>251.10050000000001</v>
      </c>
      <c r="C7537" s="2">
        <v>3.09E-2</v>
      </c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</row>
    <row r="7538" spans="1:30">
      <c r="A7538" s="2">
        <v>753.4</v>
      </c>
      <c r="B7538" s="2">
        <v>251.1336</v>
      </c>
      <c r="C7538" s="2">
        <v>3.09E-2</v>
      </c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</row>
    <row r="7539" spans="1:30">
      <c r="A7539" s="2">
        <v>753.5</v>
      </c>
      <c r="B7539" s="2">
        <v>251.16730000000001</v>
      </c>
      <c r="C7539" s="2">
        <v>3.09E-2</v>
      </c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</row>
    <row r="7540" spans="1:30">
      <c r="A7540" s="2">
        <v>753.6</v>
      </c>
      <c r="B7540" s="2">
        <v>251.20089999999999</v>
      </c>
      <c r="C7540" s="2">
        <v>3.09E-2</v>
      </c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</row>
    <row r="7541" spans="1:30">
      <c r="A7541" s="2">
        <v>753.7</v>
      </c>
      <c r="B7541" s="2">
        <v>251.23390000000001</v>
      </c>
      <c r="C7541" s="2">
        <v>3.0800000000000001E-2</v>
      </c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</row>
    <row r="7542" spans="1:30">
      <c r="A7542" s="2">
        <v>753.8</v>
      </c>
      <c r="B7542" s="2">
        <v>251.267</v>
      </c>
      <c r="C7542" s="2">
        <v>3.09E-2</v>
      </c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</row>
    <row r="7543" spans="1:30">
      <c r="A7543" s="2">
        <v>753.9</v>
      </c>
      <c r="B7543" s="2">
        <v>251.30080000000001</v>
      </c>
      <c r="C7543" s="2">
        <v>3.0800000000000001E-2</v>
      </c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</row>
    <row r="7544" spans="1:30">
      <c r="A7544" s="2">
        <v>754</v>
      </c>
      <c r="B7544" s="2">
        <v>251.33430000000001</v>
      </c>
      <c r="C7544" s="2">
        <v>3.0800000000000001E-2</v>
      </c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</row>
    <row r="7545" spans="1:30">
      <c r="A7545" s="2">
        <v>754.1</v>
      </c>
      <c r="B7545" s="2">
        <v>251.3673</v>
      </c>
      <c r="C7545" s="2">
        <v>3.0700000000000002E-2</v>
      </c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</row>
    <row r="7546" spans="1:30">
      <c r="A7546" s="2">
        <v>754.2</v>
      </c>
      <c r="B7546" s="2">
        <v>251.40020000000001</v>
      </c>
      <c r="C7546" s="2">
        <v>3.0700000000000002E-2</v>
      </c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</row>
    <row r="7547" spans="1:30">
      <c r="A7547" s="2">
        <v>754.3</v>
      </c>
      <c r="B7547" s="2">
        <v>251.43379999999999</v>
      </c>
      <c r="C7547" s="2">
        <v>3.0599999999999999E-2</v>
      </c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</row>
    <row r="7548" spans="1:30">
      <c r="A7548" s="2">
        <v>754.4</v>
      </c>
      <c r="B7548" s="2">
        <v>251.4674</v>
      </c>
      <c r="C7548" s="2">
        <v>3.0499999999999999E-2</v>
      </c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</row>
    <row r="7549" spans="1:30">
      <c r="A7549" s="2">
        <v>754.5</v>
      </c>
      <c r="B7549" s="2">
        <v>251.50049999999999</v>
      </c>
      <c r="C7549" s="2">
        <v>3.04E-2</v>
      </c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</row>
    <row r="7550" spans="1:30">
      <c r="A7550" s="2">
        <v>754.6</v>
      </c>
      <c r="B7550" s="2">
        <v>251.5335</v>
      </c>
      <c r="C7550" s="2">
        <v>3.0300000000000001E-2</v>
      </c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</row>
    <row r="7551" spans="1:30">
      <c r="A7551" s="2">
        <v>754.7</v>
      </c>
      <c r="B7551" s="2">
        <v>251.56739999999999</v>
      </c>
      <c r="C7551" s="2">
        <v>0.03</v>
      </c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</row>
    <row r="7552" spans="1:30">
      <c r="A7552" s="2">
        <v>754.8</v>
      </c>
      <c r="B7552" s="2">
        <v>251.601</v>
      </c>
      <c r="C7552" s="2">
        <v>1.4500000000000001E-2</v>
      </c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</row>
    <row r="7553" spans="1:30">
      <c r="A7553" s="2">
        <v>754.9</v>
      </c>
      <c r="B7553" s="2">
        <v>251.63390000000001</v>
      </c>
      <c r="C7553" s="2">
        <v>1.5100000000000001E-2</v>
      </c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</row>
    <row r="7554" spans="1:30">
      <c r="A7554" s="2">
        <v>755</v>
      </c>
      <c r="B7554" s="2">
        <v>251.6669</v>
      </c>
      <c r="C7554" s="2">
        <v>1.5100000000000001E-2</v>
      </c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</row>
    <row r="7555" spans="1:30">
      <c r="A7555" s="2">
        <v>755.1</v>
      </c>
      <c r="B7555" s="2">
        <v>251.70060000000001</v>
      </c>
      <c r="C7555" s="2">
        <v>1.5100000000000001E-2</v>
      </c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</row>
    <row r="7556" spans="1:30">
      <c r="A7556" s="2">
        <v>755.2</v>
      </c>
      <c r="B7556" s="2">
        <v>251.73419999999999</v>
      </c>
      <c r="C7556" s="2">
        <v>1.4999999999999999E-2</v>
      </c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</row>
    <row r="7557" spans="1:30">
      <c r="A7557" s="2">
        <v>755.3</v>
      </c>
      <c r="B7557" s="2">
        <v>251.76730000000001</v>
      </c>
      <c r="C7557" s="2">
        <v>1.4999999999999999E-2</v>
      </c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</row>
    <row r="7558" spans="1:30">
      <c r="A7558" s="2">
        <v>755.4</v>
      </c>
      <c r="B7558" s="2">
        <v>251.80019999999999</v>
      </c>
      <c r="C7558" s="2">
        <v>1.4999999999999999E-2</v>
      </c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</row>
    <row r="7559" spans="1:30">
      <c r="A7559" s="2">
        <v>755.5</v>
      </c>
      <c r="B7559" s="2">
        <v>251.83410000000001</v>
      </c>
      <c r="C7559" s="2">
        <v>1.4999999999999999E-2</v>
      </c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</row>
    <row r="7560" spans="1:30">
      <c r="A7560" s="2">
        <v>755.6</v>
      </c>
      <c r="B7560" s="2">
        <v>251.86770000000001</v>
      </c>
      <c r="C7560" s="2">
        <v>1.4999999999999999E-2</v>
      </c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</row>
    <row r="7561" spans="1:30">
      <c r="A7561" s="2">
        <v>755.7</v>
      </c>
      <c r="B7561" s="2">
        <v>251.9006</v>
      </c>
      <c r="C7561" s="2">
        <v>1.4999999999999999E-2</v>
      </c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</row>
    <row r="7562" spans="1:30">
      <c r="A7562" s="2">
        <v>755.8</v>
      </c>
      <c r="B7562" s="2">
        <v>251.93350000000001</v>
      </c>
      <c r="C7562" s="2">
        <v>1.4999999999999999E-2</v>
      </c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</row>
    <row r="7563" spans="1:30">
      <c r="A7563" s="2">
        <v>755.9</v>
      </c>
      <c r="B7563" s="2">
        <v>251.96729999999999</v>
      </c>
      <c r="C7563" s="2">
        <v>1.49E-2</v>
      </c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</row>
    <row r="7564" spans="1:30">
      <c r="A7564" s="2">
        <v>756</v>
      </c>
      <c r="B7564" s="2">
        <v>252.00069999999999</v>
      </c>
      <c r="C7564" s="2">
        <v>1.49E-2</v>
      </c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</row>
    <row r="7565" spans="1:30">
      <c r="A7565" s="2">
        <v>756.1</v>
      </c>
      <c r="B7565" s="2">
        <v>252.03380000000001</v>
      </c>
      <c r="C7565" s="2">
        <v>1.49E-2</v>
      </c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</row>
    <row r="7566" spans="1:30">
      <c r="A7566" s="2">
        <v>756.2</v>
      </c>
      <c r="B7566" s="2">
        <v>252.0669</v>
      </c>
      <c r="C7566" s="2">
        <v>1.49E-2</v>
      </c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</row>
    <row r="7567" spans="1:30">
      <c r="A7567" s="2">
        <v>756.3</v>
      </c>
      <c r="B7567" s="2">
        <v>252.10069999999999</v>
      </c>
      <c r="C7567" s="2">
        <v>1.49E-2</v>
      </c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</row>
    <row r="7568" spans="1:30">
      <c r="A7568" s="2">
        <v>756.4</v>
      </c>
      <c r="B7568" s="2">
        <v>252.1344</v>
      </c>
      <c r="C7568" s="2">
        <v>1.49E-2</v>
      </c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</row>
    <row r="7569" spans="1:30">
      <c r="A7569" s="2">
        <v>756.5</v>
      </c>
      <c r="B7569" s="2">
        <v>252.16730000000001</v>
      </c>
      <c r="C7569" s="2">
        <v>1.49E-2</v>
      </c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</row>
    <row r="7570" spans="1:30">
      <c r="A7570" s="2">
        <v>756.6</v>
      </c>
      <c r="B7570" s="2">
        <v>252.2002</v>
      </c>
      <c r="C7570" s="2">
        <v>1.49E-2</v>
      </c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</row>
    <row r="7571" spans="1:30">
      <c r="A7571" s="2">
        <v>756.7</v>
      </c>
      <c r="B7571" s="2">
        <v>252.23390000000001</v>
      </c>
      <c r="C7571" s="2">
        <v>1.49E-2</v>
      </c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</row>
    <row r="7572" spans="1:30">
      <c r="A7572" s="2">
        <v>756.8</v>
      </c>
      <c r="B7572" s="2">
        <v>252.26769999999999</v>
      </c>
      <c r="C7572" s="2">
        <v>1.49E-2</v>
      </c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</row>
    <row r="7573" spans="1:30">
      <c r="A7573" s="2">
        <v>756.9</v>
      </c>
      <c r="B7573" s="2">
        <v>252.3006</v>
      </c>
      <c r="C7573" s="2">
        <v>1.49E-2</v>
      </c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</row>
    <row r="7574" spans="1:30">
      <c r="A7574" s="2">
        <v>757</v>
      </c>
      <c r="B7574" s="2">
        <v>252.33359999999999</v>
      </c>
      <c r="C7574" s="2">
        <v>1.49E-2</v>
      </c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</row>
    <row r="7575" spans="1:30">
      <c r="A7575" s="2">
        <v>757.1</v>
      </c>
      <c r="B7575" s="2">
        <v>252.3674</v>
      </c>
      <c r="C7575" s="2">
        <v>1.49E-2</v>
      </c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</row>
    <row r="7576" spans="1:30">
      <c r="A7576" s="2">
        <v>757.2</v>
      </c>
      <c r="B7576" s="2">
        <v>252.40100000000001</v>
      </c>
      <c r="C7576" s="2">
        <v>1.49E-2</v>
      </c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</row>
    <row r="7577" spans="1:30">
      <c r="A7577" s="2">
        <v>757.3</v>
      </c>
      <c r="B7577" s="2">
        <v>252.434</v>
      </c>
      <c r="C7577" s="2">
        <v>1.49E-2</v>
      </c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</row>
    <row r="7578" spans="1:30">
      <c r="A7578" s="2">
        <v>757.4</v>
      </c>
      <c r="B7578" s="2">
        <v>252.46690000000001</v>
      </c>
      <c r="C7578" s="2">
        <v>1.49E-2</v>
      </c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</row>
    <row r="7579" spans="1:30">
      <c r="A7579" s="2">
        <v>757.5</v>
      </c>
      <c r="B7579" s="2">
        <v>252.50059999999999</v>
      </c>
      <c r="C7579" s="2">
        <v>1.49E-2</v>
      </c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</row>
    <row r="7580" spans="1:30">
      <c r="A7580" s="2">
        <v>757.6</v>
      </c>
      <c r="B7580" s="2">
        <v>252.5341</v>
      </c>
      <c r="C7580" s="2">
        <v>1.49E-2</v>
      </c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</row>
    <row r="7581" spans="1:30">
      <c r="A7581" s="2">
        <v>757.7</v>
      </c>
      <c r="B7581" s="2">
        <v>252.56710000000001</v>
      </c>
      <c r="C7581" s="2">
        <v>1.49E-2</v>
      </c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</row>
    <row r="7582" spans="1:30">
      <c r="A7582" s="2">
        <v>757.8</v>
      </c>
      <c r="B7582" s="2">
        <v>252.6002</v>
      </c>
      <c r="C7582" s="2">
        <v>1.49E-2</v>
      </c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</row>
    <row r="7583" spans="1:30">
      <c r="A7583" s="2">
        <v>757.9</v>
      </c>
      <c r="B7583" s="2">
        <v>252.63399999999999</v>
      </c>
      <c r="C7583" s="2">
        <v>1.49E-2</v>
      </c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</row>
    <row r="7584" spans="1:30">
      <c r="A7584" s="2">
        <v>758</v>
      </c>
      <c r="B7584" s="2">
        <v>252.66749999999999</v>
      </c>
      <c r="C7584" s="2">
        <v>1.49E-2</v>
      </c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</row>
    <row r="7585" spans="1:30">
      <c r="A7585" s="2">
        <v>758.1</v>
      </c>
      <c r="B7585" s="2">
        <v>252.70060000000001</v>
      </c>
      <c r="C7585" s="2">
        <v>1.4800000000000001E-2</v>
      </c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</row>
    <row r="7586" spans="1:30">
      <c r="A7586" s="2">
        <v>758.2</v>
      </c>
      <c r="B7586" s="2">
        <v>252.7336</v>
      </c>
      <c r="C7586" s="2">
        <v>1.49E-2</v>
      </c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</row>
    <row r="7587" spans="1:30">
      <c r="A7587" s="2">
        <v>758.3</v>
      </c>
      <c r="B7587" s="2">
        <v>252.76730000000001</v>
      </c>
      <c r="C7587" s="2">
        <v>1.49E-2</v>
      </c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</row>
    <row r="7588" spans="1:30">
      <c r="A7588" s="2">
        <v>758.4</v>
      </c>
      <c r="B7588" s="2">
        <v>252.80090000000001</v>
      </c>
      <c r="C7588" s="2">
        <v>1.49E-2</v>
      </c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</row>
    <row r="7589" spans="1:30">
      <c r="A7589" s="2">
        <v>758.5</v>
      </c>
      <c r="B7589" s="2">
        <v>252.834</v>
      </c>
      <c r="C7589" s="2">
        <v>1.49E-2</v>
      </c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</row>
    <row r="7590" spans="1:30">
      <c r="A7590" s="2">
        <v>758.6</v>
      </c>
      <c r="B7590" s="2">
        <v>252.86699999999999</v>
      </c>
      <c r="C7590" s="2">
        <v>1.49E-2</v>
      </c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</row>
    <row r="7591" spans="1:30">
      <c r="A7591" s="2">
        <v>758.7</v>
      </c>
      <c r="B7591" s="2">
        <v>252.9008</v>
      </c>
      <c r="C7591" s="2">
        <v>1.49E-2</v>
      </c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</row>
    <row r="7592" spans="1:30">
      <c r="A7592" s="2">
        <v>758.8</v>
      </c>
      <c r="B7592" s="2">
        <v>252.9342</v>
      </c>
      <c r="C7592" s="2">
        <v>1.4800000000000001E-2</v>
      </c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</row>
    <row r="7593" spans="1:30">
      <c r="A7593" s="2">
        <v>758.9</v>
      </c>
      <c r="B7593" s="2">
        <v>252.96729999999999</v>
      </c>
      <c r="C7593" s="2">
        <v>1.49E-2</v>
      </c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</row>
    <row r="7594" spans="1:30">
      <c r="A7594" s="2">
        <v>759</v>
      </c>
      <c r="B7594" s="2">
        <v>253.00040000000001</v>
      </c>
      <c r="C7594" s="2">
        <v>1.49E-2</v>
      </c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</row>
    <row r="7595" spans="1:30">
      <c r="A7595" s="2">
        <v>759.1</v>
      </c>
      <c r="B7595" s="2">
        <v>253.0341</v>
      </c>
      <c r="C7595" s="2">
        <v>1.49E-2</v>
      </c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</row>
    <row r="7596" spans="1:30">
      <c r="A7596" s="2">
        <v>759.2</v>
      </c>
      <c r="B7596" s="2">
        <v>253.0676</v>
      </c>
      <c r="C7596" s="2">
        <v>1.49E-2</v>
      </c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</row>
    <row r="7597" spans="1:30">
      <c r="A7597" s="2">
        <v>759.3</v>
      </c>
      <c r="B7597" s="2">
        <v>253.10059999999999</v>
      </c>
      <c r="C7597" s="2">
        <v>1.49E-2</v>
      </c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</row>
    <row r="7598" spans="1:30">
      <c r="A7598" s="2">
        <v>759.4</v>
      </c>
      <c r="B7598" s="2">
        <v>253.1335</v>
      </c>
      <c r="C7598" s="2">
        <v>1.49E-2</v>
      </c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</row>
    <row r="7599" spans="1:30">
      <c r="A7599" s="2">
        <v>759.5</v>
      </c>
      <c r="B7599" s="2">
        <v>253.16730000000001</v>
      </c>
      <c r="C7599" s="2">
        <v>1.49E-2</v>
      </c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</row>
    <row r="7600" spans="1:30">
      <c r="A7600" s="2">
        <v>759.6</v>
      </c>
      <c r="B7600" s="2">
        <v>253.20099999999999</v>
      </c>
      <c r="C7600" s="2">
        <v>1.49E-2</v>
      </c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</row>
    <row r="7601" spans="1:30">
      <c r="A7601" s="2">
        <v>759.7</v>
      </c>
      <c r="B7601" s="2">
        <v>253.2338</v>
      </c>
      <c r="C7601" s="2">
        <v>1.49E-2</v>
      </c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</row>
    <row r="7602" spans="1:30">
      <c r="A7602" s="2">
        <v>759.8</v>
      </c>
      <c r="B7602" s="2">
        <v>253.26679999999999</v>
      </c>
      <c r="C7602" s="2">
        <v>1.49E-2</v>
      </c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</row>
    <row r="7603" spans="1:30">
      <c r="A7603" s="2">
        <v>759.9</v>
      </c>
      <c r="B7603" s="2">
        <v>253.3005</v>
      </c>
      <c r="C7603" s="2">
        <v>1.49E-2</v>
      </c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</row>
    <row r="7604" spans="1:30">
      <c r="A7604" s="2">
        <v>760</v>
      </c>
      <c r="B7604" s="2">
        <v>253.33420000000001</v>
      </c>
      <c r="C7604" s="2">
        <v>1.4800000000000001E-2</v>
      </c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</row>
    <row r="7605" spans="1:30">
      <c r="A7605" s="2">
        <v>760.1</v>
      </c>
      <c r="B7605" s="2">
        <v>253.3673</v>
      </c>
      <c r="C7605" s="2">
        <v>1.49E-2</v>
      </c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</row>
    <row r="7606" spans="1:30">
      <c r="A7606" s="2">
        <v>760.2</v>
      </c>
      <c r="B7606" s="2">
        <v>253.40039999999999</v>
      </c>
      <c r="C7606" s="2">
        <v>1.49E-2</v>
      </c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</row>
    <row r="7607" spans="1:30">
      <c r="A7607" s="2">
        <v>760.3</v>
      </c>
      <c r="B7607" s="2">
        <v>253.4341</v>
      </c>
      <c r="C7607" s="2">
        <v>1.49E-2</v>
      </c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</row>
    <row r="7608" spans="1:30">
      <c r="A7608" s="2">
        <v>760.4</v>
      </c>
      <c r="B7608" s="2">
        <v>253.46770000000001</v>
      </c>
      <c r="C7608" s="2">
        <v>1.49E-2</v>
      </c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</row>
    <row r="7609" spans="1:30">
      <c r="A7609" s="2">
        <v>760.5</v>
      </c>
      <c r="B7609" s="2">
        <v>253.50059999999999</v>
      </c>
      <c r="C7609" s="2">
        <v>1.49E-2</v>
      </c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</row>
    <row r="7610" spans="1:30">
      <c r="A7610" s="2">
        <v>760.6</v>
      </c>
      <c r="B7610" s="2">
        <v>253.5335</v>
      </c>
      <c r="C7610" s="2">
        <v>1.49E-2</v>
      </c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</row>
    <row r="7611" spans="1:30">
      <c r="A7611" s="2">
        <v>760.7</v>
      </c>
      <c r="B7611" s="2">
        <v>253.56729999999999</v>
      </c>
      <c r="C7611" s="2">
        <v>1.4800000000000001E-2</v>
      </c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</row>
    <row r="7612" spans="1:30">
      <c r="A7612" s="2">
        <v>760.8</v>
      </c>
      <c r="B7612" s="2">
        <v>253.60079999999999</v>
      </c>
      <c r="C7612" s="2">
        <v>1.4800000000000001E-2</v>
      </c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</row>
    <row r="7613" spans="1:30">
      <c r="A7613" s="2">
        <v>760.9</v>
      </c>
      <c r="B7613" s="2">
        <v>253.6337</v>
      </c>
      <c r="C7613" s="2">
        <v>1.4800000000000001E-2</v>
      </c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</row>
    <row r="7614" spans="1:30">
      <c r="A7614" s="2">
        <v>761</v>
      </c>
      <c r="B7614" s="2">
        <v>253.6669</v>
      </c>
      <c r="C7614" s="2">
        <v>1.47E-2</v>
      </c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</row>
    <row r="7615" spans="1:30">
      <c r="A7615" s="2">
        <v>761.1</v>
      </c>
      <c r="B7615" s="2">
        <v>253.70079999999999</v>
      </c>
      <c r="C7615" s="2">
        <v>1.47E-2</v>
      </c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</row>
    <row r="7616" spans="1:30">
      <c r="A7616" s="2">
        <v>761.2</v>
      </c>
      <c r="B7616" s="2">
        <v>253.73429999999999</v>
      </c>
      <c r="C7616" s="2">
        <v>1.46E-2</v>
      </c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</row>
    <row r="7617" spans="1:30">
      <c r="A7617" s="2">
        <v>761.3</v>
      </c>
      <c r="B7617" s="2">
        <v>253.76730000000001</v>
      </c>
      <c r="C7617" s="2">
        <v>1.4500000000000001E-2</v>
      </c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</row>
    <row r="7618" spans="1:30">
      <c r="A7618" s="2">
        <v>761.4</v>
      </c>
      <c r="B7618" s="2">
        <v>253.80019999999999</v>
      </c>
      <c r="C7618" s="2">
        <v>1.43E-2</v>
      </c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</row>
    <row r="7619" spans="1:30">
      <c r="A7619" s="2">
        <v>761.5</v>
      </c>
      <c r="B7619" s="2">
        <v>253.8338</v>
      </c>
      <c r="C7619" s="2">
        <v>1.3899999999999999E-2</v>
      </c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</row>
    <row r="7620" spans="1:30">
      <c r="A7620" s="2">
        <v>761.6</v>
      </c>
      <c r="B7620" s="2">
        <v>253.86770000000001</v>
      </c>
      <c r="C7620" s="2">
        <v>1.3599999999999999E-2</v>
      </c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</row>
    <row r="7621" spans="1:30">
      <c r="A7621" s="2">
        <v>761.7</v>
      </c>
      <c r="B7621" s="2">
        <v>253.9006</v>
      </c>
      <c r="C7621" s="2">
        <v>1.35E-2</v>
      </c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</row>
    <row r="7622" spans="1:30">
      <c r="A7622" s="2">
        <v>761.8</v>
      </c>
      <c r="B7622" s="2">
        <v>253.93369999999999</v>
      </c>
      <c r="C7622" s="2">
        <v>1.34E-2</v>
      </c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</row>
    <row r="7623" spans="1:30">
      <c r="A7623" s="2">
        <v>761.9</v>
      </c>
      <c r="B7623" s="2">
        <v>253.96729999999999</v>
      </c>
      <c r="C7623" s="2">
        <v>1.32E-2</v>
      </c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</row>
    <row r="7624" spans="1:30">
      <c r="A7624" s="2">
        <v>762</v>
      </c>
      <c r="B7624" s="2">
        <v>254.001</v>
      </c>
      <c r="C7624" s="2">
        <v>1.3100000000000001E-2</v>
      </c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</row>
    <row r="7625" spans="1:30">
      <c r="A7625" s="2">
        <v>762.1</v>
      </c>
      <c r="B7625" s="2">
        <v>254.0341</v>
      </c>
      <c r="C7625" s="2">
        <v>1.3100000000000001E-2</v>
      </c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</row>
    <row r="7626" spans="1:30">
      <c r="A7626" s="2">
        <v>762.2</v>
      </c>
      <c r="B7626" s="2">
        <v>254.0669</v>
      </c>
      <c r="C7626" s="2">
        <v>1.2999999999999999E-2</v>
      </c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</row>
    <row r="7627" spans="1:30">
      <c r="A7627" s="2">
        <v>762.3</v>
      </c>
      <c r="B7627" s="2">
        <v>254.10059999999999</v>
      </c>
      <c r="C7627" s="2">
        <v>1.29E-2</v>
      </c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</row>
    <row r="7628" spans="1:30">
      <c r="A7628" s="2">
        <v>762.4</v>
      </c>
      <c r="B7628" s="2">
        <v>254.13409999999999</v>
      </c>
      <c r="C7628" s="2">
        <v>1.2800000000000001E-2</v>
      </c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</row>
    <row r="7629" spans="1:30">
      <c r="A7629" s="2">
        <v>762.5</v>
      </c>
      <c r="B7629" s="2">
        <v>254.16730000000001</v>
      </c>
      <c r="C7629" s="2">
        <v>1.2800000000000001E-2</v>
      </c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</row>
    <row r="7630" spans="1:30">
      <c r="A7630" s="2">
        <v>762.6</v>
      </c>
      <c r="B7630" s="2">
        <v>254.2003</v>
      </c>
      <c r="C7630" s="2">
        <v>1.2699999999999999E-2</v>
      </c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</row>
    <row r="7631" spans="1:30">
      <c r="A7631" s="2">
        <v>762.7</v>
      </c>
      <c r="B7631" s="2">
        <v>254.23410000000001</v>
      </c>
      <c r="C7631" s="2">
        <v>1.26E-2</v>
      </c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</row>
    <row r="7632" spans="1:30">
      <c r="A7632" s="2">
        <v>762.8</v>
      </c>
      <c r="B7632" s="2">
        <v>254.26769999999999</v>
      </c>
      <c r="C7632" s="2">
        <v>1.2500000000000001E-2</v>
      </c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</row>
    <row r="7633" spans="1:30">
      <c r="A7633" s="2">
        <v>762.9</v>
      </c>
      <c r="B7633" s="2">
        <v>254.3005</v>
      </c>
      <c r="C7633" s="2">
        <v>1.2500000000000001E-2</v>
      </c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</row>
    <row r="7634" spans="1:30">
      <c r="A7634" s="2">
        <v>763</v>
      </c>
      <c r="B7634" s="2">
        <v>254.33340000000001</v>
      </c>
      <c r="C7634" s="2">
        <v>1.2500000000000001E-2</v>
      </c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</row>
    <row r="7635" spans="1:30">
      <c r="A7635" s="2">
        <v>763.1</v>
      </c>
      <c r="B7635" s="2">
        <v>254.3673</v>
      </c>
      <c r="C7635" s="2">
        <v>1.24E-2</v>
      </c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</row>
    <row r="7636" spans="1:30">
      <c r="A7636" s="2">
        <v>763.2</v>
      </c>
      <c r="B7636" s="2">
        <v>254.40090000000001</v>
      </c>
      <c r="C7636" s="2">
        <v>1.24E-2</v>
      </c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</row>
    <row r="7637" spans="1:30">
      <c r="A7637" s="2">
        <v>763.3</v>
      </c>
      <c r="B7637" s="2">
        <v>254.434</v>
      </c>
      <c r="C7637" s="2">
        <v>1.24E-2</v>
      </c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</row>
    <row r="7638" spans="1:30">
      <c r="A7638" s="2">
        <v>763.4</v>
      </c>
      <c r="B7638" s="2">
        <v>254.46719999999999</v>
      </c>
      <c r="C7638" s="2">
        <v>1.23E-2</v>
      </c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</row>
    <row r="7639" spans="1:30">
      <c r="A7639" s="2">
        <v>763.5</v>
      </c>
      <c r="B7639" s="2">
        <v>254.50069999999999</v>
      </c>
      <c r="C7639" s="2">
        <v>1.23E-2</v>
      </c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</row>
    <row r="7640" spans="1:30">
      <c r="A7640" s="2">
        <v>763.6</v>
      </c>
      <c r="B7640" s="2">
        <v>254.53440000000001</v>
      </c>
      <c r="C7640" s="2">
        <v>1.23E-2</v>
      </c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</row>
    <row r="7641" spans="1:30">
      <c r="A7641" s="2">
        <v>763.7</v>
      </c>
      <c r="B7641" s="2">
        <v>254.56729999999999</v>
      </c>
      <c r="C7641" s="2">
        <v>1.23E-2</v>
      </c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</row>
    <row r="7642" spans="1:30">
      <c r="A7642" s="2">
        <v>763.8</v>
      </c>
      <c r="B7642" s="2">
        <v>254.6002</v>
      </c>
      <c r="C7642" s="2">
        <v>1.23E-2</v>
      </c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</row>
    <row r="7643" spans="1:30">
      <c r="A7643" s="2">
        <v>763.9</v>
      </c>
      <c r="B7643" s="2">
        <v>254.63399999999999</v>
      </c>
      <c r="C7643" s="2">
        <v>1.23E-2</v>
      </c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</row>
    <row r="7644" spans="1:30">
      <c r="A7644" s="2">
        <v>764</v>
      </c>
      <c r="B7644" s="2">
        <v>254.66739999999999</v>
      </c>
      <c r="C7644" s="2">
        <v>1.23E-2</v>
      </c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</row>
    <row r="7645" spans="1:30">
      <c r="A7645" s="2">
        <v>764.1</v>
      </c>
      <c r="B7645" s="2">
        <v>254.70050000000001</v>
      </c>
      <c r="C7645" s="2">
        <v>1.23E-2</v>
      </c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</row>
    <row r="7646" spans="1:30">
      <c r="A7646" s="2">
        <v>764.2</v>
      </c>
      <c r="B7646" s="2">
        <v>254.7336</v>
      </c>
      <c r="C7646" s="2">
        <v>1.23E-2</v>
      </c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</row>
    <row r="7647" spans="1:30">
      <c r="A7647" s="2">
        <v>764.3</v>
      </c>
      <c r="B7647" s="2">
        <v>254.76740000000001</v>
      </c>
      <c r="C7647" s="2">
        <v>1.23E-2</v>
      </c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</row>
    <row r="7648" spans="1:30">
      <c r="A7648" s="2">
        <v>764.4</v>
      </c>
      <c r="B7648" s="2">
        <v>254.80099999999999</v>
      </c>
      <c r="C7648" s="2">
        <v>1.2200000000000001E-2</v>
      </c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</row>
    <row r="7649" spans="1:30">
      <c r="A7649" s="2">
        <v>764.5</v>
      </c>
      <c r="B7649" s="2">
        <v>254.8339</v>
      </c>
      <c r="C7649" s="2">
        <v>1.23E-2</v>
      </c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</row>
    <row r="7650" spans="1:30">
      <c r="A7650" s="2">
        <v>764.6</v>
      </c>
      <c r="B7650" s="2">
        <v>254.86670000000001</v>
      </c>
      <c r="C7650" s="2">
        <v>1.23E-2</v>
      </c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</row>
    <row r="7651" spans="1:30">
      <c r="A7651" s="2">
        <v>764.7</v>
      </c>
      <c r="B7651" s="2">
        <v>254.9006</v>
      </c>
      <c r="C7651" s="2">
        <v>1.23E-2</v>
      </c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</row>
    <row r="7652" spans="1:30">
      <c r="A7652" s="2">
        <v>764.8</v>
      </c>
      <c r="B7652" s="2">
        <v>254.9342</v>
      </c>
      <c r="C7652" s="2">
        <v>1.23E-2</v>
      </c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</row>
    <row r="7653" spans="1:30">
      <c r="A7653" s="2">
        <v>764.9</v>
      </c>
      <c r="B7653" s="2">
        <v>254.96729999999999</v>
      </c>
      <c r="C7653" s="2">
        <v>1.23E-2</v>
      </c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</row>
    <row r="7654" spans="1:30">
      <c r="A7654" s="2">
        <v>765</v>
      </c>
      <c r="B7654" s="2">
        <v>255.00040000000001</v>
      </c>
      <c r="C7654" s="2">
        <v>1.23E-2</v>
      </c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</row>
    <row r="7655" spans="1:30">
      <c r="A7655" s="2">
        <v>765.1</v>
      </c>
      <c r="B7655" s="2">
        <v>255.0341</v>
      </c>
      <c r="C7655" s="2">
        <v>1.23E-2</v>
      </c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</row>
    <row r="7656" spans="1:30">
      <c r="A7656" s="2">
        <v>765.2</v>
      </c>
      <c r="B7656" s="2">
        <v>255.0677</v>
      </c>
      <c r="C7656" s="2">
        <v>1.2200000000000001E-2</v>
      </c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</row>
    <row r="7657" spans="1:30">
      <c r="A7657" s="2">
        <v>765.3</v>
      </c>
      <c r="B7657" s="2">
        <v>255.10059999999999</v>
      </c>
      <c r="C7657" s="2">
        <v>1.2200000000000001E-2</v>
      </c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</row>
    <row r="7658" spans="1:30">
      <c r="A7658" s="2">
        <v>765.4</v>
      </c>
      <c r="B7658" s="2">
        <v>255.1335</v>
      </c>
      <c r="C7658" s="2">
        <v>1.2200000000000001E-2</v>
      </c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</row>
    <row r="7659" spans="1:30">
      <c r="A7659" s="2">
        <v>765.5</v>
      </c>
      <c r="B7659" s="2">
        <v>255.16720000000001</v>
      </c>
      <c r="C7659" s="2">
        <v>1.2200000000000001E-2</v>
      </c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</row>
    <row r="7660" spans="1:30">
      <c r="A7660" s="2">
        <v>765.6</v>
      </c>
      <c r="B7660" s="2">
        <v>255.20070000000001</v>
      </c>
      <c r="C7660" s="2">
        <v>1.2200000000000001E-2</v>
      </c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</row>
    <row r="7661" spans="1:30">
      <c r="A7661" s="2">
        <v>765.7</v>
      </c>
      <c r="B7661" s="2">
        <v>255.2338</v>
      </c>
      <c r="C7661" s="2">
        <v>1.2200000000000001E-2</v>
      </c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</row>
    <row r="7662" spans="1:30">
      <c r="A7662" s="2">
        <v>765.8</v>
      </c>
      <c r="B7662" s="2">
        <v>255.26689999999999</v>
      </c>
      <c r="C7662" s="2">
        <v>1.2200000000000001E-2</v>
      </c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</row>
    <row r="7663" spans="1:30">
      <c r="A7663" s="2">
        <v>765.9</v>
      </c>
      <c r="B7663" s="2">
        <v>255.30080000000001</v>
      </c>
      <c r="C7663" s="2">
        <v>1.2200000000000001E-2</v>
      </c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</row>
    <row r="7664" spans="1:30">
      <c r="A7664" s="2">
        <v>766</v>
      </c>
      <c r="B7664" s="2">
        <v>255.33449999999999</v>
      </c>
      <c r="C7664" s="2">
        <v>1.2200000000000001E-2</v>
      </c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</row>
    <row r="7665" spans="1:30">
      <c r="A7665" s="2">
        <v>766.1</v>
      </c>
      <c r="B7665" s="2">
        <v>255.3673</v>
      </c>
      <c r="C7665" s="2">
        <v>1.2200000000000001E-2</v>
      </c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</row>
    <row r="7666" spans="1:30">
      <c r="A7666" s="2">
        <v>766.2</v>
      </c>
      <c r="B7666" s="2">
        <v>255.40039999999999</v>
      </c>
      <c r="C7666" s="2">
        <v>1.2200000000000001E-2</v>
      </c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</row>
    <row r="7667" spans="1:30">
      <c r="A7667" s="2">
        <v>766.3</v>
      </c>
      <c r="B7667" s="2">
        <v>255.43389999999999</v>
      </c>
      <c r="C7667" s="2">
        <v>1.2200000000000001E-2</v>
      </c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</row>
    <row r="7668" spans="1:30">
      <c r="A7668" s="2">
        <v>766.4</v>
      </c>
      <c r="B7668" s="2">
        <v>255.46770000000001</v>
      </c>
      <c r="C7668" s="2">
        <v>1.2200000000000001E-2</v>
      </c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</row>
    <row r="7669" spans="1:30">
      <c r="A7669" s="2">
        <v>766.5</v>
      </c>
      <c r="B7669" s="2">
        <v>255.50059999999999</v>
      </c>
      <c r="C7669" s="2">
        <v>1.2200000000000001E-2</v>
      </c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</row>
    <row r="7670" spans="1:30">
      <c r="A7670" s="2">
        <v>766.6</v>
      </c>
      <c r="B7670" s="2">
        <v>255.5335</v>
      </c>
      <c r="C7670" s="2">
        <v>1.2200000000000001E-2</v>
      </c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</row>
    <row r="7671" spans="1:30">
      <c r="A7671" s="2">
        <v>766.7</v>
      </c>
      <c r="B7671" s="2">
        <v>255.56720000000001</v>
      </c>
      <c r="C7671" s="2">
        <v>1.2200000000000001E-2</v>
      </c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</row>
    <row r="7672" spans="1:30">
      <c r="A7672" s="2">
        <v>766.8</v>
      </c>
      <c r="B7672" s="2">
        <v>255.60079999999999</v>
      </c>
      <c r="C7672" s="2">
        <v>1.2200000000000001E-2</v>
      </c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</row>
    <row r="7673" spans="1:30">
      <c r="A7673" s="2">
        <v>766.9</v>
      </c>
      <c r="B7673" s="2">
        <v>255.63399999999999</v>
      </c>
      <c r="C7673" s="2">
        <v>1.2200000000000001E-2</v>
      </c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</row>
    <row r="7674" spans="1:30">
      <c r="A7674" s="2">
        <v>767</v>
      </c>
      <c r="B7674" s="2">
        <v>255.6669</v>
      </c>
      <c r="C7674" s="2">
        <v>1.2200000000000001E-2</v>
      </c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</row>
    <row r="7675" spans="1:30">
      <c r="A7675" s="2">
        <v>767.1</v>
      </c>
      <c r="B7675" s="2">
        <v>255.70050000000001</v>
      </c>
      <c r="C7675" s="2">
        <v>1.2200000000000001E-2</v>
      </c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</row>
    <row r="7676" spans="1:30">
      <c r="A7676" s="2">
        <v>767.2</v>
      </c>
      <c r="B7676" s="2">
        <v>255.73419999999999</v>
      </c>
      <c r="C7676" s="2">
        <v>1.2200000000000001E-2</v>
      </c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</row>
    <row r="7677" spans="1:30">
      <c r="A7677" s="2">
        <v>767.3</v>
      </c>
      <c r="B7677" s="2">
        <v>255.76740000000001</v>
      </c>
      <c r="C7677" s="2">
        <v>1.2200000000000001E-2</v>
      </c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</row>
    <row r="7678" spans="1:30">
      <c r="A7678" s="2">
        <v>767.4</v>
      </c>
      <c r="B7678" s="2">
        <v>255.80029999999999</v>
      </c>
      <c r="C7678" s="2">
        <v>1.2200000000000001E-2</v>
      </c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</row>
    <row r="7679" spans="1:30">
      <c r="A7679" s="2">
        <v>767.5</v>
      </c>
      <c r="B7679" s="2">
        <v>255.83410000000001</v>
      </c>
      <c r="C7679" s="2">
        <v>1.2200000000000001E-2</v>
      </c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</row>
    <row r="7680" spans="1:30">
      <c r="A7680" s="2">
        <v>767.6</v>
      </c>
      <c r="B7680" s="2">
        <v>255.86770000000001</v>
      </c>
      <c r="C7680" s="2">
        <v>1.2200000000000001E-2</v>
      </c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</row>
    <row r="7681" spans="1:30">
      <c r="A7681" s="2">
        <v>767.7</v>
      </c>
      <c r="B7681" s="2">
        <v>255.9006</v>
      </c>
      <c r="C7681" s="2">
        <v>1.2200000000000001E-2</v>
      </c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</row>
    <row r="7682" spans="1:30">
      <c r="A7682" s="2">
        <v>767.8</v>
      </c>
      <c r="B7682" s="2">
        <v>255.93340000000001</v>
      </c>
      <c r="C7682" s="2">
        <v>1.2200000000000001E-2</v>
      </c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</row>
    <row r="7683" spans="1:30">
      <c r="A7683" s="2">
        <v>767.9</v>
      </c>
      <c r="B7683" s="2">
        <v>255.9674</v>
      </c>
      <c r="C7683" s="2">
        <v>1.2200000000000001E-2</v>
      </c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</row>
    <row r="7684" spans="1:30">
      <c r="A7684" s="2">
        <v>768</v>
      </c>
      <c r="B7684" s="2">
        <v>256.00099999999998</v>
      </c>
      <c r="C7684" s="2">
        <v>1.2200000000000001E-2</v>
      </c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</row>
    <row r="7685" spans="1:30">
      <c r="A7685" s="2">
        <v>768.1</v>
      </c>
      <c r="B7685" s="2">
        <v>256.03410000000002</v>
      </c>
      <c r="C7685" s="2">
        <v>1.2200000000000001E-2</v>
      </c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</row>
    <row r="7686" spans="1:30">
      <c r="A7686" s="2">
        <v>768.2</v>
      </c>
      <c r="B7686" s="2">
        <v>256.06700000000001</v>
      </c>
      <c r="C7686" s="2">
        <v>1.2200000000000001E-2</v>
      </c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</row>
    <row r="7687" spans="1:30">
      <c r="A7687" s="2">
        <v>768.3</v>
      </c>
      <c r="B7687" s="2">
        <v>256.10059999999999</v>
      </c>
      <c r="C7687" s="2">
        <v>1.2200000000000001E-2</v>
      </c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</row>
    <row r="7688" spans="1:30">
      <c r="A7688" s="2">
        <v>768.4</v>
      </c>
      <c r="B7688" s="2">
        <v>256.13420000000002</v>
      </c>
      <c r="C7688" s="2">
        <v>1.2200000000000001E-2</v>
      </c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</row>
    <row r="7689" spans="1:30">
      <c r="A7689" s="2">
        <v>768.5</v>
      </c>
      <c r="B7689" s="2">
        <v>256.16730000000001</v>
      </c>
      <c r="C7689" s="2">
        <v>1.2200000000000001E-2</v>
      </c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</row>
    <row r="7690" spans="1:30">
      <c r="A7690" s="2">
        <v>768.6</v>
      </c>
      <c r="B7690" s="2">
        <v>256.2002</v>
      </c>
      <c r="C7690" s="2">
        <v>1.2200000000000001E-2</v>
      </c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</row>
    <row r="7691" spans="1:30">
      <c r="A7691" s="2">
        <v>768.7</v>
      </c>
      <c r="B7691" s="2">
        <v>256.23379999999997</v>
      </c>
      <c r="C7691" s="2">
        <v>1.2200000000000001E-2</v>
      </c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</row>
    <row r="7692" spans="1:30">
      <c r="A7692" s="2">
        <v>768.8</v>
      </c>
      <c r="B7692" s="2">
        <v>256.26740000000001</v>
      </c>
      <c r="C7692" s="2">
        <v>1.2200000000000001E-2</v>
      </c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</row>
    <row r="7693" spans="1:30">
      <c r="A7693" s="2">
        <v>768.9</v>
      </c>
      <c r="B7693" s="2">
        <v>256.3005</v>
      </c>
      <c r="C7693" s="2">
        <v>1.2200000000000001E-2</v>
      </c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</row>
    <row r="7694" spans="1:30">
      <c r="A7694" s="2">
        <v>769</v>
      </c>
      <c r="B7694" s="2">
        <v>256.33359999999999</v>
      </c>
      <c r="C7694" s="2">
        <v>1.2200000000000001E-2</v>
      </c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</row>
    <row r="7695" spans="1:30">
      <c r="A7695" s="2">
        <v>769.1</v>
      </c>
      <c r="B7695" s="2">
        <v>256.3673</v>
      </c>
      <c r="C7695" s="2">
        <v>1.2200000000000001E-2</v>
      </c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</row>
    <row r="7696" spans="1:30">
      <c r="A7696" s="2">
        <v>769.2</v>
      </c>
      <c r="B7696" s="2">
        <v>256.40100000000001</v>
      </c>
      <c r="C7696" s="2">
        <v>1.2200000000000001E-2</v>
      </c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</row>
    <row r="7697" spans="1:30">
      <c r="A7697" s="2">
        <v>769.3</v>
      </c>
      <c r="B7697" s="2">
        <v>256.43400000000003</v>
      </c>
      <c r="C7697" s="2">
        <v>1.2200000000000001E-2</v>
      </c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</row>
    <row r="7698" spans="1:30">
      <c r="A7698" s="2">
        <v>769.4</v>
      </c>
      <c r="B7698" s="2">
        <v>256.46690000000001</v>
      </c>
      <c r="C7698" s="2">
        <v>1.2200000000000001E-2</v>
      </c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</row>
    <row r="7699" spans="1:30">
      <c r="A7699" s="2">
        <v>769.5</v>
      </c>
      <c r="B7699" s="2">
        <v>256.50060000000002</v>
      </c>
      <c r="C7699" s="2">
        <v>1.2200000000000001E-2</v>
      </c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</row>
    <row r="7700" spans="1:30">
      <c r="A7700" s="2">
        <v>769.6</v>
      </c>
      <c r="B7700" s="2">
        <v>256.53429999999997</v>
      </c>
      <c r="C7700" s="2">
        <v>1.2200000000000001E-2</v>
      </c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</row>
    <row r="7701" spans="1:30">
      <c r="A7701" s="2">
        <v>769.7</v>
      </c>
      <c r="B7701" s="2">
        <v>256.56729999999999</v>
      </c>
      <c r="C7701" s="2">
        <v>1.2200000000000001E-2</v>
      </c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</row>
    <row r="7702" spans="1:30">
      <c r="A7702" s="2">
        <v>769.8</v>
      </c>
      <c r="B7702" s="2">
        <v>256.6003</v>
      </c>
      <c r="C7702" s="2">
        <v>1.2200000000000001E-2</v>
      </c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</row>
    <row r="7703" spans="1:30">
      <c r="A7703" s="2">
        <v>769.9</v>
      </c>
      <c r="B7703" s="2">
        <v>256.63389999999998</v>
      </c>
      <c r="C7703" s="2">
        <v>1.2200000000000001E-2</v>
      </c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</row>
    <row r="7704" spans="1:30">
      <c r="A7704" s="2">
        <v>770</v>
      </c>
      <c r="B7704" s="2">
        <v>256.66750000000002</v>
      </c>
      <c r="C7704" s="2">
        <v>1.2200000000000001E-2</v>
      </c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</row>
    <row r="7705" spans="1:30">
      <c r="A7705" s="2">
        <v>770.1</v>
      </c>
      <c r="B7705" s="2">
        <v>256.70060000000001</v>
      </c>
      <c r="C7705" s="2">
        <v>1.2200000000000001E-2</v>
      </c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</row>
    <row r="7706" spans="1:30">
      <c r="A7706" s="2">
        <v>770.2</v>
      </c>
      <c r="B7706" s="2">
        <v>256.73360000000002</v>
      </c>
      <c r="C7706" s="2">
        <v>1.2200000000000001E-2</v>
      </c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</row>
    <row r="7707" spans="1:30">
      <c r="A7707" s="2">
        <v>770.3</v>
      </c>
      <c r="B7707" s="2">
        <v>256.76729999999998</v>
      </c>
      <c r="C7707" s="2">
        <v>1.2200000000000001E-2</v>
      </c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</row>
    <row r="7708" spans="1:30">
      <c r="A7708" s="2">
        <v>770.4</v>
      </c>
      <c r="B7708" s="2">
        <v>256.80079999999998</v>
      </c>
      <c r="C7708" s="2">
        <v>1.2200000000000001E-2</v>
      </c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</row>
    <row r="7709" spans="1:30">
      <c r="A7709" s="2">
        <v>770.5</v>
      </c>
      <c r="B7709" s="2">
        <v>256.834</v>
      </c>
      <c r="C7709" s="2">
        <v>1.2200000000000001E-2</v>
      </c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</row>
    <row r="7710" spans="1:30">
      <c r="A7710" s="2">
        <v>770.6</v>
      </c>
      <c r="B7710" s="2">
        <v>256.86680000000001</v>
      </c>
      <c r="C7710" s="2">
        <v>1.2200000000000001E-2</v>
      </c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</row>
    <row r="7711" spans="1:30">
      <c r="A7711" s="2">
        <v>770.7</v>
      </c>
      <c r="B7711" s="2">
        <v>256.9008</v>
      </c>
      <c r="C7711" s="2">
        <v>1.2200000000000001E-2</v>
      </c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</row>
    <row r="7712" spans="1:30">
      <c r="A7712" s="2">
        <v>770.8</v>
      </c>
      <c r="B7712" s="2">
        <v>256.93439999999998</v>
      </c>
      <c r="C7712" s="2">
        <v>1.2200000000000001E-2</v>
      </c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</row>
    <row r="7713" spans="1:30">
      <c r="A7713" s="2">
        <v>770.9</v>
      </c>
      <c r="B7713" s="2">
        <v>256.96719999999999</v>
      </c>
      <c r="C7713" s="2">
        <v>1.2200000000000001E-2</v>
      </c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</row>
    <row r="7714" spans="1:30">
      <c r="A7714" s="2">
        <v>771</v>
      </c>
      <c r="B7714" s="2">
        <v>257.00020000000001</v>
      </c>
      <c r="C7714" s="2">
        <v>1.2200000000000001E-2</v>
      </c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</row>
    <row r="7715" spans="1:30">
      <c r="A7715" s="2">
        <v>771.1</v>
      </c>
      <c r="B7715" s="2">
        <v>257.03390000000002</v>
      </c>
      <c r="C7715" s="2">
        <v>1.2200000000000001E-2</v>
      </c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</row>
    <row r="7716" spans="1:30">
      <c r="A7716" s="2">
        <v>771.2</v>
      </c>
      <c r="B7716" s="2">
        <v>257.0677</v>
      </c>
      <c r="C7716" s="2">
        <v>1.2200000000000001E-2</v>
      </c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</row>
    <row r="7717" spans="1:30">
      <c r="A7717" s="2">
        <v>771.3</v>
      </c>
      <c r="B7717" s="2">
        <v>257.10059999999999</v>
      </c>
      <c r="C7717" s="2">
        <v>1.2200000000000001E-2</v>
      </c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</row>
    <row r="7718" spans="1:30">
      <c r="A7718" s="2">
        <v>771.4</v>
      </c>
      <c r="B7718" s="2">
        <v>257.13350000000003</v>
      </c>
      <c r="C7718" s="2">
        <v>1.21E-2</v>
      </c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</row>
    <row r="7719" spans="1:30">
      <c r="A7719" s="2">
        <v>771.5</v>
      </c>
      <c r="B7719" s="2">
        <v>257.16739999999999</v>
      </c>
      <c r="C7719" s="2">
        <v>1.2200000000000001E-2</v>
      </c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</row>
    <row r="7720" spans="1:30">
      <c r="A7720" s="2">
        <v>771.6</v>
      </c>
      <c r="B7720" s="2">
        <v>257.20089999999999</v>
      </c>
      <c r="C7720" s="2">
        <v>1.2200000000000001E-2</v>
      </c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</row>
    <row r="7721" spans="1:30">
      <c r="A7721" s="2">
        <v>771.7</v>
      </c>
      <c r="B7721" s="2">
        <v>257.23390000000001</v>
      </c>
      <c r="C7721" s="2">
        <v>1.2200000000000001E-2</v>
      </c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</row>
    <row r="7722" spans="1:30">
      <c r="A7722" s="2">
        <v>771.8</v>
      </c>
      <c r="B7722" s="2">
        <v>257.26690000000002</v>
      </c>
      <c r="C7722" s="2">
        <v>1.2200000000000001E-2</v>
      </c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</row>
    <row r="7723" spans="1:30">
      <c r="A7723" s="2">
        <v>771.9</v>
      </c>
      <c r="B7723" s="2">
        <v>257.3005</v>
      </c>
      <c r="C7723" s="2">
        <v>1.2200000000000001E-2</v>
      </c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</row>
    <row r="7724" spans="1:30">
      <c r="A7724" s="2">
        <v>772</v>
      </c>
      <c r="B7724" s="2">
        <v>257.33390000000003</v>
      </c>
      <c r="C7724" s="2">
        <v>1.21E-2</v>
      </c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</row>
    <row r="7725" spans="1:30">
      <c r="A7725" s="2">
        <v>772.1</v>
      </c>
      <c r="B7725" s="2">
        <v>257.36720000000003</v>
      </c>
      <c r="C7725" s="2">
        <v>1.2200000000000001E-2</v>
      </c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</row>
    <row r="7726" spans="1:30">
      <c r="A7726" s="2">
        <v>772.2</v>
      </c>
      <c r="B7726" s="2">
        <v>257.40019999999998</v>
      </c>
      <c r="C7726" s="2">
        <v>1.21E-2</v>
      </c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</row>
    <row r="7727" spans="1:30">
      <c r="A7727" s="2">
        <v>772.3</v>
      </c>
      <c r="B7727" s="2">
        <v>257.4341</v>
      </c>
      <c r="C7727" s="2">
        <v>1.21E-2</v>
      </c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</row>
    <row r="7728" spans="1:30">
      <c r="A7728" s="2">
        <v>772.4</v>
      </c>
      <c r="B7728" s="2">
        <v>257.46749999999997</v>
      </c>
      <c r="C7728" s="2">
        <v>1.21E-2</v>
      </c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</row>
    <row r="7729" spans="1:30">
      <c r="A7729" s="2">
        <v>772.5</v>
      </c>
      <c r="B7729" s="2">
        <v>257.50060000000002</v>
      </c>
      <c r="C7729" s="2">
        <v>1.21E-2</v>
      </c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</row>
    <row r="7730" spans="1:30">
      <c r="A7730" s="2">
        <v>772.6</v>
      </c>
      <c r="B7730" s="2">
        <v>257.5335</v>
      </c>
      <c r="C7730" s="2">
        <v>1.21E-2</v>
      </c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</row>
    <row r="7731" spans="1:30">
      <c r="A7731" s="2">
        <v>772.7</v>
      </c>
      <c r="B7731" s="2">
        <v>257.56709999999998</v>
      </c>
      <c r="C7731" s="2">
        <v>1.2200000000000001E-2</v>
      </c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</row>
    <row r="7732" spans="1:30">
      <c r="A7732" s="2">
        <v>772.8</v>
      </c>
      <c r="B7732" s="2">
        <v>257.60090000000002</v>
      </c>
      <c r="C7732" s="2">
        <v>1.21E-2</v>
      </c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</row>
    <row r="7733" spans="1:30">
      <c r="A7733" s="2">
        <v>772.9</v>
      </c>
      <c r="B7733" s="2">
        <v>257.63389999999998</v>
      </c>
      <c r="C7733" s="2">
        <v>1.21E-2</v>
      </c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</row>
    <row r="7734" spans="1:30">
      <c r="A7734" s="2">
        <v>773</v>
      </c>
      <c r="B7734" s="2">
        <v>257.66699999999997</v>
      </c>
      <c r="C7734" s="2">
        <v>1.21E-2</v>
      </c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</row>
    <row r="7735" spans="1:30">
      <c r="A7735" s="2">
        <v>773.1</v>
      </c>
      <c r="B7735" s="2">
        <v>257.70069999999998</v>
      </c>
      <c r="C7735" s="2">
        <v>1.21E-2</v>
      </c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</row>
    <row r="7736" spans="1:30">
      <c r="A7736" s="2">
        <v>773.2</v>
      </c>
      <c r="B7736" s="2">
        <v>257.73430000000002</v>
      </c>
      <c r="C7736" s="2">
        <v>1.2200000000000001E-2</v>
      </c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</row>
    <row r="7737" spans="1:30">
      <c r="A7737" s="2">
        <v>773.3</v>
      </c>
      <c r="B7737" s="2">
        <v>257.76740000000001</v>
      </c>
      <c r="C7737" s="2">
        <v>1.2200000000000001E-2</v>
      </c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</row>
    <row r="7738" spans="1:30">
      <c r="A7738" s="2">
        <v>773.4</v>
      </c>
      <c r="B7738" s="2">
        <v>257.80020000000002</v>
      </c>
      <c r="C7738" s="2">
        <v>1.2200000000000001E-2</v>
      </c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</row>
    <row r="7739" spans="1:30">
      <c r="A7739" s="2">
        <v>773.5</v>
      </c>
      <c r="B7739" s="2">
        <v>257.834</v>
      </c>
      <c r="C7739" s="2">
        <v>1.2200000000000001E-2</v>
      </c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</row>
    <row r="7740" spans="1:30">
      <c r="A7740" s="2">
        <v>773.6</v>
      </c>
      <c r="B7740" s="2">
        <v>257.86739999999998</v>
      </c>
      <c r="C7740" s="2">
        <v>1.2200000000000001E-2</v>
      </c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</row>
    <row r="7741" spans="1:30">
      <c r="A7741" s="2">
        <v>773.7</v>
      </c>
      <c r="B7741" s="2">
        <v>257.90050000000002</v>
      </c>
      <c r="C7741" s="2">
        <v>1.2200000000000001E-2</v>
      </c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</row>
    <row r="7742" spans="1:30">
      <c r="A7742" s="2">
        <v>773.8</v>
      </c>
      <c r="B7742" s="2">
        <v>257.93360000000001</v>
      </c>
      <c r="C7742" s="2">
        <v>1.21E-2</v>
      </c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</row>
    <row r="7743" spans="1:30">
      <c r="A7743" s="2">
        <v>773.9</v>
      </c>
      <c r="B7743" s="2">
        <v>257.9674</v>
      </c>
      <c r="C7743" s="2">
        <v>1.2200000000000001E-2</v>
      </c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</row>
    <row r="7744" spans="1:30">
      <c r="A7744" s="2">
        <v>774</v>
      </c>
      <c r="B7744" s="2">
        <v>258.00099999999998</v>
      </c>
      <c r="C7744" s="2">
        <v>1.2200000000000001E-2</v>
      </c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</row>
    <row r="7745" spans="1:30">
      <c r="A7745" s="2">
        <v>774.1</v>
      </c>
      <c r="B7745" s="2">
        <v>258.03399999999999</v>
      </c>
      <c r="C7745" s="2">
        <v>1.2200000000000001E-2</v>
      </c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</row>
    <row r="7746" spans="1:30">
      <c r="A7746" s="2">
        <v>774.2</v>
      </c>
      <c r="B7746" s="2">
        <v>258.06689999999998</v>
      </c>
      <c r="C7746" s="2">
        <v>1.2200000000000001E-2</v>
      </c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</row>
    <row r="7747" spans="1:30">
      <c r="A7747" s="2">
        <v>774.3</v>
      </c>
      <c r="B7747" s="2">
        <v>258.10059999999999</v>
      </c>
      <c r="C7747" s="2">
        <v>1.2200000000000001E-2</v>
      </c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</row>
    <row r="7748" spans="1:30">
      <c r="A7748" s="2">
        <v>774.4</v>
      </c>
      <c r="B7748" s="2">
        <v>258.13420000000002</v>
      </c>
      <c r="C7748" s="2">
        <v>1.2200000000000001E-2</v>
      </c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</row>
    <row r="7749" spans="1:30">
      <c r="A7749" s="2">
        <v>774.5</v>
      </c>
      <c r="B7749" s="2">
        <v>258.16739999999999</v>
      </c>
      <c r="C7749" s="2">
        <v>1.2200000000000001E-2</v>
      </c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</row>
    <row r="7750" spans="1:30">
      <c r="A7750" s="2">
        <v>774.6</v>
      </c>
      <c r="B7750" s="2">
        <v>258.20030000000003</v>
      </c>
      <c r="C7750" s="2">
        <v>1.2200000000000001E-2</v>
      </c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</row>
    <row r="7751" spans="1:30">
      <c r="A7751" s="2">
        <v>774.7</v>
      </c>
      <c r="B7751" s="2">
        <v>258.23410000000001</v>
      </c>
      <c r="C7751" s="2">
        <v>1.2200000000000001E-2</v>
      </c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</row>
    <row r="7752" spans="1:30">
      <c r="A7752" s="2">
        <v>774.8</v>
      </c>
      <c r="B7752" s="2">
        <v>258.26749999999998</v>
      </c>
      <c r="C7752" s="2">
        <v>1.2200000000000001E-2</v>
      </c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</row>
    <row r="7753" spans="1:30">
      <c r="A7753" s="2">
        <v>774.9</v>
      </c>
      <c r="B7753" s="2">
        <v>258.3005</v>
      </c>
      <c r="C7753" s="2">
        <v>1.2200000000000001E-2</v>
      </c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</row>
    <row r="7754" spans="1:30">
      <c r="A7754" s="2">
        <v>775</v>
      </c>
      <c r="B7754" s="2">
        <v>258.33359999999999</v>
      </c>
      <c r="C7754" s="2">
        <v>1.2200000000000001E-2</v>
      </c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</row>
    <row r="7755" spans="1:30">
      <c r="A7755" s="2">
        <v>775.1</v>
      </c>
      <c r="B7755" s="2">
        <v>258.3673</v>
      </c>
      <c r="C7755" s="2">
        <v>1.23E-2</v>
      </c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</row>
    <row r="7756" spans="1:30">
      <c r="A7756" s="2">
        <v>775.2</v>
      </c>
      <c r="B7756" s="2">
        <v>258.40089999999998</v>
      </c>
      <c r="C7756" s="2">
        <v>1.2200000000000001E-2</v>
      </c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</row>
    <row r="7757" spans="1:30">
      <c r="A7757" s="2">
        <v>775.3</v>
      </c>
      <c r="B7757" s="2">
        <v>258.43380000000002</v>
      </c>
      <c r="C7757" s="2">
        <v>1.2200000000000001E-2</v>
      </c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</row>
    <row r="7758" spans="1:30">
      <c r="A7758" s="2">
        <v>775.4</v>
      </c>
      <c r="B7758" s="2">
        <v>258.46690000000001</v>
      </c>
      <c r="C7758" s="2">
        <v>1.2200000000000001E-2</v>
      </c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</row>
    <row r="7759" spans="1:30">
      <c r="A7759" s="2">
        <v>775.5</v>
      </c>
      <c r="B7759" s="2">
        <v>258.50060000000002</v>
      </c>
      <c r="C7759" s="2">
        <v>1.2200000000000001E-2</v>
      </c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</row>
    <row r="7760" spans="1:30">
      <c r="A7760" s="2">
        <v>775.6</v>
      </c>
      <c r="B7760" s="2">
        <v>258.53429999999997</v>
      </c>
      <c r="C7760" s="2">
        <v>1.2200000000000001E-2</v>
      </c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</row>
    <row r="7761" spans="1:30">
      <c r="A7761" s="2">
        <v>775.7</v>
      </c>
      <c r="B7761" s="2">
        <v>258.56720000000001</v>
      </c>
      <c r="C7761" s="2">
        <v>1.2200000000000001E-2</v>
      </c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</row>
    <row r="7762" spans="1:30">
      <c r="A7762" s="2">
        <v>775.8</v>
      </c>
      <c r="B7762" s="2">
        <v>258.60019999999997</v>
      </c>
      <c r="C7762" s="2">
        <v>1.2200000000000001E-2</v>
      </c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</row>
    <row r="7763" spans="1:30">
      <c r="A7763" s="2">
        <v>775.9</v>
      </c>
      <c r="B7763" s="2">
        <v>258.63389999999998</v>
      </c>
      <c r="C7763" s="2">
        <v>1.2200000000000001E-2</v>
      </c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</row>
    <row r="7764" spans="1:30">
      <c r="A7764" s="2">
        <v>776</v>
      </c>
      <c r="B7764" s="2">
        <v>258.66759999999999</v>
      </c>
      <c r="C7764" s="2">
        <v>1.2200000000000001E-2</v>
      </c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</row>
    <row r="7765" spans="1:30">
      <c r="A7765" s="2">
        <v>776.1</v>
      </c>
      <c r="B7765" s="2">
        <v>258.70060000000001</v>
      </c>
      <c r="C7765" s="2">
        <v>1.2200000000000001E-2</v>
      </c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</row>
    <row r="7766" spans="1:30">
      <c r="A7766" s="2">
        <v>776.2</v>
      </c>
      <c r="B7766" s="2">
        <v>258.7337</v>
      </c>
      <c r="C7766" s="2">
        <v>1.2200000000000001E-2</v>
      </c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</row>
    <row r="7767" spans="1:30">
      <c r="A7767" s="2">
        <v>776.3</v>
      </c>
      <c r="B7767" s="2">
        <v>258.76740000000001</v>
      </c>
      <c r="C7767" s="2">
        <v>1.2200000000000001E-2</v>
      </c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</row>
    <row r="7768" spans="1:30">
      <c r="A7768" s="2">
        <v>776.4</v>
      </c>
      <c r="B7768" s="2">
        <v>258.80099999999999</v>
      </c>
      <c r="C7768" s="2">
        <v>1.2200000000000001E-2</v>
      </c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</row>
    <row r="7769" spans="1:30">
      <c r="A7769" s="2">
        <v>776.5</v>
      </c>
      <c r="B7769" s="2">
        <v>258.834</v>
      </c>
      <c r="C7769" s="2">
        <v>1.2200000000000001E-2</v>
      </c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</row>
    <row r="7770" spans="1:30">
      <c r="A7770" s="2">
        <v>776.6</v>
      </c>
      <c r="B7770" s="2">
        <v>258.86689999999999</v>
      </c>
      <c r="C7770" s="2">
        <v>1.2200000000000001E-2</v>
      </c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</row>
    <row r="7771" spans="1:30">
      <c r="A7771" s="2">
        <v>776.7</v>
      </c>
      <c r="B7771" s="2">
        <v>258.90050000000002</v>
      </c>
      <c r="C7771" s="2">
        <v>1.2200000000000001E-2</v>
      </c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</row>
    <row r="7772" spans="1:30">
      <c r="A7772" s="2">
        <v>776.8</v>
      </c>
      <c r="B7772" s="2">
        <v>258.93419999999998</v>
      </c>
      <c r="C7772" s="2">
        <v>1.2200000000000001E-2</v>
      </c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</row>
    <row r="7773" spans="1:30">
      <c r="A7773" s="2">
        <v>776.9</v>
      </c>
      <c r="B7773" s="2">
        <v>258.96719999999999</v>
      </c>
      <c r="C7773" s="2">
        <v>1.23E-2</v>
      </c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</row>
    <row r="7774" spans="1:30">
      <c r="A7774" s="2">
        <v>777</v>
      </c>
      <c r="B7774" s="2">
        <v>259.00020000000001</v>
      </c>
      <c r="C7774" s="2">
        <v>1.2200000000000001E-2</v>
      </c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</row>
    <row r="7775" spans="1:30">
      <c r="A7775" s="2">
        <v>777.1</v>
      </c>
      <c r="B7775" s="2">
        <v>259.03410000000002</v>
      </c>
      <c r="C7775" s="2">
        <v>1.2200000000000001E-2</v>
      </c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</row>
    <row r="7776" spans="1:30">
      <c r="A7776" s="2">
        <v>777.2</v>
      </c>
      <c r="B7776" s="2">
        <v>259.0677</v>
      </c>
      <c r="C7776" s="2">
        <v>1.2200000000000001E-2</v>
      </c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</row>
    <row r="7777" spans="1:30">
      <c r="A7777" s="2">
        <v>777.3</v>
      </c>
      <c r="B7777" s="2">
        <v>259.10059999999999</v>
      </c>
      <c r="C7777" s="2">
        <v>1.2200000000000001E-2</v>
      </c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</row>
    <row r="7778" spans="1:30">
      <c r="A7778" s="2">
        <v>777.4</v>
      </c>
      <c r="B7778" s="2">
        <v>259.13350000000003</v>
      </c>
      <c r="C7778" s="2">
        <v>1.2200000000000001E-2</v>
      </c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</row>
    <row r="7779" spans="1:30">
      <c r="A7779" s="2">
        <v>777.5</v>
      </c>
      <c r="B7779" s="2">
        <v>259.16730000000001</v>
      </c>
      <c r="C7779" s="2">
        <v>1.2200000000000001E-2</v>
      </c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</row>
    <row r="7780" spans="1:30">
      <c r="A7780" s="2">
        <v>777.6</v>
      </c>
      <c r="B7780" s="2">
        <v>259.20089999999999</v>
      </c>
      <c r="C7780" s="2">
        <v>1.2200000000000001E-2</v>
      </c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</row>
    <row r="7781" spans="1:30">
      <c r="A7781" s="2">
        <v>777.7</v>
      </c>
      <c r="B7781" s="2">
        <v>259.23379999999997</v>
      </c>
      <c r="C7781" s="2">
        <v>1.2200000000000001E-2</v>
      </c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</row>
    <row r="7782" spans="1:30">
      <c r="A7782" s="2">
        <v>777.8</v>
      </c>
      <c r="B7782" s="2">
        <v>259.267</v>
      </c>
      <c r="C7782" s="2">
        <v>1.2200000000000001E-2</v>
      </c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</row>
    <row r="7783" spans="1:30">
      <c r="A7783" s="2">
        <v>777.9</v>
      </c>
      <c r="B7783" s="2">
        <v>259.30079999999998</v>
      </c>
      <c r="C7783" s="2">
        <v>1.23E-2</v>
      </c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</row>
    <row r="7784" spans="1:30">
      <c r="A7784" s="2">
        <v>778</v>
      </c>
      <c r="B7784" s="2">
        <v>259.33440000000002</v>
      </c>
      <c r="C7784" s="2">
        <v>1.2200000000000001E-2</v>
      </c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</row>
    <row r="7785" spans="1:30">
      <c r="A7785" s="2">
        <v>778.1</v>
      </c>
      <c r="B7785" s="2">
        <v>259.3673</v>
      </c>
      <c r="C7785" s="2">
        <v>1.2200000000000001E-2</v>
      </c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</row>
    <row r="7786" spans="1:30">
      <c r="A7786" s="2">
        <v>778.2</v>
      </c>
      <c r="B7786" s="2">
        <v>259.40019999999998</v>
      </c>
      <c r="C7786" s="2">
        <v>1.2200000000000001E-2</v>
      </c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</row>
    <row r="7787" spans="1:30">
      <c r="A7787" s="2">
        <v>778.3</v>
      </c>
      <c r="B7787" s="2">
        <v>259.43400000000003</v>
      </c>
      <c r="C7787" s="2">
        <v>1.2200000000000001E-2</v>
      </c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</row>
    <row r="7788" spans="1:30">
      <c r="A7788" s="2">
        <v>778.4</v>
      </c>
      <c r="B7788" s="2">
        <v>259.46749999999997</v>
      </c>
      <c r="C7788" s="2">
        <v>1.2200000000000001E-2</v>
      </c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</row>
    <row r="7789" spans="1:30">
      <c r="A7789" s="2">
        <v>778.5</v>
      </c>
      <c r="B7789" s="2">
        <v>259.50060000000002</v>
      </c>
      <c r="C7789" s="2">
        <v>1.2200000000000001E-2</v>
      </c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</row>
    <row r="7790" spans="1:30">
      <c r="A7790" s="2">
        <v>778.6</v>
      </c>
      <c r="B7790" s="2">
        <v>259.53359999999998</v>
      </c>
      <c r="C7790" s="2">
        <v>1.2200000000000001E-2</v>
      </c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</row>
    <row r="7791" spans="1:30">
      <c r="A7791" s="2">
        <v>778.7</v>
      </c>
      <c r="B7791" s="2">
        <v>259.56740000000002</v>
      </c>
      <c r="C7791" s="2">
        <v>1.2200000000000001E-2</v>
      </c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</row>
    <row r="7792" spans="1:30">
      <c r="A7792" s="2">
        <v>778.8</v>
      </c>
      <c r="B7792" s="2">
        <v>259.601</v>
      </c>
      <c r="C7792" s="2">
        <v>1.2200000000000001E-2</v>
      </c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</row>
    <row r="7793" spans="1:30">
      <c r="A7793" s="2">
        <v>778.9</v>
      </c>
      <c r="B7793" s="2">
        <v>259.63400000000001</v>
      </c>
      <c r="C7793" s="2">
        <v>1.2200000000000001E-2</v>
      </c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</row>
    <row r="7794" spans="1:30">
      <c r="A7794" s="2">
        <v>779</v>
      </c>
      <c r="B7794" s="2">
        <v>259.6669</v>
      </c>
      <c r="C7794" s="2">
        <v>1.2200000000000001E-2</v>
      </c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</row>
    <row r="7795" spans="1:30">
      <c r="A7795" s="2">
        <v>779.1</v>
      </c>
      <c r="B7795" s="2">
        <v>259.70060000000001</v>
      </c>
      <c r="C7795" s="2">
        <v>1.2200000000000001E-2</v>
      </c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</row>
    <row r="7796" spans="1:30">
      <c r="A7796" s="2">
        <v>779.2</v>
      </c>
      <c r="B7796" s="2">
        <v>259.73419999999999</v>
      </c>
      <c r="C7796" s="2">
        <v>1.23E-2</v>
      </c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</row>
    <row r="7797" spans="1:30">
      <c r="A7797" s="2">
        <v>779.3</v>
      </c>
      <c r="B7797" s="2">
        <v>259.76729999999998</v>
      </c>
      <c r="C7797" s="2">
        <v>1.2200000000000001E-2</v>
      </c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</row>
    <row r="7798" spans="1:30">
      <c r="A7798" s="2">
        <v>779.4</v>
      </c>
      <c r="B7798" s="2">
        <v>259.80020000000002</v>
      </c>
      <c r="C7798" s="2">
        <v>1.2200000000000001E-2</v>
      </c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</row>
    <row r="7799" spans="1:30">
      <c r="A7799" s="2">
        <v>779.5</v>
      </c>
      <c r="B7799" s="2">
        <v>259.83409999999998</v>
      </c>
      <c r="C7799" s="2">
        <v>1.2200000000000001E-2</v>
      </c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</row>
    <row r="7800" spans="1:30">
      <c r="A7800" s="2">
        <v>779.6</v>
      </c>
      <c r="B7800" s="2">
        <v>259.86770000000001</v>
      </c>
      <c r="C7800" s="2">
        <v>1.23E-2</v>
      </c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</row>
    <row r="7801" spans="1:30">
      <c r="A7801" s="2">
        <v>779.7</v>
      </c>
      <c r="B7801" s="2">
        <v>259.9008</v>
      </c>
      <c r="C7801" s="2">
        <v>1.2200000000000001E-2</v>
      </c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</row>
    <row r="7802" spans="1:30">
      <c r="A7802" s="2">
        <v>779.8</v>
      </c>
      <c r="B7802" s="2">
        <v>259.93369999999999</v>
      </c>
      <c r="C7802" s="2">
        <v>1.2200000000000001E-2</v>
      </c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</row>
    <row r="7803" spans="1:30">
      <c r="A7803" s="2">
        <v>779.9</v>
      </c>
      <c r="B7803" s="2">
        <v>259.96730000000002</v>
      </c>
      <c r="C7803" s="2">
        <v>1.2200000000000001E-2</v>
      </c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</row>
    <row r="7804" spans="1:30">
      <c r="A7804" s="2">
        <v>780</v>
      </c>
      <c r="B7804" s="2">
        <v>260.0009</v>
      </c>
      <c r="C7804" s="2">
        <v>1.2200000000000001E-2</v>
      </c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</row>
    <row r="7805" spans="1:30">
      <c r="A7805" s="2">
        <v>780.1</v>
      </c>
      <c r="B7805" s="2">
        <v>260.03390000000002</v>
      </c>
      <c r="C7805" s="2">
        <v>1.2200000000000001E-2</v>
      </c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</row>
    <row r="7806" spans="1:30">
      <c r="A7806" s="2">
        <v>780.2</v>
      </c>
      <c r="B7806" s="2">
        <v>260.06689999999998</v>
      </c>
      <c r="C7806" s="2">
        <v>1.2200000000000001E-2</v>
      </c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</row>
    <row r="7807" spans="1:30">
      <c r="A7807" s="2">
        <v>780.3</v>
      </c>
      <c r="B7807" s="2">
        <v>260.10059999999999</v>
      </c>
      <c r="C7807" s="2">
        <v>1.2200000000000001E-2</v>
      </c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</row>
    <row r="7808" spans="1:30">
      <c r="A7808" s="2">
        <v>780.4</v>
      </c>
      <c r="B7808" s="2">
        <v>260.1343</v>
      </c>
      <c r="C7808" s="2">
        <v>1.2200000000000001E-2</v>
      </c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</row>
    <row r="7809" spans="1:30">
      <c r="A7809" s="2">
        <v>780.5</v>
      </c>
      <c r="B7809" s="2">
        <v>260.16730000000001</v>
      </c>
      <c r="C7809" s="2">
        <v>1.2200000000000001E-2</v>
      </c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</row>
    <row r="7810" spans="1:30">
      <c r="A7810" s="2">
        <v>780.6</v>
      </c>
      <c r="B7810" s="2">
        <v>260.20010000000002</v>
      </c>
      <c r="C7810" s="2">
        <v>1.2200000000000001E-2</v>
      </c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</row>
    <row r="7811" spans="1:30">
      <c r="A7811" s="2">
        <v>780.7</v>
      </c>
      <c r="B7811" s="2">
        <v>260.23390000000001</v>
      </c>
      <c r="C7811" s="2">
        <v>1.2200000000000001E-2</v>
      </c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</row>
    <row r="7812" spans="1:30">
      <c r="A7812" s="2">
        <v>780.8</v>
      </c>
      <c r="B7812" s="2">
        <v>260.26749999999998</v>
      </c>
      <c r="C7812" s="2">
        <v>1.23E-2</v>
      </c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</row>
    <row r="7813" spans="1:30">
      <c r="A7813" s="2">
        <v>780.9</v>
      </c>
      <c r="B7813" s="2">
        <v>260.30059999999997</v>
      </c>
      <c r="C7813" s="2">
        <v>1.23E-2</v>
      </c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</row>
    <row r="7814" spans="1:30">
      <c r="A7814" s="2">
        <v>781</v>
      </c>
      <c r="B7814" s="2">
        <v>260.33370000000002</v>
      </c>
      <c r="C7814" s="2">
        <v>1.2200000000000001E-2</v>
      </c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</row>
    <row r="7815" spans="1:30">
      <c r="A7815" s="2">
        <v>781.1</v>
      </c>
      <c r="B7815" s="2">
        <v>260.36739999999998</v>
      </c>
      <c r="C7815" s="2">
        <v>1.23E-2</v>
      </c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</row>
    <row r="7816" spans="1:30">
      <c r="A7816" s="2">
        <v>781.2</v>
      </c>
      <c r="B7816" s="2">
        <v>260.40100000000001</v>
      </c>
      <c r="C7816" s="2">
        <v>1.2200000000000001E-2</v>
      </c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</row>
    <row r="7817" spans="1:30">
      <c r="A7817" s="2">
        <v>781.3</v>
      </c>
      <c r="B7817" s="2">
        <v>260.43389999999999</v>
      </c>
      <c r="C7817" s="2">
        <v>1.2200000000000001E-2</v>
      </c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</row>
    <row r="7818" spans="1:30">
      <c r="A7818" s="2">
        <v>781.4</v>
      </c>
      <c r="B7818" s="2">
        <v>260.46690000000001</v>
      </c>
      <c r="C7818" s="2">
        <v>1.2200000000000001E-2</v>
      </c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</row>
    <row r="7819" spans="1:30">
      <c r="A7819" s="2">
        <v>781.5</v>
      </c>
      <c r="B7819" s="2">
        <v>260.50060000000002</v>
      </c>
      <c r="C7819" s="2">
        <v>1.23E-2</v>
      </c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</row>
    <row r="7820" spans="1:30">
      <c r="A7820" s="2">
        <v>781.6</v>
      </c>
      <c r="B7820" s="2">
        <v>260.5342</v>
      </c>
      <c r="C7820" s="2">
        <v>1.23E-2</v>
      </c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</row>
    <row r="7821" spans="1:30">
      <c r="A7821" s="2">
        <v>781.7</v>
      </c>
      <c r="B7821" s="2">
        <v>260.56729999999999</v>
      </c>
      <c r="C7821" s="2">
        <v>1.2200000000000001E-2</v>
      </c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</row>
    <row r="7822" spans="1:30">
      <c r="A7822" s="2">
        <v>781.8</v>
      </c>
      <c r="B7822" s="2">
        <v>260.60019999999997</v>
      </c>
      <c r="C7822" s="2">
        <v>1.2200000000000001E-2</v>
      </c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</row>
    <row r="7823" spans="1:30">
      <c r="A7823" s="2">
        <v>781.9</v>
      </c>
      <c r="B7823" s="2">
        <v>260.63389999999998</v>
      </c>
      <c r="C7823" s="2">
        <v>1.23E-2</v>
      </c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</row>
    <row r="7824" spans="1:30">
      <c r="A7824" s="2">
        <v>782</v>
      </c>
      <c r="B7824" s="2">
        <v>260.66770000000002</v>
      </c>
      <c r="C7824" s="2">
        <v>1.2200000000000001E-2</v>
      </c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</row>
    <row r="7825" spans="1:30">
      <c r="A7825" s="2">
        <v>782.1</v>
      </c>
      <c r="B7825" s="2">
        <v>260.70060000000001</v>
      </c>
      <c r="C7825" s="2">
        <v>1.2200000000000001E-2</v>
      </c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</row>
    <row r="7826" spans="1:30">
      <c r="A7826" s="2">
        <v>782.2</v>
      </c>
      <c r="B7826" s="2">
        <v>260.73360000000002</v>
      </c>
      <c r="C7826" s="2">
        <v>1.2200000000000001E-2</v>
      </c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</row>
    <row r="7827" spans="1:30">
      <c r="A7827" s="2">
        <v>782.3</v>
      </c>
      <c r="B7827" s="2">
        <v>260.76729999999998</v>
      </c>
      <c r="C7827" s="2">
        <v>1.23E-2</v>
      </c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</row>
    <row r="7828" spans="1:30">
      <c r="A7828" s="2">
        <v>782.4</v>
      </c>
      <c r="B7828" s="2">
        <v>260.80090000000001</v>
      </c>
      <c r="C7828" s="2">
        <v>1.2200000000000001E-2</v>
      </c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</row>
    <row r="7829" spans="1:30">
      <c r="A7829" s="2">
        <v>782.5</v>
      </c>
      <c r="B7829" s="2">
        <v>260.834</v>
      </c>
      <c r="C7829" s="2">
        <v>1.2200000000000001E-2</v>
      </c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</row>
    <row r="7830" spans="1:30">
      <c r="A7830" s="2">
        <v>782.6</v>
      </c>
      <c r="B7830" s="2">
        <v>260.86700000000002</v>
      </c>
      <c r="C7830" s="2">
        <v>1.2200000000000001E-2</v>
      </c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</row>
    <row r="7831" spans="1:30">
      <c r="A7831" s="2">
        <v>782.7</v>
      </c>
      <c r="B7831" s="2">
        <v>260.9006</v>
      </c>
      <c r="C7831" s="2">
        <v>1.23E-2</v>
      </c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</row>
    <row r="7832" spans="1:30">
      <c r="A7832" s="2">
        <v>782.8</v>
      </c>
      <c r="B7832" s="2">
        <v>260.93439999999998</v>
      </c>
      <c r="C7832" s="2">
        <v>1.23E-2</v>
      </c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</row>
    <row r="7833" spans="1:30">
      <c r="A7833" s="2">
        <v>782.9</v>
      </c>
      <c r="B7833" s="2">
        <v>260.96730000000002</v>
      </c>
      <c r="C7833" s="2">
        <v>1.23E-2</v>
      </c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</row>
    <row r="7834" spans="1:30">
      <c r="A7834" s="2">
        <v>783</v>
      </c>
      <c r="B7834" s="2">
        <v>261.00029999999998</v>
      </c>
      <c r="C7834" s="2">
        <v>1.2200000000000001E-2</v>
      </c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</row>
    <row r="7835" spans="1:30">
      <c r="A7835" s="2">
        <v>783.1</v>
      </c>
      <c r="B7835" s="2">
        <v>261.03399999999999</v>
      </c>
      <c r="C7835" s="2">
        <v>1.2200000000000001E-2</v>
      </c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</row>
    <row r="7836" spans="1:30">
      <c r="A7836" s="2">
        <v>783.2</v>
      </c>
      <c r="B7836" s="2">
        <v>261.0677</v>
      </c>
      <c r="C7836" s="2">
        <v>1.23E-2</v>
      </c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</row>
    <row r="7837" spans="1:30">
      <c r="A7837" s="2">
        <v>783.3</v>
      </c>
      <c r="B7837" s="2">
        <v>261.10059999999999</v>
      </c>
      <c r="C7837" s="2">
        <v>1.23E-2</v>
      </c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</row>
    <row r="7838" spans="1:30">
      <c r="A7838" s="2">
        <v>783.4</v>
      </c>
      <c r="B7838" s="2">
        <v>261.13369999999998</v>
      </c>
      <c r="C7838" s="2">
        <v>1.23E-2</v>
      </c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</row>
    <row r="7839" spans="1:30">
      <c r="A7839" s="2">
        <v>783.5</v>
      </c>
      <c r="B7839" s="2">
        <v>261.16730000000001</v>
      </c>
      <c r="C7839" s="2">
        <v>1.2200000000000001E-2</v>
      </c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</row>
    <row r="7840" spans="1:30">
      <c r="A7840" s="2">
        <v>783.6</v>
      </c>
      <c r="B7840" s="2">
        <v>261.20089999999999</v>
      </c>
      <c r="C7840" s="2">
        <v>1.23E-2</v>
      </c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</row>
    <row r="7841" spans="1:30">
      <c r="A7841" s="2">
        <v>783.7</v>
      </c>
      <c r="B7841" s="2">
        <v>261.23379999999997</v>
      </c>
      <c r="C7841" s="2">
        <v>1.23E-2</v>
      </c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</row>
    <row r="7842" spans="1:30">
      <c r="A7842" s="2">
        <v>783.8</v>
      </c>
      <c r="B7842" s="2">
        <v>261.26650000000001</v>
      </c>
      <c r="C7842" s="2">
        <v>1.23E-2</v>
      </c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</row>
    <row r="7843" spans="1:30">
      <c r="A7843" s="2">
        <v>783.9</v>
      </c>
      <c r="B7843" s="2">
        <v>261.30040000000002</v>
      </c>
      <c r="C7843" s="2">
        <v>1.2200000000000001E-2</v>
      </c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</row>
    <row r="7844" spans="1:30">
      <c r="A7844" s="2">
        <v>784</v>
      </c>
      <c r="B7844" s="2">
        <v>261.33420000000001</v>
      </c>
      <c r="C7844" s="2">
        <v>1.2200000000000001E-2</v>
      </c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</row>
    <row r="7845" spans="1:30">
      <c r="A7845" s="2">
        <v>784.1</v>
      </c>
      <c r="B7845" s="2">
        <v>261.36720000000003</v>
      </c>
      <c r="C7845" s="2">
        <v>1.23E-2</v>
      </c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</row>
    <row r="7846" spans="1:30">
      <c r="A7846" s="2">
        <v>784.2</v>
      </c>
      <c r="B7846" s="2">
        <v>261.40030000000002</v>
      </c>
      <c r="C7846" s="2">
        <v>1.2200000000000001E-2</v>
      </c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</row>
    <row r="7847" spans="1:30">
      <c r="A7847" s="2">
        <v>784.3</v>
      </c>
      <c r="B7847" s="2">
        <v>261.4341</v>
      </c>
      <c r="C7847" s="2">
        <v>1.23E-2</v>
      </c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</row>
    <row r="7848" spans="1:30">
      <c r="A7848" s="2">
        <v>784.4</v>
      </c>
      <c r="B7848" s="2">
        <v>261.46769999999998</v>
      </c>
      <c r="C7848" s="2">
        <v>1.2200000000000001E-2</v>
      </c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</row>
    <row r="7849" spans="1:30">
      <c r="A7849" s="2">
        <v>784.5</v>
      </c>
      <c r="B7849" s="2">
        <v>261.50060000000002</v>
      </c>
      <c r="C7849" s="2">
        <v>1.23E-2</v>
      </c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</row>
    <row r="7850" spans="1:30">
      <c r="A7850" s="2">
        <v>784.6</v>
      </c>
      <c r="B7850" s="2">
        <v>261.53339999999997</v>
      </c>
      <c r="C7850" s="2">
        <v>1.23E-2</v>
      </c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</row>
    <row r="7851" spans="1:30">
      <c r="A7851" s="2">
        <v>784.7</v>
      </c>
      <c r="B7851" s="2">
        <v>261.56709999999998</v>
      </c>
      <c r="C7851" s="2">
        <v>1.2200000000000001E-2</v>
      </c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</row>
    <row r="7852" spans="1:30">
      <c r="A7852" s="2">
        <v>784.8</v>
      </c>
      <c r="B7852" s="2">
        <v>261.60079999999999</v>
      </c>
      <c r="C7852" s="2">
        <v>1.2200000000000001E-2</v>
      </c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</row>
    <row r="7853" spans="1:30">
      <c r="A7853" s="2">
        <v>784.9</v>
      </c>
      <c r="B7853" s="2">
        <v>261.63380000000001</v>
      </c>
      <c r="C7853" s="2">
        <v>1.2200000000000001E-2</v>
      </c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</row>
    <row r="7854" spans="1:30">
      <c r="A7854" s="2">
        <v>785</v>
      </c>
      <c r="B7854" s="2">
        <v>261.6669</v>
      </c>
      <c r="C7854" s="2">
        <v>1.23E-2</v>
      </c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</row>
    <row r="7855" spans="1:30">
      <c r="A7855" s="2">
        <v>785.1</v>
      </c>
      <c r="B7855" s="2">
        <v>261.70060000000001</v>
      </c>
      <c r="C7855" s="2">
        <v>1.23E-2</v>
      </c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</row>
    <row r="7856" spans="1:30">
      <c r="A7856" s="2">
        <v>785.2</v>
      </c>
      <c r="B7856" s="2">
        <v>261.73430000000002</v>
      </c>
      <c r="C7856" s="2">
        <v>1.2200000000000001E-2</v>
      </c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</row>
    <row r="7857" spans="1:30">
      <c r="A7857" s="2">
        <v>785.3</v>
      </c>
      <c r="B7857" s="2">
        <v>261.76729999999998</v>
      </c>
      <c r="C7857" s="2">
        <v>1.23E-2</v>
      </c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</row>
    <row r="7858" spans="1:30">
      <c r="A7858" s="2">
        <v>785.4</v>
      </c>
      <c r="B7858" s="2">
        <v>261.80020000000002</v>
      </c>
      <c r="C7858" s="2">
        <v>1.2200000000000001E-2</v>
      </c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</row>
    <row r="7859" spans="1:30">
      <c r="A7859" s="2">
        <v>785.5</v>
      </c>
      <c r="B7859" s="2">
        <v>261.83390000000003</v>
      </c>
      <c r="C7859" s="2">
        <v>1.2200000000000001E-2</v>
      </c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</row>
    <row r="7860" spans="1:30">
      <c r="A7860" s="2">
        <v>785.6</v>
      </c>
      <c r="B7860" s="2">
        <v>261.86770000000001</v>
      </c>
      <c r="C7860" s="2">
        <v>1.2200000000000001E-2</v>
      </c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</row>
    <row r="7861" spans="1:30">
      <c r="A7861" s="2">
        <v>785.7</v>
      </c>
      <c r="B7861" s="2">
        <v>261.90050000000002</v>
      </c>
      <c r="C7861" s="2">
        <v>1.2200000000000001E-2</v>
      </c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</row>
    <row r="7862" spans="1:30">
      <c r="A7862" s="2">
        <v>785.8</v>
      </c>
      <c r="B7862" s="2">
        <v>261.93369999999999</v>
      </c>
      <c r="C7862" s="2">
        <v>1.2200000000000001E-2</v>
      </c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</row>
    <row r="7863" spans="1:30">
      <c r="A7863" s="2">
        <v>785.9</v>
      </c>
      <c r="B7863" s="2">
        <v>261.96730000000002</v>
      </c>
      <c r="C7863" s="2">
        <v>1.2200000000000001E-2</v>
      </c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</row>
    <row r="7864" spans="1:30">
      <c r="A7864" s="2">
        <v>786</v>
      </c>
      <c r="B7864" s="2">
        <v>262.00099999999998</v>
      </c>
      <c r="C7864" s="2">
        <v>1.2200000000000001E-2</v>
      </c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</row>
    <row r="7865" spans="1:30">
      <c r="A7865" s="2">
        <v>786.1</v>
      </c>
      <c r="B7865" s="2">
        <v>262.03390000000002</v>
      </c>
      <c r="C7865" s="2">
        <v>1.23E-2</v>
      </c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</row>
    <row r="7866" spans="1:30">
      <c r="A7866" s="2">
        <v>786.2</v>
      </c>
      <c r="B7866" s="2">
        <v>262.06689999999998</v>
      </c>
      <c r="C7866" s="2">
        <v>1.2200000000000001E-2</v>
      </c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</row>
    <row r="7867" spans="1:30">
      <c r="A7867" s="2">
        <v>786.3</v>
      </c>
      <c r="B7867" s="2">
        <v>262.10059999999999</v>
      </c>
      <c r="C7867" s="2">
        <v>1.2200000000000001E-2</v>
      </c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</row>
    <row r="7868" spans="1:30">
      <c r="A7868" s="2">
        <v>786.4</v>
      </c>
      <c r="B7868" s="2">
        <v>262.13420000000002</v>
      </c>
      <c r="C7868" s="2">
        <v>1.2200000000000001E-2</v>
      </c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</row>
    <row r="7869" spans="1:30">
      <c r="A7869" s="2">
        <v>786.5</v>
      </c>
      <c r="B7869" s="2">
        <v>262.1671</v>
      </c>
      <c r="C7869" s="2">
        <v>1.2200000000000001E-2</v>
      </c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</row>
    <row r="7870" spans="1:30">
      <c r="A7870" s="2">
        <v>786.6</v>
      </c>
      <c r="B7870" s="2">
        <v>262.2002</v>
      </c>
      <c r="C7870" s="2">
        <v>1.2200000000000001E-2</v>
      </c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</row>
    <row r="7871" spans="1:30">
      <c r="A7871" s="2">
        <v>786.7</v>
      </c>
      <c r="B7871" s="2">
        <v>262.23390000000001</v>
      </c>
      <c r="C7871" s="2">
        <v>1.2200000000000001E-2</v>
      </c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</row>
    <row r="7872" spans="1:30">
      <c r="A7872" s="2">
        <v>786.8</v>
      </c>
      <c r="B7872" s="2">
        <v>262.26769999999999</v>
      </c>
      <c r="C7872" s="2">
        <v>1.2200000000000001E-2</v>
      </c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</row>
    <row r="7873" spans="1:30">
      <c r="A7873" s="2">
        <v>786.9</v>
      </c>
      <c r="B7873" s="2">
        <v>262.30059999999997</v>
      </c>
      <c r="C7873" s="2">
        <v>1.2200000000000001E-2</v>
      </c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</row>
    <row r="7874" spans="1:30">
      <c r="A7874" s="2">
        <v>787</v>
      </c>
      <c r="B7874" s="2">
        <v>262.33359999999999</v>
      </c>
      <c r="C7874" s="2">
        <v>1.2200000000000001E-2</v>
      </c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</row>
    <row r="7875" spans="1:30">
      <c r="A7875" s="2">
        <v>787.1</v>
      </c>
      <c r="B7875" s="2">
        <v>262.3673</v>
      </c>
      <c r="C7875" s="2">
        <v>1.2200000000000001E-2</v>
      </c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</row>
    <row r="7876" spans="1:30">
      <c r="A7876" s="2">
        <v>787.2</v>
      </c>
      <c r="B7876" s="2">
        <v>262.40100000000001</v>
      </c>
      <c r="C7876" s="2">
        <v>1.2200000000000001E-2</v>
      </c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</row>
    <row r="7877" spans="1:30">
      <c r="A7877" s="2">
        <v>787.3</v>
      </c>
      <c r="B7877" s="2">
        <v>262.43380000000002</v>
      </c>
      <c r="C7877" s="2">
        <v>1.2200000000000001E-2</v>
      </c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</row>
    <row r="7878" spans="1:30">
      <c r="A7878" s="2">
        <v>787.4</v>
      </c>
      <c r="B7878" s="2">
        <v>262.46699999999998</v>
      </c>
      <c r="C7878" s="2">
        <v>1.2200000000000001E-2</v>
      </c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</row>
    <row r="7879" spans="1:30">
      <c r="A7879" s="2">
        <v>787.5</v>
      </c>
      <c r="B7879" s="2">
        <v>262.50060000000002</v>
      </c>
      <c r="C7879" s="2">
        <v>1.2200000000000001E-2</v>
      </c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</row>
    <row r="7880" spans="1:30">
      <c r="A7880" s="2">
        <v>787.6</v>
      </c>
      <c r="B7880" s="2">
        <v>262.5342</v>
      </c>
      <c r="C7880" s="2">
        <v>1.2200000000000001E-2</v>
      </c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</row>
    <row r="7881" spans="1:30">
      <c r="A7881" s="2">
        <v>787.7</v>
      </c>
      <c r="B7881" s="2">
        <v>262.56729999999999</v>
      </c>
      <c r="C7881" s="2">
        <v>1.2200000000000001E-2</v>
      </c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</row>
    <row r="7882" spans="1:30">
      <c r="A7882" s="2">
        <v>787.8</v>
      </c>
      <c r="B7882" s="2">
        <v>262.60039999999998</v>
      </c>
      <c r="C7882" s="2">
        <v>1.2200000000000001E-2</v>
      </c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</row>
    <row r="7883" spans="1:30">
      <c r="A7883" s="2">
        <v>787.9</v>
      </c>
      <c r="B7883" s="2">
        <v>262.63389999999998</v>
      </c>
      <c r="C7883" s="2">
        <v>1.2200000000000001E-2</v>
      </c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</row>
    <row r="7884" spans="1:30">
      <c r="A7884" s="2">
        <v>788</v>
      </c>
      <c r="B7884" s="2">
        <v>262.66750000000002</v>
      </c>
      <c r="C7884" s="2">
        <v>1.2200000000000001E-2</v>
      </c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</row>
    <row r="7885" spans="1:30">
      <c r="A7885" s="2">
        <v>788.1</v>
      </c>
      <c r="B7885" s="2">
        <v>262.70049999999998</v>
      </c>
      <c r="C7885" s="2">
        <v>1.2200000000000001E-2</v>
      </c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</row>
    <row r="7886" spans="1:30">
      <c r="A7886" s="2">
        <v>788.2</v>
      </c>
      <c r="B7886" s="2">
        <v>262.73360000000002</v>
      </c>
      <c r="C7886" s="2">
        <v>1.2200000000000001E-2</v>
      </c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</row>
    <row r="7887" spans="1:30">
      <c r="A7887" s="2">
        <v>788.3</v>
      </c>
      <c r="B7887" s="2">
        <v>262.76740000000001</v>
      </c>
      <c r="C7887" s="2">
        <v>1.2200000000000001E-2</v>
      </c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</row>
    <row r="7888" spans="1:30">
      <c r="A7888" s="2">
        <v>788.4</v>
      </c>
      <c r="B7888" s="2">
        <v>262.80099999999999</v>
      </c>
      <c r="C7888" s="2">
        <v>1.2200000000000001E-2</v>
      </c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</row>
    <row r="7889" spans="1:30">
      <c r="A7889" s="2">
        <v>788.44</v>
      </c>
      <c r="B7889" s="2">
        <v>262.8141</v>
      </c>
      <c r="C7889" s="2">
        <v>1.23E-2</v>
      </c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</row>
  </sheetData>
  <mergeCells count="10">
    <mergeCell ref="A1:C1"/>
    <mergeCell ref="S1:U1"/>
    <mergeCell ref="V1:X1"/>
    <mergeCell ref="Y1:AA1"/>
    <mergeCell ref="AB1:AD1"/>
    <mergeCell ref="D1:F1"/>
    <mergeCell ref="G1:I1"/>
    <mergeCell ref="J1:L1"/>
    <mergeCell ref="M1:O1"/>
    <mergeCell ref="P1:R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 xr3:uid="{958C4451-9541-5A59-BF78-D2F731DF1C81}">
      <selection activeCell="R37" sqref="R37"/>
    </sheetView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 xr3:uid="{842E5F09-E766-5B8D-85AF-A39847EA96FD}"/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 xr3:uid="{51F8DEE0-4D01-5F28-A812-FC0BD7CAC4A5}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 xr3:uid="{F9CF3CF3-643B-5BE6-8B46-32C596A47465}"/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 xr3:uid="{78B4E459-6924-5F8B-B7BA-2DD04133E49E}"/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tabSelected="1" topLeftCell="H1" workbookViewId="0" xr3:uid="{9B253EF2-77E0-53E3-AE26-4D66ECD923F3}">
      <selection activeCell="C48" sqref="C45:S48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(s) Liam Grazier</dc:creator>
  <cp:keywords/>
  <dc:description/>
  <cp:lastModifiedBy>(s) Douglas Tilley</cp:lastModifiedBy>
  <cp:revision/>
  <dcterms:created xsi:type="dcterms:W3CDTF">2019-01-08T16:59:55Z</dcterms:created>
  <dcterms:modified xsi:type="dcterms:W3CDTF">2019-01-08T18:08:01Z</dcterms:modified>
  <cp:category/>
  <cp:contentStatus/>
</cp:coreProperties>
</file>